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4\TRANSPARENCIA\MAYO 2024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<sst xmlns="http://schemas.openxmlformats.org/spreadsheetml/2006/main" count="207707" uniqueCount="39580">
  <si>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</si>
  <si>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</si>
  <si>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</si>
  <si>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</si>
  <si>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</si>
  <si>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</si>
  <si>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</si>
  <si>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</si>
  <si>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</si>
  <si>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</si>
  <si>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</si>
  <si>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</si>
  <si>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</si>
  <si>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</si>
  <si>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</si>
  <si>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</si>
  <si>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</si>
  <si>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</si>
  <si>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</si>
  <si>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</si>
  <si>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</si>
  <si>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</si>
  <si>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</si>
  <si>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</si>
  <si>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</si>
  <si>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</si>
  <si>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</si>
  <si>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</si>
  <si>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</si>
  <si>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</si>
  <si>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</si>
  <si>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</si>
  <si>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</si>
  <si>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</si>
  <si>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</si>
  <si>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</si>
  <si>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</si>
  <si>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</si>
  <si>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</si>
  <si>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</si>
  <si>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</si>
  <si>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</si>
  <si>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</si>
  <si>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</si>
  <si>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</si>
  <si>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</si>
  <si>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</si>
  <si>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</si>
  <si>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</si>
  <si>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</si>
  <si>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</si>
  <si>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</si>
  <si>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900900ABAD5F3CFA686AED44370B4643</t>
  </si>
  <si>
    <t>2024</t>
  </si>
  <si>
    <t>14</t>
  </si>
  <si>
    <t>AUXILIAR ADMINISTRATIVO(A)</t>
  </si>
  <si>
    <t>AUXILIAR ADMINISTRATIVO</t>
  </si>
  <si>
    <t>DIR.GRAL.PARA DES.INTEGRAL DE LA FAMILIA</t>
  </si>
  <si>
    <t>ELIZABETH</t>
  </si>
  <si>
    <t>ORTIZ</t>
  </si>
  <si>
    <t>MARTINEZ</t>
  </si>
  <si>
    <t>22190.4</t>
  </si>
  <si>
    <t>MONEDA NACIONAL</t>
  </si>
  <si>
    <t>4474.9</t>
  </si>
  <si>
    <t>320397726</t>
  </si>
  <si>
    <t>DIRECCION GENERAL DE ASUNTOS LABORALES</t>
  </si>
  <si>
    <t/>
  </si>
  <si>
    <t>22B70B67A94E7C3DA43D75A3DFCA8EAB</t>
  </si>
  <si>
    <t>55</t>
  </si>
  <si>
    <t>DIRECTOR (A)</t>
  </si>
  <si>
    <t>DIRECTOR(A)</t>
  </si>
  <si>
    <t>SECRETARIA DE DESARROLLO URBANO</t>
  </si>
  <si>
    <t>SOFIA ALEJANDRA</t>
  </si>
  <si>
    <t>CHAVEZ</t>
  </si>
  <si>
    <t>SETIEN</t>
  </si>
  <si>
    <t>75786.05</t>
  </si>
  <si>
    <t>19643.55</t>
  </si>
  <si>
    <t>320397954</t>
  </si>
  <si>
    <t>D879B2253049C5273A125A58B62837CA</t>
  </si>
  <si>
    <t>SEC. DE INNOV. Y PARTICIPACION CIUDADANA</t>
  </si>
  <si>
    <t>KARLA EUGENIA</t>
  </si>
  <si>
    <t>MORENO</t>
  </si>
  <si>
    <t>RAMOS</t>
  </si>
  <si>
    <t>75020.03</t>
  </si>
  <si>
    <t>63131.25</t>
  </si>
  <si>
    <t>320397960</t>
  </si>
  <si>
    <t>D879B2253049C52791230A79D551C69F</t>
  </si>
  <si>
    <t>SECRETARIA DE LA CONTRALORIA</t>
  </si>
  <si>
    <t>JOSE ARMANDO</t>
  </si>
  <si>
    <t>JASSO</t>
  </si>
  <si>
    <t>SILVA</t>
  </si>
  <si>
    <t>82518.04</t>
  </si>
  <si>
    <t>65717.1</t>
  </si>
  <si>
    <t>320397962</t>
  </si>
  <si>
    <t>697EE204B89A4B96F7433B5F68B064D9</t>
  </si>
  <si>
    <t>7</t>
  </si>
  <si>
    <t>ABOGADO (A)</t>
  </si>
  <si>
    <t>ABOGADO</t>
  </si>
  <si>
    <t>SEC. DEL REPUBLICANO AYUNTAMIENTO</t>
  </si>
  <si>
    <t>NANCY ELIZABETH</t>
  </si>
  <si>
    <t>JARAMILLO</t>
  </si>
  <si>
    <t>GAYTAN</t>
  </si>
  <si>
    <t>68952.02</t>
  </si>
  <si>
    <t>39940.1</t>
  </si>
  <si>
    <t>320397604</t>
  </si>
  <si>
    <t>697EE204B89A4B9607EBDF6798CCB0A1</t>
  </si>
  <si>
    <t>MARIA TERESA</t>
  </si>
  <si>
    <t>CORDOVA</t>
  </si>
  <si>
    <t>CORREA</t>
  </si>
  <si>
    <t>37784.02</t>
  </si>
  <si>
    <t>28735.65</t>
  </si>
  <si>
    <t>320397608</t>
  </si>
  <si>
    <t>D879B2253049C527BBCFDFC579457113</t>
  </si>
  <si>
    <t>SEC. DE SERVICIOS PUB. Y MEDIO AMBIENTE</t>
  </si>
  <si>
    <t>MARIO RENE</t>
  </si>
  <si>
    <t>OCHOA</t>
  </si>
  <si>
    <t>CARAVEO</t>
  </si>
  <si>
    <t>77010.05</t>
  </si>
  <si>
    <t>70821.65</t>
  </si>
  <si>
    <t>320397964</t>
  </si>
  <si>
    <t>D879B2253049C5271C9647914B7F0192</t>
  </si>
  <si>
    <t>JOSE MANUEL</t>
  </si>
  <si>
    <t>MEDINA</t>
  </si>
  <si>
    <t>GOMEZ</t>
  </si>
  <si>
    <t>66878.04</t>
  </si>
  <si>
    <t>61069.6</t>
  </si>
  <si>
    <t>320397966</t>
  </si>
  <si>
    <t>5BC88370DE1205496014FC9276ABD0FC</t>
  </si>
  <si>
    <t>112</t>
  </si>
  <si>
    <t>PSICOLOGO(A)</t>
  </si>
  <si>
    <t>MARIA REBECA</t>
  </si>
  <si>
    <t>LUCIO</t>
  </si>
  <si>
    <t>GARCIA</t>
  </si>
  <si>
    <t>19776.02</t>
  </si>
  <si>
    <t>9609.1</t>
  </si>
  <si>
    <t>320398122</t>
  </si>
  <si>
    <t>DC7CF7310779FC6F026FF2251C319343</t>
  </si>
  <si>
    <t>ROSA ANGELICA</t>
  </si>
  <si>
    <t>CANTU</t>
  </si>
  <si>
    <t>VELA</t>
  </si>
  <si>
    <t>37332.03</t>
  </si>
  <si>
    <t>27631.55</t>
  </si>
  <si>
    <t>320397588</t>
  </si>
  <si>
    <t>DC7CF7310779FC6FB75FAA0143813E36</t>
  </si>
  <si>
    <t>JOSE MAURICIO</t>
  </si>
  <si>
    <t>VELEZ</t>
  </si>
  <si>
    <t>DIAZ</t>
  </si>
  <si>
    <t>49266.05</t>
  </si>
  <si>
    <t>31403.05</t>
  </si>
  <si>
    <t>320397590</t>
  </si>
  <si>
    <t>94675C7F07D7EB86B46A57ED32F0136F</t>
  </si>
  <si>
    <t>AMINADAY</t>
  </si>
  <si>
    <t>GAONA</t>
  </si>
  <si>
    <t>FLORES</t>
  </si>
  <si>
    <t>29960.4</t>
  </si>
  <si>
    <t>20510.6</t>
  </si>
  <si>
    <t>320397766</t>
  </si>
  <si>
    <t>281B6E52BD15DE2AA2923B4E228D0569</t>
  </si>
  <si>
    <t>SECRETARIA DE SEGURIDAD MUNICIPAL</t>
  </si>
  <si>
    <t>SALVADOR</t>
  </si>
  <si>
    <t>NAVARRO</t>
  </si>
  <si>
    <t>24006.51</t>
  </si>
  <si>
    <t>15381.15</t>
  </si>
  <si>
    <t>320397786</t>
  </si>
  <si>
    <t>E41FECCD49D8446A56AB67E6CFF3E129</t>
  </si>
  <si>
    <t>MAURICIO</t>
  </si>
  <si>
    <t>OLIVO</t>
  </si>
  <si>
    <t>ORTEGA</t>
  </si>
  <si>
    <t>77350.04</t>
  </si>
  <si>
    <t>50612.9</t>
  </si>
  <si>
    <t>320397994</t>
  </si>
  <si>
    <t>138A764E51224CAED64E3A76622C30ED</t>
  </si>
  <si>
    <t>87</t>
  </si>
  <si>
    <t>NOTIFICADOR</t>
  </si>
  <si>
    <t>ROBERTO</t>
  </si>
  <si>
    <t>CEPEDA</t>
  </si>
  <si>
    <t>LICEA</t>
  </si>
  <si>
    <t>22679.51</t>
  </si>
  <si>
    <t>9893.45</t>
  </si>
  <si>
    <t>320398104</t>
  </si>
  <si>
    <t>9153101C96AB705C38DF8509409E824D</t>
  </si>
  <si>
    <t>SEC. DE FINANZAS Y TESORERIA</t>
  </si>
  <si>
    <t>RAFAEL</t>
  </si>
  <si>
    <t>HERRERA</t>
  </si>
  <si>
    <t>82518.06</t>
  </si>
  <si>
    <t>72484.9</t>
  </si>
  <si>
    <t>320398012</t>
  </si>
  <si>
    <t>46B53DFE59BC9DC6A3CB31E0A5A8DF1F</t>
  </si>
  <si>
    <t>DANIELA</t>
  </si>
  <si>
    <t>VALDEZ</t>
  </si>
  <si>
    <t>HERNANDEZ</t>
  </si>
  <si>
    <t>21167.06</t>
  </si>
  <si>
    <t>18358.95</t>
  </si>
  <si>
    <t>320397812</t>
  </si>
  <si>
    <t>6D2E2B975C436F2DBCFCBA7AA7392A3A</t>
  </si>
  <si>
    <t>57</t>
  </si>
  <si>
    <t>DOCTOR(A)</t>
  </si>
  <si>
    <t>SECRETARIA DE ADMINISTRACION</t>
  </si>
  <si>
    <t>MARIA GUADALUPE UBALDA</t>
  </si>
  <si>
    <t>SALAS</t>
  </si>
  <si>
    <t>RUBIO</t>
  </si>
  <si>
    <t>38130.03</t>
  </si>
  <si>
    <t>27552.25</t>
  </si>
  <si>
    <t>320398024</t>
  </si>
  <si>
    <t>00BF1B461D558BA1AA1CB4D716400DB0</t>
  </si>
  <si>
    <t>ADRIANA</t>
  </si>
  <si>
    <t>MENDOZA</t>
  </si>
  <si>
    <t>GARZA</t>
  </si>
  <si>
    <t>19733.63</t>
  </si>
  <si>
    <t>15388.7</t>
  </si>
  <si>
    <t>320397822</t>
  </si>
  <si>
    <t>00BF1B461D558BA187DDA669074D40BA</t>
  </si>
  <si>
    <t>LILIANA ALEJANDRA</t>
  </si>
  <si>
    <t>CASTRO</t>
  </si>
  <si>
    <t>SANDOVAL</t>
  </si>
  <si>
    <t>21648.06</t>
  </si>
  <si>
    <t>16975.7</t>
  </si>
  <si>
    <t>320397826</t>
  </si>
  <si>
    <t>EFEE35202A1B944CCF49F35C3837F0A8</t>
  </si>
  <si>
    <t>ANGELICA LIZETH</t>
  </si>
  <si>
    <t>GONZALEZ</t>
  </si>
  <si>
    <t>33388.05</t>
  </si>
  <si>
    <t>23804.45</t>
  </si>
  <si>
    <t>320397622</t>
  </si>
  <si>
    <t>00BF1B461D558BA1A4BB3C6742941699</t>
  </si>
  <si>
    <t>SECRETARIA DE CULTURA</t>
  </si>
  <si>
    <t>IDALIA</t>
  </si>
  <si>
    <t>24983.33</t>
  </si>
  <si>
    <t>16596.95</t>
  </si>
  <si>
    <t>320397832</t>
  </si>
  <si>
    <t>3390B29C28EA8119F615AE119343B5F1</t>
  </si>
  <si>
    <t>19</t>
  </si>
  <si>
    <t>AUX. CONTABILIDAD</t>
  </si>
  <si>
    <t>CESAR EDUARDO</t>
  </si>
  <si>
    <t>MALACARA</t>
  </si>
  <si>
    <t>CASTAÐON</t>
  </si>
  <si>
    <t>32198.04</t>
  </si>
  <si>
    <t>26934.1</t>
  </si>
  <si>
    <t>320397842</t>
  </si>
  <si>
    <t>A2A08A676DCCA7B4049295867598B803</t>
  </si>
  <si>
    <t>63</t>
  </si>
  <si>
    <t>INSPECTOR (A)</t>
  </si>
  <si>
    <t>INSPECTOR</t>
  </si>
  <si>
    <t>MILTON CARLOS</t>
  </si>
  <si>
    <t>SOSA</t>
  </si>
  <si>
    <t>19495.4</t>
  </si>
  <si>
    <t>8945.4</t>
  </si>
  <si>
    <t>320398056</t>
  </si>
  <si>
    <t>3390B29C28EA8119249AD6F0FE849A12</t>
  </si>
  <si>
    <t>GABRIELA ANAHI</t>
  </si>
  <si>
    <t>GUTIERREZ</t>
  </si>
  <si>
    <t>GAMEZ</t>
  </si>
  <si>
    <t>18323.63</t>
  </si>
  <si>
    <t>15475.2</t>
  </si>
  <si>
    <t>320397844</t>
  </si>
  <si>
    <t>A2A08A676DCCA7B43C3E31255EEFC163</t>
  </si>
  <si>
    <t>ALEJANDRO</t>
  </si>
  <si>
    <t>SEFERINO</t>
  </si>
  <si>
    <t>AVILA</t>
  </si>
  <si>
    <t>23681.05</t>
  </si>
  <si>
    <t>15044.45</t>
  </si>
  <si>
    <t>320398058</t>
  </si>
  <si>
    <t>FDEE331F2EAD9035233034E55BBF48DA</t>
  </si>
  <si>
    <t>JUAN DANIEL</t>
  </si>
  <si>
    <t>MONROY</t>
  </si>
  <si>
    <t>DE LA CRUZ</t>
  </si>
  <si>
    <t>27206.02</t>
  </si>
  <si>
    <t>21977.75</t>
  </si>
  <si>
    <t>320397652</t>
  </si>
  <si>
    <t>3390B29C28EA81191BA245C82D84B1A2</t>
  </si>
  <si>
    <t>31</t>
  </si>
  <si>
    <t>AUXILIAR</t>
  </si>
  <si>
    <t>DORA ELIA</t>
  </si>
  <si>
    <t>CISNEROS</t>
  </si>
  <si>
    <t>MORALES</t>
  </si>
  <si>
    <t>20571.51</t>
  </si>
  <si>
    <t>9053.65</t>
  </si>
  <si>
    <t>320397852</t>
  </si>
  <si>
    <t>FDEE331F2EAD9035B9ED5D70EB4F5315</t>
  </si>
  <si>
    <t>ISRAEL</t>
  </si>
  <si>
    <t>IZAIS</t>
  </si>
  <si>
    <t>31632.04</t>
  </si>
  <si>
    <t>20049.1</t>
  </si>
  <si>
    <t>320397658</t>
  </si>
  <si>
    <t>869CADDBDB5A3ADF51C1A443F59AE121</t>
  </si>
  <si>
    <t>9</t>
  </si>
  <si>
    <t>ARQUITECTO(A)</t>
  </si>
  <si>
    <t>SEC. DE DESARROLLO SOCIAL Y HUMANO</t>
  </si>
  <si>
    <t>ALEX</t>
  </si>
  <si>
    <t>PICAZO</t>
  </si>
  <si>
    <t>LOPEZ</t>
  </si>
  <si>
    <t>20889.08</t>
  </si>
  <si>
    <t>16275.7</t>
  </si>
  <si>
    <t>320397676</t>
  </si>
  <si>
    <t>1F3B7EE34E6396F3CE45B53F67E84A65</t>
  </si>
  <si>
    <t>UNIDAD DE COMUNICACION ESTRATEGICA</t>
  </si>
  <si>
    <t>JESUS GUADALUPE</t>
  </si>
  <si>
    <t>RODRIGUEZ</t>
  </si>
  <si>
    <t>REYES</t>
  </si>
  <si>
    <t>36120.42</t>
  </si>
  <si>
    <t>29306.2</t>
  </si>
  <si>
    <t>320397882</t>
  </si>
  <si>
    <t>1F3B7EE34E6396F3652E28F40F09A0BA</t>
  </si>
  <si>
    <t>35</t>
  </si>
  <si>
    <t>CAJERO(A)</t>
  </si>
  <si>
    <t>THELMA CARMEN</t>
  </si>
  <si>
    <t>ALONSO</t>
  </si>
  <si>
    <t>PEREZ</t>
  </si>
  <si>
    <t>25164.04</t>
  </si>
  <si>
    <t>8591.3</t>
  </si>
  <si>
    <t>320397884</t>
  </si>
  <si>
    <t>138A764E51224CAEB3FF869A9915D162</t>
  </si>
  <si>
    <t>JOSE JUAN</t>
  </si>
  <si>
    <t>RAMIREZ</t>
  </si>
  <si>
    <t>QUINTANILLA</t>
  </si>
  <si>
    <t>19360.08</t>
  </si>
  <si>
    <t>12885.6</t>
  </si>
  <si>
    <t>320398118</t>
  </si>
  <si>
    <t>891898DA89EDC725868BA80777769600</t>
  </si>
  <si>
    <t>SUSANA</t>
  </si>
  <si>
    <t>LOZANO</t>
  </si>
  <si>
    <t>20149.62</t>
  </si>
  <si>
    <t>8704.25</t>
  </si>
  <si>
    <t>320397694</t>
  </si>
  <si>
    <t>BE32BC2895B3DB5B422F6FB68C51AC3A</t>
  </si>
  <si>
    <t>BRENDA JUDITH</t>
  </si>
  <si>
    <t>GANDARA</t>
  </si>
  <si>
    <t>23772.06</t>
  </si>
  <si>
    <t>13457.5</t>
  </si>
  <si>
    <t>320397902</t>
  </si>
  <si>
    <t>4303C958B41C5A64343BD375026A4EBE</t>
  </si>
  <si>
    <t>ROSAURA</t>
  </si>
  <si>
    <t>ALAMILLO</t>
  </si>
  <si>
    <t>25245.32</t>
  </si>
  <si>
    <t>15419.9</t>
  </si>
  <si>
    <t>320397700</t>
  </si>
  <si>
    <t>DC7CF7310779FC6FEADCE145F3D85ACA</t>
  </si>
  <si>
    <t>ARECHIGA</t>
  </si>
  <si>
    <t>CONTRERAS</t>
  </si>
  <si>
    <t>59602.02</t>
  </si>
  <si>
    <t>44514.9</t>
  </si>
  <si>
    <t>320397584</t>
  </si>
  <si>
    <t>C5169D9357DED36382EB6AAABBF49312</t>
  </si>
  <si>
    <t>147</t>
  </si>
  <si>
    <t>TRABAJADOR (A) SOCIAL</t>
  </si>
  <si>
    <t>TRABAJADOR SOCIAL</t>
  </si>
  <si>
    <t>NORMA ELVIRA</t>
  </si>
  <si>
    <t>21175</t>
  </si>
  <si>
    <t>7913.4</t>
  </si>
  <si>
    <t>320398260</t>
  </si>
  <si>
    <t>C5169D9357DED363707AB528685C53A4</t>
  </si>
  <si>
    <t>151</t>
  </si>
  <si>
    <t>VETERINARIO (A)</t>
  </si>
  <si>
    <t>VETERINARIO</t>
  </si>
  <si>
    <t>ELVIRA YARESSY</t>
  </si>
  <si>
    <t>ROJAS</t>
  </si>
  <si>
    <t>MAGAÐA</t>
  </si>
  <si>
    <t>24704.02</t>
  </si>
  <si>
    <t>19046.1</t>
  </si>
  <si>
    <t>320398264</t>
  </si>
  <si>
    <t>07E04966702D85A013B492A265859D14</t>
  </si>
  <si>
    <t>373</t>
  </si>
  <si>
    <t>INSPECTOR (A), NOTIFICADOR (A), EJECUTOR (A)</t>
  </si>
  <si>
    <t>INSPECTOR, NOTIFICADOR, EJECUTOR Y VERIFICADOR</t>
  </si>
  <si>
    <t>HILLARY EUGENIA</t>
  </si>
  <si>
    <t>PEÐA</t>
  </si>
  <si>
    <t>21888</t>
  </si>
  <si>
    <t>17332</t>
  </si>
  <si>
    <t>320398608</t>
  </si>
  <si>
    <t>DCEED06D843BD0418E437DB7055A4F01</t>
  </si>
  <si>
    <t>133</t>
  </si>
  <si>
    <t>SECRETARIA(O)</t>
  </si>
  <si>
    <t>SECRETARIA</t>
  </si>
  <si>
    <t>MARIA FRANCISCA</t>
  </si>
  <si>
    <t>GRIJALBA</t>
  </si>
  <si>
    <t>QUIÐONES</t>
  </si>
  <si>
    <t>22511.48</t>
  </si>
  <si>
    <t>4659.2</t>
  </si>
  <si>
    <t>320398196</t>
  </si>
  <si>
    <t>DCEED06D843BD0410BE4877A0A75D40C</t>
  </si>
  <si>
    <t>CYNTHIA DOLORES</t>
  </si>
  <si>
    <t>CORONA</t>
  </si>
  <si>
    <t>SANCHEZ</t>
  </si>
  <si>
    <t>20623.49</t>
  </si>
  <si>
    <t>14060</t>
  </si>
  <si>
    <t>320398198</t>
  </si>
  <si>
    <t>C5169D9357DED36356C3B0500F9A34E2</t>
  </si>
  <si>
    <t>161</t>
  </si>
  <si>
    <t>TOPOGRAFO (A)</t>
  </si>
  <si>
    <t>TOPOGRAFO</t>
  </si>
  <si>
    <t>SEC. DE INFRAESTRUCTURA Y OBRAS PUBLICAS</t>
  </si>
  <si>
    <t>JOEL</t>
  </si>
  <si>
    <t>MUÐOZ</t>
  </si>
  <si>
    <t>21600.38</t>
  </si>
  <si>
    <t>15012.35</t>
  </si>
  <si>
    <t>320398270</t>
  </si>
  <si>
    <t>07E04966702D85A009BB5778E2E85593</t>
  </si>
  <si>
    <t>374</t>
  </si>
  <si>
    <t>ANALISTA</t>
  </si>
  <si>
    <t>JOSE FRANCISCO</t>
  </si>
  <si>
    <t>34254.06</t>
  </si>
  <si>
    <t>25013.3</t>
  </si>
  <si>
    <t>320398618</t>
  </si>
  <si>
    <t>910AFEDB21DDFB7604DF1C8071DEAF53</t>
  </si>
  <si>
    <t>390</t>
  </si>
  <si>
    <t>COORD. (A) JURIDICO</t>
  </si>
  <si>
    <t>COORD. JURIDICO</t>
  </si>
  <si>
    <t>CESAR MARTIN</t>
  </si>
  <si>
    <t>RIVERA</t>
  </si>
  <si>
    <t>SILLER</t>
  </si>
  <si>
    <t>46101.05</t>
  </si>
  <si>
    <t>33248.25</t>
  </si>
  <si>
    <t>320398620</t>
  </si>
  <si>
    <t>B84767DCD3C5CEB263761B34EA276EC0</t>
  </si>
  <si>
    <t>514</t>
  </si>
  <si>
    <t>AUDITOR (A) OBRA PUBLICA</t>
  </si>
  <si>
    <t>AUDITOR OBRA PUBLICA</t>
  </si>
  <si>
    <t>JUAN CARLOS</t>
  </si>
  <si>
    <t>CARRILLO</t>
  </si>
  <si>
    <t>ALMAGUER</t>
  </si>
  <si>
    <t>32128.08</t>
  </si>
  <si>
    <t>20246</t>
  </si>
  <si>
    <t>320398770</t>
  </si>
  <si>
    <t>B84767DCD3C5CEB27D99463732B9F43A</t>
  </si>
  <si>
    <t>513</t>
  </si>
  <si>
    <t>SRIO. PARTICULAR</t>
  </si>
  <si>
    <t>SECRETARIA PARTICULAR</t>
  </si>
  <si>
    <t>GABRIELA EUGENIA</t>
  </si>
  <si>
    <t>GUAJARDO</t>
  </si>
  <si>
    <t>114002.05</t>
  </si>
  <si>
    <t>38686.25</t>
  </si>
  <si>
    <t>320398766</t>
  </si>
  <si>
    <t>171638397958477F4FB0B326133CE215</t>
  </si>
  <si>
    <t>308</t>
  </si>
  <si>
    <t>REGIDOR (A)</t>
  </si>
  <si>
    <t>REGIDOR</t>
  </si>
  <si>
    <t>REPUBLICANO AYUNTAMIENTO</t>
  </si>
  <si>
    <t>BRENDA</t>
  </si>
  <si>
    <t>TAFICH</t>
  </si>
  <si>
    <t>LANKENAU</t>
  </si>
  <si>
    <t>48930.02</t>
  </si>
  <si>
    <t>17829.1</t>
  </si>
  <si>
    <t>320398438</t>
  </si>
  <si>
    <t>255DFCE3D87D1E3E0D4BC2531907A40E</t>
  </si>
  <si>
    <t>RUTH</t>
  </si>
  <si>
    <t>BERNAL</t>
  </si>
  <si>
    <t>VILLAGRAN</t>
  </si>
  <si>
    <t>27106.59</t>
  </si>
  <si>
    <t>17441.25</t>
  </si>
  <si>
    <t>320398150</t>
  </si>
  <si>
    <t>45F18E96E90BD755C0AA20D6D08DA4A2</t>
  </si>
  <si>
    <t>PARMELIA</t>
  </si>
  <si>
    <t>HUERTA</t>
  </si>
  <si>
    <t>21420.43</t>
  </si>
  <si>
    <t>13183.25</t>
  </si>
  <si>
    <t>320398168</t>
  </si>
  <si>
    <t>0B9F0C58BF8014636F9448F34D8F9724</t>
  </si>
  <si>
    <t>JESSICA CAROLINA</t>
  </si>
  <si>
    <t>ALVARADO</t>
  </si>
  <si>
    <t>23226.33</t>
  </si>
  <si>
    <t>14798.05</t>
  </si>
  <si>
    <t>320398208</t>
  </si>
  <si>
    <t>BC3D28B12DD5A0BADC1DD2F345A8D606</t>
  </si>
  <si>
    <t>494</t>
  </si>
  <si>
    <t>CONCENTRADOR DE INGRESOS</t>
  </si>
  <si>
    <t>OLGA LYDIA</t>
  </si>
  <si>
    <t>ARANDA</t>
  </si>
  <si>
    <t>36971.72</t>
  </si>
  <si>
    <t>20298.95</t>
  </si>
  <si>
    <t>320398732</t>
  </si>
  <si>
    <t>D5D1AD4BC453F4BC8ABE90CA22813F48</t>
  </si>
  <si>
    <t>365</t>
  </si>
  <si>
    <t>RESCATISTA</t>
  </si>
  <si>
    <t>ALFARO</t>
  </si>
  <si>
    <t>CARMONA</t>
  </si>
  <si>
    <t>VAZQUEZ</t>
  </si>
  <si>
    <t>16475.48</t>
  </si>
  <si>
    <t>12875.1</t>
  </si>
  <si>
    <t>320398540</t>
  </si>
  <si>
    <t>C1A8A9DDC86604FC30EE00895A439A09</t>
  </si>
  <si>
    <t>EMILIO</t>
  </si>
  <si>
    <t>OBREGON</t>
  </si>
  <si>
    <t>26130.44</t>
  </si>
  <si>
    <t>16355.5</t>
  </si>
  <si>
    <t>320398564</t>
  </si>
  <si>
    <t>C1A8A9DDC86604FCEEE27A4C49AFECF4</t>
  </si>
  <si>
    <t>ALBERTO</t>
  </si>
  <si>
    <t>26130.46</t>
  </si>
  <si>
    <t>20258.6</t>
  </si>
  <si>
    <t>320398568</t>
  </si>
  <si>
    <t>C1A8A9DDC86604FC907164440CE8775D</t>
  </si>
  <si>
    <t>IRMA AZUCENA</t>
  </si>
  <si>
    <t>24666.06</t>
  </si>
  <si>
    <t>11309.6</t>
  </si>
  <si>
    <t>320398572</t>
  </si>
  <si>
    <t>C665C4036B64D4A6D5FC7736ACFEF19F</t>
  </si>
  <si>
    <t>402</t>
  </si>
  <si>
    <t>TERAPEUTA</t>
  </si>
  <si>
    <t>CLAUDIA ELIZABETH</t>
  </si>
  <si>
    <t>OROZCO</t>
  </si>
  <si>
    <t>19666.48</t>
  </si>
  <si>
    <t>15497.6</t>
  </si>
  <si>
    <t>320398640</t>
  </si>
  <si>
    <t>C1BC7360FCBAE77B93C33325DD30EB63</t>
  </si>
  <si>
    <t>410</t>
  </si>
  <si>
    <t>COORD (A) . ADMINISTRATIVO  (A)</t>
  </si>
  <si>
    <t>COORD. ADMINISTRATIVO</t>
  </si>
  <si>
    <t>LETICIA MACARENA</t>
  </si>
  <si>
    <t>53005.05</t>
  </si>
  <si>
    <t>33662.95</t>
  </si>
  <si>
    <t>320398668</t>
  </si>
  <si>
    <t>55F5060A67307D52A0A519510E9C2911</t>
  </si>
  <si>
    <t>428</t>
  </si>
  <si>
    <t>COORD (A). DESARROLLO SISTEMAS</t>
  </si>
  <si>
    <t>COORD. DESARROLLO SISTEMAS</t>
  </si>
  <si>
    <t>JORGE ALBERTO</t>
  </si>
  <si>
    <t>VILLANUEVA</t>
  </si>
  <si>
    <t>53992.06</t>
  </si>
  <si>
    <t>9168.4</t>
  </si>
  <si>
    <t>320398684</t>
  </si>
  <si>
    <t>768B853169EF4B8D96DE0449CC37C573</t>
  </si>
  <si>
    <t>165</t>
  </si>
  <si>
    <t>ENCARGADO (A) DE DEPTO.</t>
  </si>
  <si>
    <t>ENCARGADO DE DEPTO.</t>
  </si>
  <si>
    <t>SANDRA MARICELA</t>
  </si>
  <si>
    <t>28492.02</t>
  </si>
  <si>
    <t>5473.05</t>
  </si>
  <si>
    <t>320398282</t>
  </si>
  <si>
    <t>768B853169EF4B8DFAF079610293737A</t>
  </si>
  <si>
    <t>183</t>
  </si>
  <si>
    <t>AUXILIAR JURIDICO</t>
  </si>
  <si>
    <t>BRIAN ANTONIO</t>
  </si>
  <si>
    <t>CORONADO</t>
  </si>
  <si>
    <t>SAGASTUME</t>
  </si>
  <si>
    <t>23522.54</t>
  </si>
  <si>
    <t>17141</t>
  </si>
  <si>
    <t>320398290</t>
  </si>
  <si>
    <t>B84767DCD3C5CEB2F513B70A694955F8</t>
  </si>
  <si>
    <t>507</t>
  </si>
  <si>
    <t>RESPONSABLE</t>
  </si>
  <si>
    <t>ORGANISMOS DESCENTRALIZADOS</t>
  </si>
  <si>
    <t>JAVIER</t>
  </si>
  <si>
    <t>VILLARREAL</t>
  </si>
  <si>
    <t>57095.35</t>
  </si>
  <si>
    <t>41343.65</t>
  </si>
  <si>
    <t>320398764</t>
  </si>
  <si>
    <t>2177C7BBC03E599E09DA93E491D9C55A</t>
  </si>
  <si>
    <t>319</t>
  </si>
  <si>
    <t>INSTRUCTOR (A)  DE DEPORTES</t>
  </si>
  <si>
    <t>INSTRUCTOR DE DEPORTES</t>
  </si>
  <si>
    <t>HECTOR RICARDO</t>
  </si>
  <si>
    <t>ALCARAZ</t>
  </si>
  <si>
    <t>23091.38</t>
  </si>
  <si>
    <t>14897.4</t>
  </si>
  <si>
    <t>320398470</t>
  </si>
  <si>
    <t>3823B54A135764FBEF3056D7077FA54B</t>
  </si>
  <si>
    <t>272</t>
  </si>
  <si>
    <t>AUX. RELACIONES EXTERIORES</t>
  </si>
  <si>
    <t>DOMINGO CRUZ</t>
  </si>
  <si>
    <t>AMAYA</t>
  </si>
  <si>
    <t>22473.72</t>
  </si>
  <si>
    <t>14980.6</t>
  </si>
  <si>
    <t>320398342</t>
  </si>
  <si>
    <t>3823B54A135764FB4EEBC05F2BFDBE32</t>
  </si>
  <si>
    <t>RUBEN</t>
  </si>
  <si>
    <t>19731.94</t>
  </si>
  <si>
    <t>11089.5</t>
  </si>
  <si>
    <t>320398344</t>
  </si>
  <si>
    <t>3823B54A135764FB81AF9993D2696660</t>
  </si>
  <si>
    <t>277</t>
  </si>
  <si>
    <t>CHOFER ADMINISTRATIVO</t>
  </si>
  <si>
    <t>UNIDAD DE GOBIERNO PARA RESULTADOS</t>
  </si>
  <si>
    <t>JOSE GUADALUPE</t>
  </si>
  <si>
    <t>27270.42</t>
  </si>
  <si>
    <t>16463.7</t>
  </si>
  <si>
    <t>320398358</t>
  </si>
  <si>
    <t>9DC45892F8510BB809CC77C5E3FC9271</t>
  </si>
  <si>
    <t>MARIO FRANCISCO</t>
  </si>
  <si>
    <t>20679.47</t>
  </si>
  <si>
    <t>12627.65</t>
  </si>
  <si>
    <t>320398362</t>
  </si>
  <si>
    <t>D4AEEFADF016AA63651A494B0B7AAFEF</t>
  </si>
  <si>
    <t>FERMIN</t>
  </si>
  <si>
    <t>22391.36</t>
  </si>
  <si>
    <t>17447.3</t>
  </si>
  <si>
    <t>320398384</t>
  </si>
  <si>
    <t>171638397958477FFF802C57AA52403A</t>
  </si>
  <si>
    <t>282</t>
  </si>
  <si>
    <t>ENFERMERO(A)</t>
  </si>
  <si>
    <t>21265.56</t>
  </si>
  <si>
    <t>10769.9</t>
  </si>
  <si>
    <t>320398420</t>
  </si>
  <si>
    <t>B6B094A10EEFAF260A424FCAEB9EB00A</t>
  </si>
  <si>
    <t>PEDRO</t>
  </si>
  <si>
    <t>LONA</t>
  </si>
  <si>
    <t>JUAREZ</t>
  </si>
  <si>
    <t>16082.1</t>
  </si>
  <si>
    <t>320398444</t>
  </si>
  <si>
    <t>17D82126EC4706DCFD6E84CB8A2F47A9</t>
  </si>
  <si>
    <t>341</t>
  </si>
  <si>
    <t>SOPORTE TECNICO</t>
  </si>
  <si>
    <t>LUIS MANUEL</t>
  </si>
  <si>
    <t>BECERRA</t>
  </si>
  <si>
    <t>31211.34</t>
  </si>
  <si>
    <t>1906.4</t>
  </si>
  <si>
    <t>320398512</t>
  </si>
  <si>
    <t>D5D1AD4BC453F4BC9C9BC68B332A3F1A</t>
  </si>
  <si>
    <t>LEOPOLDO G.</t>
  </si>
  <si>
    <t>20293.26</t>
  </si>
  <si>
    <t>14992.05</t>
  </si>
  <si>
    <t>320398554</t>
  </si>
  <si>
    <t>EF9446006950BD51C9573FF2AA17E687</t>
  </si>
  <si>
    <t>MARTHA CAROLINA</t>
  </si>
  <si>
    <t>SOLIS</t>
  </si>
  <si>
    <t>25824.04</t>
  </si>
  <si>
    <t>20895.8</t>
  </si>
  <si>
    <t>320398588</t>
  </si>
  <si>
    <t>07E04966702D85A02FD85A8CB7FC8E17</t>
  </si>
  <si>
    <t>ALBERTO JHONATAN</t>
  </si>
  <si>
    <t>24956</t>
  </si>
  <si>
    <t>12820.3</t>
  </si>
  <si>
    <t>320398606</t>
  </si>
  <si>
    <t>1363CCEC6405EA4D9C63A632961EFE29</t>
  </si>
  <si>
    <t>546</t>
  </si>
  <si>
    <t>ENC. RECLUTAMIENTO MILITAR</t>
  </si>
  <si>
    <t>VICTORIA</t>
  </si>
  <si>
    <t>VELAZCO</t>
  </si>
  <si>
    <t>28193.33</t>
  </si>
  <si>
    <t>21081.45</t>
  </si>
  <si>
    <t>320398784</t>
  </si>
  <si>
    <t>1363CCEC6405EA4D51E47AC3A86FC3EF</t>
  </si>
  <si>
    <t>536</t>
  </si>
  <si>
    <t>PEDAGOGO(A)</t>
  </si>
  <si>
    <t>YAHAIRA ZULAMIT</t>
  </si>
  <si>
    <t>BRACHO</t>
  </si>
  <si>
    <t>23030.41</t>
  </si>
  <si>
    <t>16186.05</t>
  </si>
  <si>
    <t>320398780</t>
  </si>
  <si>
    <t>DDF6264B40A934C4124B13B15DD670AD</t>
  </si>
  <si>
    <t>2042</t>
  </si>
  <si>
    <t>JEFE ADMINISTRADOR DE REDES Y TELEFONIA</t>
  </si>
  <si>
    <t>FELIPE DE JESUS</t>
  </si>
  <si>
    <t>CASTELLANOS</t>
  </si>
  <si>
    <t>22275.04</t>
  </si>
  <si>
    <t>17575.35</t>
  </si>
  <si>
    <t>320401330</t>
  </si>
  <si>
    <t>CD9CA17594B8941A36792D30CB8FBE77</t>
  </si>
  <si>
    <t>1978</t>
  </si>
  <si>
    <t>AUXILIAR DE GUARDA OBRA</t>
  </si>
  <si>
    <t>MIGUEL</t>
  </si>
  <si>
    <t>15578.86</t>
  </si>
  <si>
    <t>12793.4</t>
  </si>
  <si>
    <t>320401350</t>
  </si>
  <si>
    <t>CD9CA17594B8941A57D42BE480B10F8D</t>
  </si>
  <si>
    <t>ROBERTO CARLOS</t>
  </si>
  <si>
    <t>14790.06</t>
  </si>
  <si>
    <t>12877.6</t>
  </si>
  <si>
    <t>320401352</t>
  </si>
  <si>
    <t>1363CCEC6405EA4D1110233CBD0DCAD8</t>
  </si>
  <si>
    <t>552</t>
  </si>
  <si>
    <t>JEFE (A) ADMINISTRATIVO</t>
  </si>
  <si>
    <t>JEFE ADMINISTRATIVO</t>
  </si>
  <si>
    <t>JUAN FRANCISCO</t>
  </si>
  <si>
    <t>MATA</t>
  </si>
  <si>
    <t>GALAN</t>
  </si>
  <si>
    <t>35376.05</t>
  </si>
  <si>
    <t>25581.55</t>
  </si>
  <si>
    <t>320398796</t>
  </si>
  <si>
    <t>42DEB9313C15A49DAA9C75929A0C0345</t>
  </si>
  <si>
    <t>576</t>
  </si>
  <si>
    <t>RESPONSABLE ADMINISTRATIVO(A)</t>
  </si>
  <si>
    <t>RESPONSABLE ADMINISTRATIVO</t>
  </si>
  <si>
    <t>VALERIA SARAHI</t>
  </si>
  <si>
    <t>38269.51</t>
  </si>
  <si>
    <t>8888.8</t>
  </si>
  <si>
    <t>320398838</t>
  </si>
  <si>
    <t>4C1066851A2D281B2519F14F7C5EE2D0</t>
  </si>
  <si>
    <t>SANDRA GUADALUPE</t>
  </si>
  <si>
    <t>VARGAS</t>
  </si>
  <si>
    <t>39923.35</t>
  </si>
  <si>
    <t>15309.85</t>
  </si>
  <si>
    <t>320398840</t>
  </si>
  <si>
    <t>C396AD77419462D2526A52370E2AFD0C</t>
  </si>
  <si>
    <t>700</t>
  </si>
  <si>
    <t>JEFE CENTRO ATENCION TRAMITES</t>
  </si>
  <si>
    <t>DENNISE</t>
  </si>
  <si>
    <t>MARES</t>
  </si>
  <si>
    <t>LEAL</t>
  </si>
  <si>
    <t>28044</t>
  </si>
  <si>
    <t>21902</t>
  </si>
  <si>
    <t>320398936</t>
  </si>
  <si>
    <t>5684ADCCF274FABC19DF6D3410FEE364</t>
  </si>
  <si>
    <t>820</t>
  </si>
  <si>
    <t>SRIO (A). DE ADMINISTRACION</t>
  </si>
  <si>
    <t>SRIO. DE ADMINISTRACION</t>
  </si>
  <si>
    <t>LAURA LETICIA</t>
  </si>
  <si>
    <t>VILLALOBOS</t>
  </si>
  <si>
    <t>119306.05</t>
  </si>
  <si>
    <t>91531.55</t>
  </si>
  <si>
    <t>320398982</t>
  </si>
  <si>
    <t>5684ADCCF274FABC35BD60E6CA88D50A</t>
  </si>
  <si>
    <t>836</t>
  </si>
  <si>
    <t>SUPERVISOR (A) DE OBRA PUBLICA</t>
  </si>
  <si>
    <t>SUPERVISOR DE OBRA PUBLICA</t>
  </si>
  <si>
    <t>EDD JACIV</t>
  </si>
  <si>
    <t>INFANTE</t>
  </si>
  <si>
    <t>ALANIS</t>
  </si>
  <si>
    <t>30944.04</t>
  </si>
  <si>
    <t>24787</t>
  </si>
  <si>
    <t>320398990</t>
  </si>
  <si>
    <t>5684ADCCF274FABC154BFDC884BE67AD</t>
  </si>
  <si>
    <t>826</t>
  </si>
  <si>
    <t>SRIO (A). DE CONTRALORIA Y TRANSP.</t>
  </si>
  <si>
    <t>SRIO. DE CONTRALORIA Y TRANSP.</t>
  </si>
  <si>
    <t>MARIANA</t>
  </si>
  <si>
    <t>TELLEZ</t>
  </si>
  <si>
    <t>YAÐEZ</t>
  </si>
  <si>
    <t>103990.25</t>
  </si>
  <si>
    <t>320398984</t>
  </si>
  <si>
    <t>0B49A1BADEACEA1DC6ADC24D671DCBCF</t>
  </si>
  <si>
    <t>1077</t>
  </si>
  <si>
    <t>EJECUTIVO  (A)</t>
  </si>
  <si>
    <t>EJECUTIVO</t>
  </si>
  <si>
    <t>ELIAS EDUARDO</t>
  </si>
  <si>
    <t>19029.64</t>
  </si>
  <si>
    <t>15853.05</t>
  </si>
  <si>
    <t>320399126</t>
  </si>
  <si>
    <t>0B49A1BADEACEA1DCB8FC5BD42470FEA</t>
  </si>
  <si>
    <t>CYNTHIA PAOLA</t>
  </si>
  <si>
    <t>GALAVIZ</t>
  </si>
  <si>
    <t>14853.05</t>
  </si>
  <si>
    <t>320399130</t>
  </si>
  <si>
    <t>FC3AC45E5EEF678D111CAF3DA5E8C7E2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</si>
  <si>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</si>
  <si>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</si>
  <si>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</si>
  <si>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</si>
  <si>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</si>
  <si>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</si>
  <si>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38114.03</t>
  </si>
  <si>
    <t>32379.65</t>
  </si>
  <si>
    <t>320399236</t>
  </si>
  <si>
    <t>4FB5167D3DD0A4198CF97EF79AA6B9D1</t>
  </si>
  <si>
    <t>2031</t>
  </si>
  <si>
    <t>INSPECTOR (A) FORESTAL</t>
  </si>
  <si>
    <t>INSPECTOR FORESTAL</t>
  </si>
  <si>
    <t>RAUL ESTEBAN</t>
  </si>
  <si>
    <t>ESQUIVEL</t>
  </si>
  <si>
    <t>DAVILA</t>
  </si>
  <si>
    <t>24420.02</t>
  </si>
  <si>
    <t>20192.2</t>
  </si>
  <si>
    <t>320401308</t>
  </si>
  <si>
    <t>4FB5167D3DD0A41910DE1C75708F25D7</t>
  </si>
  <si>
    <t>682</t>
  </si>
  <si>
    <t>JEFE (A) DE PROYECTOS</t>
  </si>
  <si>
    <t>JEFE DE PROYECTOS</t>
  </si>
  <si>
    <t>REGINA</t>
  </si>
  <si>
    <t>FIDALGO</t>
  </si>
  <si>
    <t>DE LEON</t>
  </si>
  <si>
    <t>19360.06</t>
  </si>
  <si>
    <t>16392.5</t>
  </si>
  <si>
    <t>320401316</t>
  </si>
  <si>
    <t>4FB5167D3DD0A419E526671CAE99E759</t>
  </si>
  <si>
    <t>MIRIAM ALEJANDRA</t>
  </si>
  <si>
    <t>13200.02</t>
  </si>
  <si>
    <t>11617</t>
  </si>
  <si>
    <t>320401318</t>
  </si>
  <si>
    <t>95EFBFFF51471CE30FE5B83109F2FC0C</t>
  </si>
  <si>
    <t>PILAR BRISETT</t>
  </si>
  <si>
    <t>ESPINOZA</t>
  </si>
  <si>
    <t>11616</t>
  </si>
  <si>
    <t>10624</t>
  </si>
  <si>
    <t>320401364</t>
  </si>
  <si>
    <t>4C1066851A2D281BE99BA27D2A7FC9B0</t>
  </si>
  <si>
    <t>578</t>
  </si>
  <si>
    <t>RESP. EVENTOS ESPECIALES</t>
  </si>
  <si>
    <t>JOSE RODOLFO</t>
  </si>
  <si>
    <t>34088.57</t>
  </si>
  <si>
    <t>21867.95</t>
  </si>
  <si>
    <t>320398856</t>
  </si>
  <si>
    <t>AAF0DE7AABB3FCCBA817CC5FC0ADA672</t>
  </si>
  <si>
    <t>MARIA FERNANDA</t>
  </si>
  <si>
    <t>CORTES</t>
  </si>
  <si>
    <t>22400.08</t>
  </si>
  <si>
    <t>18294.5</t>
  </si>
  <si>
    <t>320398900</t>
  </si>
  <si>
    <t>AAF0DE7AABB3FCCB4FD7FE1379528C5A</t>
  </si>
  <si>
    <t>MARISOL</t>
  </si>
  <si>
    <t>48461.35</t>
  </si>
  <si>
    <t>3947.65</t>
  </si>
  <si>
    <t>320398902</t>
  </si>
  <si>
    <t>09E66B944FE0438FEE23096DE4336EFD</t>
  </si>
  <si>
    <t>731</t>
  </si>
  <si>
    <t>COORD (A). DE REDES Y SOPORTE TEC.</t>
  </si>
  <si>
    <t>COORD. DE REDES Y SOPORTE TEC.</t>
  </si>
  <si>
    <t>IVAN OZIEL</t>
  </si>
  <si>
    <t>GRIMALDO</t>
  </si>
  <si>
    <t>IRACHETA</t>
  </si>
  <si>
    <t>61710.04</t>
  </si>
  <si>
    <t>55895.4</t>
  </si>
  <si>
    <t>320398946</t>
  </si>
  <si>
    <t>09E66B944FE0438F505BC5873A924CA2</t>
  </si>
  <si>
    <t>735</t>
  </si>
  <si>
    <t>ENC. CONTROL VEHICULAR</t>
  </si>
  <si>
    <t>HECTOR ULISES</t>
  </si>
  <si>
    <t>25958.54</t>
  </si>
  <si>
    <t>10558.9</t>
  </si>
  <si>
    <t>320398948</t>
  </si>
  <si>
    <t>5684ADCCF274FABC35EDA47CFAF2E1F6</t>
  </si>
  <si>
    <t>851</t>
  </si>
  <si>
    <t>COORD (A). DE PROCESOS</t>
  </si>
  <si>
    <t>COORD. DE PROCESOS</t>
  </si>
  <si>
    <t>ANGELICA MARIA</t>
  </si>
  <si>
    <t>HINOJOSA</t>
  </si>
  <si>
    <t>54617.32</t>
  </si>
  <si>
    <t>42469.6</t>
  </si>
  <si>
    <t>320398994</t>
  </si>
  <si>
    <t>400D4539C377000F67BBEC60C87A83ED</t>
  </si>
  <si>
    <t>937</t>
  </si>
  <si>
    <t>AUX.DE ARMONIZACION CONTABLE</t>
  </si>
  <si>
    <t>MONICA KARINA</t>
  </si>
  <si>
    <t>MARISCAL</t>
  </si>
  <si>
    <t>IBARRA</t>
  </si>
  <si>
    <t>26016.02</t>
  </si>
  <si>
    <t>16382</t>
  </si>
  <si>
    <t>320399050</t>
  </si>
  <si>
    <t>89B994C2AF57086D76BDEC295E5F3895</t>
  </si>
  <si>
    <t>1085</t>
  </si>
  <si>
    <t>AUXILIAR ESTANCIA A</t>
  </si>
  <si>
    <t>BRENDA SOFIA</t>
  </si>
  <si>
    <t>TORRES</t>
  </si>
  <si>
    <t>17465.4</t>
  </si>
  <si>
    <t>12327.5</t>
  </si>
  <si>
    <t>320399142</t>
  </si>
  <si>
    <t>42A768CADA477C8A13032713A231FCA9</t>
  </si>
  <si>
    <t>1260</t>
  </si>
  <si>
    <t>AUXILIAR DE ASISTENCIA SOCIAL</t>
  </si>
  <si>
    <t>MARIA CRISTINA</t>
  </si>
  <si>
    <t>TOVAR</t>
  </si>
  <si>
    <t>18251.32</t>
  </si>
  <si>
    <t>13743.9</t>
  </si>
  <si>
    <t>320399246</t>
  </si>
  <si>
    <t>D5DAF22D210C04E579B85CE668D7D345</t>
  </si>
  <si>
    <t>1555</t>
  </si>
  <si>
    <t>PROYECTISTA DE ESPACIOS PÚBLICOS</t>
  </si>
  <si>
    <t>ANA PAULA</t>
  </si>
  <si>
    <t>VASQUEZ</t>
  </si>
  <si>
    <t>OLIVAS</t>
  </si>
  <si>
    <t>24512.06</t>
  </si>
  <si>
    <t>16899.9</t>
  </si>
  <si>
    <t>320399480</t>
  </si>
  <si>
    <t>D5DAF22D210C04E51B86F5AFC81F8B85</t>
  </si>
  <si>
    <t>1571</t>
  </si>
  <si>
    <t>AUXILIAR PEDAGOGICO</t>
  </si>
  <si>
    <t>LORENA ITZEL</t>
  </si>
  <si>
    <t>AYALA</t>
  </si>
  <si>
    <t>34057.02</t>
  </si>
  <si>
    <t>21891.3</t>
  </si>
  <si>
    <t>320399482</t>
  </si>
  <si>
    <t>42DEB9313C15A49D5B1B7F5334B8D309</t>
  </si>
  <si>
    <t>GUIDA NELI</t>
  </si>
  <si>
    <t>DON</t>
  </si>
  <si>
    <t>33660.03</t>
  </si>
  <si>
    <t>7525.25</t>
  </si>
  <si>
    <t>320398822</t>
  </si>
  <si>
    <t>22B43D21C5785BBA71F7125D10538239</t>
  </si>
  <si>
    <t>607</t>
  </si>
  <si>
    <t>COORD (A). ASES. JURIDICA GRATUITA</t>
  </si>
  <si>
    <t>COORD. ASES. JURIDICA GRATUITA</t>
  </si>
  <si>
    <t>MARIA DE LOURDES</t>
  </si>
  <si>
    <t>CASTILLEJA</t>
  </si>
  <si>
    <t>49368.02</t>
  </si>
  <si>
    <t>32576.2</t>
  </si>
  <si>
    <t>320398860</t>
  </si>
  <si>
    <t>22B43D21C5785BBA756C74B6C7B7811E</t>
  </si>
  <si>
    <t>624</t>
  </si>
  <si>
    <t>COORD (A). GENERAL</t>
  </si>
  <si>
    <t>COORD. GENERAL</t>
  </si>
  <si>
    <t>ANA LILIA</t>
  </si>
  <si>
    <t>MALDONADO</t>
  </si>
  <si>
    <t>52700.02</t>
  </si>
  <si>
    <t>40575</t>
  </si>
  <si>
    <t>320398866</t>
  </si>
  <si>
    <t>09E66B944FE0438FC498173BB73B0404</t>
  </si>
  <si>
    <t>743</t>
  </si>
  <si>
    <t>COORD (A). DEPORTE SOCIAL</t>
  </si>
  <si>
    <t>COORD. DEPORTE SOCIAL</t>
  </si>
  <si>
    <t>JOSE LUIS</t>
  </si>
  <si>
    <t>TREVIÐO</t>
  </si>
  <si>
    <t>CUMPLIDO</t>
  </si>
  <si>
    <t>35805.08</t>
  </si>
  <si>
    <t>24220.1</t>
  </si>
  <si>
    <t>320398952</t>
  </si>
  <si>
    <t>FCD7F95D84409EF06F2D8CAAB063A203</t>
  </si>
  <si>
    <t>763</t>
  </si>
  <si>
    <t>ABOGADO (A) , NOTIF. Y EJECUTOR</t>
  </si>
  <si>
    <t>ABOGADO, NOTIF. Y EJECUTOR</t>
  </si>
  <si>
    <t>GUADALUPE VERONICA</t>
  </si>
  <si>
    <t>ROCHA</t>
  </si>
  <si>
    <t>SALAZAR</t>
  </si>
  <si>
    <t>27465.45</t>
  </si>
  <si>
    <t>9166.85</t>
  </si>
  <si>
    <t>320398962</t>
  </si>
  <si>
    <t>EBF15BEB6D03463405D03CCA7699D09F</t>
  </si>
  <si>
    <t>858</t>
  </si>
  <si>
    <t>JEFE (A) DE LICENCIAS</t>
  </si>
  <si>
    <t>JEFE DE LICENCIAS</t>
  </si>
  <si>
    <t>ANA ISABEL</t>
  </si>
  <si>
    <t>ROMO</t>
  </si>
  <si>
    <t>26031.02</t>
  </si>
  <si>
    <t>17323.2</t>
  </si>
  <si>
    <t>320399008</t>
  </si>
  <si>
    <t>3100AA6C50EDC56F7EA09E0B522C78AE</t>
  </si>
  <si>
    <t>1421</t>
  </si>
  <si>
    <t>COORD (A). GENERAL DESARROLLO DE CAPACIDADES</t>
  </si>
  <si>
    <t>COORD. GENERAL DESARROLLO DE CAPACIDADES</t>
  </si>
  <si>
    <t>AMPARO BERENICE</t>
  </si>
  <si>
    <t>DELGADO</t>
  </si>
  <si>
    <t>51102.04</t>
  </si>
  <si>
    <t>41438.3</t>
  </si>
  <si>
    <t>320399378</t>
  </si>
  <si>
    <t>3100AA6C50EDC56F0BD6ACDC2E5F98CD</t>
  </si>
  <si>
    <t>1416</t>
  </si>
  <si>
    <t>INSTRUCTOR (A) DE ACADEMIA</t>
  </si>
  <si>
    <t>INSTRUCTOR DE ACADEMIA</t>
  </si>
  <si>
    <t>JUAN JOSE</t>
  </si>
  <si>
    <t>REBOLLOSO</t>
  </si>
  <si>
    <t>37162.06</t>
  </si>
  <si>
    <t>31255.5</t>
  </si>
  <si>
    <t>320399370</t>
  </si>
  <si>
    <t>473DF52AF85F74C3FC9C4C51663E694E</t>
  </si>
  <si>
    <t>1806</t>
  </si>
  <si>
    <t>COORD (A). DE PARQUES Y RECREACION</t>
  </si>
  <si>
    <t>COORD. DE PARQUES Y RECREACION</t>
  </si>
  <si>
    <t>MARIA DEL ROBLE</t>
  </si>
  <si>
    <t>SADA</t>
  </si>
  <si>
    <t>51392.02</t>
  </si>
  <si>
    <t>44368.5</t>
  </si>
  <si>
    <t>320399714</t>
  </si>
  <si>
    <t>22B43D21C5785BBAADDD080976D2E6B3</t>
  </si>
  <si>
    <t>634</t>
  </si>
  <si>
    <t>COORD (A). OPERATIVO E INSPECTOR</t>
  </si>
  <si>
    <t>COORD. OPERATIVO E INSPECTOR</t>
  </si>
  <si>
    <t>GERARDO FERNANDO</t>
  </si>
  <si>
    <t>VENEGAS</t>
  </si>
  <si>
    <t>47362.05</t>
  </si>
  <si>
    <t>36393.45</t>
  </si>
  <si>
    <t>320398874</t>
  </si>
  <si>
    <t>C396AD77419462D235182B9FD7189EA8</t>
  </si>
  <si>
    <t>694</t>
  </si>
  <si>
    <t>RESCATISTA E INSPECTOR (A)</t>
  </si>
  <si>
    <t>RESCATISTA E INSPECTOR</t>
  </si>
  <si>
    <t>GONZALO ARMANDO</t>
  </si>
  <si>
    <t>20193.11</t>
  </si>
  <si>
    <t>15896.75</t>
  </si>
  <si>
    <t>320398920</t>
  </si>
  <si>
    <t>FCD7F95D84409EF002AFC5B56CDD6287</t>
  </si>
  <si>
    <t>808</t>
  </si>
  <si>
    <t>CHOFER AMBULANCIA</t>
  </si>
  <si>
    <t>24533.51</t>
  </si>
  <si>
    <t>15006.25</t>
  </si>
  <si>
    <t>320398974</t>
  </si>
  <si>
    <t>46D58C70520F329A8AD696B85332DEDB</t>
  </si>
  <si>
    <t>903</t>
  </si>
  <si>
    <t>RESP. DE SECTOR</t>
  </si>
  <si>
    <t>ZAMOREZ</t>
  </si>
  <si>
    <t>31360.42</t>
  </si>
  <si>
    <t>19156.3</t>
  </si>
  <si>
    <t>320399024</t>
  </si>
  <si>
    <t>46D58C70520F329A6E158CE73C429273</t>
  </si>
  <si>
    <t>923</t>
  </si>
  <si>
    <t>COORD (A). DE NORMATIVIDAD</t>
  </si>
  <si>
    <t>COORD. DE NORMATIVIDAD</t>
  </si>
  <si>
    <t>50721.02</t>
  </si>
  <si>
    <t>39211.15</t>
  </si>
  <si>
    <t>320399034</t>
  </si>
  <si>
    <t>999986DDF6CD18D6024EFFCE6A7FB68E</t>
  </si>
  <si>
    <t>997</t>
  </si>
  <si>
    <t>JEFE (A) DE ATENCION CIUDADANA</t>
  </si>
  <si>
    <t>JEFE DE ATENCION CIUDADANA</t>
  </si>
  <si>
    <t>ANA MARIA</t>
  </si>
  <si>
    <t>30240.81</t>
  </si>
  <si>
    <t>11406.5</t>
  </si>
  <si>
    <t>320399088</t>
  </si>
  <si>
    <t>AD0B0393CFB7C2A7DA725ADF24286886</t>
  </si>
  <si>
    <t>1090</t>
  </si>
  <si>
    <t>AUXILIAR ESTANCIA B</t>
  </si>
  <si>
    <t>MARCELA</t>
  </si>
  <si>
    <t>17185.42</t>
  </si>
  <si>
    <t>10242.4</t>
  </si>
  <si>
    <t>320399178</t>
  </si>
  <si>
    <t>9B7D7F0E6165F52E624FF104CD43BFF7</t>
  </si>
  <si>
    <t>1430</t>
  </si>
  <si>
    <t>RESPONSABLE DE ATENCION A LA SALUD</t>
  </si>
  <si>
    <t>XOCHITL NAYELI</t>
  </si>
  <si>
    <t>23256.02</t>
  </si>
  <si>
    <t>14516</t>
  </si>
  <si>
    <t>320399388</t>
  </si>
  <si>
    <t>D5DAF22D210C04E5B3C4AE2500A592A6</t>
  </si>
  <si>
    <t>1601</t>
  </si>
  <si>
    <t>RESP. DE COSTOS Y PRESUPUESTOS</t>
  </si>
  <si>
    <t>OSCAR ADRIAN</t>
  </si>
  <si>
    <t>RUIZ</t>
  </si>
  <si>
    <t>41106.06</t>
  </si>
  <si>
    <t>35057.8</t>
  </si>
  <si>
    <t>320399498</t>
  </si>
  <si>
    <t>FA5833D75708E29412B719D8E79294A8</t>
  </si>
  <si>
    <t>1604</t>
  </si>
  <si>
    <t>COORD (A). DE ASUNTOS PENALES Y DERECHOS HUMANOS</t>
  </si>
  <si>
    <t>COORD. DE ASUNTOS PENALES Y DERECHOS HUMANOS</t>
  </si>
  <si>
    <t>JOSE ALBERTO</t>
  </si>
  <si>
    <t>61856.02</t>
  </si>
  <si>
    <t>46815.4</t>
  </si>
  <si>
    <t>320399504</t>
  </si>
  <si>
    <t>507C8BC31ADF745E98A0F701A33E6E68</t>
  </si>
  <si>
    <t>1726</t>
  </si>
  <si>
    <t>COORD (A). DE INFORMACION</t>
  </si>
  <si>
    <t>COORD. DE INFORMACION</t>
  </si>
  <si>
    <t>CARDENAS</t>
  </si>
  <si>
    <t>BENAVIDES</t>
  </si>
  <si>
    <t>54120.05</t>
  </si>
  <si>
    <t>44469.95</t>
  </si>
  <si>
    <t>320399618</t>
  </si>
  <si>
    <t>B11FB1FF43FC88062746F71C51E4581A</t>
  </si>
  <si>
    <t>1820</t>
  </si>
  <si>
    <t>COORD. DE DIFIUSION Y VINCULACION URBANA</t>
  </si>
  <si>
    <t>BAHENA</t>
  </si>
  <si>
    <t>48048.02</t>
  </si>
  <si>
    <t>36782.9</t>
  </si>
  <si>
    <t>320399726</t>
  </si>
  <si>
    <t>848F1C97C3318F6311C5628D27E69EEA</t>
  </si>
  <si>
    <t>1364</t>
  </si>
  <si>
    <t>COORD. DE PLANEACION Y ELAB. ESTRAT. PROYECTOS</t>
  </si>
  <si>
    <t>ANA SOFIA</t>
  </si>
  <si>
    <t>ZAZUETA</t>
  </si>
  <si>
    <t>BUSTOS</t>
  </si>
  <si>
    <t>69419.04</t>
  </si>
  <si>
    <t>47106.6</t>
  </si>
  <si>
    <t>320399288</t>
  </si>
  <si>
    <t>848F1C97C3318F63B9418ACCF1F1141D</t>
  </si>
  <si>
    <t>1365</t>
  </si>
  <si>
    <t>SUPERVISOR (A) DE PROCESOS JURÍDICOS</t>
  </si>
  <si>
    <t>SUPERVISOR DE PROCESOS JURÍDICOS</t>
  </si>
  <si>
    <t>MARIA DE LA LUZ</t>
  </si>
  <si>
    <t>BARRIOS</t>
  </si>
  <si>
    <t>24864.04</t>
  </si>
  <si>
    <t>17347.7</t>
  </si>
  <si>
    <t>320399292</t>
  </si>
  <si>
    <t>262E0C4D416161EBF457F149E0EC3C8B</t>
  </si>
  <si>
    <t>1443</t>
  </si>
  <si>
    <t>EVALUADOR (A) PSICOSOCIAL</t>
  </si>
  <si>
    <t>EVALUADOR PSICOSOCIAL</t>
  </si>
  <si>
    <t>GABRIELA GUADALUPE</t>
  </si>
  <si>
    <t>AGUIRRE</t>
  </si>
  <si>
    <t>TIRADO</t>
  </si>
  <si>
    <t>26570</t>
  </si>
  <si>
    <t>15252.55</t>
  </si>
  <si>
    <t>320399404</t>
  </si>
  <si>
    <t>262E0C4D416161EBE6817AC90F0D0C69</t>
  </si>
  <si>
    <t>YESSICA CRISTEL</t>
  </si>
  <si>
    <t>ALVAREZ</t>
  </si>
  <si>
    <t>28424</t>
  </si>
  <si>
    <t>19528.5</t>
  </si>
  <si>
    <t>320399406</t>
  </si>
  <si>
    <t>CD8AABE73E853680D34A2D742EF4930D</t>
  </si>
  <si>
    <t>1625</t>
  </si>
  <si>
    <t>RESP. DE OFICIALIA DE PARTES Y ARCHIVO</t>
  </si>
  <si>
    <t>ROSALBA</t>
  </si>
  <si>
    <t>26876.02</t>
  </si>
  <si>
    <t>12366.8</t>
  </si>
  <si>
    <t>320399522</t>
  </si>
  <si>
    <t>FA5833D75708E294C43EDD02F33D649C</t>
  </si>
  <si>
    <t>1623</t>
  </si>
  <si>
    <t>COORD (A). DE PROC. ADMINISTRATIVOS Y ASUNTOS PATRIM.</t>
  </si>
  <si>
    <t>COORD. DE PROC. ADMINISTRATIVOS Y ASUNTOS PATRIM.</t>
  </si>
  <si>
    <t>ALICIA BEATRIZ</t>
  </si>
  <si>
    <t>ESCALANTE</t>
  </si>
  <si>
    <t>47362.03</t>
  </si>
  <si>
    <t>35365.35</t>
  </si>
  <si>
    <t>320399518</t>
  </si>
  <si>
    <t>F952DD1B693F938809B87B91E65CCB9F</t>
  </si>
  <si>
    <t>1738</t>
  </si>
  <si>
    <t>SUPERVISORA DE ORDENAMIENTO TERRITORIAL</t>
  </si>
  <si>
    <t>DENISS MARIA</t>
  </si>
  <si>
    <t>LUGO</t>
  </si>
  <si>
    <t>30048.08</t>
  </si>
  <si>
    <t>23317.7</t>
  </si>
  <si>
    <t>320399628</t>
  </si>
  <si>
    <t>F952DD1B693F93883F7B50B49C967D58</t>
  </si>
  <si>
    <t>1751</t>
  </si>
  <si>
    <t>COORD (A). CREATIVO</t>
  </si>
  <si>
    <t>COORD. CREATIVO</t>
  </si>
  <si>
    <t>MICHELLE</t>
  </si>
  <si>
    <t>JUNELE</t>
  </si>
  <si>
    <t>25536.02</t>
  </si>
  <si>
    <t>10677.2</t>
  </si>
  <si>
    <t>320399632</t>
  </si>
  <si>
    <t>B11FB1FF43FC8806F34C301B37EA0D10</t>
  </si>
  <si>
    <t>1828</t>
  </si>
  <si>
    <t>JEFE (A) DE REVISION PRELIMINAR</t>
  </si>
  <si>
    <t>JEFE DE REVISION PRELIMINAR</t>
  </si>
  <si>
    <t>31076.03</t>
  </si>
  <si>
    <t>19978.15</t>
  </si>
  <si>
    <t>320399734</t>
  </si>
  <si>
    <t>4C212DDF859E489094445665CEC8CC0A</t>
  </si>
  <si>
    <t>1933</t>
  </si>
  <si>
    <t>COORD (A). DE INVESTIGACION</t>
  </si>
  <si>
    <t>COORD. DE INVESTIGACION</t>
  </si>
  <si>
    <t>58682.02</t>
  </si>
  <si>
    <t>40546.6</t>
  </si>
  <si>
    <t>320399844</t>
  </si>
  <si>
    <t>A6DADF8B725CCCCE18767E98AA748CC0</t>
  </si>
  <si>
    <t>81</t>
  </si>
  <si>
    <t>MECANICO (A)</t>
  </si>
  <si>
    <t>MECANICO</t>
  </si>
  <si>
    <t>MANUEL ALEJANDRO</t>
  </si>
  <si>
    <t>ANGUIANO</t>
  </si>
  <si>
    <t>ESPINOSA</t>
  </si>
  <si>
    <t>29669.55</t>
  </si>
  <si>
    <t>19532.9</t>
  </si>
  <si>
    <t>320400044</t>
  </si>
  <si>
    <t>86D2B426B07EFC54A8328FF1AB048D88</t>
  </si>
  <si>
    <t>1787</t>
  </si>
  <si>
    <t>SUPERVISOR (A) DE PARQUES</t>
  </si>
  <si>
    <t>SUPERVISOR DE PARQUES</t>
  </si>
  <si>
    <t>LUIS AMARANTO</t>
  </si>
  <si>
    <t>NEIRA</t>
  </si>
  <si>
    <t>43099.1</t>
  </si>
  <si>
    <t>34638.6</t>
  </si>
  <si>
    <t>320400136</t>
  </si>
  <si>
    <t>64EB44FA8D33220F40041BC617148AEC</t>
  </si>
  <si>
    <t>58</t>
  </si>
  <si>
    <t>ELECTRICISTA</t>
  </si>
  <si>
    <t>VICTOR ALFONSO</t>
  </si>
  <si>
    <t>CRUZ</t>
  </si>
  <si>
    <t>ORDOÐEZ</t>
  </si>
  <si>
    <t>44873.67</t>
  </si>
  <si>
    <t>35867.55</t>
  </si>
  <si>
    <t>320400238</t>
  </si>
  <si>
    <t>DC097947F5E04BA90DCEDCCB586F29D9</t>
  </si>
  <si>
    <t>1050</t>
  </si>
  <si>
    <t>COORD (A). MULTIFAMILIARES Y USOS MIXTOS</t>
  </si>
  <si>
    <t>COORD. MULTIFAMILIARES Y USOS MIXTOS</t>
  </si>
  <si>
    <t>JESUS ENRIQUE</t>
  </si>
  <si>
    <t>42112.04</t>
  </si>
  <si>
    <t>33131.9</t>
  </si>
  <si>
    <t>320399106</t>
  </si>
  <si>
    <t>AB3BE8BA135EB08D32E381160177300B</t>
  </si>
  <si>
    <t>1142</t>
  </si>
  <si>
    <t>RESPONSABLE DE UNIDAD DEPORTIVA</t>
  </si>
  <si>
    <t>JAVIER ALEJANDRO</t>
  </si>
  <si>
    <t>GALLEGOS</t>
  </si>
  <si>
    <t>19965.02</t>
  </si>
  <si>
    <t>7947.2</t>
  </si>
  <si>
    <t>320399202</t>
  </si>
  <si>
    <t>A6DADF8B725CCCCE9D783C5BE449AE57</t>
  </si>
  <si>
    <t>3</t>
  </si>
  <si>
    <t>AUXILIAR LIMPIEZA</t>
  </si>
  <si>
    <t>ASUNCION</t>
  </si>
  <si>
    <t>ANTONIO</t>
  </si>
  <si>
    <t>TIRZO</t>
  </si>
  <si>
    <t>17292.6</t>
  </si>
  <si>
    <t>8598.1</t>
  </si>
  <si>
    <t>320400046</t>
  </si>
  <si>
    <t>DC097947F5E04BA9F130520AC3D89526</t>
  </si>
  <si>
    <t>1074</t>
  </si>
  <si>
    <t>DICTAMINADOR REGIMEN DE CONDOMINIO</t>
  </si>
  <si>
    <t>DIEGO HUMBERTO</t>
  </si>
  <si>
    <t>PONCE</t>
  </si>
  <si>
    <t>GUZMAN</t>
  </si>
  <si>
    <t>16895.8</t>
  </si>
  <si>
    <t>320399116</t>
  </si>
  <si>
    <t>AB3BE8BA135EB08DCB2EBD0696E30CDB</t>
  </si>
  <si>
    <t>1167</t>
  </si>
  <si>
    <t>AUXILIAR DE RECEPCION</t>
  </si>
  <si>
    <t>SANTOS JONAS</t>
  </si>
  <si>
    <t>DE LA ROSA</t>
  </si>
  <si>
    <t>CORTEZ</t>
  </si>
  <si>
    <t>21527.33</t>
  </si>
  <si>
    <t>6560.9</t>
  </si>
  <si>
    <t>320399214</t>
  </si>
  <si>
    <t>F4B1A172F83E8069167507BE74AD101F</t>
  </si>
  <si>
    <t>1367</t>
  </si>
  <si>
    <t>RESPONSABLE DE SUPERVISION</t>
  </si>
  <si>
    <t>ARTURO FELIPE</t>
  </si>
  <si>
    <t>44608.08</t>
  </si>
  <si>
    <t>34990.8</t>
  </si>
  <si>
    <t>320399314</t>
  </si>
  <si>
    <t>A590C79DD1EF8DA2218844F5FE69FAF9</t>
  </si>
  <si>
    <t>1764</t>
  </si>
  <si>
    <t>JEFE DE MANTENIMIENTO ELECTRICO</t>
  </si>
  <si>
    <t>CARLOS EDUARDO</t>
  </si>
  <si>
    <t>40515.82</t>
  </si>
  <si>
    <t>27068.5</t>
  </si>
  <si>
    <t>320399654</t>
  </si>
  <si>
    <t>E9088F39F0392029F7CF5CDF11AEA4EC</t>
  </si>
  <si>
    <t>1768</t>
  </si>
  <si>
    <t>JEFE (A) DE ARCHIVO</t>
  </si>
  <si>
    <t>JEFE DE ARCHIVO</t>
  </si>
  <si>
    <t>NORA</t>
  </si>
  <si>
    <t>14623.7</t>
  </si>
  <si>
    <t>320399662</t>
  </si>
  <si>
    <t>02ECE620C2CC92EFE5EA2B65192752B5</t>
  </si>
  <si>
    <t>1950</t>
  </si>
  <si>
    <t>COORD (A). DE TURISMO E IMPULSO ECONOMICO</t>
  </si>
  <si>
    <t>COORD. DE TURISMO E IMPULSO ECONOMICO</t>
  </si>
  <si>
    <t>SECRETARIA GENERAL</t>
  </si>
  <si>
    <t>KARINA</t>
  </si>
  <si>
    <t>DUEÐAS</t>
  </si>
  <si>
    <t>35574.02</t>
  </si>
  <si>
    <t>21555.8</t>
  </si>
  <si>
    <t>320399866</t>
  </si>
  <si>
    <t>0D806411590E87B512693FB4C5914E0A</t>
  </si>
  <si>
    <t>2048</t>
  </si>
  <si>
    <t>JEFE (A)  DE CONTROL Y NORMATIVIDAD AMBIENTAL</t>
  </si>
  <si>
    <t>JEFE DE CONTROL Y NORMATIVIDAD AMBIENTAL</t>
  </si>
  <si>
    <t>CARLOS ALBERTO</t>
  </si>
  <si>
    <t>ROMERO</t>
  </si>
  <si>
    <t>23200.06</t>
  </si>
  <si>
    <t>18293.75</t>
  </si>
  <si>
    <t>320399964</t>
  </si>
  <si>
    <t>0D806411590E87B55CA2E934EDBA6004</t>
  </si>
  <si>
    <t>2051</t>
  </si>
  <si>
    <t>JEFE DE LIMPIA DE CALLES Y AVENIDAS</t>
  </si>
  <si>
    <t>ERACLIO</t>
  </si>
  <si>
    <t>34169.32</t>
  </si>
  <si>
    <t>21041.8</t>
  </si>
  <si>
    <t>320399966</t>
  </si>
  <si>
    <t>0D806411590E87B5FFBEF9D09778DD69</t>
  </si>
  <si>
    <t>2080</t>
  </si>
  <si>
    <t>RESPONSABLE DE EVENTOS Y PROGRAMAS</t>
  </si>
  <si>
    <t>YESSICA TERESITA</t>
  </si>
  <si>
    <t>BELTRAN</t>
  </si>
  <si>
    <t>23861.48</t>
  </si>
  <si>
    <t>18298.75</t>
  </si>
  <si>
    <t>320399974</t>
  </si>
  <si>
    <t>C2161C21966E398CB60988FE5837D682</t>
  </si>
  <si>
    <t>1373</t>
  </si>
  <si>
    <t>ENLACE COMUNITARIO</t>
  </si>
  <si>
    <t>ALPHA ELIZABETH</t>
  </si>
  <si>
    <t>GALVAN</t>
  </si>
  <si>
    <t>GUEL</t>
  </si>
  <si>
    <t>21707.52</t>
  </si>
  <si>
    <t>16443.2</t>
  </si>
  <si>
    <t>320399334</t>
  </si>
  <si>
    <t>18FF700F6B43D3153235812DA6179BF1</t>
  </si>
  <si>
    <t>1485</t>
  </si>
  <si>
    <t>TITULAR DE LA UNIDAD DE GOBIERNO PARA RESULTADOS</t>
  </si>
  <si>
    <t>DAVID</t>
  </si>
  <si>
    <t>ELIZONDO</t>
  </si>
  <si>
    <t>106531.55</t>
  </si>
  <si>
    <t>320399446</t>
  </si>
  <si>
    <t>E9088F39F03920298E760F0B887066A5</t>
  </si>
  <si>
    <t>1771</t>
  </si>
  <si>
    <t>JEFE (A) DE DECLARACION PATRIMONIAL</t>
  </si>
  <si>
    <t>JEFE DE DECLARACION PATRIMONIAL</t>
  </si>
  <si>
    <t>JOSUE IVAN</t>
  </si>
  <si>
    <t>TRISTAN</t>
  </si>
  <si>
    <t>31336</t>
  </si>
  <si>
    <t>24452.7</t>
  </si>
  <si>
    <t>320399668</t>
  </si>
  <si>
    <t>E9088F39F0392029A1D8057510F18841</t>
  </si>
  <si>
    <t>1778</t>
  </si>
  <si>
    <t>AUXILIAR DE MANTENIMIENTO INTERNO</t>
  </si>
  <si>
    <t>CARLOS HUMBERTO</t>
  </si>
  <si>
    <t>SALINAS</t>
  </si>
  <si>
    <t>CAMPOS</t>
  </si>
  <si>
    <t>18185.34</t>
  </si>
  <si>
    <t>4874.2</t>
  </si>
  <si>
    <t>320399674</t>
  </si>
  <si>
    <t>EDF073C67DAC4A0756B4B00BBEB946D2</t>
  </si>
  <si>
    <t>1962</t>
  </si>
  <si>
    <t>PROYECTISTA DE CARTOGRAFIA</t>
  </si>
  <si>
    <t>SALMA YARESSY</t>
  </si>
  <si>
    <t>LEON</t>
  </si>
  <si>
    <t>24512.03</t>
  </si>
  <si>
    <t>16295.05</t>
  </si>
  <si>
    <t>320399886</t>
  </si>
  <si>
    <t>0D806411590E87B53759E321A988E254</t>
  </si>
  <si>
    <t>2082</t>
  </si>
  <si>
    <t>COORD. DE PROCESOS DE TECNOLOGIAS</t>
  </si>
  <si>
    <t>FRANCISCO DANIEL</t>
  </si>
  <si>
    <t>ACOSTA</t>
  </si>
  <si>
    <t>41190.02</t>
  </si>
  <si>
    <t>32537.5</t>
  </si>
  <si>
    <t>320399978</t>
  </si>
  <si>
    <t>41A395A375FC4C87A27AD33DE7CD90FE</t>
  </si>
  <si>
    <t>104</t>
  </si>
  <si>
    <t>PLOMERO (A)</t>
  </si>
  <si>
    <t>PLOMERO</t>
  </si>
  <si>
    <t>J. GUADALUPE</t>
  </si>
  <si>
    <t>ESPARZA</t>
  </si>
  <si>
    <t>26408.22</t>
  </si>
  <si>
    <t>17299.55</t>
  </si>
  <si>
    <t>320400280</t>
  </si>
  <si>
    <t>34A82A1427BD016A7C2FC79BEC7B275D</t>
  </si>
  <si>
    <t>2049</t>
  </si>
  <si>
    <t>RESPONSABLE ELECTRICO</t>
  </si>
  <si>
    <t>GERONIMO</t>
  </si>
  <si>
    <t>27294.47</t>
  </si>
  <si>
    <t>14787.75</t>
  </si>
  <si>
    <t>320400356</t>
  </si>
  <si>
    <t>EED11BF1CBC530DAD2758B8E6E1A68F3</t>
  </si>
  <si>
    <t>1385</t>
  </si>
  <si>
    <t>COORD (A). DE UNIDAD DE TRANSPARENCIA</t>
  </si>
  <si>
    <t>COORD. DE UNIDAD DE TRANSPARENCIA</t>
  </si>
  <si>
    <t>CESAR ALEJANDRO</t>
  </si>
  <si>
    <t>55024.04</t>
  </si>
  <si>
    <t>45797.35</t>
  </si>
  <si>
    <t>320399346</t>
  </si>
  <si>
    <t>3CC9FBEC2C97EFAC4F2590B1BD741791</t>
  </si>
  <si>
    <t>1788</t>
  </si>
  <si>
    <t>RESPONSABLE DEL CENTRO COMUNITARO LUIS ECHEVERRIA</t>
  </si>
  <si>
    <t>MARINA</t>
  </si>
  <si>
    <t>GONSALEZ</t>
  </si>
  <si>
    <t>21713.34</t>
  </si>
  <si>
    <t>10609.8</t>
  </si>
  <si>
    <t>320399686</t>
  </si>
  <si>
    <t>537F5A3CC3FFF7D8EE7D21AC6A50DFCA</t>
  </si>
  <si>
    <t>330</t>
  </si>
  <si>
    <t>SUPERVISOR</t>
  </si>
  <si>
    <t>JESUS REYNALDO</t>
  </si>
  <si>
    <t>AGUILAR</t>
  </si>
  <si>
    <t>33634.7</t>
  </si>
  <si>
    <t>20428.75</t>
  </si>
  <si>
    <t>320399992</t>
  </si>
  <si>
    <t>5927CCB49DF059585BC4BF05B00AACD6</t>
  </si>
  <si>
    <t>258</t>
  </si>
  <si>
    <t>JARDINERO (A)</t>
  </si>
  <si>
    <t>JARDINERO</t>
  </si>
  <si>
    <t>SERGIO</t>
  </si>
  <si>
    <t>19040.45</t>
  </si>
  <si>
    <t>8407.9</t>
  </si>
  <si>
    <t>320400004</t>
  </si>
  <si>
    <t>5927CCB49DF05958E526B8FA1E0406BC</t>
  </si>
  <si>
    <t>8</t>
  </si>
  <si>
    <t>ALMACENISTA</t>
  </si>
  <si>
    <t>JUAN JESUS</t>
  </si>
  <si>
    <t>ALARDIN</t>
  </si>
  <si>
    <t>29143.35</t>
  </si>
  <si>
    <t>21832.95</t>
  </si>
  <si>
    <t>320400002</t>
  </si>
  <si>
    <t>41A395A375FC4C87B98CF5924B378882</t>
  </si>
  <si>
    <t>138</t>
  </si>
  <si>
    <t>SUB JEFE</t>
  </si>
  <si>
    <t>GERARDO DANIEL</t>
  </si>
  <si>
    <t>34408.42</t>
  </si>
  <si>
    <t>21256.5</t>
  </si>
  <si>
    <t>320400284</t>
  </si>
  <si>
    <t>A8DA01BFC3ADCF00E4EC91722B925FBD</t>
  </si>
  <si>
    <t>1499</t>
  </si>
  <si>
    <t>COORD. DE ORDENAMIENTO TERRITORIAL</t>
  </si>
  <si>
    <t>ELVIRA NATALI</t>
  </si>
  <si>
    <t>58820.03</t>
  </si>
  <si>
    <t>49925.15</t>
  </si>
  <si>
    <t>320399468</t>
  </si>
  <si>
    <t>12EFD383DBC0FD9BC270125FDA783820</t>
  </si>
  <si>
    <t>1689</t>
  </si>
  <si>
    <t>CHOFER ADMINISTRATIVO Y AUXILIAR DE ARCHIVO</t>
  </si>
  <si>
    <t>DANIEL ANDRES</t>
  </si>
  <si>
    <t>20216.52</t>
  </si>
  <si>
    <t>16951.2</t>
  </si>
  <si>
    <t>320399584</t>
  </si>
  <si>
    <t>3CC9FBEC2C97EFAC695D5B53E13C7B12</t>
  </si>
  <si>
    <t>1792</t>
  </si>
  <si>
    <t>RESPONSABLE DEL CENTRO COMUNITARIO REVOLUCION</t>
  </si>
  <si>
    <t>MARTHA ALICIA</t>
  </si>
  <si>
    <t>VELAZQUEZ</t>
  </si>
  <si>
    <t>21713.36</t>
  </si>
  <si>
    <t>12116.2</t>
  </si>
  <si>
    <t>320399694</t>
  </si>
  <si>
    <t>28D2783F039D1AE9A544D44312968495</t>
  </si>
  <si>
    <t>KAREN MELINA</t>
  </si>
  <si>
    <t>19320.55</t>
  </si>
  <si>
    <t>5463.35</t>
  </si>
  <si>
    <t>320400104</t>
  </si>
  <si>
    <t>28D2783F039D1AE9600C71F0C6AB3741</t>
  </si>
  <si>
    <t>442</t>
  </si>
  <si>
    <t>SECRETARIA(O) DE RECEPCION</t>
  </si>
  <si>
    <t>SECRETARIA DE RECEPCION</t>
  </si>
  <si>
    <t>IMELDA DEYANIRA</t>
  </si>
  <si>
    <t>22670.4</t>
  </si>
  <si>
    <t>16923.65</t>
  </si>
  <si>
    <t>320400110</t>
  </si>
  <si>
    <t>E871C152C4B9E42CEC25422593890220</t>
  </si>
  <si>
    <t>49</t>
  </si>
  <si>
    <t>COORDINADOR(A)</t>
  </si>
  <si>
    <t>LEONARDO</t>
  </si>
  <si>
    <t>CLAYTON</t>
  </si>
  <si>
    <t>76578.47</t>
  </si>
  <si>
    <t>67213.75</t>
  </si>
  <si>
    <t>320400200</t>
  </si>
  <si>
    <t>E871C152C4B9E42C240D2EB4E1235FA7</t>
  </si>
  <si>
    <t>BLANCA ALICIA</t>
  </si>
  <si>
    <t>MORIN</t>
  </si>
  <si>
    <t>23030.3</t>
  </si>
  <si>
    <t>18277.8</t>
  </si>
  <si>
    <t>320400206</t>
  </si>
  <si>
    <t>E31A83D6062701C078F444DDCB31D866</t>
  </si>
  <si>
    <t>66</t>
  </si>
  <si>
    <t>JEFE (A) DE CUADRILLA</t>
  </si>
  <si>
    <t>JEFE DE CUADRILLA</t>
  </si>
  <si>
    <t>JUAN MIGUEL</t>
  </si>
  <si>
    <t>22292.34</t>
  </si>
  <si>
    <t>4009.65</t>
  </si>
  <si>
    <t>320400300</t>
  </si>
  <si>
    <t>D2D4E6CFE85FF634E2BEB85A37164A88</t>
  </si>
  <si>
    <t>GERMAN</t>
  </si>
  <si>
    <t>FRANCO</t>
  </si>
  <si>
    <t>24413.48</t>
  </si>
  <si>
    <t>14372.65</t>
  </si>
  <si>
    <t>320400376</t>
  </si>
  <si>
    <t>62F13367ABF3FC0E9633E59BA6C83D13</t>
  </si>
  <si>
    <t>VANESSA LIZETTE</t>
  </si>
  <si>
    <t>LEMUS</t>
  </si>
  <si>
    <t>45457.42</t>
  </si>
  <si>
    <t>33346.75</t>
  </si>
  <si>
    <t>320400382</t>
  </si>
  <si>
    <t>5760EA9959D5D779CA183588952997B5</t>
  </si>
  <si>
    <t>1927</t>
  </si>
  <si>
    <t>AUXILIAR OPERATIVO</t>
  </si>
  <si>
    <t>BENITO</t>
  </si>
  <si>
    <t>GUEVARA</t>
  </si>
  <si>
    <t>16678.1</t>
  </si>
  <si>
    <t>13138.6</t>
  </si>
  <si>
    <t>320400436</t>
  </si>
  <si>
    <t>C28168C7A31255B3642B4D2279B851C9</t>
  </si>
  <si>
    <t>38</t>
  </si>
  <si>
    <t>CHOFER</t>
  </si>
  <si>
    <t>GUADALUPE FRANCISCO</t>
  </si>
  <si>
    <t>20910.37</t>
  </si>
  <si>
    <t>4864</t>
  </si>
  <si>
    <t>320400488</t>
  </si>
  <si>
    <t>E871C152C4B9E42CF711D00ADB52F92D</t>
  </si>
  <si>
    <t>HECTOR HUGO</t>
  </si>
  <si>
    <t>SALDAÐA</t>
  </si>
  <si>
    <t>36601.42</t>
  </si>
  <si>
    <t>29082.05</t>
  </si>
  <si>
    <t>320400216</t>
  </si>
  <si>
    <t>62F13367ABF3FC0E220FA05C420F679C</t>
  </si>
  <si>
    <t>GILBERTO DANTE</t>
  </si>
  <si>
    <t>ROBLEDO</t>
  </si>
  <si>
    <t>19996.35</t>
  </si>
  <si>
    <t>4844.8</t>
  </si>
  <si>
    <t>320400392</t>
  </si>
  <si>
    <t>62F13367ABF3FC0EC5DD389D5CE089E2</t>
  </si>
  <si>
    <t>JESSICA</t>
  </si>
  <si>
    <t>28594.45</t>
  </si>
  <si>
    <t>18675.25</t>
  </si>
  <si>
    <t>320400394</t>
  </si>
  <si>
    <t>62F13367ABF3FC0E68114EFEFFE4038E</t>
  </si>
  <si>
    <t>ABRAHAM</t>
  </si>
  <si>
    <t>21821.44</t>
  </si>
  <si>
    <t>9536.25</t>
  </si>
  <si>
    <t>320400386</t>
  </si>
  <si>
    <t>30DD1A9EAFF3929814F949040F7968C1</t>
  </si>
  <si>
    <t>404</t>
  </si>
  <si>
    <t>ASISTENTE EDUCATIVO</t>
  </si>
  <si>
    <t>PERLA ALICIA</t>
  </si>
  <si>
    <t>19996.39</t>
  </si>
  <si>
    <t>6556.2</t>
  </si>
  <si>
    <t>320400546</t>
  </si>
  <si>
    <t>8DE2C1056E0F071CBD3C82EA6F106D8A</t>
  </si>
  <si>
    <t>ROLANDO SANTIAGO</t>
  </si>
  <si>
    <t>20119.45</t>
  </si>
  <si>
    <t>14938.55</t>
  </si>
  <si>
    <t>320400588</t>
  </si>
  <si>
    <t>6F1EF410FAF2268476FC293AE100672E</t>
  </si>
  <si>
    <t>1786</t>
  </si>
  <si>
    <t>OPERATIVO (A) DE PANTEONES</t>
  </si>
  <si>
    <t>OPERATIVO DE PANTEONES</t>
  </si>
  <si>
    <t>SERGIO EDUARDO</t>
  </si>
  <si>
    <t>OVALLE</t>
  </si>
  <si>
    <t>ROQUE</t>
  </si>
  <si>
    <t>21623.4</t>
  </si>
  <si>
    <t>11175.8</t>
  </si>
  <si>
    <t>320400808</t>
  </si>
  <si>
    <t>64EB44FA8D33220FA8C972F680E4254E</t>
  </si>
  <si>
    <t>OSCAR RIGOBERTO</t>
  </si>
  <si>
    <t>COSTILLA</t>
  </si>
  <si>
    <t>28261.75</t>
  </si>
  <si>
    <t>21510.15</t>
  </si>
  <si>
    <t>320400226</t>
  </si>
  <si>
    <t>64EB44FA8D33220F082AA79E19DA9400</t>
  </si>
  <si>
    <t>1986</t>
  </si>
  <si>
    <t>OPERADOR BOBCAT</t>
  </si>
  <si>
    <t>EDGARDO DANIEL</t>
  </si>
  <si>
    <t>31970.06</t>
  </si>
  <si>
    <t>16632.95</t>
  </si>
  <si>
    <t>320400222</t>
  </si>
  <si>
    <t>2B42D5EA529F672840686E308C14C778</t>
  </si>
  <si>
    <t>RICARDO SALVADOR</t>
  </si>
  <si>
    <t>21914.3</t>
  </si>
  <si>
    <t>9950.65</t>
  </si>
  <si>
    <t>320400400</t>
  </si>
  <si>
    <t>2B42D5EA529F6728AE73A63791A84135</t>
  </si>
  <si>
    <t>MIGUEL ANGEL</t>
  </si>
  <si>
    <t>SIFUENTES</t>
  </si>
  <si>
    <t>38728.22</t>
  </si>
  <si>
    <t>21500.35</t>
  </si>
  <si>
    <t>320400404</t>
  </si>
  <si>
    <t>2B42D5EA529F6728978E4DDCC81E30AF</t>
  </si>
  <si>
    <t>ALICIA ELVIRA</t>
  </si>
  <si>
    <t>SOTO</t>
  </si>
  <si>
    <t>19996.46</t>
  </si>
  <si>
    <t>2089.2</t>
  </si>
  <si>
    <t>320400406</t>
  </si>
  <si>
    <t>2B42D5EA529F6728703369C3F3BF3769</t>
  </si>
  <si>
    <t>FATIMA LUCIA</t>
  </si>
  <si>
    <t>17968.7</t>
  </si>
  <si>
    <t>10967.75</t>
  </si>
  <si>
    <t>320400408</t>
  </si>
  <si>
    <t>30DD1A9EAFF392988875896980751F87</t>
  </si>
  <si>
    <t>CHRISTOPHER ALFONSO</t>
  </si>
  <si>
    <t>LEIJA</t>
  </si>
  <si>
    <t>21410.4</t>
  </si>
  <si>
    <t>4843.6</t>
  </si>
  <si>
    <t>320400556</t>
  </si>
  <si>
    <t>77237AD35CE03AC78CFED89FC1910191</t>
  </si>
  <si>
    <t>EDGAR ALAN</t>
  </si>
  <si>
    <t>MARROQUIN</t>
  </si>
  <si>
    <t>QUIROZ</t>
  </si>
  <si>
    <t>30947.6</t>
  </si>
  <si>
    <t>22676.5</t>
  </si>
  <si>
    <t>320400604</t>
  </si>
  <si>
    <t>66E57100E3EF6A9BF7FF6EA1728C9CA2</t>
  </si>
  <si>
    <t>ARTURO</t>
  </si>
  <si>
    <t>MERCADO</t>
  </si>
  <si>
    <t>23796.05</t>
  </si>
  <si>
    <t>13755.95</t>
  </si>
  <si>
    <t>320400702</t>
  </si>
  <si>
    <t>3BE2A3ED17BA66A322782D3A79390403</t>
  </si>
  <si>
    <t>797</t>
  </si>
  <si>
    <t>RESP. DE ILUMINACION</t>
  </si>
  <si>
    <t>JUAN ALEJANDRO</t>
  </si>
  <si>
    <t>52376.38</t>
  </si>
  <si>
    <t>42440.95</t>
  </si>
  <si>
    <t>320400872</t>
  </si>
  <si>
    <t>DC1FBB1C8F05B852AAF2B54C50EA9667</t>
  </si>
  <si>
    <t>BERNARDINO</t>
  </si>
  <si>
    <t>ROBLES</t>
  </si>
  <si>
    <t>22292.43</t>
  </si>
  <si>
    <t>9630.8</t>
  </si>
  <si>
    <t>320400936</t>
  </si>
  <si>
    <t>77237AD35CE03AC794006ABDBCC80BFE</t>
  </si>
  <si>
    <t>HERNAN MOISES</t>
  </si>
  <si>
    <t>ALDACO</t>
  </si>
  <si>
    <t>50337.9</t>
  </si>
  <si>
    <t>44617</t>
  </si>
  <si>
    <t>320400610</t>
  </si>
  <si>
    <t>28F81675FA6F984D15CE5107050DDB80</t>
  </si>
  <si>
    <t>SERGIO ENRIQUE</t>
  </si>
  <si>
    <t>MEDRANO</t>
  </si>
  <si>
    <t>ARCE</t>
  </si>
  <si>
    <t>29190.24</t>
  </si>
  <si>
    <t>22654.15</t>
  </si>
  <si>
    <t>320400666</t>
  </si>
  <si>
    <t>BD3D61F4DBE5585A1E9573C23DB37367</t>
  </si>
  <si>
    <t>VICTOR HUGO</t>
  </si>
  <si>
    <t>PEDRAZA</t>
  </si>
  <si>
    <t>JIMENEZ</t>
  </si>
  <si>
    <t>52267.6</t>
  </si>
  <si>
    <t>46006.8</t>
  </si>
  <si>
    <t>320400828</t>
  </si>
  <si>
    <t>BD3D61F4DBE5585A1F28AE5C425801B4</t>
  </si>
  <si>
    <t>1795</t>
  </si>
  <si>
    <t>RESPONSABLE DEL CENTRO COMUNITARO SAN PEDRO 400</t>
  </si>
  <si>
    <t>ROSARIO ELIZABETH</t>
  </si>
  <si>
    <t>24383.4</t>
  </si>
  <si>
    <t>16383.8</t>
  </si>
  <si>
    <t>320400836</t>
  </si>
  <si>
    <t>82E100D4078DD897B9F2C93AE7093A05</t>
  </si>
  <si>
    <t>602</t>
  </si>
  <si>
    <t>ENC. DE LAVANDERIA</t>
  </si>
  <si>
    <t>MAYRA ALEJANDRA</t>
  </si>
  <si>
    <t>20399.45</t>
  </si>
  <si>
    <t>15167.95</t>
  </si>
  <si>
    <t>320400944</t>
  </si>
  <si>
    <t>F1D943661F540789EB40B115B485EBA6</t>
  </si>
  <si>
    <t>NORMA ESTHELA</t>
  </si>
  <si>
    <t>28307.3</t>
  </si>
  <si>
    <t>19412.55</t>
  </si>
  <si>
    <t>320400992</t>
  </si>
  <si>
    <t>E8E933EB735E5B64056CCCA78B8B4E17</t>
  </si>
  <si>
    <t>80</t>
  </si>
  <si>
    <t>MAYORDOMO</t>
  </si>
  <si>
    <t>CESAR REFUGIO</t>
  </si>
  <si>
    <t>SAENZ</t>
  </si>
  <si>
    <t>27212.43</t>
  </si>
  <si>
    <t>3621.35</t>
  </si>
  <si>
    <t>320401032</t>
  </si>
  <si>
    <t>2711DF0CCAA99C531AA9EFB9ACD8D875</t>
  </si>
  <si>
    <t>JUAN GABRIEL</t>
  </si>
  <si>
    <t>21616.35</t>
  </si>
  <si>
    <t>16584.3</t>
  </si>
  <si>
    <t>320401082</t>
  </si>
  <si>
    <t>55A73D85B740A68FFCE6365049CEBC0C</t>
  </si>
  <si>
    <t>MARTIN</t>
  </si>
  <si>
    <t>21431.44</t>
  </si>
  <si>
    <t>9237.95</t>
  </si>
  <si>
    <t>320401074</t>
  </si>
  <si>
    <t>C45405E5F2CB34BD10B815F98B0A60A4</t>
  </si>
  <si>
    <t>IRVING DAVID ROBINSON</t>
  </si>
  <si>
    <t>TURCABA</t>
  </si>
  <si>
    <t>19385.6</t>
  </si>
  <si>
    <t>14216.45</t>
  </si>
  <si>
    <t>320401116</t>
  </si>
  <si>
    <t>84213DB9E4C5898BEB1FB0B5280D9B22</t>
  </si>
  <si>
    <t>NESTOR BALDEMIR</t>
  </si>
  <si>
    <t>MELENDEZ</t>
  </si>
  <si>
    <t>BRAVO</t>
  </si>
  <si>
    <t>19709.3</t>
  </si>
  <si>
    <t>4356.15</t>
  </si>
  <si>
    <t>320400680</t>
  </si>
  <si>
    <t>A647C8A45BFF14AD6B3DAE17D39D631B</t>
  </si>
  <si>
    <t>KIMBERLY ESTEFANIA</t>
  </si>
  <si>
    <t>NIÐO</t>
  </si>
  <si>
    <t>19240.55</t>
  </si>
  <si>
    <t>13904.35</t>
  </si>
  <si>
    <t>320400782</t>
  </si>
  <si>
    <t>9C20C84A312B7E1BD28A4B16319F8C23</t>
  </si>
  <si>
    <t>42</t>
  </si>
  <si>
    <t>SRIO (A). GRAL. DEL SUTSMSPGG</t>
  </si>
  <si>
    <t>SRIO. GRAL. DEL SUTSMSPGG</t>
  </si>
  <si>
    <t>MONTEMAYOR</t>
  </si>
  <si>
    <t>156171.42</t>
  </si>
  <si>
    <t>91303.3</t>
  </si>
  <si>
    <t>320400910</t>
  </si>
  <si>
    <t>9C20C84A312B7E1BFF09639D733AF60B</t>
  </si>
  <si>
    <t>MARIA JOSEFA</t>
  </si>
  <si>
    <t>36560.42</t>
  </si>
  <si>
    <t>32022.55</t>
  </si>
  <si>
    <t>320400906</t>
  </si>
  <si>
    <t>BFD5FC26921B8D9FDAC38E570B048691</t>
  </si>
  <si>
    <t>1231</t>
  </si>
  <si>
    <t>AUXILIAR DE BECAS</t>
  </si>
  <si>
    <t>JUANA MARIA</t>
  </si>
  <si>
    <t>24257.75</t>
  </si>
  <si>
    <t>10505.25</t>
  </si>
  <si>
    <t>320400964</t>
  </si>
  <si>
    <t>FE6FE92360493AF61FA00A10838D99C1</t>
  </si>
  <si>
    <t>MARIA GUADALUPE</t>
  </si>
  <si>
    <t>ROSALES</t>
  </si>
  <si>
    <t>20386.45</t>
  </si>
  <si>
    <t>10648.05</t>
  </si>
  <si>
    <t>320401010</t>
  </si>
  <si>
    <t>F336E17B84CC694FBC07E0CA3C924F9F</t>
  </si>
  <si>
    <t>SANTOS</t>
  </si>
  <si>
    <t>PRESAS</t>
  </si>
  <si>
    <t>34854.88</t>
  </si>
  <si>
    <t>24678.7</t>
  </si>
  <si>
    <t>320401052</t>
  </si>
  <si>
    <t>F336E17B84CC694FC824B3C0BFF7D337</t>
  </si>
  <si>
    <t>1860</t>
  </si>
  <si>
    <t>AUXILIAR DE BACHEO</t>
  </si>
  <si>
    <t>CHRISTIAN ALEJANDRO</t>
  </si>
  <si>
    <t>VIELMA</t>
  </si>
  <si>
    <t>31472.45</t>
  </si>
  <si>
    <t>20933.1</t>
  </si>
  <si>
    <t>320401058</t>
  </si>
  <si>
    <t>2711DF0CCAA99C53EC9BCDFFBA492DF2</t>
  </si>
  <si>
    <t>286</t>
  </si>
  <si>
    <t>VIGILANTE</t>
  </si>
  <si>
    <t>TELLES</t>
  </si>
  <si>
    <t>33658.22</t>
  </si>
  <si>
    <t>17988.15</t>
  </si>
  <si>
    <t>320401088</t>
  </si>
  <si>
    <t>A5144CE6D43C791F95D2D6005E9DDAEC</t>
  </si>
  <si>
    <t>JOSE ERNESTO</t>
  </si>
  <si>
    <t>ZUÐIGA</t>
  </si>
  <si>
    <t>CANSINO</t>
  </si>
  <si>
    <t>30943.42</t>
  </si>
  <si>
    <t>17985.8</t>
  </si>
  <si>
    <t>320401194</t>
  </si>
  <si>
    <t>767F91A3523A00AE0ECC511154E74BF0</t>
  </si>
  <si>
    <t>JOSE</t>
  </si>
  <si>
    <t>PIÐON</t>
  </si>
  <si>
    <t>32614.55</t>
  </si>
  <si>
    <t>26793.75</t>
  </si>
  <si>
    <t>320400856</t>
  </si>
  <si>
    <t>BFD5FC26921B8D9F25D76F8BCA0C1ECD</t>
  </si>
  <si>
    <t>MARCO ANTONIO</t>
  </si>
  <si>
    <t>LLANAS</t>
  </si>
  <si>
    <t>42866.83</t>
  </si>
  <si>
    <t>28205.8</t>
  </si>
  <si>
    <t>320400972</t>
  </si>
  <si>
    <t>F1D943661F5407899499E612F702254C</t>
  </si>
  <si>
    <t>1765</t>
  </si>
  <si>
    <t>JEFE (A) DE MANTENIMIENTO INTERNO</t>
  </si>
  <si>
    <t>JEFE DE MANTENIMIENTO INTERNO</t>
  </si>
  <si>
    <t>ARMANDO</t>
  </si>
  <si>
    <t>44801.42</t>
  </si>
  <si>
    <t>27464.55</t>
  </si>
  <si>
    <t>320400982</t>
  </si>
  <si>
    <t>E8E933EB735E5B64BA4E52D8E2B122CB</t>
  </si>
  <si>
    <t>JUAN</t>
  </si>
  <si>
    <t>78315.05</t>
  </si>
  <si>
    <t>67094.4</t>
  </si>
  <si>
    <t>320401030</t>
  </si>
  <si>
    <t>55A73D85B740A68F6DAD6D4ADB97A9FE</t>
  </si>
  <si>
    <t>648</t>
  </si>
  <si>
    <t>ENCARGADO  (A) DE SALA</t>
  </si>
  <si>
    <t>ENCARGADA DE SALA</t>
  </si>
  <si>
    <t>MARIA ISABEL</t>
  </si>
  <si>
    <t>21590.51</t>
  </si>
  <si>
    <t>11375.4</t>
  </si>
  <si>
    <t>320401072</t>
  </si>
  <si>
    <t>C45405E5F2CB34BD2CC336388FC34CB0</t>
  </si>
  <si>
    <t>2006</t>
  </si>
  <si>
    <t>JEFE DE CUADRILLA DE SEMAFOROS</t>
  </si>
  <si>
    <t>EVERARDO</t>
  </si>
  <si>
    <t>TREJO</t>
  </si>
  <si>
    <t>34849.2</t>
  </si>
  <si>
    <t>20657.85</t>
  </si>
  <si>
    <t>320401108</t>
  </si>
  <si>
    <t>A5144CE6D43C791FE9C038F1D7E25EF9</t>
  </si>
  <si>
    <t>VILLASANA</t>
  </si>
  <si>
    <t>POBLANO</t>
  </si>
  <si>
    <t>30841.65</t>
  </si>
  <si>
    <t>25527.35</t>
  </si>
  <si>
    <t>320401182</t>
  </si>
  <si>
    <t>0A1C0272B800959109155E5488CC5580</t>
  </si>
  <si>
    <t>2072</t>
  </si>
  <si>
    <t>ESPECIALISTA EN PRECIOS UNITARIOS</t>
  </si>
  <si>
    <t>28650.08</t>
  </si>
  <si>
    <t>23397.3</t>
  </si>
  <si>
    <t>320401212</t>
  </si>
  <si>
    <t>FD1FB5FF0D962F8934D91284A309D3FA</t>
  </si>
  <si>
    <t>1822</t>
  </si>
  <si>
    <t>ENTRENADOR (A) DE DEPORTES C</t>
  </si>
  <si>
    <t>ENTRENADOR DE DEPORTES C</t>
  </si>
  <si>
    <t>DEYNA STEPHANIE</t>
  </si>
  <si>
    <t>ARRIAGA</t>
  </si>
  <si>
    <t>15322.5</t>
  </si>
  <si>
    <t>13686.5</t>
  </si>
  <si>
    <t>320401232</t>
  </si>
  <si>
    <t>FD1FB5FF0D962F89BDA49071BC9D1315</t>
  </si>
  <si>
    <t>YASSELY YAMILET</t>
  </si>
  <si>
    <t>22533.08</t>
  </si>
  <si>
    <t>18741</t>
  </si>
  <si>
    <t>320401224</t>
  </si>
  <si>
    <t>FD1FB5FF0D962F89776DFF7BB4288D7F</t>
  </si>
  <si>
    <t>1665</t>
  </si>
  <si>
    <t>MAESTRO (A) DE ARTE</t>
  </si>
  <si>
    <t>MAESTRO DE ARTE</t>
  </si>
  <si>
    <t>13936</t>
  </si>
  <si>
    <t>12547</t>
  </si>
  <si>
    <t>320401236</t>
  </si>
  <si>
    <t>6FE758E4C10E83AF061CDB1A96013096</t>
  </si>
  <si>
    <t>17640.06</t>
  </si>
  <si>
    <t>15430.2</t>
  </si>
  <si>
    <t>320401246</t>
  </si>
  <si>
    <t>6FE758E4C10E83AF07EB4002214F03E7</t>
  </si>
  <si>
    <t>CASTILLO</t>
  </si>
  <si>
    <t>12555.02</t>
  </si>
  <si>
    <t>10357.25</t>
  </si>
  <si>
    <t>320401258</t>
  </si>
  <si>
    <t>E8FF7B7F0C7251DA9AAF2E4FBBB7F1B9</t>
  </si>
  <si>
    <t>LAZARA NAILLVIT</t>
  </si>
  <si>
    <t>18540</t>
  </si>
  <si>
    <t>15736.3</t>
  </si>
  <si>
    <t>320401262</t>
  </si>
  <si>
    <t>E8FF7B7F0C7251DAF18220C63AF8AD39</t>
  </si>
  <si>
    <t>20903.26</t>
  </si>
  <si>
    <t>17832.8</t>
  </si>
  <si>
    <t>320401270</t>
  </si>
  <si>
    <t>CCF561D5905E4712F97242E86D2276AE</t>
  </si>
  <si>
    <t>WILLIAN ORLANDO</t>
  </si>
  <si>
    <t>FERNANDEZ</t>
  </si>
  <si>
    <t>2880</t>
  </si>
  <si>
    <t>2858</t>
  </si>
  <si>
    <t>320401396</t>
  </si>
  <si>
    <t>14481510918236928DB2DB42C611D36F</t>
  </si>
  <si>
    <t>1782</t>
  </si>
  <si>
    <t>SUPERVISOR (A) DE PROYECTOS EJECUTIVOS</t>
  </si>
  <si>
    <t>SUPERVISOR DE PROYECTOS EJECUTIVOS</t>
  </si>
  <si>
    <t>28170.06</t>
  </si>
  <si>
    <t>22296</t>
  </si>
  <si>
    <t>320401400</t>
  </si>
  <si>
    <t>1448151091823692D762063C3D972C5E</t>
  </si>
  <si>
    <t>MARIA DOLORES</t>
  </si>
  <si>
    <t>LARA</t>
  </si>
  <si>
    <t>23232</t>
  </si>
  <si>
    <t>19916</t>
  </si>
  <si>
    <t>320401414</t>
  </si>
  <si>
    <t>9A8D25A70096AD117C11FF4EEBB81BA7</t>
  </si>
  <si>
    <t>747</t>
  </si>
  <si>
    <t>PROMOTOR (A) DEPORTIVO</t>
  </si>
  <si>
    <t>PROMOTOR DEPORTIVO</t>
  </si>
  <si>
    <t>BRANDON JOSEPH</t>
  </si>
  <si>
    <t>LUCIANO</t>
  </si>
  <si>
    <t>13080</t>
  </si>
  <si>
    <t>11856</t>
  </si>
  <si>
    <t>320401426</t>
  </si>
  <si>
    <t>A5C822B26D932B03E5EA386EACF4745D</t>
  </si>
  <si>
    <t>MENDEZ</t>
  </si>
  <si>
    <t>18720</t>
  </si>
  <si>
    <t>16368</t>
  </si>
  <si>
    <t>320401456</t>
  </si>
  <si>
    <t>9B549F58F5E9D17A9D348B268BF2AC70</t>
  </si>
  <si>
    <t>RAUL</t>
  </si>
  <si>
    <t>MONTERRUBIO</t>
  </si>
  <si>
    <t>CARCAÐO</t>
  </si>
  <si>
    <t>19827.9</t>
  </si>
  <si>
    <t>17238.9</t>
  </si>
  <si>
    <t>320401462</t>
  </si>
  <si>
    <t>9B549F58F5E9D17AB14296F79E45E40F</t>
  </si>
  <si>
    <t>ATHZIRI PALOMA</t>
  </si>
  <si>
    <t>GALICIA</t>
  </si>
  <si>
    <t>27436.75</t>
  </si>
  <si>
    <t>23221.75</t>
  </si>
  <si>
    <t>320401468</t>
  </si>
  <si>
    <t>F8793DE14F0177F2DE09C0FDC5999DB6</t>
  </si>
  <si>
    <t>MA. DE LA LUZ</t>
  </si>
  <si>
    <t>320401486</t>
  </si>
  <si>
    <t>F8793DE14F0177F221D44E1E7931BF0C</t>
  </si>
  <si>
    <t>1489</t>
  </si>
  <si>
    <t>JUEZ (A) CIVICO</t>
  </si>
  <si>
    <t>JUEZ CIVICO</t>
  </si>
  <si>
    <t>ALEXIS ANTONIO</t>
  </si>
  <si>
    <t>PALACIOS</t>
  </si>
  <si>
    <t>28765.04</t>
  </si>
  <si>
    <t>23327.2</t>
  </si>
  <si>
    <t>320401488</t>
  </si>
  <si>
    <t>2D8741AF9A2A95EC73B0F80463E71853</t>
  </si>
  <si>
    <t>MELANIE LILIANA</t>
  </si>
  <si>
    <t>19800.04</t>
  </si>
  <si>
    <t>16690.3</t>
  </si>
  <si>
    <t>320401630</t>
  </si>
  <si>
    <t>4AC4799204B0264281D5C8DD17D8B187</t>
  </si>
  <si>
    <t>EDNA NALLELY</t>
  </si>
  <si>
    <t>OLVERA</t>
  </si>
  <si>
    <t>24000.02</t>
  </si>
  <si>
    <t>19874.2</t>
  </si>
  <si>
    <t>320401528</t>
  </si>
  <si>
    <t>4AC4799204B026421DE8067553C66905</t>
  </si>
  <si>
    <t>LUIS EDUARDO</t>
  </si>
  <si>
    <t>19118</t>
  </si>
  <si>
    <t>16681</t>
  </si>
  <si>
    <t>320401530</t>
  </si>
  <si>
    <t>4AC4799204B026428B47AD82D5F1A37A</t>
  </si>
  <si>
    <t>18388.96</t>
  </si>
  <si>
    <t>16003.5</t>
  </si>
  <si>
    <t>320401534</t>
  </si>
  <si>
    <t>207ADF8A079D209E93B125F12287FD4D</t>
  </si>
  <si>
    <t>SAMUEL ALEJANDRO</t>
  </si>
  <si>
    <t>19379</t>
  </si>
  <si>
    <t>16886</t>
  </si>
  <si>
    <t>320401540</t>
  </si>
  <si>
    <t>60ADBB218B548EC56BDDCDEE0F41120F</t>
  </si>
  <si>
    <t>KITTZIA MARIANA</t>
  </si>
  <si>
    <t>28620.82</t>
  </si>
  <si>
    <t>23531.7</t>
  </si>
  <si>
    <t>320401602</t>
  </si>
  <si>
    <t>207ADF8A079D209EF57C7028461F7749</t>
  </si>
  <si>
    <t>1878</t>
  </si>
  <si>
    <t>ENTRENADOR (A) DE DEPORTES B</t>
  </si>
  <si>
    <t>ENTRENADOR DE DEPORTES B</t>
  </si>
  <si>
    <t>FERNANDO</t>
  </si>
  <si>
    <t>REYNA</t>
  </si>
  <si>
    <t>26855</t>
  </si>
  <si>
    <t>22764</t>
  </si>
  <si>
    <t>320401544</t>
  </si>
  <si>
    <t>207ADF8A079D209E7F1EED202D44247D</t>
  </si>
  <si>
    <t>1720</t>
  </si>
  <si>
    <t>RESP. DE CONCURSOS Y LICITACIONES</t>
  </si>
  <si>
    <t>NANCY MARGARITA</t>
  </si>
  <si>
    <t>27420.02</t>
  </si>
  <si>
    <t>22466.4</t>
  </si>
  <si>
    <t>320401546</t>
  </si>
  <si>
    <t>4AC4799204B02642578724531B32C14E</t>
  </si>
  <si>
    <t>VILMA MARISOL</t>
  </si>
  <si>
    <t>RADA</t>
  </si>
  <si>
    <t>25050.04</t>
  </si>
  <si>
    <t>20670.2</t>
  </si>
  <si>
    <t>320401520</t>
  </si>
  <si>
    <t>CCF561D5905E471255F3BA94D504FAB3</t>
  </si>
  <si>
    <t>946</t>
  </si>
  <si>
    <t>AUXILIAR BIENES INMUEBLES</t>
  </si>
  <si>
    <t>RODRIGO ALEJANDRO</t>
  </si>
  <si>
    <t>GRANADOS</t>
  </si>
  <si>
    <t>15840</t>
  </si>
  <si>
    <t>13689.5</t>
  </si>
  <si>
    <t>320401380</t>
  </si>
  <si>
    <t>0BC6CE0E1ED9DE7E3E0990F15E1160F0</t>
  </si>
  <si>
    <t>JAZMIN RENEE</t>
  </si>
  <si>
    <t>27930.08</t>
  </si>
  <si>
    <t>22851.9</t>
  </si>
  <si>
    <t>320401640</t>
  </si>
  <si>
    <t>900900ABAD5F3CFADE9506218CAE4254</t>
  </si>
  <si>
    <t>ELIDA</t>
  </si>
  <si>
    <t>28229.34</t>
  </si>
  <si>
    <t>19926.2</t>
  </si>
  <si>
    <t>320397724</t>
  </si>
  <si>
    <t>22B70B67A94E7C3D2958BD25A4E156EF</t>
  </si>
  <si>
    <t>PATRICIA AZENETH</t>
  </si>
  <si>
    <t>DE ANDA</t>
  </si>
  <si>
    <t>69462.06</t>
  </si>
  <si>
    <t>34073.9</t>
  </si>
  <si>
    <t>320397940</t>
  </si>
  <si>
    <t>22B70B67A94E7C3DC7B6CEA9EBFC3276</t>
  </si>
  <si>
    <t>ALEJANDRA MARIBEL</t>
  </si>
  <si>
    <t>HUTCHINSON</t>
  </si>
  <si>
    <t>66062.04</t>
  </si>
  <si>
    <t>54284.2</t>
  </si>
  <si>
    <t>320397944</t>
  </si>
  <si>
    <t>138A764E51224CAEDC92CB366F10128F</t>
  </si>
  <si>
    <t>JOSE EUGENIO</t>
  </si>
  <si>
    <t>29453.32</t>
  </si>
  <si>
    <t>22421.2</t>
  </si>
  <si>
    <t>320398108</t>
  </si>
  <si>
    <t>1419436DAE882B1182C384301CAFADB2</t>
  </si>
  <si>
    <t>ROSA GUADALUPE</t>
  </si>
  <si>
    <t>GUERRERO</t>
  </si>
  <si>
    <t>23399.33</t>
  </si>
  <si>
    <t>10971.05</t>
  </si>
  <si>
    <t>320397754</t>
  </si>
  <si>
    <t>1419436DAE882B11A864AA7ACF099D49</t>
  </si>
  <si>
    <t>PATRICIA</t>
  </si>
  <si>
    <t>CORRAL</t>
  </si>
  <si>
    <t>GAMBOA</t>
  </si>
  <si>
    <t>18902.56</t>
  </si>
  <si>
    <t>15878.3</t>
  </si>
  <si>
    <t>320397758</t>
  </si>
  <si>
    <t>D879B2253049C527E92886AEE7C28F59</t>
  </si>
  <si>
    <t>ALMANZA</t>
  </si>
  <si>
    <t>RUEDA</t>
  </si>
  <si>
    <t>65314.05</t>
  </si>
  <si>
    <t>58852.25</t>
  </si>
  <si>
    <t>320397968</t>
  </si>
  <si>
    <t>D879B2253049C527890D9B488F1A9290</t>
  </si>
  <si>
    <t>SERGIO DAVID</t>
  </si>
  <si>
    <t>CARBALLO</t>
  </si>
  <si>
    <t>55284.2</t>
  </si>
  <si>
    <t>320397974</t>
  </si>
  <si>
    <t>D879B2253049C5277BD5B0A0CD4FE69C</t>
  </si>
  <si>
    <t>HECTOR ALEJANDRO</t>
  </si>
  <si>
    <t>BENITA</t>
  </si>
  <si>
    <t>72624.02</t>
  </si>
  <si>
    <t>66600.1</t>
  </si>
  <si>
    <t>320397978</t>
  </si>
  <si>
    <t>E41FECCD49D8446ACBA4ADB636B188D2</t>
  </si>
  <si>
    <t>ANALUCIA</t>
  </si>
  <si>
    <t>ALBO</t>
  </si>
  <si>
    <t>DOMENE</t>
  </si>
  <si>
    <t>36427</t>
  </si>
  <si>
    <t>0</t>
  </si>
  <si>
    <t>320397984</t>
  </si>
  <si>
    <t>281B6E52BD15DE2A7D542AD44F88B988</t>
  </si>
  <si>
    <t>MYRNA ARACELI</t>
  </si>
  <si>
    <t>24515.31</t>
  </si>
  <si>
    <t>16018.05</t>
  </si>
  <si>
    <t>320397784</t>
  </si>
  <si>
    <t>E41FECCD49D8446AA638FA41933B84F9</t>
  </si>
  <si>
    <t>76123.1</t>
  </si>
  <si>
    <t>320397996</t>
  </si>
  <si>
    <t>E41FECCD49D8446ADDDE477B48C0C8B0</t>
  </si>
  <si>
    <t>CARLOS</t>
  </si>
  <si>
    <t>ROMANOS</t>
  </si>
  <si>
    <t>82518.05</t>
  </si>
  <si>
    <t>73015.25</t>
  </si>
  <si>
    <t>320397998</t>
  </si>
  <si>
    <t>281B6E52BD15DE2A12F008B8F283F793</t>
  </si>
  <si>
    <t>MARLENE MAGDALENA</t>
  </si>
  <si>
    <t>29529.34</t>
  </si>
  <si>
    <t>18154.2</t>
  </si>
  <si>
    <t>320397792</t>
  </si>
  <si>
    <t>281B6E52BD15DE2AC9B39F3AE1DB72C5</t>
  </si>
  <si>
    <t>BRANDON AMERICO</t>
  </si>
  <si>
    <t>ESCALERA</t>
  </si>
  <si>
    <t>25406.55</t>
  </si>
  <si>
    <t>19055.15</t>
  </si>
  <si>
    <t>320397798</t>
  </si>
  <si>
    <t>46B53DFE59BC9DC6FEBFAA8E64E53B76</t>
  </si>
  <si>
    <t>37373.35</t>
  </si>
  <si>
    <t>20836.35</t>
  </si>
  <si>
    <t>320397800</t>
  </si>
  <si>
    <t>9153101C96AB705CB8A2023598AB95BB</t>
  </si>
  <si>
    <t>GERARDO</t>
  </si>
  <si>
    <t>LOERA</t>
  </si>
  <si>
    <t>36600.1</t>
  </si>
  <si>
    <t>320398004</t>
  </si>
  <si>
    <t>46B53DFE59BC9DC6A715FE343B5B93A6</t>
  </si>
  <si>
    <t>VICTOR AXEL</t>
  </si>
  <si>
    <t>RENTERIA</t>
  </si>
  <si>
    <t>22137.34</t>
  </si>
  <si>
    <t>19077.6</t>
  </si>
  <si>
    <t>320397806</t>
  </si>
  <si>
    <t>6D2E2B975C436F2DA8F99CBCFAE0DD8C</t>
  </si>
  <si>
    <t>CAMILO CARLOS</t>
  </si>
  <si>
    <t>ESTEVE</t>
  </si>
  <si>
    <t>CHEIN</t>
  </si>
  <si>
    <t>30906.05</t>
  </si>
  <si>
    <t>25723.95</t>
  </si>
  <si>
    <t>320398030</t>
  </si>
  <si>
    <t>46B53DFE59BC9DC620A899849ADCC49E</t>
  </si>
  <si>
    <t>BEATRIZ</t>
  </si>
  <si>
    <t>CERDA</t>
  </si>
  <si>
    <t>22541.35</t>
  </si>
  <si>
    <t>16043.65</t>
  </si>
  <si>
    <t>320397818</t>
  </si>
  <si>
    <t>EFEE35202A1B944CB18FAE14EB92F1BC</t>
  </si>
  <si>
    <t>LAURA PATRICIA</t>
  </si>
  <si>
    <t>43595.34</t>
  </si>
  <si>
    <t>24347.8</t>
  </si>
  <si>
    <t>320397632</t>
  </si>
  <si>
    <t>EFEE35202A1B944CBF40C234CA38E8E4</t>
  </si>
  <si>
    <t>URBINA</t>
  </si>
  <si>
    <t>24832.06</t>
  </si>
  <si>
    <t>6615.6</t>
  </si>
  <si>
    <t>320397634</t>
  </si>
  <si>
    <t>D97D91C4FFF92B8E066AA4772E1E0F9F</t>
  </si>
  <si>
    <t>ARIAS</t>
  </si>
  <si>
    <t>18753.45</t>
  </si>
  <si>
    <t>8618.5</t>
  </si>
  <si>
    <t>320398060</t>
  </si>
  <si>
    <t>D97D91C4FFF92B8ECEFE4B5121D419F8</t>
  </si>
  <si>
    <t>MARIO JESUS</t>
  </si>
  <si>
    <t>30672</t>
  </si>
  <si>
    <t>26762</t>
  </si>
  <si>
    <t>320398066</t>
  </si>
  <si>
    <t>D97D91C4FFF92B8E1E2EB98DCBEDC990</t>
  </si>
  <si>
    <t>ERASMO DANIEL</t>
  </si>
  <si>
    <t>QUIROGA</t>
  </si>
  <si>
    <t>18011.55</t>
  </si>
  <si>
    <t>9225.95</t>
  </si>
  <si>
    <t>320398068</t>
  </si>
  <si>
    <t>D97D91C4FFF92B8E1214D1A6CEA8A0D0</t>
  </si>
  <si>
    <t>ESCOBAR</t>
  </si>
  <si>
    <t>18997.55</t>
  </si>
  <si>
    <t>10524.95</t>
  </si>
  <si>
    <t>320398070</t>
  </si>
  <si>
    <t>869CADDBDB5A3ADF9E333FBE1C3F27E0</t>
  </si>
  <si>
    <t>MELISSA</t>
  </si>
  <si>
    <t>ARTEAGA</t>
  </si>
  <si>
    <t>28160.06</t>
  </si>
  <si>
    <t>19317.1</t>
  </si>
  <si>
    <t>320397664</t>
  </si>
  <si>
    <t>D36F9722E7E2B226854032DBD6E41363</t>
  </si>
  <si>
    <t>MARTHA ELENA</t>
  </si>
  <si>
    <t>18730.4</t>
  </si>
  <si>
    <t>11416.9</t>
  </si>
  <si>
    <t>320397866</t>
  </si>
  <si>
    <t>D36F9722E7E2B226023D21DE4AC8DF8C</t>
  </si>
  <si>
    <t>TAVARES</t>
  </si>
  <si>
    <t>RANGEL</t>
  </si>
  <si>
    <t>31246.55</t>
  </si>
  <si>
    <t>25763.75</t>
  </si>
  <si>
    <t>320397878</t>
  </si>
  <si>
    <t>1F4A028ED9BB61D381BB3C017AC558EE</t>
  </si>
  <si>
    <t>69</t>
  </si>
  <si>
    <t>JEFE (A) DE DEPARTAMENTO</t>
  </si>
  <si>
    <t>JEFE DE DEPARTAMENTO</t>
  </si>
  <si>
    <t>PAOLA DEYANIRA</t>
  </si>
  <si>
    <t>25254.04</t>
  </si>
  <si>
    <t>20494.7</t>
  </si>
  <si>
    <t>320398090</t>
  </si>
  <si>
    <t>891898DA89EDC725FDAF6BE60215F1BB</t>
  </si>
  <si>
    <t>CECILIA MAYELA</t>
  </si>
  <si>
    <t>PALOS</t>
  </si>
  <si>
    <t>SEPULVEDA</t>
  </si>
  <si>
    <t>24896.02</t>
  </si>
  <si>
    <t>17818.8</t>
  </si>
  <si>
    <t>320397680</t>
  </si>
  <si>
    <t>5BC88370DE1205491469F785216C275E</t>
  </si>
  <si>
    <t>ZAMARRIPA</t>
  </si>
  <si>
    <t>20448.02</t>
  </si>
  <si>
    <t>16812.1</t>
  </si>
  <si>
    <t>320398126</t>
  </si>
  <si>
    <t>5BC88370DE120549D71B9ADDE7042989</t>
  </si>
  <si>
    <t>MONICA MAYELA</t>
  </si>
  <si>
    <t>ZAVALA</t>
  </si>
  <si>
    <t>ESTRADA</t>
  </si>
  <si>
    <t>23030.4</t>
  </si>
  <si>
    <t>12324.7</t>
  </si>
  <si>
    <t>320398128</t>
  </si>
  <si>
    <t>BE32BC2895B3DB5B5160E0CE96CD7535</t>
  </si>
  <si>
    <t>ELIACIM</t>
  </si>
  <si>
    <t>BANDA</t>
  </si>
  <si>
    <t>20475.61</t>
  </si>
  <si>
    <t>14982.5</t>
  </si>
  <si>
    <t>320397904</t>
  </si>
  <si>
    <t>4303C958B41C5A6401F9E490AC6195E0</t>
  </si>
  <si>
    <t>RICARDO</t>
  </si>
  <si>
    <t>PUENTE</t>
  </si>
  <si>
    <t>ROSTRO</t>
  </si>
  <si>
    <t>25097.32</t>
  </si>
  <si>
    <t>17895.1</t>
  </si>
  <si>
    <t>320397702</t>
  </si>
  <si>
    <t>4303C958B41C5A64124D86495A5296C7</t>
  </si>
  <si>
    <t>MARIANA JUDITH</t>
  </si>
  <si>
    <t>23528.02</t>
  </si>
  <si>
    <t>14472.6</t>
  </si>
  <si>
    <t>320397704</t>
  </si>
  <si>
    <t>BE32BC2895B3DB5B6B2332E2E97E2043</t>
  </si>
  <si>
    <t>41</t>
  </si>
  <si>
    <t>COCINERO(A)</t>
  </si>
  <si>
    <t>ESPERANZA</t>
  </si>
  <si>
    <t>19223.36</t>
  </si>
  <si>
    <t>14119.5</t>
  </si>
  <si>
    <t>320397916</t>
  </si>
  <si>
    <t>94C46D65DE959E6ACE483BCAC673842F</t>
  </si>
  <si>
    <t>1</t>
  </si>
  <si>
    <t>PRESIDENTE (A) MUNICIPAL</t>
  </si>
  <si>
    <t>PRESIDENTE MUNICIPAL</t>
  </si>
  <si>
    <t>MIGUEL BERNARDO</t>
  </si>
  <si>
    <t>DE HOYOS</t>
  </si>
  <si>
    <t>122340.06</t>
  </si>
  <si>
    <t>99367.4</t>
  </si>
  <si>
    <t>320397578</t>
  </si>
  <si>
    <t>900900ABAD5F3CFAD652D1513F9B96E6</t>
  </si>
  <si>
    <t>CLAUDIA CAROLINA</t>
  </si>
  <si>
    <t>32135.38</t>
  </si>
  <si>
    <t>25236.5</t>
  </si>
  <si>
    <t>320397720</t>
  </si>
  <si>
    <t>C5169D9357DED363BD4102D7F78CEE56</t>
  </si>
  <si>
    <t>158</t>
  </si>
  <si>
    <t>ASESOR (A) SINDICAL</t>
  </si>
  <si>
    <t>ASESOR SINDICAL</t>
  </si>
  <si>
    <t>JOSE ALEJANDRO</t>
  </si>
  <si>
    <t>VILLAFUERTE</t>
  </si>
  <si>
    <t>41545.05</t>
  </si>
  <si>
    <t>24356.7</t>
  </si>
  <si>
    <t>320398268</t>
  </si>
  <si>
    <t>B6B094A10EEFAF26851A659494753475</t>
  </si>
  <si>
    <t>MARIA DEL ROSARIO</t>
  </si>
  <si>
    <t>25829.1</t>
  </si>
  <si>
    <t>320398454</t>
  </si>
  <si>
    <t>F40BE9EBD063A883B1267A686479F70B</t>
  </si>
  <si>
    <t>NOE</t>
  </si>
  <si>
    <t>ESPINO</t>
  </si>
  <si>
    <t>18349.9</t>
  </si>
  <si>
    <t>6112.3</t>
  </si>
  <si>
    <t>320398532</t>
  </si>
  <si>
    <t>913798D3848ADC11F6CE8F3C785B255C</t>
  </si>
  <si>
    <t>SARA ABIGAIL</t>
  </si>
  <si>
    <t>24260.4</t>
  </si>
  <si>
    <t>16993.5</t>
  </si>
  <si>
    <t>320398300</t>
  </si>
  <si>
    <t>BC3D28B12DD5A0BAFD598195415497B1</t>
  </si>
  <si>
    <t>496</t>
  </si>
  <si>
    <t>COORD (A). RECAUD. INMOBILIARIA</t>
  </si>
  <si>
    <t>COORD. RECAUD. INMOBILIARIA</t>
  </si>
  <si>
    <t>MAGDALENA</t>
  </si>
  <si>
    <t>50354.55</t>
  </si>
  <si>
    <t>44171.95</t>
  </si>
  <si>
    <t>320398736</t>
  </si>
  <si>
    <t>B84767DCD3C5CEB2CA4357065EB359D6</t>
  </si>
  <si>
    <t>516</t>
  </si>
  <si>
    <t>JEFE (A) CONTROL DE LIMPIA</t>
  </si>
  <si>
    <t>JEFE CONTROL DE LIMPIA</t>
  </si>
  <si>
    <t>JOSE FELIPE</t>
  </si>
  <si>
    <t>40031.32</t>
  </si>
  <si>
    <t>32062</t>
  </si>
  <si>
    <t>320398772</t>
  </si>
  <si>
    <t>910AFEDB21DDFB7670E6A26660496CD9</t>
  </si>
  <si>
    <t>395</t>
  </si>
  <si>
    <t>ASESOR (A)</t>
  </si>
  <si>
    <t>ASESOR</t>
  </si>
  <si>
    <t>OJEDA</t>
  </si>
  <si>
    <t>97172.05</t>
  </si>
  <si>
    <t>85157.75</t>
  </si>
  <si>
    <t>320398624</t>
  </si>
  <si>
    <t>910AFEDB21DDFB76A3852CAC3F5ECCC1</t>
  </si>
  <si>
    <t>ADRIAN EDGARDO</t>
  </si>
  <si>
    <t>80123.34</t>
  </si>
  <si>
    <t>74217</t>
  </si>
  <si>
    <t>320398636</t>
  </si>
  <si>
    <t>D4AEEFADF016AA637998F3FA461D0C9B</t>
  </si>
  <si>
    <t>ARIZPE</t>
  </si>
  <si>
    <t>30636.76</t>
  </si>
  <si>
    <t>18859.5</t>
  </si>
  <si>
    <t>320398388</t>
  </si>
  <si>
    <t>0B9F0C58BF801463598BCE7C4B56E6C7</t>
  </si>
  <si>
    <t>LENDY BRISSEIDY</t>
  </si>
  <si>
    <t>19395.55</t>
  </si>
  <si>
    <t>14747.25</t>
  </si>
  <si>
    <t>320398214</t>
  </si>
  <si>
    <t>17D82126EC4706DC76CD3E896CA7A5F6</t>
  </si>
  <si>
    <t>340</t>
  </si>
  <si>
    <t>PROGRAMADOR (A) SENIOR</t>
  </si>
  <si>
    <t>PROGRAMADOR SENIOR</t>
  </si>
  <si>
    <t>PAISANO</t>
  </si>
  <si>
    <t>39490.03</t>
  </si>
  <si>
    <t>22373.25</t>
  </si>
  <si>
    <t>320398502</t>
  </si>
  <si>
    <t>17D82126EC4706DCB642825B12BDE431</t>
  </si>
  <si>
    <t>LUI SEBASTIAN</t>
  </si>
  <si>
    <t>RIVAS</t>
  </si>
  <si>
    <t>36960.06</t>
  </si>
  <si>
    <t>29295.6</t>
  </si>
  <si>
    <t>320398506</t>
  </si>
  <si>
    <t>F40BE9EBD063A8837D9941E55AE14A82</t>
  </si>
  <si>
    <t>EDUARDO</t>
  </si>
  <si>
    <t>22269.08</t>
  </si>
  <si>
    <t>13215.45</t>
  </si>
  <si>
    <t>320398534</t>
  </si>
  <si>
    <t>C1A8A9DDC86604FC8B1CBAF6B2B5B6E0</t>
  </si>
  <si>
    <t>367</t>
  </si>
  <si>
    <t>ATENCION AL PUBLICO</t>
  </si>
  <si>
    <t>24684.06</t>
  </si>
  <si>
    <t>18598.4</t>
  </si>
  <si>
    <t>320398562</t>
  </si>
  <si>
    <t>C1A8A9DDC86604FC6F110C39C4057897</t>
  </si>
  <si>
    <t>JOSE JONATHAN DE JESUS</t>
  </si>
  <si>
    <t>VALDERRAMA</t>
  </si>
  <si>
    <t>MOLINA</t>
  </si>
  <si>
    <t>26864.4</t>
  </si>
  <si>
    <t>16432.3</t>
  </si>
  <si>
    <t>320398566</t>
  </si>
  <si>
    <t>C1A8A9DDC86604FC97AD0B829BC3AE4A</t>
  </si>
  <si>
    <t>ANGEL</t>
  </si>
  <si>
    <t>27438.06</t>
  </si>
  <si>
    <t>20152.2</t>
  </si>
  <si>
    <t>320398570</t>
  </si>
  <si>
    <t>DCEED06D843BD0412C1BA60F361EFD59</t>
  </si>
  <si>
    <t>NIDIA ELENA</t>
  </si>
  <si>
    <t>20589.45</t>
  </si>
  <si>
    <t>9622.65</t>
  </si>
  <si>
    <t>320398180</t>
  </si>
  <si>
    <t>DCEED06D843BD04195321999314CE799</t>
  </si>
  <si>
    <t>CLAUDIA ARACELY</t>
  </si>
  <si>
    <t>ALEMAN</t>
  </si>
  <si>
    <t>40073.32</t>
  </si>
  <si>
    <t>28000.7</t>
  </si>
  <si>
    <t>320398188</t>
  </si>
  <si>
    <t>77A4F89E9956A8774FF95A123F631203</t>
  </si>
  <si>
    <t>19965.08</t>
  </si>
  <si>
    <t>10993.1</t>
  </si>
  <si>
    <t>320398224</t>
  </si>
  <si>
    <t>77A4F89E9956A877C8545398ABEEFC54</t>
  </si>
  <si>
    <t>143</t>
  </si>
  <si>
    <t>SUPERVISOR (A)</t>
  </si>
  <si>
    <t>DANIELA ESTEFANIA</t>
  </si>
  <si>
    <t>21120.08</t>
  </si>
  <si>
    <t>17321.7</t>
  </si>
  <si>
    <t>320398236</t>
  </si>
  <si>
    <t>3882FFE0EF8B2F7CB8EA801DC4BBCBC6</t>
  </si>
  <si>
    <t>CRISTINA GUADALUPE</t>
  </si>
  <si>
    <t>CAZARES</t>
  </si>
  <si>
    <t>25523.35</t>
  </si>
  <si>
    <t>18063.85</t>
  </si>
  <si>
    <t>320398240</t>
  </si>
  <si>
    <t>3882FFE0EF8B2F7CA6E0F5D55C3546F2</t>
  </si>
  <si>
    <t>GILDA MARIA</t>
  </si>
  <si>
    <t>24659.35</t>
  </si>
  <si>
    <t>16664.45</t>
  </si>
  <si>
    <t>320398242</t>
  </si>
  <si>
    <t>910AFEDB21DDFB766C10C834296006AB</t>
  </si>
  <si>
    <t>GABRIELA</t>
  </si>
  <si>
    <t>20669.38</t>
  </si>
  <si>
    <t>12406.5</t>
  </si>
  <si>
    <t>320398638</t>
  </si>
  <si>
    <t>C665C4036B64D4A6907B31A8619CD5A9</t>
  </si>
  <si>
    <t>FATIMA PAOLA</t>
  </si>
  <si>
    <t>IZARRARAZ</t>
  </si>
  <si>
    <t>44576</t>
  </si>
  <si>
    <t>34966.1</t>
  </si>
  <si>
    <t>320398646</t>
  </si>
  <si>
    <t>C1BC7360FCBAE77B7A4938ED4E228CF6</t>
  </si>
  <si>
    <t>CEDEÐO</t>
  </si>
  <si>
    <t>69462.04</t>
  </si>
  <si>
    <t>50092.7</t>
  </si>
  <si>
    <t>320398664</t>
  </si>
  <si>
    <t>55F5060A67307D52D45E3985C5BADCE6</t>
  </si>
  <si>
    <t>424</t>
  </si>
  <si>
    <t>PROGRAMADOR (A) JR.</t>
  </si>
  <si>
    <t>PROGRAMADOR JR.</t>
  </si>
  <si>
    <t>VICTOR MANUEL DE JESUS</t>
  </si>
  <si>
    <t>BRECEDA</t>
  </si>
  <si>
    <t>ENCARNACION</t>
  </si>
  <si>
    <t>31648.08</t>
  </si>
  <si>
    <t>24491.2</t>
  </si>
  <si>
    <t>320398682</t>
  </si>
  <si>
    <t>768B853169EF4B8D62BF1E1481D3392E</t>
  </si>
  <si>
    <t>REYNA LUISA</t>
  </si>
  <si>
    <t>SALGADO</t>
  </si>
  <si>
    <t>26793.34</t>
  </si>
  <si>
    <t>18677.1</t>
  </si>
  <si>
    <t>320398286</t>
  </si>
  <si>
    <t>2177C7BBC03E599E7BF8910509DE2D1B</t>
  </si>
  <si>
    <t>OSCAR IVAN</t>
  </si>
  <si>
    <t>17087.48</t>
  </si>
  <si>
    <t>7915.9</t>
  </si>
  <si>
    <t>320398472</t>
  </si>
  <si>
    <t>9DC45892F8510BB83E2A81A41347CA4A</t>
  </si>
  <si>
    <t>20793.45</t>
  </si>
  <si>
    <t>11470.5</t>
  </si>
  <si>
    <t>320398378</t>
  </si>
  <si>
    <t>D4AEEFADF016AA63334855EDAC7BD1BB</t>
  </si>
  <si>
    <t>FLAVIO</t>
  </si>
  <si>
    <t>21624.04</t>
  </si>
  <si>
    <t>14265.6</t>
  </si>
  <si>
    <t>320398390</t>
  </si>
  <si>
    <t>8DA41C2C7F3A574D85FBF5809A69E026</t>
  </si>
  <si>
    <t>JUANA MARYELLEN</t>
  </si>
  <si>
    <t>VILLALPANDO</t>
  </si>
  <si>
    <t>21569.3</t>
  </si>
  <si>
    <t>2170.5</t>
  </si>
  <si>
    <t>320398402</t>
  </si>
  <si>
    <t>D4AEEFADF016AA6332D101DA878DA7A8</t>
  </si>
  <si>
    <t>JUAN ANTONIO</t>
  </si>
  <si>
    <t>ATILANO</t>
  </si>
  <si>
    <t>MAGALLANES</t>
  </si>
  <si>
    <t>21033.32</t>
  </si>
  <si>
    <t>12723.6</t>
  </si>
  <si>
    <t>320398394</t>
  </si>
  <si>
    <t>171638397958477F782818871CF51076</t>
  </si>
  <si>
    <t>QUINTERO</t>
  </si>
  <si>
    <t>26288.99</t>
  </si>
  <si>
    <t>17133.95</t>
  </si>
  <si>
    <t>320398426</t>
  </si>
  <si>
    <t>B6B094A10EEFAF26C4993CEDBDBDCAAB</t>
  </si>
  <si>
    <t>TUÐON</t>
  </si>
  <si>
    <t>48930</t>
  </si>
  <si>
    <t>320398450</t>
  </si>
  <si>
    <t>FC2BAA3CCFCB77A56E89F32CABBE7269</t>
  </si>
  <si>
    <t>321</t>
  </si>
  <si>
    <t>ASISTENTE ADMINISTRATIVO (A)</t>
  </si>
  <si>
    <t>ASISTENTE ADMINISTRATIVO</t>
  </si>
  <si>
    <t>BLANCA ELIZABETH</t>
  </si>
  <si>
    <t>VALLES</t>
  </si>
  <si>
    <t>32538.03</t>
  </si>
  <si>
    <t>8797.15</t>
  </si>
  <si>
    <t>320398488</t>
  </si>
  <si>
    <t>07E04966702D85A0B119FF993A2CB81F</t>
  </si>
  <si>
    <t>BALDERAS</t>
  </si>
  <si>
    <t>23232.06</t>
  </si>
  <si>
    <t>18927.1</t>
  </si>
  <si>
    <t>320398602</t>
  </si>
  <si>
    <t>1363CCEC6405EA4DF1810813ADF17980</t>
  </si>
  <si>
    <t>539</t>
  </si>
  <si>
    <t>COORD (A). TECNICO</t>
  </si>
  <si>
    <t>COORD. TECNICO</t>
  </si>
  <si>
    <t>JOSE RAFAEL</t>
  </si>
  <si>
    <t>VIDAL</t>
  </si>
  <si>
    <t>46464.02</t>
  </si>
  <si>
    <t>34998.7</t>
  </si>
  <si>
    <t>320398782</t>
  </si>
  <si>
    <t>BCEB39EB595970B8653AE7958FFB40B7</t>
  </si>
  <si>
    <t>GILDA ISABEL</t>
  </si>
  <si>
    <t>DE LA PARRA</t>
  </si>
  <si>
    <t>74130.08</t>
  </si>
  <si>
    <t>55336.8</t>
  </si>
  <si>
    <t>320401290</t>
  </si>
  <si>
    <t>BCEB39EB595970B81F06001BB304C643</t>
  </si>
  <si>
    <t>ERWIN HAN</t>
  </si>
  <si>
    <t>DE LOS SANTOS</t>
  </si>
  <si>
    <t>16173.5</t>
  </si>
  <si>
    <t>14364.5</t>
  </si>
  <si>
    <t>320401294</t>
  </si>
  <si>
    <t>BCEB39EB595970B8A77CC350E7E3DDE5</t>
  </si>
  <si>
    <t>BRANDON DE JESUS</t>
  </si>
  <si>
    <t>1790.03</t>
  </si>
  <si>
    <t>1630.1</t>
  </si>
  <si>
    <t>320401298</t>
  </si>
  <si>
    <t>DDF6264B40A934C40E25F3027DCCA084</t>
  </si>
  <si>
    <t>1877</t>
  </si>
  <si>
    <t>ENTRENADOR (A) DE DEPORTES A</t>
  </si>
  <si>
    <t>ENTRENADOR DE DEPORTES A</t>
  </si>
  <si>
    <t>JUAN PEDRO</t>
  </si>
  <si>
    <t>VELASCO</t>
  </si>
  <si>
    <t>20516.9</t>
  </si>
  <si>
    <t>17780.9</t>
  </si>
  <si>
    <t>320401320</t>
  </si>
  <si>
    <t>DDF6264B40A934C4CF88BEA511ABFD65</t>
  </si>
  <si>
    <t>GIOVANNI</t>
  </si>
  <si>
    <t>FRAIRE</t>
  </si>
  <si>
    <t>12100</t>
  </si>
  <si>
    <t>11023</t>
  </si>
  <si>
    <t>320401322</t>
  </si>
  <si>
    <t>DDF6264B40A934C42D58CABACDA90896</t>
  </si>
  <si>
    <t>LUCIA</t>
  </si>
  <si>
    <t>FUENTEVILLA</t>
  </si>
  <si>
    <t>URUCHURTU</t>
  </si>
  <si>
    <t>21060.06</t>
  </si>
  <si>
    <t>17646.3</t>
  </si>
  <si>
    <t>320401324</t>
  </si>
  <si>
    <t>1363CCEC6405EA4D26BE554921EFFDFF</t>
  </si>
  <si>
    <t>549</t>
  </si>
  <si>
    <t>ARCHIVISTA</t>
  </si>
  <si>
    <t>NEY JOSE</t>
  </si>
  <si>
    <t>DE SOUZA MELLO</t>
  </si>
  <si>
    <t>18896.47</t>
  </si>
  <si>
    <t>15865.65</t>
  </si>
  <si>
    <t>320398792</t>
  </si>
  <si>
    <t>1363CCEC6405EA4D2852EC0F0B60B73A</t>
  </si>
  <si>
    <t>PRISCILA</t>
  </si>
  <si>
    <t>31289.32</t>
  </si>
  <si>
    <t>19867.8</t>
  </si>
  <si>
    <t>320398798</t>
  </si>
  <si>
    <t>42DEB9313C15A49D40A5881F75C23B3F</t>
  </si>
  <si>
    <t>MARISA BETZAIRA</t>
  </si>
  <si>
    <t>SERNA</t>
  </si>
  <si>
    <t>TRUJILLO</t>
  </si>
  <si>
    <t>30820.04</t>
  </si>
  <si>
    <t>18204.7</t>
  </si>
  <si>
    <t>320398830</t>
  </si>
  <si>
    <t>17EFCC7D3A77AAF60497EEBEC0B07648</t>
  </si>
  <si>
    <t>668</t>
  </si>
  <si>
    <t>SRIO (A). DE DESARROLLO SOCIAL Y HUMANO</t>
  </si>
  <si>
    <t>SRIO. DE DESARROLLO SOCIAL Y HUMANO</t>
  </si>
  <si>
    <t>LOYO</t>
  </si>
  <si>
    <t>41531.55</t>
  </si>
  <si>
    <t>320398880</t>
  </si>
  <si>
    <t>17EFCC7D3A77AAF630667A74B2022D13</t>
  </si>
  <si>
    <t>670</t>
  </si>
  <si>
    <t>DIRECTOR  (A) GENERAL</t>
  </si>
  <si>
    <t>DIRECTOR GENERAL</t>
  </si>
  <si>
    <t>117674.05</t>
  </si>
  <si>
    <t>109960.75</t>
  </si>
  <si>
    <t>320398884</t>
  </si>
  <si>
    <t>5684ADCCF274FABC93330C37DE4D6BCE</t>
  </si>
  <si>
    <t>827</t>
  </si>
  <si>
    <t>SRIO. DE CULTURA</t>
  </si>
  <si>
    <t>MARTHA EUGENIA</t>
  </si>
  <si>
    <t>SAÐUDO</t>
  </si>
  <si>
    <t>81531.55</t>
  </si>
  <si>
    <t>320398986</t>
  </si>
  <si>
    <t>400D4539C377000F6468146CC684C5C4</t>
  </si>
  <si>
    <t>930</t>
  </si>
  <si>
    <t>PROMOTOR (A) DE PROGRAMAS SOCIALES</t>
  </si>
  <si>
    <t>PROMOTOR DE PROGRAMAS SOCIALES</t>
  </si>
  <si>
    <t>PABEL RAMSES</t>
  </si>
  <si>
    <t>FONSECA</t>
  </si>
  <si>
    <t>32795.33</t>
  </si>
  <si>
    <t>13951.7</t>
  </si>
  <si>
    <t>320399044</t>
  </si>
  <si>
    <t>0B49A1BADEACEA1D12B875AB68D71FC4</t>
  </si>
  <si>
    <t>1078</t>
  </si>
  <si>
    <t>COORD (A). ESPACIOS PUBLICOS</t>
  </si>
  <si>
    <t>COORD. ESPACIOS PUBLICOS</t>
  </si>
  <si>
    <t>ANDRES GERARDO</t>
  </si>
  <si>
    <t>49184.02</t>
  </si>
  <si>
    <t>38397.4</t>
  </si>
  <si>
    <t>320399138</t>
  </si>
  <si>
    <t>FC3AC45E5EEF678DBC404C7F3DA734FB</t>
  </si>
  <si>
    <t>1223</t>
  </si>
  <si>
    <t>JEFE (A) DE AUDITORIA</t>
  </si>
  <si>
    <t>JEFE DE AUDITORIA</t>
  </si>
  <si>
    <t>JOSE LORENZO</t>
  </si>
  <si>
    <t>45044.04</t>
  </si>
  <si>
    <t>35758</t>
  </si>
  <si>
    <t>320399232</t>
  </si>
  <si>
    <t>42A768CADA477C8AE3CAAC51F4AC35A6</t>
  </si>
  <si>
    <t>1246</t>
  </si>
  <si>
    <t>AUXILIAR EN SEGUIMIENTO DE REPORTES</t>
  </si>
  <si>
    <t>20231.45</t>
  </si>
  <si>
    <t>15498.45</t>
  </si>
  <si>
    <t>320399242</t>
  </si>
  <si>
    <t>CD9CA17594B8941A38BFF235AC37E80F</t>
  </si>
  <si>
    <t>23</t>
  </si>
  <si>
    <t>AUX. MECANICO</t>
  </si>
  <si>
    <t>ERNESTO GUADALUPE</t>
  </si>
  <si>
    <t>13485.02</t>
  </si>
  <si>
    <t>11895.3</t>
  </si>
  <si>
    <t>320401342</t>
  </si>
  <si>
    <t>95EFBFFF51471CE3B649767330575CFD</t>
  </si>
  <si>
    <t>BRANDON URIEL</t>
  </si>
  <si>
    <t>7502</t>
  </si>
  <si>
    <t>6718</t>
  </si>
  <si>
    <t>320401374</t>
  </si>
  <si>
    <t>B2C3EB421234A3EB43378357638C915C</t>
  </si>
  <si>
    <t>LUIS FERNANDO</t>
  </si>
  <si>
    <t>47367.35</t>
  </si>
  <si>
    <t>31109.75</t>
  </si>
  <si>
    <t>320398808</t>
  </si>
  <si>
    <t>EBF15BEB6D034634D5996D89A838E1A4</t>
  </si>
  <si>
    <t>CITLALI  LUCERO</t>
  </si>
  <si>
    <t>CEBALLOS</t>
  </si>
  <si>
    <t>26418.04</t>
  </si>
  <si>
    <t>12623.4</t>
  </si>
  <si>
    <t>320399004</t>
  </si>
  <si>
    <t>89B994C2AF57086DBF09B8524E6082E6</t>
  </si>
  <si>
    <t>MARIA DEL CARMEN</t>
  </si>
  <si>
    <t>GASCA</t>
  </si>
  <si>
    <t>17010.43</t>
  </si>
  <si>
    <t>10805.35</t>
  </si>
  <si>
    <t>320399144</t>
  </si>
  <si>
    <t>89B994C2AF57086DD5E63B24BAC7E63A</t>
  </si>
  <si>
    <t>1087</t>
  </si>
  <si>
    <t>ENCARGADO (A) ESTANCIA A</t>
  </si>
  <si>
    <t>ENCARGADO ESTANCIA A</t>
  </si>
  <si>
    <t>JANETTE</t>
  </si>
  <si>
    <t>21209.3</t>
  </si>
  <si>
    <t>13883.3</t>
  </si>
  <si>
    <t>320399148</t>
  </si>
  <si>
    <t>89B994C2AF57086D6E17F7847171299E</t>
  </si>
  <si>
    <t>JUANITA JUDITH VERONICA</t>
  </si>
  <si>
    <t>12429.5</t>
  </si>
  <si>
    <t>320399150</t>
  </si>
  <si>
    <t>3100AA6C50EDC56F7668869D9984030C</t>
  </si>
  <si>
    <t>1414</t>
  </si>
  <si>
    <t>COORDINADOR DE LIDERAZGO SOCIAL</t>
  </si>
  <si>
    <t>JUAN LUIS</t>
  </si>
  <si>
    <t>25738.06</t>
  </si>
  <si>
    <t>13616.7</t>
  </si>
  <si>
    <t>320399368</t>
  </si>
  <si>
    <t>A8DA01BFC3ADCF000AE0CA6318AF6BE6</t>
  </si>
  <si>
    <t>1532</t>
  </si>
  <si>
    <t>ASESOR (A) CULTURA ORGANIZACIONAL</t>
  </si>
  <si>
    <t>ASESOR CULTURA ORGANIZACIONAL</t>
  </si>
  <si>
    <t>ANA ROSA</t>
  </si>
  <si>
    <t>ARENAS</t>
  </si>
  <si>
    <t>75558</t>
  </si>
  <si>
    <t>320399476</t>
  </si>
  <si>
    <t>22B43D21C5785BBA75F243991659D633</t>
  </si>
  <si>
    <t>622</t>
  </si>
  <si>
    <t>COORD (A). DE VIALIDAD</t>
  </si>
  <si>
    <t>COORD. DE VIALIDAD</t>
  </si>
  <si>
    <t>DAVID EMILIO</t>
  </si>
  <si>
    <t>45508.04</t>
  </si>
  <si>
    <t>37515.6</t>
  </si>
  <si>
    <t>320398864</t>
  </si>
  <si>
    <t>09E66B944FE0438FA7C444C871F13BDA</t>
  </si>
  <si>
    <t>762</t>
  </si>
  <si>
    <t>COORD (A). DE INSPEC. Y VIGILANCIA</t>
  </si>
  <si>
    <t>COORD. DE INSPEC. Y VIGILANCIA</t>
  </si>
  <si>
    <t>ROGER</t>
  </si>
  <si>
    <t>53618.05</t>
  </si>
  <si>
    <t>28516.85</t>
  </si>
  <si>
    <t>320398958</t>
  </si>
  <si>
    <t>FCD7F95D84409EF07283C09A5B6C58A3</t>
  </si>
  <si>
    <t>FERNANDO JOSE</t>
  </si>
  <si>
    <t>TERAN</t>
  </si>
  <si>
    <t>63784.02</t>
  </si>
  <si>
    <t>53578.85</t>
  </si>
  <si>
    <t>320398960</t>
  </si>
  <si>
    <t>07C9EE2C6337DDD1151567EBE506FF66</t>
  </si>
  <si>
    <t>948</t>
  </si>
  <si>
    <t>AUXILIAR DE ISAI</t>
  </si>
  <si>
    <t>JOSE PROCOPIO</t>
  </si>
  <si>
    <t>GUERRA</t>
  </si>
  <si>
    <t>24174.02</t>
  </si>
  <si>
    <t>5965.5</t>
  </si>
  <si>
    <t>320399066</t>
  </si>
  <si>
    <t>07C9EE2C6337DDD100EAFB66E1D0E24E</t>
  </si>
  <si>
    <t>951</t>
  </si>
  <si>
    <t>COMPRADOR GENERAL</t>
  </si>
  <si>
    <t>SAMANTHA ISELA</t>
  </si>
  <si>
    <t>24521.34</t>
  </si>
  <si>
    <t>6410.8</t>
  </si>
  <si>
    <t>320399068</t>
  </si>
  <si>
    <t>07C9EE2C6337DDD1211F2A462B6712A1</t>
  </si>
  <si>
    <t>PARTIDA</t>
  </si>
  <si>
    <t>24269.36</t>
  </si>
  <si>
    <t>13412.7</t>
  </si>
  <si>
    <t>320399072</t>
  </si>
  <si>
    <t>AD0B0393CFB7C2A73DE4763E4FC5BA1A</t>
  </si>
  <si>
    <t>1088</t>
  </si>
  <si>
    <t>ENCARGADO (A) ESTANCIA B</t>
  </si>
  <si>
    <t>ENCARGADO ESTANCIA B</t>
  </si>
  <si>
    <t>LEZLIE EDAIN</t>
  </si>
  <si>
    <t>19913.3</t>
  </si>
  <si>
    <t>320399162</t>
  </si>
  <si>
    <t>AD0B0393CFB7C2A7B31DEE2D79E156E0</t>
  </si>
  <si>
    <t>MARTHA YULIANA</t>
  </si>
  <si>
    <t>AGUILERA</t>
  </si>
  <si>
    <t>20303.3</t>
  </si>
  <si>
    <t>12579.2</t>
  </si>
  <si>
    <t>320399164</t>
  </si>
  <si>
    <t>8D10C349D6475E777A5BB9504A50C707</t>
  </si>
  <si>
    <t>1299</t>
  </si>
  <si>
    <t>ENCARGADO (A) DE JURIDICO</t>
  </si>
  <si>
    <t>ENCARGADO DE JURIDICO</t>
  </si>
  <si>
    <t>CARLOS ARTURO</t>
  </si>
  <si>
    <t>CERVANTES</t>
  </si>
  <si>
    <t>47420.55</t>
  </si>
  <si>
    <t>40389.85</t>
  </si>
  <si>
    <t>320399262</t>
  </si>
  <si>
    <t>D5DAF22D210C04E5518BFCFFF6931AF4</t>
  </si>
  <si>
    <t>1585</t>
  </si>
  <si>
    <t>JEFE (A) DE AREA</t>
  </si>
  <si>
    <t>JEFE DE AREA</t>
  </si>
  <si>
    <t>DAMARIS GISELLE</t>
  </si>
  <si>
    <t>37145.02</t>
  </si>
  <si>
    <t>30181.8</t>
  </si>
  <si>
    <t>320399488</t>
  </si>
  <si>
    <t>D5DAF22D210C04E583936172F4CB19B6</t>
  </si>
  <si>
    <t>1599</t>
  </si>
  <si>
    <t>AUXILIAR DE ENFERMERO  (A)</t>
  </si>
  <si>
    <t>AUXILIAR DE ENFERMERO</t>
  </si>
  <si>
    <t>ALDO EFREN</t>
  </si>
  <si>
    <t>MIRELES</t>
  </si>
  <si>
    <t>19035.61</t>
  </si>
  <si>
    <t>15889.1</t>
  </si>
  <si>
    <t>320399496</t>
  </si>
  <si>
    <t>D5DAF22D210C04E5B2F486CA0953E09B</t>
  </si>
  <si>
    <t>1576</t>
  </si>
  <si>
    <t>CREADOR (A) DE CONTENIDO Y GESTOR DE COM. DIGITALES</t>
  </si>
  <si>
    <t>CREADOR DE CONTENIDO Y GESTOR DE COM. DIGITALES</t>
  </si>
  <si>
    <t>CASARES</t>
  </si>
  <si>
    <t>35520.07</t>
  </si>
  <si>
    <t>28895.5</t>
  </si>
  <si>
    <t>320399484</t>
  </si>
  <si>
    <t>507C8BC31ADF745E2F03B0B2A2CA0CC8</t>
  </si>
  <si>
    <t>1700</t>
  </si>
  <si>
    <t>ANALISTA DE DATOS DE TRANSPARENCIA Y NORMATIVIDAD</t>
  </si>
  <si>
    <t>BRENDA ALICIA</t>
  </si>
  <si>
    <t>36178.05</t>
  </si>
  <si>
    <t>14646.75</t>
  </si>
  <si>
    <t>320399602</t>
  </si>
  <si>
    <t>22B43D21C5785BBAE61B4579CB1DD71F</t>
  </si>
  <si>
    <t>625</t>
  </si>
  <si>
    <t>COORD. PREVENCION E INSPECTOR</t>
  </si>
  <si>
    <t>GUSTAVO FEDERICO</t>
  </si>
  <si>
    <t>EIMBCKE</t>
  </si>
  <si>
    <t>42285.45</t>
  </si>
  <si>
    <t>320398872</t>
  </si>
  <si>
    <t>46D58C70520F329A41C0C67C58B36E1D</t>
  </si>
  <si>
    <t>33273.32</t>
  </si>
  <si>
    <t>22018.2</t>
  </si>
  <si>
    <t>320399026</t>
  </si>
  <si>
    <t>AD0B0393CFB7C2A71DD32CB01D3E9EA2</t>
  </si>
  <si>
    <t>IRMA</t>
  </si>
  <si>
    <t>BOCANEGRA</t>
  </si>
  <si>
    <t>15505.51</t>
  </si>
  <si>
    <t>11288.45</t>
  </si>
  <si>
    <t>320399176</t>
  </si>
  <si>
    <t>8D10C349D6475E774BDA18737ABFB62F</t>
  </si>
  <si>
    <t>1317</t>
  </si>
  <si>
    <t>ASISTENTE GERIATRICO(A)</t>
  </si>
  <si>
    <t>ASISTENTE GERIATRICO</t>
  </si>
  <si>
    <t>ERICK DE JESUS</t>
  </si>
  <si>
    <t>JACOBO</t>
  </si>
  <si>
    <t>15189.62</t>
  </si>
  <si>
    <t>8124.9</t>
  </si>
  <si>
    <t>320399276</t>
  </si>
  <si>
    <t>9B7D7F0E6165F52EE197F88F576A0529</t>
  </si>
  <si>
    <t>47541.35</t>
  </si>
  <si>
    <t>39391.65</t>
  </si>
  <si>
    <t>320399386</t>
  </si>
  <si>
    <t>9B7D7F0E6165F52EB10164DC12648451</t>
  </si>
  <si>
    <t>1442</t>
  </si>
  <si>
    <t>ENCARGADO (A) DE CAPACITACION</t>
  </si>
  <si>
    <t>ENCARGADO DE CAPACITACION</t>
  </si>
  <si>
    <t>LUCIA ELIZABETH</t>
  </si>
  <si>
    <t>22361.5</t>
  </si>
  <si>
    <t>12625.8</t>
  </si>
  <si>
    <t>320399396</t>
  </si>
  <si>
    <t>507C8BC31ADF745ECD651FDDFD00F8B6</t>
  </si>
  <si>
    <t>1708</t>
  </si>
  <si>
    <t>ANALISTA DE MOVILIDAD ACTIVA</t>
  </si>
  <si>
    <t>REBECA</t>
  </si>
  <si>
    <t>SAGASTEGUI</t>
  </si>
  <si>
    <t>AÐORVE</t>
  </si>
  <si>
    <t>24902.06</t>
  </si>
  <si>
    <t>18226.9</t>
  </si>
  <si>
    <t>320399612</t>
  </si>
  <si>
    <t>507C8BC31ADF745E8271718B1105257E</t>
  </si>
  <si>
    <t>1722</t>
  </si>
  <si>
    <t>JEFE DE MERCADOS</t>
  </si>
  <si>
    <t>ARACELI</t>
  </si>
  <si>
    <t>CONDE</t>
  </si>
  <si>
    <t>21726.06</t>
  </si>
  <si>
    <t>13303.3</t>
  </si>
  <si>
    <t>320399614</t>
  </si>
  <si>
    <t>B11FB1FF43FC8806860585D2A12C1A4A</t>
  </si>
  <si>
    <t>1817</t>
  </si>
  <si>
    <t>SRIO (A). DE INFRAESTRUCTURA Y OBRAS PUBLICAS</t>
  </si>
  <si>
    <t>SRIO. DE INFRAESTRUCTURA Y OBRAS PUBLICAS</t>
  </si>
  <si>
    <t>GINA PAOLA</t>
  </si>
  <si>
    <t>ALFIERO</t>
  </si>
  <si>
    <t>CABALLERO</t>
  </si>
  <si>
    <t>128306.05</t>
  </si>
  <si>
    <t>92990.25</t>
  </si>
  <si>
    <t>320399722</t>
  </si>
  <si>
    <t>473DF52AF85F74C3B864B949005322EB</t>
  </si>
  <si>
    <t>1807</t>
  </si>
  <si>
    <t>COORD (A). DE OBRA PUBLICA</t>
  </si>
  <si>
    <t>COORD. DE OBRA PUBLICA</t>
  </si>
  <si>
    <t>GERARDO RUBEN</t>
  </si>
  <si>
    <t>55624.02</t>
  </si>
  <si>
    <t>41405.05</t>
  </si>
  <si>
    <t>320399716</t>
  </si>
  <si>
    <t>B3C74D84B6C1C403BA2120A560FAB247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</si>
  <si>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</si>
  <si>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</si>
  <si>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</si>
  <si>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</si>
  <si>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</si>
  <si>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</si>
  <si>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</si>
  <si>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</si>
  <si>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320399834</t>
  </si>
  <si>
    <t>B3C74D84B6C1C4031AB54D0DD553E90C</t>
  </si>
  <si>
    <t>1906</t>
  </si>
  <si>
    <t>EDUCADOR (A)</t>
  </si>
  <si>
    <t>EDUCADORA</t>
  </si>
  <si>
    <t>VIERINA YAJAYRA</t>
  </si>
  <si>
    <t>LUCIDO</t>
  </si>
  <si>
    <t>16661.6</t>
  </si>
  <si>
    <t>13642.65</t>
  </si>
  <si>
    <t>320399824</t>
  </si>
  <si>
    <t>B3C74D84B6C1C403708AF66583155278</t>
  </si>
  <si>
    <t>1911</t>
  </si>
  <si>
    <t>COORD (A). DE MOVILIDAD</t>
  </si>
  <si>
    <t>COORD. DE MOVILIDAD</t>
  </si>
  <si>
    <t>MOCTEZUMA</t>
  </si>
  <si>
    <t>RESENDIZ</t>
  </si>
  <si>
    <t>34825.6</t>
  </si>
  <si>
    <t>320399830</t>
  </si>
  <si>
    <t>B3C74D84B6C1C403D9EF39177966F720</t>
  </si>
  <si>
    <t>1916</t>
  </si>
  <si>
    <t>COORD. (A) DE PROCESOS DE LA INNOVACION</t>
  </si>
  <si>
    <t>COORD. DE PROCESOS DE LA INNOVACION</t>
  </si>
  <si>
    <t>JORGE ANTONIO</t>
  </si>
  <si>
    <t>38775.06</t>
  </si>
  <si>
    <t>29772.25</t>
  </si>
  <si>
    <t>320399832</t>
  </si>
  <si>
    <t>AB2534078C0599FE829126477B46B922</t>
  </si>
  <si>
    <t>DANIEL ALEJANDRO</t>
  </si>
  <si>
    <t>34489.1</t>
  </si>
  <si>
    <t>28300.45</t>
  </si>
  <si>
    <t>320400026</t>
  </si>
  <si>
    <t>DC097947F5E04BA9BA72136D787E47FD</t>
  </si>
  <si>
    <t>1014</t>
  </si>
  <si>
    <t>COORD. CENTROS COMUNITARIOS</t>
  </si>
  <si>
    <t>46985.32</t>
  </si>
  <si>
    <t>18745.9</t>
  </si>
  <si>
    <t>320399100</t>
  </si>
  <si>
    <t>DC097947F5E04BA943ED868719D90970</t>
  </si>
  <si>
    <t>1026</t>
  </si>
  <si>
    <t>JEFE DE ROTURAS Y PAVIMENTOS</t>
  </si>
  <si>
    <t>MARIA GLORIA</t>
  </si>
  <si>
    <t>CUADROS</t>
  </si>
  <si>
    <t>28547.65</t>
  </si>
  <si>
    <t>320399102</t>
  </si>
  <si>
    <t>262E0C4D416161EB4E9679D82352D9B8</t>
  </si>
  <si>
    <t>1450</t>
  </si>
  <si>
    <t>TITULAR DE LA UNIDAD ANTICORRUPCION</t>
  </si>
  <si>
    <t>JORGE SAUL</t>
  </si>
  <si>
    <t>CANCINO</t>
  </si>
  <si>
    <t>320399410</t>
  </si>
  <si>
    <t>262E0C4D416161EBA164CD333EAD53FB</t>
  </si>
  <si>
    <t>ANA KAREN</t>
  </si>
  <si>
    <t>25998.42</t>
  </si>
  <si>
    <t>21203.05</t>
  </si>
  <si>
    <t>320399400</t>
  </si>
  <si>
    <t>FA5833D75708E294CD4ED121180A79D5</t>
  </si>
  <si>
    <t>1612</t>
  </si>
  <si>
    <t>COORD (A). OPERATIVO E INSPECTOR, NOT, EJECT Y VERF</t>
  </si>
  <si>
    <t>COORD. OPERATIVO E INSPECTOR, NOT, EJECT Y VERF</t>
  </si>
  <si>
    <t>ROLANDO RENE</t>
  </si>
  <si>
    <t>46988.03</t>
  </si>
  <si>
    <t>40181.45</t>
  </si>
  <si>
    <t>320399514</t>
  </si>
  <si>
    <t>F952DD1B693F93887C1D660311C0DCC8</t>
  </si>
  <si>
    <t>1731</t>
  </si>
  <si>
    <t>COORDINADOR DE LICITACIONES CONCURSOS Y PLANEACION</t>
  </si>
  <si>
    <t>VEGA</t>
  </si>
  <si>
    <t>50820.05</t>
  </si>
  <si>
    <t>40363.25</t>
  </si>
  <si>
    <t>320399626</t>
  </si>
  <si>
    <t>4C212DDF859E48900020AF9B13CD2439</t>
  </si>
  <si>
    <t>1931</t>
  </si>
  <si>
    <t>JEFE (A) OPERATIVO DE DEPORTE COMPETITIVO</t>
  </si>
  <si>
    <t>JEFE OPERATIVO DE DEPORTE COMPETITIVO</t>
  </si>
  <si>
    <t>FRANCISCO JAVIER</t>
  </si>
  <si>
    <t>AVIÐA</t>
  </si>
  <si>
    <t>18229.6</t>
  </si>
  <si>
    <t>14345.3</t>
  </si>
  <si>
    <t>320399842</t>
  </si>
  <si>
    <t>4C212DDF859E4890B31E9AF5539D0076</t>
  </si>
  <si>
    <t>1937</t>
  </si>
  <si>
    <t>ANALISTA FOTOGRAMETRICO</t>
  </si>
  <si>
    <t>NEFTALI</t>
  </si>
  <si>
    <t>28230.08</t>
  </si>
  <si>
    <t>22755.9</t>
  </si>
  <si>
    <t>320399850</t>
  </si>
  <si>
    <t>AB2534078C0599FE23431D7A08D097C1</t>
  </si>
  <si>
    <t>JUAN ISRAEL</t>
  </si>
  <si>
    <t>38610.42</t>
  </si>
  <si>
    <t>27979.3</t>
  </si>
  <si>
    <t>320400036</t>
  </si>
  <si>
    <t>A6DADF8B725CCCCECC0D0729AEB9530C</t>
  </si>
  <si>
    <t>AMARILLAS</t>
  </si>
  <si>
    <t>27902.42</t>
  </si>
  <si>
    <t>21221.55</t>
  </si>
  <si>
    <t>320400042</t>
  </si>
  <si>
    <t>86D2B426B07EFC5481BADABD56B2EA7C</t>
  </si>
  <si>
    <t>1648</t>
  </si>
  <si>
    <t>RESPONSABLE DE BIBLIOCIBERS</t>
  </si>
  <si>
    <t>ALICIA</t>
  </si>
  <si>
    <t>PEDROZA</t>
  </si>
  <si>
    <t>22518.3</t>
  </si>
  <si>
    <t>16930.55</t>
  </si>
  <si>
    <t>320400132</t>
  </si>
  <si>
    <t>B9DD9A12FA37D7836BFDE8C15EF6D92D</t>
  </si>
  <si>
    <t>JUAN PABLO</t>
  </si>
  <si>
    <t>REYNOSA</t>
  </si>
  <si>
    <t>MOYA</t>
  </si>
  <si>
    <t>23730.4</t>
  </si>
  <si>
    <t>18193.7</t>
  </si>
  <si>
    <t>320399196</t>
  </si>
  <si>
    <t>AB3BE8BA135EB08DD27A37C28ADC8ED5</t>
  </si>
  <si>
    <t>LETICIA</t>
  </si>
  <si>
    <t>MONTOYA</t>
  </si>
  <si>
    <t>28907.4</t>
  </si>
  <si>
    <t>16869</t>
  </si>
  <si>
    <t>320399200</t>
  </si>
  <si>
    <t>F4B1A172F83E8069B0228A6160C5D346</t>
  </si>
  <si>
    <t>JHONNATHAN</t>
  </si>
  <si>
    <t>BAUTISTA</t>
  </si>
  <si>
    <t>42912.06</t>
  </si>
  <si>
    <t>33727.9</t>
  </si>
  <si>
    <t>320399312</t>
  </si>
  <si>
    <t>262E0C4D416161EBD7ED7939A5BDD774</t>
  </si>
  <si>
    <t>1454</t>
  </si>
  <si>
    <t>ABOGADO (A) DEFENSOR (A)</t>
  </si>
  <si>
    <t>ABOGADO DEFENSOR</t>
  </si>
  <si>
    <t>MELISSA ALEJANDRA</t>
  </si>
  <si>
    <t>31728.08</t>
  </si>
  <si>
    <t>23648.25</t>
  </si>
  <si>
    <t>320399414</t>
  </si>
  <si>
    <t>262E0C4D416161EBB0C8BF030DC6F42B</t>
  </si>
  <si>
    <t>MONTES</t>
  </si>
  <si>
    <t>36207.06</t>
  </si>
  <si>
    <t>26016.1</t>
  </si>
  <si>
    <t>320399416</t>
  </si>
  <si>
    <t>80CA467BF2ADEC4AF6D8B34806355DEE</t>
  </si>
  <si>
    <t>SOFIA</t>
  </si>
  <si>
    <t>PECINA</t>
  </si>
  <si>
    <t>25667</t>
  </si>
  <si>
    <t>320399420</t>
  </si>
  <si>
    <t>80CA467BF2ADEC4AEE91ABAD32340626</t>
  </si>
  <si>
    <t>1457</t>
  </si>
  <si>
    <t>COORD (A). DE PROTECCION DE DATOS PERSONALES</t>
  </si>
  <si>
    <t>COORD. DE PROTECCION DE DATOS PERSONALES</t>
  </si>
  <si>
    <t>YULIANA LIZBETH</t>
  </si>
  <si>
    <t>42141.04</t>
  </si>
  <si>
    <t>27183.8</t>
  </si>
  <si>
    <t>320399424</t>
  </si>
  <si>
    <t>BED97C79A29ABCE1B34EDC692D8D0FB0</t>
  </si>
  <si>
    <t>1844</t>
  </si>
  <si>
    <t>JEFE (A) DE RECURSOS HUMANOS</t>
  </si>
  <si>
    <t>JEFE DE RECURSOS HUMANOS</t>
  </si>
  <si>
    <t>ROLANDO</t>
  </si>
  <si>
    <t>CARRIZALES</t>
  </si>
  <si>
    <t>34764.05</t>
  </si>
  <si>
    <t>13725.25</t>
  </si>
  <si>
    <t>320399752</t>
  </si>
  <si>
    <t>BED97C79A29ABCE1FD53FC39E32E3995</t>
  </si>
  <si>
    <t>1845</t>
  </si>
  <si>
    <t>JEFE DE ATENCION DE OBRA</t>
  </si>
  <si>
    <t>CYNTHIA ELIMELCH</t>
  </si>
  <si>
    <t>32000.08</t>
  </si>
  <si>
    <t>19857</t>
  </si>
  <si>
    <t>320399754</t>
  </si>
  <si>
    <t>A6DADF8B725CCCCEB92BBF1764559383</t>
  </si>
  <si>
    <t>JESUS ARTURO</t>
  </si>
  <si>
    <t>ARELLANO</t>
  </si>
  <si>
    <t>21902.6</t>
  </si>
  <si>
    <t>16462.25</t>
  </si>
  <si>
    <t>320400052</t>
  </si>
  <si>
    <t>A6DADF8B725CCCCE27084593C92A75A7</t>
  </si>
  <si>
    <t>ALFREDO</t>
  </si>
  <si>
    <t>46724.26</t>
  </si>
  <si>
    <t>40745.7</t>
  </si>
  <si>
    <t>320400056</t>
  </si>
  <si>
    <t>0B49A1BADEACEA1D3B802386488CC729</t>
  </si>
  <si>
    <t>RUBEN ISIDORO</t>
  </si>
  <si>
    <t>SIERRA</t>
  </si>
  <si>
    <t>22267.49</t>
  </si>
  <si>
    <t>18466.25</t>
  </si>
  <si>
    <t>320399120</t>
  </si>
  <si>
    <t>0B49A1BADEACEA1DB64F00AB84DF8760</t>
  </si>
  <si>
    <t>VIRIDIANA LIZETH</t>
  </si>
  <si>
    <t>12681.25</t>
  </si>
  <si>
    <t>320399124</t>
  </si>
  <si>
    <t>AB3BE8BA135EB08D197F9F27810E93DC</t>
  </si>
  <si>
    <t>1162</t>
  </si>
  <si>
    <t>ENCARGADO (A) EVENTOS ESPECIALES</t>
  </si>
  <si>
    <t>ENCARGADO EVENTOS ESPECIALES</t>
  </si>
  <si>
    <t>KARINA ARACELI</t>
  </si>
  <si>
    <t>31289.35</t>
  </si>
  <si>
    <t>12244.75</t>
  </si>
  <si>
    <t>320399212</t>
  </si>
  <si>
    <t>C2161C21966E398C1B1009CC9D142E9E</t>
  </si>
  <si>
    <t>1372</t>
  </si>
  <si>
    <t>ENLACE DE INFORMACION ESTADISTICA</t>
  </si>
  <si>
    <t>FATIMA GUADALUPE</t>
  </si>
  <si>
    <t>25074.02</t>
  </si>
  <si>
    <t>18093.35</t>
  </si>
  <si>
    <t>320399320</t>
  </si>
  <si>
    <t>4F082EFC3F2E139969E3FE557F5805B1</t>
  </si>
  <si>
    <t>JULIO ANGEL EDUARDO</t>
  </si>
  <si>
    <t>CEDILLO</t>
  </si>
  <si>
    <t>21927.85</t>
  </si>
  <si>
    <t>11834.6</t>
  </si>
  <si>
    <t>320400164</t>
  </si>
  <si>
    <t>FC3AC45E5EEF678D5A362E1B5134AEDE</t>
  </si>
  <si>
    <t>1189</t>
  </si>
  <si>
    <t>COORD. DE FOMENTO Y ESTUDIOS URBANOS</t>
  </si>
  <si>
    <t>ALFREDO YAEL</t>
  </si>
  <si>
    <t>COBA</t>
  </si>
  <si>
    <t>BAEZ</t>
  </si>
  <si>
    <t>34784.02</t>
  </si>
  <si>
    <t>25675.4</t>
  </si>
  <si>
    <t>320399226</t>
  </si>
  <si>
    <t>C2161C21966E398C97D839454544EA72</t>
  </si>
  <si>
    <t>CYNTHIA GABRIELA</t>
  </si>
  <si>
    <t>SAUCEDO</t>
  </si>
  <si>
    <t>VARELA</t>
  </si>
  <si>
    <t>19965</t>
  </si>
  <si>
    <t>320399330</t>
  </si>
  <si>
    <t>E9088F39F0392029E508254F466EBC9E</t>
  </si>
  <si>
    <t>1780</t>
  </si>
  <si>
    <t>COORD. (A) DE GESTION DE PROYECTOS</t>
  </si>
  <si>
    <t>COORD. DE GESTION DE PROYECTOS</t>
  </si>
  <si>
    <t>TAHIRI</t>
  </si>
  <si>
    <t>TRILLANES</t>
  </si>
  <si>
    <t>42368.08</t>
  </si>
  <si>
    <t>29100.9</t>
  </si>
  <si>
    <t>320399676</t>
  </si>
  <si>
    <t>E9088F39F0392029501677F4E4F5634B</t>
  </si>
  <si>
    <t>1781</t>
  </si>
  <si>
    <t>COORD (A). AUDITORIA</t>
  </si>
  <si>
    <t>COORD. AUDITORIA</t>
  </si>
  <si>
    <t>JUAN GILBERTO</t>
  </si>
  <si>
    <t>54882.02</t>
  </si>
  <si>
    <t>47631.1</t>
  </si>
  <si>
    <t>320399678</t>
  </si>
  <si>
    <t>39E00DB1DC0EF629137713B7C6FC60B5</t>
  </si>
  <si>
    <t>1865</t>
  </si>
  <si>
    <t>OPERADOR (A) DE TRANSPORTE B</t>
  </si>
  <si>
    <t>OPERADOR DE TRANSPORTE B</t>
  </si>
  <si>
    <t>JOSE CRUZ</t>
  </si>
  <si>
    <t>16405.61</t>
  </si>
  <si>
    <t>10551.2</t>
  </si>
  <si>
    <t>320399774</t>
  </si>
  <si>
    <t>EDF073C67DAC4A078BF2DCB3D8000436</t>
  </si>
  <si>
    <t>1964</t>
  </si>
  <si>
    <t>RESPONSABLE DE COMPRAS ESPECIALES</t>
  </si>
  <si>
    <t>BARRON</t>
  </si>
  <si>
    <t>34414.44</t>
  </si>
  <si>
    <t>19433.4</t>
  </si>
  <si>
    <t>320399890</t>
  </si>
  <si>
    <t>537F5A3CC3FFF7D8FFBE68BD73090496</t>
  </si>
  <si>
    <t>DOMINGUEZ</t>
  </si>
  <si>
    <t>25235.47</t>
  </si>
  <si>
    <t>16457.6</t>
  </si>
  <si>
    <t>320399988</t>
  </si>
  <si>
    <t>FD058D8C7D42A9A8F21BFBF40531FF8E</t>
  </si>
  <si>
    <t>CARLOS MIZAEL</t>
  </si>
  <si>
    <t>BELLOC</t>
  </si>
  <si>
    <t>SANTOSCOY</t>
  </si>
  <si>
    <t>4063.3</t>
  </si>
  <si>
    <t>320400084</t>
  </si>
  <si>
    <t>55360F88E087DF46A4BFDC47D9A553F4</t>
  </si>
  <si>
    <t>CARMEN MATILDE</t>
  </si>
  <si>
    <t>17292.75</t>
  </si>
  <si>
    <t>8342.3</t>
  </si>
  <si>
    <t>320400074</t>
  </si>
  <si>
    <t>34A82A1427BD016AECFC01C7885D1AEA</t>
  </si>
  <si>
    <t>LORENA</t>
  </si>
  <si>
    <t>19320.45</t>
  </si>
  <si>
    <t>12163.85</t>
  </si>
  <si>
    <t>320400352</t>
  </si>
  <si>
    <t>9CB5772AD187783CF1FDD9C7B6178E87</t>
  </si>
  <si>
    <t>1674</t>
  </si>
  <si>
    <t>COORD (A). CULTURA DE SOSTENTABILIDAD</t>
  </si>
  <si>
    <t>COORD. CULTURA DE SOSTENTABILIDAD</t>
  </si>
  <si>
    <t>NOHEMI BERENICE</t>
  </si>
  <si>
    <t>38511.06</t>
  </si>
  <si>
    <t>21201.2</t>
  </si>
  <si>
    <t>320399568</t>
  </si>
  <si>
    <t>9CB5772AD187783C7402C27F460717EB</t>
  </si>
  <si>
    <t>1677</t>
  </si>
  <si>
    <t>COORD. GENERAL DE ARTES VISUALES</t>
  </si>
  <si>
    <t>VIRGINIE</t>
  </si>
  <si>
    <t>KASTEL</t>
  </si>
  <si>
    <t>ORNIELLI</t>
  </si>
  <si>
    <t>46068.06</t>
  </si>
  <si>
    <t>35752.2</t>
  </si>
  <si>
    <t>320399572</t>
  </si>
  <si>
    <t>3CC9FBEC2C97EFAC5072A56C8A67E43C</t>
  </si>
  <si>
    <t>JESUS</t>
  </si>
  <si>
    <t>QUEZADA</t>
  </si>
  <si>
    <t>MORQUECHO</t>
  </si>
  <si>
    <t>29056.02</t>
  </si>
  <si>
    <t>23352.4</t>
  </si>
  <si>
    <t>320399682</t>
  </si>
  <si>
    <t>AD5BD857BC06E5EC182383465D24BD03</t>
  </si>
  <si>
    <t>JOSE ISMAEL</t>
  </si>
  <si>
    <t>31115.07</t>
  </si>
  <si>
    <t>19062.8</t>
  </si>
  <si>
    <t>320400478</t>
  </si>
  <si>
    <t>12EFD383DBC0FD9B068128C394F27AD5</t>
  </si>
  <si>
    <t>1696</t>
  </si>
  <si>
    <t>CAROLINA ALESSANDRA</t>
  </si>
  <si>
    <t>20139.7</t>
  </si>
  <si>
    <t>16733.95</t>
  </si>
  <si>
    <t>320399592</t>
  </si>
  <si>
    <t>473DF52AF85F74C321C14EF009D5604A</t>
  </si>
  <si>
    <t>1796</t>
  </si>
  <si>
    <t>RESPONSABLE DE REVISION DE PROYECTOS Y PLANEACION</t>
  </si>
  <si>
    <t>45184.02</t>
  </si>
  <si>
    <t>13496.9</t>
  </si>
  <si>
    <t>320399700</t>
  </si>
  <si>
    <t>AE07B41CD8FDCFC512149CAA6085A0D7</t>
  </si>
  <si>
    <t>1887</t>
  </si>
  <si>
    <t>RESPONSABLE DE ATENCION PUBLICA</t>
  </si>
  <si>
    <t>CUELLAR</t>
  </si>
  <si>
    <t>37910.03</t>
  </si>
  <si>
    <t>28698.65</t>
  </si>
  <si>
    <t>320399804</t>
  </si>
  <si>
    <t>AE07B41CD8FDCFC533210022359670AF</t>
  </si>
  <si>
    <t>1889</t>
  </si>
  <si>
    <t>COORD (A).GENERAL DE PROCEDIMIENTOS ESPECIALIZADOS</t>
  </si>
  <si>
    <t>COORD.GENERAL DE PROCEDIMIENTOS ESPECIALIZADOS</t>
  </si>
  <si>
    <t>BLANCA ESTEFANY</t>
  </si>
  <si>
    <t>94314.05</t>
  </si>
  <si>
    <t>60862.75</t>
  </si>
  <si>
    <t>320399808</t>
  </si>
  <si>
    <t>DF0F0862C5EBFEF9D036839B90CFCC8A</t>
  </si>
  <si>
    <t>2004</t>
  </si>
  <si>
    <t>RESPONSABLE  ESPACIO CASA DE LA CULTURA SAN PEDRO</t>
  </si>
  <si>
    <t>CARMEN ISAURA</t>
  </si>
  <si>
    <t>22589.9</t>
  </si>
  <si>
    <t>320399920</t>
  </si>
  <si>
    <t>5927CCB49DF05958941DA6D00D1FCADF</t>
  </si>
  <si>
    <t>IVET VERONICA</t>
  </si>
  <si>
    <t>23297.35</t>
  </si>
  <si>
    <t>14067.3</t>
  </si>
  <si>
    <t>320400014</t>
  </si>
  <si>
    <t>41A395A375FC4C872FEB48F6D735AB35</t>
  </si>
  <si>
    <t>1779</t>
  </si>
  <si>
    <t>AUXILIAR DE MANTENIMIENTO EXTERNO</t>
  </si>
  <si>
    <t>EDGAR JAVIER</t>
  </si>
  <si>
    <t>35683.85</t>
  </si>
  <si>
    <t>30418.05</t>
  </si>
  <si>
    <t>320400296</t>
  </si>
  <si>
    <t>5760EA9959D5D7799A13212FF2EA7A8A</t>
  </si>
  <si>
    <t>JOSE ALEXIS</t>
  </si>
  <si>
    <t>29590.47</t>
  </si>
  <si>
    <t>19064.55</t>
  </si>
  <si>
    <t>320400434</t>
  </si>
  <si>
    <t>E871C152C4B9E42C12FED456D4D68A62</t>
  </si>
  <si>
    <t>BLANCA ESTHELA</t>
  </si>
  <si>
    <t>48444.1</t>
  </si>
  <si>
    <t>35373.1</t>
  </si>
  <si>
    <t>320400210</t>
  </si>
  <si>
    <t>A38CA9E20544C48B6356F6B4CCA0953E</t>
  </si>
  <si>
    <t>LEONEL</t>
  </si>
  <si>
    <t>25169.4</t>
  </si>
  <si>
    <t>10522.7</t>
  </si>
  <si>
    <t>320400450</t>
  </si>
  <si>
    <t>A38CA9E20544C48B67228FB0E63697C7</t>
  </si>
  <si>
    <t>DAMIAN</t>
  </si>
  <si>
    <t>32336.55</t>
  </si>
  <si>
    <t>22248.7</t>
  </si>
  <si>
    <t>320400448</t>
  </si>
  <si>
    <t>AD5BD857BC06E5ECAA8530D953CAF52C</t>
  </si>
  <si>
    <t>93</t>
  </si>
  <si>
    <t>OPERADOR (A) RETROEXCAVADORA</t>
  </si>
  <si>
    <t>OPERADOR RETROEXCAVADORA</t>
  </si>
  <si>
    <t>JOSE DE JESUS</t>
  </si>
  <si>
    <t>53492.9</t>
  </si>
  <si>
    <t>39735.4</t>
  </si>
  <si>
    <t>320400460</t>
  </si>
  <si>
    <t>C28168C7A31255B3D367995BC5ABA3EB</t>
  </si>
  <si>
    <t>PEDRO PABLO</t>
  </si>
  <si>
    <t>23539.08</t>
  </si>
  <si>
    <t>9495.15</t>
  </si>
  <si>
    <t>320400494</t>
  </si>
  <si>
    <t>30DD1A9EAFF3929867942ADB7455CAEB</t>
  </si>
  <si>
    <t>20620.4</t>
  </si>
  <si>
    <t>16546.9</t>
  </si>
  <si>
    <t>320400542</t>
  </si>
  <si>
    <t>8DE2C1056E0F071CE18C7EE288177CDE</t>
  </si>
  <si>
    <t>2028</t>
  </si>
  <si>
    <t>JEFE (A) DE ACERAS</t>
  </si>
  <si>
    <t>JEFE DE ACERAS</t>
  </si>
  <si>
    <t>LAZARO</t>
  </si>
  <si>
    <t>LUJAN</t>
  </si>
  <si>
    <t>32771.42</t>
  </si>
  <si>
    <t>23859.3</t>
  </si>
  <si>
    <t>320400590</t>
  </si>
  <si>
    <t>25C5E1B4F3ACA10DD25BC8F7B722AF20</t>
  </si>
  <si>
    <t>SONIA LETICIA</t>
  </si>
  <si>
    <t>ESCOBEDO</t>
  </si>
  <si>
    <t>39512.38</t>
  </si>
  <si>
    <t>15675.65</t>
  </si>
  <si>
    <t>320400632</t>
  </si>
  <si>
    <t>84213DB9E4C5898B733075FB7051771E</t>
  </si>
  <si>
    <t>JUAN ROLANDO</t>
  </si>
  <si>
    <t>CASTAÐEDA</t>
  </si>
  <si>
    <t>25006.46</t>
  </si>
  <si>
    <t>15834.45</t>
  </si>
  <si>
    <t>320400692</t>
  </si>
  <si>
    <t>84213DB9E4C5898B79BF68B90F52CF94</t>
  </si>
  <si>
    <t>LUNA</t>
  </si>
  <si>
    <t>31859.38</t>
  </si>
  <si>
    <t>21433.65</t>
  </si>
  <si>
    <t>320400694</t>
  </si>
  <si>
    <t>A647C8A45BFF14AD9885CD71AF7AD2F7</t>
  </si>
  <si>
    <t>ROSA ELIA</t>
  </si>
  <si>
    <t>35035.95</t>
  </si>
  <si>
    <t>14224.05</t>
  </si>
  <si>
    <t>320400796</t>
  </si>
  <si>
    <t>9226E56F9036EA6A424F2A8DF5B95A82</t>
  </si>
  <si>
    <t>LUZ STEPHANIE</t>
  </si>
  <si>
    <t>MIER Y TERAN</t>
  </si>
  <si>
    <t>19421.7</t>
  </si>
  <si>
    <t>16104.55</t>
  </si>
  <si>
    <t>320400334</t>
  </si>
  <si>
    <t>AD5BD857BC06E5ECCF197CA669835368</t>
  </si>
  <si>
    <t>153</t>
  </si>
  <si>
    <t>JEFE (A) DE FORO</t>
  </si>
  <si>
    <t>JEFE DE FORO</t>
  </si>
  <si>
    <t>56443.58</t>
  </si>
  <si>
    <t>44088.35</t>
  </si>
  <si>
    <t>320400466</t>
  </si>
  <si>
    <t>AD5BD857BC06E5ECDA17A331A8010964</t>
  </si>
  <si>
    <t>2007</t>
  </si>
  <si>
    <t>AUXILIAR DE SEMAFOROS</t>
  </si>
  <si>
    <t>GILBERTO</t>
  </si>
  <si>
    <t>23625.48</t>
  </si>
  <si>
    <t>11967.55</t>
  </si>
  <si>
    <t>320400472</t>
  </si>
  <si>
    <t>8DE2C1056E0F071C724BC797EC49CFFB</t>
  </si>
  <si>
    <t>AGUSTIN</t>
  </si>
  <si>
    <t>MANDUJANO</t>
  </si>
  <si>
    <t>29457.8</t>
  </si>
  <si>
    <t>22529.8</t>
  </si>
  <si>
    <t>320400598</t>
  </si>
  <si>
    <t>A964C9ED34A7A27D9B61A6E2B04F06DF</t>
  </si>
  <si>
    <t>CESAR DAVID</t>
  </si>
  <si>
    <t>25127.6</t>
  </si>
  <si>
    <t>22432.75</t>
  </si>
  <si>
    <t>320400650</t>
  </si>
  <si>
    <t>A964C9ED34A7A27D971C5681D52E0822</t>
  </si>
  <si>
    <t>CRISTHIAN ALBERTO</t>
  </si>
  <si>
    <t>18092.55</t>
  </si>
  <si>
    <t>12067.3</t>
  </si>
  <si>
    <t>320400644</t>
  </si>
  <si>
    <t>84213DB9E4C5898B6AF96A201EAA0536</t>
  </si>
  <si>
    <t>LAURA</t>
  </si>
  <si>
    <t>31849.17</t>
  </si>
  <si>
    <t>23385.55</t>
  </si>
  <si>
    <t>320400698</t>
  </si>
  <si>
    <t>8D8ADE8E610F84735D36D20698B2BCAC</t>
  </si>
  <si>
    <t>MORAN</t>
  </si>
  <si>
    <t>35767.05</t>
  </si>
  <si>
    <t>27046.25</t>
  </si>
  <si>
    <t>320400754</t>
  </si>
  <si>
    <t>F16299D9EE87D86F0631FD4C1A9A37DC</t>
  </si>
  <si>
    <t>MARIA DE JESUS</t>
  </si>
  <si>
    <t>MUÐIZ</t>
  </si>
  <si>
    <t>CAMARILLO</t>
  </si>
  <si>
    <t>21987.7</t>
  </si>
  <si>
    <t>15954.3</t>
  </si>
  <si>
    <t>320400760</t>
  </si>
  <si>
    <t>8D8ADE8E610F8473A419A1491AC3773D</t>
  </si>
  <si>
    <t>JOSE HOMERO</t>
  </si>
  <si>
    <t>20438.34</t>
  </si>
  <si>
    <t>1137.1</t>
  </si>
  <si>
    <t>320400752</t>
  </si>
  <si>
    <t>DC1FBB1C8F05B8525A33D829487BEBF7</t>
  </si>
  <si>
    <t>EDSON LEONEL</t>
  </si>
  <si>
    <t>17348.6</t>
  </si>
  <si>
    <t>14896.1</t>
  </si>
  <si>
    <t>320400928</t>
  </si>
  <si>
    <t>DC1FBB1C8F05B8529469836928963A41</t>
  </si>
  <si>
    <t>20721.91</t>
  </si>
  <si>
    <t>6970.7</t>
  </si>
  <si>
    <t>320400932</t>
  </si>
  <si>
    <t>DC1FBB1C8F05B852A04995A06E2B0F2E</t>
  </si>
  <si>
    <t>MARIA TOMASA</t>
  </si>
  <si>
    <t>26819.42</t>
  </si>
  <si>
    <t>14329.75</t>
  </si>
  <si>
    <t>320400934</t>
  </si>
  <si>
    <t>F1D943661F540789C4A47C0821B392AD</t>
  </si>
  <si>
    <t>BRENDA MONICA</t>
  </si>
  <si>
    <t>PARRAS</t>
  </si>
  <si>
    <t>20940.73</t>
  </si>
  <si>
    <t>10506.3</t>
  </si>
  <si>
    <t>320400988</t>
  </si>
  <si>
    <t>FDB81511E2B180DD04A5C4E80468B4B3</t>
  </si>
  <si>
    <t>355</t>
  </si>
  <si>
    <t>AUXILIAR AUDIO</t>
  </si>
  <si>
    <t>VICTOR ALEJANDRO</t>
  </si>
  <si>
    <t>OLGUIN</t>
  </si>
  <si>
    <t>36228.65</t>
  </si>
  <si>
    <t>28938.15</t>
  </si>
  <si>
    <t>320400528</t>
  </si>
  <si>
    <t>601890C65B7FA08F554CC9A1328A0D1D</t>
  </si>
  <si>
    <t>560</t>
  </si>
  <si>
    <t>ENC. DE MANTENIMIENTO</t>
  </si>
  <si>
    <t>JOSE HOMAR</t>
  </si>
  <si>
    <t>25326.37</t>
  </si>
  <si>
    <t>14134.05</t>
  </si>
  <si>
    <t>320400574</t>
  </si>
  <si>
    <t>77237AD35CE03AC7973DA94C5FF6F37B</t>
  </si>
  <si>
    <t>VERONICA ELIZABETH</t>
  </si>
  <si>
    <t>ANTOPIA</t>
  </si>
  <si>
    <t>20583.44</t>
  </si>
  <si>
    <t>2173.7</t>
  </si>
  <si>
    <t>320400612</t>
  </si>
  <si>
    <t>20DB9619FCF056E3C938FB616C597AF0</t>
  </si>
  <si>
    <t>538</t>
  </si>
  <si>
    <t>ENC. DE COCINA</t>
  </si>
  <si>
    <t>LUIS ENRIQUE</t>
  </si>
  <si>
    <t>20867.6</t>
  </si>
  <si>
    <t>15286.9</t>
  </si>
  <si>
    <t>320400884</t>
  </si>
  <si>
    <t>20DB9619FCF056E3F49231636EA24CFE</t>
  </si>
  <si>
    <t>OLGA LETICIA</t>
  </si>
  <si>
    <t>20037.45</t>
  </si>
  <si>
    <t>11133.55</t>
  </si>
  <si>
    <t>320400894</t>
  </si>
  <si>
    <t>FE6FE92360493AF6CB0578F59DC37DD2</t>
  </si>
  <si>
    <t>JORGE LUIS</t>
  </si>
  <si>
    <t>19320.38</t>
  </si>
  <si>
    <t>1633.15</t>
  </si>
  <si>
    <t>320401002</t>
  </si>
  <si>
    <t>F1D943661F54078954EFC227470B8BAF</t>
  </si>
  <si>
    <t>49106.37</t>
  </si>
  <si>
    <t>33353.3</t>
  </si>
  <si>
    <t>320400990</t>
  </si>
  <si>
    <t>E8E933EB735E5B647D6C7305B1814216</t>
  </si>
  <si>
    <t>TERESA GUADALUPE</t>
  </si>
  <si>
    <t>21296.46</t>
  </si>
  <si>
    <t>9957.3</t>
  </si>
  <si>
    <t>320401036</t>
  </si>
  <si>
    <t>E8E933EB735E5B64813E3C209AB2B0C7</t>
  </si>
  <si>
    <t>JOSE SANTOS</t>
  </si>
  <si>
    <t>MONCAYO</t>
  </si>
  <si>
    <t>17672.75</t>
  </si>
  <si>
    <t>320401034</t>
  </si>
  <si>
    <t>2711DF0CCAA99C53C8527771E0BDDD5B</t>
  </si>
  <si>
    <t>MARIA ANTONIA</t>
  </si>
  <si>
    <t>20706.75</t>
  </si>
  <si>
    <t>8440.3</t>
  </si>
  <si>
    <t>320401080</t>
  </si>
  <si>
    <t>2711DF0CCAA99C533D2CAB2C3A4ED380</t>
  </si>
  <si>
    <t>440</t>
  </si>
  <si>
    <t>ANALISTA DE NOMINAS</t>
  </si>
  <si>
    <t>TAMEZ</t>
  </si>
  <si>
    <t>ENRIQUEZ</t>
  </si>
  <si>
    <t>94899.94</t>
  </si>
  <si>
    <t>2533.9</t>
  </si>
  <si>
    <t>320401086</t>
  </si>
  <si>
    <t>A98BC152D5C26C1975DA2973E23B14C2</t>
  </si>
  <si>
    <t>LUZ VICTORIA</t>
  </si>
  <si>
    <t>21103.4</t>
  </si>
  <si>
    <t>4342.8</t>
  </si>
  <si>
    <t>320401124</t>
  </si>
  <si>
    <t>25C5E1B4F3ACA10D79208097E3EEDB4E</t>
  </si>
  <si>
    <t>102</t>
  </si>
  <si>
    <t>PEON(A)</t>
  </si>
  <si>
    <t>PEON</t>
  </si>
  <si>
    <t>ANTONIO GUADALUPE</t>
  </si>
  <si>
    <t>43759.1</t>
  </si>
  <si>
    <t>37767.25</t>
  </si>
  <si>
    <t>320400622</t>
  </si>
  <si>
    <t>28F81675FA6F984D6BCB57BB9EE9082E</t>
  </si>
  <si>
    <t>BERTHA LAURA</t>
  </si>
  <si>
    <t>22231.3</t>
  </si>
  <si>
    <t>13692.8</t>
  </si>
  <si>
    <t>320400674</t>
  </si>
  <si>
    <t>EF66205124C22F7DA2B86BCF8B8D6B89</t>
  </si>
  <si>
    <t>JOSE ROBERTO</t>
  </si>
  <si>
    <t>MORA</t>
  </si>
  <si>
    <t>44258.36</t>
  </si>
  <si>
    <t>37653.95</t>
  </si>
  <si>
    <t>320400728</t>
  </si>
  <si>
    <t>EF66205124C22F7DC99F93A3F86D13A0</t>
  </si>
  <si>
    <t>5</t>
  </si>
  <si>
    <t>ALBAÑIL</t>
  </si>
  <si>
    <t>ALBANIL</t>
  </si>
  <si>
    <t>RAYMUNDO</t>
  </si>
  <si>
    <t>CANIZALES</t>
  </si>
  <si>
    <t>31136.41</t>
  </si>
  <si>
    <t>17992.7</t>
  </si>
  <si>
    <t>320400736</t>
  </si>
  <si>
    <t>A647C8A45BFF14AD702C941F70921AFE</t>
  </si>
  <si>
    <t>CARLOS ARMANDO</t>
  </si>
  <si>
    <t>23400.45</t>
  </si>
  <si>
    <t>17851.4</t>
  </si>
  <si>
    <t>320400780</t>
  </si>
  <si>
    <t>767F91A3523A00AE4FCE14680F5D2896</t>
  </si>
  <si>
    <t>SECILIA</t>
  </si>
  <si>
    <t>20386.36</t>
  </si>
  <si>
    <t>8178.2</t>
  </si>
  <si>
    <t>320400840</t>
  </si>
  <si>
    <t>82E100D4078DD897297CAD5B2C914BA9</t>
  </si>
  <si>
    <t>CAROLINA</t>
  </si>
  <si>
    <t>18644.44</t>
  </si>
  <si>
    <t>320400958</t>
  </si>
  <si>
    <t>BFD5FC26921B8D9F223AC6E06FFD3B0A</t>
  </si>
  <si>
    <t>19710.45</t>
  </si>
  <si>
    <t>15729.1</t>
  </si>
  <si>
    <t>320400962</t>
  </si>
  <si>
    <t>BFD5FC26921B8D9F0A4DA09CD856B8DA</t>
  </si>
  <si>
    <t>JESUS ROBERTO</t>
  </si>
  <si>
    <t>21805.94</t>
  </si>
  <si>
    <t>9447.65</t>
  </si>
  <si>
    <t>320400966</t>
  </si>
  <si>
    <t>BFD5FC26921B8D9FE2DFDE709EA83F48</t>
  </si>
  <si>
    <t>LILIA JAKELINE</t>
  </si>
  <si>
    <t>22313.4</t>
  </si>
  <si>
    <t>13083.05</t>
  </si>
  <si>
    <t>320400968</t>
  </si>
  <si>
    <t>FE6FE92360493AF6D1AD15F3BAA677AD</t>
  </si>
  <si>
    <t>MARCELA GUADALUPE</t>
  </si>
  <si>
    <t>OVIEDO</t>
  </si>
  <si>
    <t>20386.4</t>
  </si>
  <si>
    <t>11987.05</t>
  </si>
  <si>
    <t>320401014</t>
  </si>
  <si>
    <t>F336E17B84CC694FBC0C22F19A47E6A5</t>
  </si>
  <si>
    <t>ERICK FERNANDO</t>
  </si>
  <si>
    <t>32520.15</t>
  </si>
  <si>
    <t>25914.2</t>
  </si>
  <si>
    <t>320401054</t>
  </si>
  <si>
    <t>A23008191FD21B20FFD1D250050CD0A1</t>
  </si>
  <si>
    <t>1760</t>
  </si>
  <si>
    <t>AUXILIAR DE UNIDAD DEPORTIVA</t>
  </si>
  <si>
    <t>BARRIENTOS</t>
  </si>
  <si>
    <t>25859.42</t>
  </si>
  <si>
    <t>3454.75</t>
  </si>
  <si>
    <t>320401174</t>
  </si>
  <si>
    <t>FD1FB5FF0D962F89998D02C58EBCA9CB</t>
  </si>
  <si>
    <t>JUAN GERARDO</t>
  </si>
  <si>
    <t>ALMENDAREZ</t>
  </si>
  <si>
    <t>CABRIALES</t>
  </si>
  <si>
    <t>38764</t>
  </si>
  <si>
    <t>31113.7</t>
  </si>
  <si>
    <t>320401220</t>
  </si>
  <si>
    <t>3BE2A3ED17BA66A36EC26357F2B7DB42</t>
  </si>
  <si>
    <t>1434</t>
  </si>
  <si>
    <t>AUXILIAR DE ATENCION A REPORTE</t>
  </si>
  <si>
    <t>26510.5</t>
  </si>
  <si>
    <t>19366</t>
  </si>
  <si>
    <t>320400864</t>
  </si>
  <si>
    <t>3BE2A3ED17BA66A3318398A3878772B5</t>
  </si>
  <si>
    <t>JOSE ANTONIO</t>
  </si>
  <si>
    <t>PROA</t>
  </si>
  <si>
    <t>18644.55</t>
  </si>
  <si>
    <t>9393.7</t>
  </si>
  <si>
    <t>320400860</t>
  </si>
  <si>
    <t>DC1FBB1C8F05B852C1E3238A2B13D1BE</t>
  </si>
  <si>
    <t>FABRICIO</t>
  </si>
  <si>
    <t>20755.42</t>
  </si>
  <si>
    <t>8360.1</t>
  </si>
  <si>
    <t>320400924</t>
  </si>
  <si>
    <t>BFD5FC26921B8D9F2E47CDAA57B6B989</t>
  </si>
  <si>
    <t>LUIS GERARDO</t>
  </si>
  <si>
    <t>23072.4</t>
  </si>
  <si>
    <t>11908.9</t>
  </si>
  <si>
    <t>320400970</t>
  </si>
  <si>
    <t>E8E933EB735E5B64ECECC9ECE557FF55</t>
  </si>
  <si>
    <t>BENJAMIN LUCIO</t>
  </si>
  <si>
    <t>25625.02</t>
  </si>
  <si>
    <t>11728.8</t>
  </si>
  <si>
    <t>320401028</t>
  </si>
  <si>
    <t>0A1C0272B80095912615654B20705FF8</t>
  </si>
  <si>
    <t>ARIEL ALEJANDRO</t>
  </si>
  <si>
    <t>11132</t>
  </si>
  <si>
    <t>10217</t>
  </si>
  <si>
    <t>320401204</t>
  </si>
  <si>
    <t>E8FF7B7F0C7251DAABEF308D95F66708</t>
  </si>
  <si>
    <t>1803</t>
  </si>
  <si>
    <t>INSPECTOR, NOTIFICADOR, EJECUTOR Y VERIFIC AUX</t>
  </si>
  <si>
    <t>CASTREJON</t>
  </si>
  <si>
    <t>DEL CASTILLO</t>
  </si>
  <si>
    <t>13980.02</t>
  </si>
  <si>
    <t>12236.7</t>
  </si>
  <si>
    <t>320401260</t>
  </si>
  <si>
    <t>E8FF7B7F0C7251DAADF60C126439DCA3</t>
  </si>
  <si>
    <t>1941</t>
  </si>
  <si>
    <t>COORD. (A) DE GESTION DE PROYECTOS ESTRATEGICOS</t>
  </si>
  <si>
    <t>COORD. DE GESTION DE PROYECTOS ESTRATEGICOS</t>
  </si>
  <si>
    <t>CHAPA</t>
  </si>
  <si>
    <t>51030.08</t>
  </si>
  <si>
    <t>39763.4</t>
  </si>
  <si>
    <t>320401264</t>
  </si>
  <si>
    <t>1448151091823692A68FCBA7F70B7C30</t>
  </si>
  <si>
    <t>GRISELDA</t>
  </si>
  <si>
    <t>LIMON</t>
  </si>
  <si>
    <t>12810.08</t>
  </si>
  <si>
    <t>11308.2</t>
  </si>
  <si>
    <t>320401418</t>
  </si>
  <si>
    <t>9A8D25A70096AD1130CA20AB9D409BFB</t>
  </si>
  <si>
    <t>BRENDA BERENICE</t>
  </si>
  <si>
    <t>320401432</t>
  </si>
  <si>
    <t>A5C822B26D932B03DAAD0A4F083A27AD</t>
  </si>
  <si>
    <t>ADRIAN</t>
  </si>
  <si>
    <t>TIJERINA</t>
  </si>
  <si>
    <t>14089</t>
  </si>
  <si>
    <t>320401450</t>
  </si>
  <si>
    <t>60ADBB218B548EC5E23B720CA56003E7</t>
  </si>
  <si>
    <t>23151.65</t>
  </si>
  <si>
    <t>19852.65</t>
  </si>
  <si>
    <t>320401604</t>
  </si>
  <si>
    <t>2D8741AF9A2A95EC6F6CCC842656CAA9</t>
  </si>
  <si>
    <t>ROGELIO</t>
  </si>
  <si>
    <t>MENA</t>
  </si>
  <si>
    <t>13189</t>
  </si>
  <si>
    <t>11946</t>
  </si>
  <si>
    <t>320401626</t>
  </si>
  <si>
    <t>53ED1AE99CB0BBCE19C03E59A4DDB906</t>
  </si>
  <si>
    <t>OSCAR DANIEL</t>
  </si>
  <si>
    <t>7935.03</t>
  </si>
  <si>
    <t>6856.35</t>
  </si>
  <si>
    <t>320401576</t>
  </si>
  <si>
    <t>751532E1C4C3FE03D358070E64E697DF</t>
  </si>
  <si>
    <t>CRISTIAN HUMBERTO</t>
  </si>
  <si>
    <t>VALENZUELA</t>
  </si>
  <si>
    <t>320401584</t>
  </si>
  <si>
    <t>751532E1C4C3FE03B1829BB476D6030B</t>
  </si>
  <si>
    <t>ERIK IVAN</t>
  </si>
  <si>
    <t>19239</t>
  </si>
  <si>
    <t>16776</t>
  </si>
  <si>
    <t>320401592</t>
  </si>
  <si>
    <t>751532E1C4C3FE036C29F852B6C95879</t>
  </si>
  <si>
    <t>1337</t>
  </si>
  <si>
    <t>INSTRUCTOR (A) DE DEPORTES C</t>
  </si>
  <si>
    <t>INSTRUCTOR DE DEPORTES C</t>
  </si>
  <si>
    <t>JANELY</t>
  </si>
  <si>
    <t>SANTACRUZ</t>
  </si>
  <si>
    <t>GRACIANO</t>
  </si>
  <si>
    <t>10769</t>
  </si>
  <si>
    <t>9869</t>
  </si>
  <si>
    <t>320401594</t>
  </si>
  <si>
    <t>4063C11246D6DACCEA83C9704614ABA1</t>
  </si>
  <si>
    <t>NALLELY FERNANDA</t>
  </si>
  <si>
    <t>18018.15</t>
  </si>
  <si>
    <t>15815.15</t>
  </si>
  <si>
    <t>320401504</t>
  </si>
  <si>
    <t>CCF561D5905E47121AE1CC5FD027ABED</t>
  </si>
  <si>
    <t>GERARDO MANUEL</t>
  </si>
  <si>
    <t>OLVEDA</t>
  </si>
  <si>
    <t>17787</t>
  </si>
  <si>
    <t>15634</t>
  </si>
  <si>
    <t>320401382</t>
  </si>
  <si>
    <t>CCF561D5905E47122156CBA407BA93B2</t>
  </si>
  <si>
    <t>JONATHAN</t>
  </si>
  <si>
    <t>21582.25</t>
  </si>
  <si>
    <t>18618.25</t>
  </si>
  <si>
    <t>320401386</t>
  </si>
  <si>
    <t>697EE204B89A4B96B42D801AEBE552DF</t>
  </si>
  <si>
    <t>CLAUDIA</t>
  </si>
  <si>
    <t>19167.7</t>
  </si>
  <si>
    <t>320397600</t>
  </si>
  <si>
    <t>1E9605B00ED1EAF77397321C9110DEEB</t>
  </si>
  <si>
    <t>GISELL CAROLINA</t>
  </si>
  <si>
    <t>LECHUGA</t>
  </si>
  <si>
    <t>66062.03</t>
  </si>
  <si>
    <t>40928.85</t>
  </si>
  <si>
    <t>320397938</t>
  </si>
  <si>
    <t>138A764E51224CAE84D0B7069692D129</t>
  </si>
  <si>
    <t>ARTURO DE JESUS</t>
  </si>
  <si>
    <t>24479.32</t>
  </si>
  <si>
    <t>17046.8</t>
  </si>
  <si>
    <t>320398106</t>
  </si>
  <si>
    <t>1419436DAE882B11B696D6D8F7232A62</t>
  </si>
  <si>
    <t>ALMA ROSA</t>
  </si>
  <si>
    <t>37601.32</t>
  </si>
  <si>
    <t>22394.5</t>
  </si>
  <si>
    <t>320397740</t>
  </si>
  <si>
    <t>255DFCE3D87D1E3E20EB899BE966F175</t>
  </si>
  <si>
    <t>113</t>
  </si>
  <si>
    <t>RECEPCIONISTA</t>
  </si>
  <si>
    <t>LILIA IMELDA</t>
  </si>
  <si>
    <t>IMPERIAL</t>
  </si>
  <si>
    <t>19115.39</t>
  </si>
  <si>
    <t>2985.55</t>
  </si>
  <si>
    <t>320398142</t>
  </si>
  <si>
    <t>697EE204B89A4B9613CA3A20579EC93A</t>
  </si>
  <si>
    <t>20672.02</t>
  </si>
  <si>
    <t>13121.8</t>
  </si>
  <si>
    <t>320397602</t>
  </si>
  <si>
    <t>94675C7F07D7EB86E98CCE99E0C5D39D</t>
  </si>
  <si>
    <t>DANNA KARENN</t>
  </si>
  <si>
    <t>HUMPHREY</t>
  </si>
  <si>
    <t>COBAS</t>
  </si>
  <si>
    <t>31540.42</t>
  </si>
  <si>
    <t>7226.9</t>
  </si>
  <si>
    <t>320397764</t>
  </si>
  <si>
    <t>D879B2253049C52789A696EE1E54FB18</t>
  </si>
  <si>
    <t>MARIELA</t>
  </si>
  <si>
    <t>60792.02</t>
  </si>
  <si>
    <t>55211.8</t>
  </si>
  <si>
    <t>320397972</t>
  </si>
  <si>
    <t>DC7CF7310779FC6FF1D92AFE3E306B9B</t>
  </si>
  <si>
    <t>JAVIER ALBERTO</t>
  </si>
  <si>
    <t>28866.05</t>
  </si>
  <si>
    <t>20634.05</t>
  </si>
  <si>
    <t>320397586</t>
  </si>
  <si>
    <t>697EE204B89A4B96C8DE7A8A074DBECE</t>
  </si>
  <si>
    <t>BLANCA ROSARIO</t>
  </si>
  <si>
    <t>39425.33</t>
  </si>
  <si>
    <t>20547.65</t>
  </si>
  <si>
    <t>320397612</t>
  </si>
  <si>
    <t>697EE204B89A4B962247C70D40720F24</t>
  </si>
  <si>
    <t>JESUS RAMON</t>
  </si>
  <si>
    <t>AGUILLON</t>
  </si>
  <si>
    <t>39826.03</t>
  </si>
  <si>
    <t>30402.25</t>
  </si>
  <si>
    <t>320397614</t>
  </si>
  <si>
    <t>697EE204B89A4B96C790B20BD1B8B3D7</t>
  </si>
  <si>
    <t>IVAN</t>
  </si>
  <si>
    <t>CALDERON</t>
  </si>
  <si>
    <t>42141.05</t>
  </si>
  <si>
    <t>35120.15</t>
  </si>
  <si>
    <t>320397618</t>
  </si>
  <si>
    <t>9153101C96AB705C47FAD42F7FA9A2B4</t>
  </si>
  <si>
    <t>ERIKA</t>
  </si>
  <si>
    <t>MONTENEGRO</t>
  </si>
  <si>
    <t>320398000</t>
  </si>
  <si>
    <t>138A764E51224CAE8F369C9CA6947BC5</t>
  </si>
  <si>
    <t>MANUEL</t>
  </si>
  <si>
    <t>25466</t>
  </si>
  <si>
    <t>14371.9</t>
  </si>
  <si>
    <t>320398102</t>
  </si>
  <si>
    <t>46B53DFE59BC9DC68ABCE2171FF279D5</t>
  </si>
  <si>
    <t>MERARI ELIZABETH</t>
  </si>
  <si>
    <t>18617.3</t>
  </si>
  <si>
    <t>13157.1</t>
  </si>
  <si>
    <t>320397810</t>
  </si>
  <si>
    <t>6D2E2B975C436F2DC0E9F472E5919A2B</t>
  </si>
  <si>
    <t>DANIELA ALEJANDRA</t>
  </si>
  <si>
    <t>13635</t>
  </si>
  <si>
    <t>11688.5</t>
  </si>
  <si>
    <t>320398032</t>
  </si>
  <si>
    <t>EFEE35202A1B944C91927493D4254F58</t>
  </si>
  <si>
    <t>SARA BEATRIZ</t>
  </si>
  <si>
    <t>32288.08</t>
  </si>
  <si>
    <t>25807.6</t>
  </si>
  <si>
    <t>320397638</t>
  </si>
  <si>
    <t>3390B29C28EA81191019D0DA7E452078</t>
  </si>
  <si>
    <t>FRANCISCO AURELIO</t>
  </si>
  <si>
    <t>37677.33</t>
  </si>
  <si>
    <t>15717.15</t>
  </si>
  <si>
    <t>320397854</t>
  </si>
  <si>
    <t>869CADDBDB5A3ADFD43F509C50B7D412</t>
  </si>
  <si>
    <t>PRISCILA AIDEE</t>
  </si>
  <si>
    <t>LUNAR</t>
  </si>
  <si>
    <t>GOVEA</t>
  </si>
  <si>
    <t>320397660</t>
  </si>
  <si>
    <t>D36F9722E7E2B22695C00D11D01147EC</t>
  </si>
  <si>
    <t>HECTOR CARLOS</t>
  </si>
  <si>
    <t>31889.62</t>
  </si>
  <si>
    <t>22390.25</t>
  </si>
  <si>
    <t>320397868</t>
  </si>
  <si>
    <t>D36F9722E7E2B226AE5AE183FBFBE6BD</t>
  </si>
  <si>
    <t>EDGUIR DE JESUS</t>
  </si>
  <si>
    <t>18311.49</t>
  </si>
  <si>
    <t>13218.55</t>
  </si>
  <si>
    <t>320397870</t>
  </si>
  <si>
    <t>D97D91C4FFF92B8E25FE90B86A5772D6</t>
  </si>
  <si>
    <t>HUGO ALBERTO</t>
  </si>
  <si>
    <t>41378.05</t>
  </si>
  <si>
    <t>33129.85</t>
  </si>
  <si>
    <t>320398078</t>
  </si>
  <si>
    <t>1F4A028ED9BB61D31365058F9159D8CD</t>
  </si>
  <si>
    <t>EUNICE LORENA</t>
  </si>
  <si>
    <t>LLANO</t>
  </si>
  <si>
    <t>28798.05</t>
  </si>
  <si>
    <t>22325.05</t>
  </si>
  <si>
    <t>320398080</t>
  </si>
  <si>
    <t>1F4A028ED9BB61D3635EF3C05482D819</t>
  </si>
  <si>
    <t>AMADA IMELDA</t>
  </si>
  <si>
    <t>DUQUE</t>
  </si>
  <si>
    <t>22848.08</t>
  </si>
  <si>
    <t>18634.7</t>
  </si>
  <si>
    <t>320398094</t>
  </si>
  <si>
    <t>DC7CF7310779FC6FBB354389FD206BFE</t>
  </si>
  <si>
    <t>YARA ISELA</t>
  </si>
  <si>
    <t>SAUCEDA</t>
  </si>
  <si>
    <t>ZAPATA</t>
  </si>
  <si>
    <t>33330.02</t>
  </si>
  <si>
    <t>91.5</t>
  </si>
  <si>
    <t>320397598</t>
  </si>
  <si>
    <t>A2A08A676DCCA7B468E9C8D554B0E963</t>
  </si>
  <si>
    <t>JESUS ALEJANDRO</t>
  </si>
  <si>
    <t>31296.05</t>
  </si>
  <si>
    <t>20670.55</t>
  </si>
  <si>
    <t>320398042</t>
  </si>
  <si>
    <t>5BC88370DE1205492E8591B9E2E5B0C3</t>
  </si>
  <si>
    <t>JESSICA MARTINA</t>
  </si>
  <si>
    <t>CHAVARRIA</t>
  </si>
  <si>
    <t>22641.51</t>
  </si>
  <si>
    <t>18939.25</t>
  </si>
  <si>
    <t>320398132</t>
  </si>
  <si>
    <t>1F3B7EE34E6396F385B637F673017B0C</t>
  </si>
  <si>
    <t>AIDA ARACELY</t>
  </si>
  <si>
    <t>LEOS</t>
  </si>
  <si>
    <t>25914.02</t>
  </si>
  <si>
    <t>17718.3</t>
  </si>
  <si>
    <t>320397894</t>
  </si>
  <si>
    <t>1F4A028ED9BB61D3F1252E9D1ED5EC79</t>
  </si>
  <si>
    <t>ABRIL AMEYAL</t>
  </si>
  <si>
    <t>LOYOLA</t>
  </si>
  <si>
    <t>NUÐO</t>
  </si>
  <si>
    <t>35040.06</t>
  </si>
  <si>
    <t>24866.4</t>
  </si>
  <si>
    <t>320398098</t>
  </si>
  <si>
    <t>891898DA89EDC725A82B4040C98E0130</t>
  </si>
  <si>
    <t>JAIR ALEJANDRO</t>
  </si>
  <si>
    <t>28710.02</t>
  </si>
  <si>
    <t>5400.3</t>
  </si>
  <si>
    <t>320397698</t>
  </si>
  <si>
    <t>4303C958B41C5A64D4D4F284DDF988F0</t>
  </si>
  <si>
    <t>MAYRA FRANCISCA</t>
  </si>
  <si>
    <t>28475.36</t>
  </si>
  <si>
    <t>4693</t>
  </si>
  <si>
    <t>320397706</t>
  </si>
  <si>
    <t>4303C958B41C5A64A83A1C406B6C5B2F</t>
  </si>
  <si>
    <t>23528</t>
  </si>
  <si>
    <t>8865.7</t>
  </si>
  <si>
    <t>320397710</t>
  </si>
  <si>
    <t>1E9605B00ED1EAF74E729B80ED953A68</t>
  </si>
  <si>
    <t>52</t>
  </si>
  <si>
    <t>DENTISTA</t>
  </si>
  <si>
    <t>CARBAJAL</t>
  </si>
  <si>
    <t>36581.34</t>
  </si>
  <si>
    <t>12962.05</t>
  </si>
  <si>
    <t>320397928</t>
  </si>
  <si>
    <t>C665C4036B64D4A6C6E534601B44567C</t>
  </si>
  <si>
    <t>DIANA ISABEL</t>
  </si>
  <si>
    <t>MONSIVAIS</t>
  </si>
  <si>
    <t>59602.05</t>
  </si>
  <si>
    <t>34066.45</t>
  </si>
  <si>
    <t>320398648</t>
  </si>
  <si>
    <t>C665C4036B64D4A6CECC22C53CA67E2F</t>
  </si>
  <si>
    <t>CINTHYA NAYELI</t>
  </si>
  <si>
    <t>41462.05</t>
  </si>
  <si>
    <t>31393.75</t>
  </si>
  <si>
    <t>320398652</t>
  </si>
  <si>
    <t>3882FFE0EF8B2F7C1F0E41125BBB38E8</t>
  </si>
  <si>
    <t>NEYVA CAROLINA</t>
  </si>
  <si>
    <t>WILSON</t>
  </si>
  <si>
    <t>LEDEZMA</t>
  </si>
  <si>
    <t>14769.35</t>
  </si>
  <si>
    <t>320398250</t>
  </si>
  <si>
    <t>3882FFE0EF8B2F7C85ADF718C14D8D54</t>
  </si>
  <si>
    <t>ALONDRA</t>
  </si>
  <si>
    <t>13523.2</t>
  </si>
  <si>
    <t>320398258</t>
  </si>
  <si>
    <t>F40BE9EBD063A8835F97055C044E2243</t>
  </si>
  <si>
    <t>KATYA DE JESUS</t>
  </si>
  <si>
    <t>15125.63</t>
  </si>
  <si>
    <t>11854.65</t>
  </si>
  <si>
    <t>320398528</t>
  </si>
  <si>
    <t>F40BE9EBD063A8836953FC53F2B4FC4D</t>
  </si>
  <si>
    <t>EDNA ANALI</t>
  </si>
  <si>
    <t>DE LUNA</t>
  </si>
  <si>
    <t>16901.47</t>
  </si>
  <si>
    <t>5964.15</t>
  </si>
  <si>
    <t>320398530</t>
  </si>
  <si>
    <t>913798D3848ADC11A1D93AB3ED29EC8A</t>
  </si>
  <si>
    <t>JUANITA GUADALUPE</t>
  </si>
  <si>
    <t>23942.06</t>
  </si>
  <si>
    <t>15048.05</t>
  </si>
  <si>
    <t>320398302</t>
  </si>
  <si>
    <t>03616419C5CC65E46E2F8BF05F805E45</t>
  </si>
  <si>
    <t>499</t>
  </si>
  <si>
    <t>AUX. ELABORACION DE CHEQUES</t>
  </si>
  <si>
    <t>MA. LAURA</t>
  </si>
  <si>
    <t>44036.34</t>
  </si>
  <si>
    <t>25705.9</t>
  </si>
  <si>
    <t>320398740</t>
  </si>
  <si>
    <t>B84767DCD3C5CEB24F88E64F7A73BC98</t>
  </si>
  <si>
    <t>JOSE UBALDO</t>
  </si>
  <si>
    <t>25686</t>
  </si>
  <si>
    <t>320398768</t>
  </si>
  <si>
    <t>B84767DCD3C5CEB2BD50D3A04AB0BCFC</t>
  </si>
  <si>
    <t>THELMA LUCERO</t>
  </si>
  <si>
    <t>24263.33</t>
  </si>
  <si>
    <t>18146.45</t>
  </si>
  <si>
    <t>320398778</t>
  </si>
  <si>
    <t>910AFEDB21DDFB76D326A9C07BEDC87A</t>
  </si>
  <si>
    <t>77664.05</t>
  </si>
  <si>
    <t>59712.25</t>
  </si>
  <si>
    <t>320398634</t>
  </si>
  <si>
    <t>171638397958477FE1A7307664EB7213</t>
  </si>
  <si>
    <t>306</t>
  </si>
  <si>
    <t>ASISTENTE</t>
  </si>
  <si>
    <t>GISELA</t>
  </si>
  <si>
    <t>ARAUJO</t>
  </si>
  <si>
    <t>24684.04</t>
  </si>
  <si>
    <t>16300.5</t>
  </si>
  <si>
    <t>320398434</t>
  </si>
  <si>
    <t>45F18E96E90BD755198C6F0A3B8CB1F3</t>
  </si>
  <si>
    <t>MARTHA</t>
  </si>
  <si>
    <t>CARVAJAL</t>
  </si>
  <si>
    <t>VALERIO</t>
  </si>
  <si>
    <t>24873.47</t>
  </si>
  <si>
    <t>15899.05</t>
  </si>
  <si>
    <t>320398172</t>
  </si>
  <si>
    <t>32308B283463AC4384C3FC54F5C3ADB9</t>
  </si>
  <si>
    <t>443</t>
  </si>
  <si>
    <t>AUXILIAR DE ARCHIVO</t>
  </si>
  <si>
    <t>YAZMIN ABIGAIL</t>
  </si>
  <si>
    <t>18797.54</t>
  </si>
  <si>
    <t>13896.5</t>
  </si>
  <si>
    <t>320398702</t>
  </si>
  <si>
    <t>32308B283463AC434E376B4B03E8A07E</t>
  </si>
  <si>
    <t>454</t>
  </si>
  <si>
    <t>PROYECTISTA</t>
  </si>
  <si>
    <t>LUIS ALONSO</t>
  </si>
  <si>
    <t>TAPIA</t>
  </si>
  <si>
    <t>GIL</t>
  </si>
  <si>
    <t>14927.1</t>
  </si>
  <si>
    <t>320398710</t>
  </si>
  <si>
    <t>BC3D28B12DD5A0BAFA5A0D2BCD68C64B</t>
  </si>
  <si>
    <t>483</t>
  </si>
  <si>
    <t>SECRETARIA(O) CAPTURISTA</t>
  </si>
  <si>
    <t>SECRETARIA CAPTURISTA</t>
  </si>
  <si>
    <t>PATRICIA YAKELIN</t>
  </si>
  <si>
    <t>20117.64</t>
  </si>
  <si>
    <t>16679.65</t>
  </si>
  <si>
    <t>320398726</t>
  </si>
  <si>
    <t>D5D1AD4BC453F4BCEDC67258F8EDEDCF</t>
  </si>
  <si>
    <t>RODRIGO</t>
  </si>
  <si>
    <t>11295.1</t>
  </si>
  <si>
    <t>320398544</t>
  </si>
  <si>
    <t>DCEED06D843BD0411C5BE2809BF8CCE6</t>
  </si>
  <si>
    <t>ALEJANDRA</t>
  </si>
  <si>
    <t>RENDON</t>
  </si>
  <si>
    <t>33665.33</t>
  </si>
  <si>
    <t>20561.65</t>
  </si>
  <si>
    <t>320398182</t>
  </si>
  <si>
    <t>C1BC7360FCBAE77B2376BF17D5060AAF</t>
  </si>
  <si>
    <t>LUIS ANTONIO</t>
  </si>
  <si>
    <t>48755.06</t>
  </si>
  <si>
    <t>5258</t>
  </si>
  <si>
    <t>320398660</t>
  </si>
  <si>
    <t>C1BC7360FCBAE77B72DF4D2D92BE695E</t>
  </si>
  <si>
    <t>CECILIA MONTSERRAT</t>
  </si>
  <si>
    <t>PEREYRA</t>
  </si>
  <si>
    <t>40864.04</t>
  </si>
  <si>
    <t>31060.2</t>
  </si>
  <si>
    <t>320398670</t>
  </si>
  <si>
    <t>C1BC7360FCBAE77B58FD6861B84C8C69</t>
  </si>
  <si>
    <t>416</t>
  </si>
  <si>
    <t>RESPONSABLE OPERATIVO</t>
  </si>
  <si>
    <t>ANDRES</t>
  </si>
  <si>
    <t>23103.81</t>
  </si>
  <si>
    <t>18934.45</t>
  </si>
  <si>
    <t>320398674</t>
  </si>
  <si>
    <t>913798D3848ADC11D690ED18F2A5EDB6</t>
  </si>
  <si>
    <t>ANAKAREN</t>
  </si>
  <si>
    <t>PADRON</t>
  </si>
  <si>
    <t>19584.06</t>
  </si>
  <si>
    <t>16154.9</t>
  </si>
  <si>
    <t>320398308</t>
  </si>
  <si>
    <t>913798D3848ADC11C12D6760220C7CBA</t>
  </si>
  <si>
    <t>26418.08</t>
  </si>
  <si>
    <t>18319.4</t>
  </si>
  <si>
    <t>320398310</t>
  </si>
  <si>
    <t>913798D3848ADC11778682AFE620F2F4</t>
  </si>
  <si>
    <t>ANDREA GUADALUPE</t>
  </si>
  <si>
    <t>22662.06</t>
  </si>
  <si>
    <t>18525.25</t>
  </si>
  <si>
    <t>320398314</t>
  </si>
  <si>
    <t>55F5060A67307D520505D2F4759479B8</t>
  </si>
  <si>
    <t>431</t>
  </si>
  <si>
    <t>COORD (A). COMPRAS GENERALES</t>
  </si>
  <si>
    <t>COORD. COMPRAS GENERALES</t>
  </si>
  <si>
    <t>ROBERTO JAVIER</t>
  </si>
  <si>
    <t>51826.9</t>
  </si>
  <si>
    <t>320398686</t>
  </si>
  <si>
    <t>55F5060A67307D527932BADAF4D2F4EB</t>
  </si>
  <si>
    <t>NANCY DINORA</t>
  </si>
  <si>
    <t>21026.36</t>
  </si>
  <si>
    <t>10089.6</t>
  </si>
  <si>
    <t>320398690</t>
  </si>
  <si>
    <t>D4AEEFADF016AA63E98839B58A116D10</t>
  </si>
  <si>
    <t>23136.48</t>
  </si>
  <si>
    <t>17415.4</t>
  </si>
  <si>
    <t>320398398</t>
  </si>
  <si>
    <t>171638397958477F43607647239DBC86</t>
  </si>
  <si>
    <t>JORGE</t>
  </si>
  <si>
    <t>18702.54</t>
  </si>
  <si>
    <t>12662.1</t>
  </si>
  <si>
    <t>320398422</t>
  </si>
  <si>
    <t>B6B094A10EEFAF26B445DD7967A319DE</t>
  </si>
  <si>
    <t>BEATRIZ ADRIANA</t>
  </si>
  <si>
    <t>MARINO</t>
  </si>
  <si>
    <t>10341.1</t>
  </si>
  <si>
    <t>320398448</t>
  </si>
  <si>
    <t>B6B094A10EEFAF26BA8E28982B009A89</t>
  </si>
  <si>
    <t>RODOLFO</t>
  </si>
  <si>
    <t>320398452</t>
  </si>
  <si>
    <t>FC2BAA3CCFCB77A58C52FC0294E6B825</t>
  </si>
  <si>
    <t>CLARA MARIELA</t>
  </si>
  <si>
    <t>URIBE</t>
  </si>
  <si>
    <t>23837.32</t>
  </si>
  <si>
    <t>5515.8</t>
  </si>
  <si>
    <t>320398486</t>
  </si>
  <si>
    <t>2177C7BBC03E599E5000846A9789B4D5</t>
  </si>
  <si>
    <t>ORENDAIN</t>
  </si>
  <si>
    <t>17780.4</t>
  </si>
  <si>
    <t>5227.2</t>
  </si>
  <si>
    <t>320398476</t>
  </si>
  <si>
    <t>FC2BAA3CCFCB77A57DF984A4D291B8FD</t>
  </si>
  <si>
    <t>KATIA GISELA</t>
  </si>
  <si>
    <t>ESCAMILLA</t>
  </si>
  <si>
    <t>31214.6</t>
  </si>
  <si>
    <t>22495.5</t>
  </si>
  <si>
    <t>320398480</t>
  </si>
  <si>
    <t>D5D1AD4BC453F4BCDD03CF07479E1035</t>
  </si>
  <si>
    <t>DIEGO</t>
  </si>
  <si>
    <t>16774.75</t>
  </si>
  <si>
    <t>320398552</t>
  </si>
  <si>
    <t>C1A8A9DDC86604FCAEF10BE44FCB520E</t>
  </si>
  <si>
    <t>26860</t>
  </si>
  <si>
    <t>21329.5</t>
  </si>
  <si>
    <t>320398576</t>
  </si>
  <si>
    <t>BCEB39EB595970B8D5D8275C62B0ABBA</t>
  </si>
  <si>
    <t>SALMA LIZBETH</t>
  </si>
  <si>
    <t>18150.06</t>
  </si>
  <si>
    <t>15441.5</t>
  </si>
  <si>
    <t>320401284</t>
  </si>
  <si>
    <t>DDF6264B40A934C4F3EFC0447F3B035D</t>
  </si>
  <si>
    <t>1435</t>
  </si>
  <si>
    <t>COORD (A). GENERAL DE POLITICA SOCIAL</t>
  </si>
  <si>
    <t>COORD. GENERAL DE POLITICA SOCIAL</t>
  </si>
  <si>
    <t>24600</t>
  </si>
  <si>
    <t>20979</t>
  </si>
  <si>
    <t>320401328</t>
  </si>
  <si>
    <t>CD9CA17594B8941ABF0DAFAA6DBB0B8A</t>
  </si>
  <si>
    <t>DIEGO ALEXIS</t>
  </si>
  <si>
    <t>GAUNA</t>
  </si>
  <si>
    <t>320401348</t>
  </si>
  <si>
    <t>95EFBFFF51471CE3BA881DDC128FA943</t>
  </si>
  <si>
    <t>HECTOR CESAR</t>
  </si>
  <si>
    <t>16515.56</t>
  </si>
  <si>
    <t>14420.1</t>
  </si>
  <si>
    <t>320401360</t>
  </si>
  <si>
    <t>42DEB9313C15A49D8774F8DB5C58ED9E</t>
  </si>
  <si>
    <t>MARINA ANTONIA</t>
  </si>
  <si>
    <t>33966.05</t>
  </si>
  <si>
    <t>25375.6</t>
  </si>
  <si>
    <t>320398832</t>
  </si>
  <si>
    <t>42DEB9313C15A49DCC42099653A4A3E1</t>
  </si>
  <si>
    <t>27427.04</t>
  </si>
  <si>
    <t>20128.7</t>
  </si>
  <si>
    <t>320398834</t>
  </si>
  <si>
    <t>42DEB9313C15A49DF22D12C5AB334F34</t>
  </si>
  <si>
    <t>DEYANIRA</t>
  </si>
  <si>
    <t>37151.32</t>
  </si>
  <si>
    <t>26270</t>
  </si>
  <si>
    <t>320398836</t>
  </si>
  <si>
    <t>4C1066851A2D281BB6DE6E62DA58C2B6</t>
  </si>
  <si>
    <t>ALEJANDRA PATRICIA</t>
  </si>
  <si>
    <t>28737.35</t>
  </si>
  <si>
    <t>19104.25</t>
  </si>
  <si>
    <t>320398842</t>
  </si>
  <si>
    <t>17EFCC7D3A77AAF62131B2C882B73287</t>
  </si>
  <si>
    <t>MASTRETTA</t>
  </si>
  <si>
    <t>320398886</t>
  </si>
  <si>
    <t>5684ADCCF274FABC5BABBE33D28E5569</t>
  </si>
  <si>
    <t>849</t>
  </si>
  <si>
    <t>COORD (A). DE ESCRITURACION Y GEST</t>
  </si>
  <si>
    <t>COORD. DE ESCRITURACION Y GEST</t>
  </si>
  <si>
    <t>ANGEL ARNOLDO</t>
  </si>
  <si>
    <t>ABREGO</t>
  </si>
  <si>
    <t>46854.02</t>
  </si>
  <si>
    <t>36693.95</t>
  </si>
  <si>
    <t>320398992</t>
  </si>
  <si>
    <t>400D4539C377000F0CDF13604B26034D</t>
  </si>
  <si>
    <t>927</t>
  </si>
  <si>
    <t>JEFE (A) OPERATIVO</t>
  </si>
  <si>
    <t>JEFE OPERATIVO</t>
  </si>
  <si>
    <t>CANALES</t>
  </si>
  <si>
    <t>28746.03</t>
  </si>
  <si>
    <t>23289.1</t>
  </si>
  <si>
    <t>320399040</t>
  </si>
  <si>
    <t>400D4539C377000FAD5A116FE290004C</t>
  </si>
  <si>
    <t>928</t>
  </si>
  <si>
    <t>JEFE (A) DE CONTROL INTERNO</t>
  </si>
  <si>
    <t>JEFE DE CONTROL INTERNO</t>
  </si>
  <si>
    <t>ZULMA</t>
  </si>
  <si>
    <t>MIRANDA</t>
  </si>
  <si>
    <t>38993.33</t>
  </si>
  <si>
    <t>31998.95</t>
  </si>
  <si>
    <t>320399042</t>
  </si>
  <si>
    <t>0B49A1BADEACEA1DD065E388761E9D40</t>
  </si>
  <si>
    <t>CELIA</t>
  </si>
  <si>
    <t>AYARZAGOITIA</t>
  </si>
  <si>
    <t>ARREDONDO</t>
  </si>
  <si>
    <t>46592.04</t>
  </si>
  <si>
    <t>36467.7</t>
  </si>
  <si>
    <t>320399136</t>
  </si>
  <si>
    <t>FC3AC45E5EEF678DCB304064D479055E</t>
  </si>
  <si>
    <t>1224</t>
  </si>
  <si>
    <t>ENCARGADO (A)  CONTROL DE PROCESOS NORMATIVOS</t>
  </si>
  <si>
    <t>ENCARGADO  CONTROL DE PROCESOS NORMATIVOS</t>
  </si>
  <si>
    <t>28805.02</t>
  </si>
  <si>
    <t>12962.7</t>
  </si>
  <si>
    <t>320399234</t>
  </si>
  <si>
    <t>EED11BF1CBC530DAA6C400CEE46DFE1C</t>
  </si>
  <si>
    <t>1395</t>
  </si>
  <si>
    <t>COORD. DE ANALISIS Y PROSPECTIVA</t>
  </si>
  <si>
    <t>ALFONSO</t>
  </si>
  <si>
    <t>84738.06</t>
  </si>
  <si>
    <t>56281.35</t>
  </si>
  <si>
    <t>320399352</t>
  </si>
  <si>
    <t>4FB5167D3DD0A419D95F45360349AF14</t>
  </si>
  <si>
    <t>KARELLY ELIZABETH</t>
  </si>
  <si>
    <t>20207</t>
  </si>
  <si>
    <t>17537</t>
  </si>
  <si>
    <t>320401310</t>
  </si>
  <si>
    <t>B2C3EB421234A3EBE9DA386C57EE0FFB</t>
  </si>
  <si>
    <t>38010.08</t>
  </si>
  <si>
    <t>27287.2</t>
  </si>
  <si>
    <t>320398806</t>
  </si>
  <si>
    <t>B2C3EB421234A3EBB20387932DB8A336</t>
  </si>
  <si>
    <t>563</t>
  </si>
  <si>
    <t>CHOFER - CAPTURADOR</t>
  </si>
  <si>
    <t>JESUS ISMAEL</t>
  </si>
  <si>
    <t>23547.51</t>
  </si>
  <si>
    <t>15220.2</t>
  </si>
  <si>
    <t>320398812</t>
  </si>
  <si>
    <t>17EFCC7D3A77AAF6776E6E7DEAE2735F</t>
  </si>
  <si>
    <t>VIDALES</t>
  </si>
  <si>
    <t>99586.02</t>
  </si>
  <si>
    <t>95885.5</t>
  </si>
  <si>
    <t>320398892</t>
  </si>
  <si>
    <t>17EFCC7D3A77AAF69CA10E5331677250</t>
  </si>
  <si>
    <t>CALVILLO</t>
  </si>
  <si>
    <t>144674.05</t>
  </si>
  <si>
    <t>136960.75</t>
  </si>
  <si>
    <t>320398894</t>
  </si>
  <si>
    <t>EBF15BEB6D0346341443E5197DA8042B</t>
  </si>
  <si>
    <t>LAURA AIMEE</t>
  </si>
  <si>
    <t>11752.4</t>
  </si>
  <si>
    <t>320399002</t>
  </si>
  <si>
    <t>89B994C2AF57086D6526AE41A91D55F8</t>
  </si>
  <si>
    <t>1083</t>
  </si>
  <si>
    <t>ASESOR FINANCIERO</t>
  </si>
  <si>
    <t>HECTOR</t>
  </si>
  <si>
    <t>FERREIRA</t>
  </si>
  <si>
    <t>153380.34</t>
  </si>
  <si>
    <t>140448.9</t>
  </si>
  <si>
    <t>320399140</t>
  </si>
  <si>
    <t>42A768CADA477C8AEE07DAD523AF38C3</t>
  </si>
  <si>
    <t>1281</t>
  </si>
  <si>
    <t>RESPONSABLE DE TRANSPARENCIA</t>
  </si>
  <si>
    <t>AZUCENA GUENDOLYNE</t>
  </si>
  <si>
    <t>53027.35</t>
  </si>
  <si>
    <t>15949.75</t>
  </si>
  <si>
    <t>320399256</t>
  </si>
  <si>
    <t>A8DA01BFC3ADCF004378149305E4D1AC</t>
  </si>
  <si>
    <t>1512</t>
  </si>
  <si>
    <t>DISEÑO GRAFICO</t>
  </si>
  <si>
    <t>ANA TERESA</t>
  </si>
  <si>
    <t>25091.35</t>
  </si>
  <si>
    <t>20053.15</t>
  </si>
  <si>
    <t>320399474</t>
  </si>
  <si>
    <t>B2C3EB421234A3EB8A3060443FEAE0EB</t>
  </si>
  <si>
    <t>JULIO GERARDO</t>
  </si>
  <si>
    <t>CARDOZA</t>
  </si>
  <si>
    <t>22272.06</t>
  </si>
  <si>
    <t>18197.5</t>
  </si>
  <si>
    <t>320398816</t>
  </si>
  <si>
    <t>42DEB9313C15A49D282A562FC8D05DD6</t>
  </si>
  <si>
    <t>LOURDES JANETTE</t>
  </si>
  <si>
    <t>URRUTIA</t>
  </si>
  <si>
    <t>30872.02</t>
  </si>
  <si>
    <t>8161.8</t>
  </si>
  <si>
    <t>320398824</t>
  </si>
  <si>
    <t>4C1066851A2D281B37DE24279E5183F5</t>
  </si>
  <si>
    <t>582</t>
  </si>
  <si>
    <t>CHOFER Y ENC. SEGURIDAD</t>
  </si>
  <si>
    <t>MARIO ANTONIO</t>
  </si>
  <si>
    <t>23758.54</t>
  </si>
  <si>
    <t>16277.1</t>
  </si>
  <si>
    <t>320398858</t>
  </si>
  <si>
    <t>22B43D21C5785BBA92AB309320ED70E7</t>
  </si>
  <si>
    <t>609</t>
  </si>
  <si>
    <t>COORD (A). DE CONTABILIDAD</t>
  </si>
  <si>
    <t>COORD. DE CONTABILIDAD</t>
  </si>
  <si>
    <t>MELANY LISSETTE</t>
  </si>
  <si>
    <t>51068.03</t>
  </si>
  <si>
    <t>36956.45</t>
  </si>
  <si>
    <t>320398862</t>
  </si>
  <si>
    <t>AAF0DE7AABB3FCCBF694F68B0E7A5F44</t>
  </si>
  <si>
    <t>ANA LUCIA</t>
  </si>
  <si>
    <t>URIEGAS</t>
  </si>
  <si>
    <t>25278</t>
  </si>
  <si>
    <t>20690.2</t>
  </si>
  <si>
    <t>320398914</t>
  </si>
  <si>
    <t>AAF0DE7AABB3FCCB0F0BE8614BE2D616</t>
  </si>
  <si>
    <t>ORLANDO</t>
  </si>
  <si>
    <t>24582.06</t>
  </si>
  <si>
    <t>4140.4</t>
  </si>
  <si>
    <t>320398906</t>
  </si>
  <si>
    <t>09E66B944FE0438F4EB459FBACFE3C96</t>
  </si>
  <si>
    <t>750</t>
  </si>
  <si>
    <t>COORD (A). DE PARTICIPACION CIUD.</t>
  </si>
  <si>
    <t>COORD. DE PARTICIPACION CIUD.</t>
  </si>
  <si>
    <t>39534.04</t>
  </si>
  <si>
    <t>23562.9</t>
  </si>
  <si>
    <t>320398956</t>
  </si>
  <si>
    <t>EBF15BEB6D03463400414940A70CE132</t>
  </si>
  <si>
    <t>LILIANA JANETH</t>
  </si>
  <si>
    <t>26418.06</t>
  </si>
  <si>
    <t>10569.75</t>
  </si>
  <si>
    <t>320399012</t>
  </si>
  <si>
    <t>EBF15BEB6D034634B02F5AFDB32637D3</t>
  </si>
  <si>
    <t>862</t>
  </si>
  <si>
    <t>SUPERV (A) . DE ADMON. URBANA</t>
  </si>
  <si>
    <t>SUPERV. DE ADMON. URBANA</t>
  </si>
  <si>
    <t>NORMA DEYANIRA</t>
  </si>
  <si>
    <t>18551.7</t>
  </si>
  <si>
    <t>320399014</t>
  </si>
  <si>
    <t>07C9EE2C6337DDD18954BBCF342B6FE6</t>
  </si>
  <si>
    <t>952</t>
  </si>
  <si>
    <t>COMPRADOR (A) DE MTTO. AUTOMOTRIZ</t>
  </si>
  <si>
    <t>COMPRADOR DE MTTO. AUTOMOTRIZ</t>
  </si>
  <si>
    <t>ERIKA ALEJANDRA</t>
  </si>
  <si>
    <t>ALDAPE</t>
  </si>
  <si>
    <t>16581.8</t>
  </si>
  <si>
    <t>320399074</t>
  </si>
  <si>
    <t>AD0B0393CFB7C2A7C4E38D6F158ABDFF</t>
  </si>
  <si>
    <t>ESTHER</t>
  </si>
  <si>
    <t>22509.3</t>
  </si>
  <si>
    <t>17379.3</t>
  </si>
  <si>
    <t>320399160</t>
  </si>
  <si>
    <t>AD0B0393CFB7C2A7096167284C52F1FA</t>
  </si>
  <si>
    <t>1089</t>
  </si>
  <si>
    <t>ENCARGADO (A) ESTANCIA C</t>
  </si>
  <si>
    <t>ENCARGADO ESTANCIA C</t>
  </si>
  <si>
    <t>NORA MARTINA</t>
  </si>
  <si>
    <t>19723.6</t>
  </si>
  <si>
    <t>11063.3</t>
  </si>
  <si>
    <t>320399166</t>
  </si>
  <si>
    <t>8D10C349D6475E7799EEA2FCE347868D</t>
  </si>
  <si>
    <t>1300</t>
  </si>
  <si>
    <t>ENCARGADO (A) DE BODEGA</t>
  </si>
  <si>
    <t>ENCARGADO DE BODEGA</t>
  </si>
  <si>
    <t>JACOBO FIDENCIO</t>
  </si>
  <si>
    <t>30641.35</t>
  </si>
  <si>
    <t>11939.85</t>
  </si>
  <si>
    <t>320399264</t>
  </si>
  <si>
    <t>9B7D7F0E6165F52EE24C5FD0772D517A</t>
  </si>
  <si>
    <t>1428</t>
  </si>
  <si>
    <t>ENCARGADO DE PROGRAMAS FEDERALES</t>
  </si>
  <si>
    <t>ATZIRI MONSERRATH</t>
  </si>
  <si>
    <t>PAULIN</t>
  </si>
  <si>
    <t>21780.04</t>
  </si>
  <si>
    <t>13946</t>
  </si>
  <si>
    <t>320399382</t>
  </si>
  <si>
    <t>D5DAF22D210C04E53B5E7F04341E7C49</t>
  </si>
  <si>
    <t>1597</t>
  </si>
  <si>
    <t>ANALISTA DE ORDENAMIENTO TERRITORIAL</t>
  </si>
  <si>
    <t>KATIA EDITH</t>
  </si>
  <si>
    <t>19899.9</t>
  </si>
  <si>
    <t>320399492</t>
  </si>
  <si>
    <t>507C8BC31ADF745E203137A35EE93079</t>
  </si>
  <si>
    <t>1706</t>
  </si>
  <si>
    <t>ENLACE DE EVENTOS</t>
  </si>
  <si>
    <t>25476</t>
  </si>
  <si>
    <t>8845.7</t>
  </si>
  <si>
    <t>320399608</t>
  </si>
  <si>
    <t>999986DDF6CD18D69DCCC0933FB6D7E2</t>
  </si>
  <si>
    <t>966</t>
  </si>
  <si>
    <t>COORD (A). AMBIENTAL URBANISTICO</t>
  </si>
  <si>
    <t>COORD. AMBIENTAL URBANISTICO</t>
  </si>
  <si>
    <t>MELANIE ODALYS</t>
  </si>
  <si>
    <t>NOYOLA</t>
  </si>
  <si>
    <t>40710.06</t>
  </si>
  <si>
    <t>32119.2</t>
  </si>
  <si>
    <t>320399082</t>
  </si>
  <si>
    <t>848F1C97C3318F63ACCFCDAA10F9D843</t>
  </si>
  <si>
    <t>1356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</si>
  <si>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</si>
  <si>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</si>
  <si>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</si>
  <si>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</si>
  <si>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</si>
  <si>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320399284</t>
  </si>
  <si>
    <t>9B7D7F0E6165F52E87CBCA9B7ACA9F0F</t>
  </si>
  <si>
    <t>1436</t>
  </si>
  <si>
    <t>AUXILIAR DE ARQUITECTO (A)</t>
  </si>
  <si>
    <t>AUXILIAR DE ARQUITECTO</t>
  </si>
  <si>
    <t>ANDRES ALEJANDRO</t>
  </si>
  <si>
    <t>22209.02</t>
  </si>
  <si>
    <t>18283.1</t>
  </si>
  <si>
    <t>320399394</t>
  </si>
  <si>
    <t>FA5833D75708E294384EF1A645562584</t>
  </si>
  <si>
    <t>VERASTEGUI</t>
  </si>
  <si>
    <t>47752.05</t>
  </si>
  <si>
    <t>33675.45</t>
  </si>
  <si>
    <t>320399500</t>
  </si>
  <si>
    <t>FA5833D75708E29421F09FCDE5838AA7</t>
  </si>
  <si>
    <t>1603</t>
  </si>
  <si>
    <t>JEFE (A) DE PROTECCION DE DATOS PERSONALES</t>
  </si>
  <si>
    <t>JEFE DE PROTECCION DE DATOS PERSONALES</t>
  </si>
  <si>
    <t>MONTAÐO</t>
  </si>
  <si>
    <t>31350.06</t>
  </si>
  <si>
    <t>23663.4</t>
  </si>
  <si>
    <t>320399502</t>
  </si>
  <si>
    <t>B11FB1FF43FC880690C7B1F1738B0A66</t>
  </si>
  <si>
    <t>1816</t>
  </si>
  <si>
    <t>JEFE (A) DE ATENCION CONTENCIOSO</t>
  </si>
  <si>
    <t>JEFE DE ATENCION CONTENCIOSO</t>
  </si>
  <si>
    <t>SANDRA YESENIA</t>
  </si>
  <si>
    <t>37984.04</t>
  </si>
  <si>
    <t>25057.9</t>
  </si>
  <si>
    <t>320399720</t>
  </si>
  <si>
    <t>B3C74D84B6C1C40393DE2D9B2E29E69B</t>
  </si>
  <si>
    <t>1908</t>
  </si>
  <si>
    <t>COORDINADOR(A) APOYO A LA EDUCACION</t>
  </si>
  <si>
    <t>NORMA</t>
  </si>
  <si>
    <t>38731.25</t>
  </si>
  <si>
    <t>30135.55</t>
  </si>
  <si>
    <t>320399828</t>
  </si>
  <si>
    <t>DF0F0862C5EBFEF9E65C790D064EE674</t>
  </si>
  <si>
    <t>2017</t>
  </si>
  <si>
    <t>JEFE DE GESTION DE PROYECTOS ARTISTICOS</t>
  </si>
  <si>
    <t>SALMA VICTORIA AIKO</t>
  </si>
  <si>
    <t>15985.6</t>
  </si>
  <si>
    <t>320399932</t>
  </si>
  <si>
    <t>999986DDF6CD18D6E2EAAD9D47347C97</t>
  </si>
  <si>
    <t>1008</t>
  </si>
  <si>
    <t>COORD (A). INGENIERIA VIAL</t>
  </si>
  <si>
    <t>COORD. INGENIERIA VIAL</t>
  </si>
  <si>
    <t>TELLO</t>
  </si>
  <si>
    <t>LIMAS</t>
  </si>
  <si>
    <t>39616</t>
  </si>
  <si>
    <t>28434.25</t>
  </si>
  <si>
    <t>320399092</t>
  </si>
  <si>
    <t>B9DD9A12FA37D783A8C03A8A6B58AE5D</t>
  </si>
  <si>
    <t>1091</t>
  </si>
  <si>
    <t>AUXILIAR ESTANCIA C</t>
  </si>
  <si>
    <t>NATALY MONSERRAT</t>
  </si>
  <si>
    <t>16065.4</t>
  </si>
  <si>
    <t>4451.45</t>
  </si>
  <si>
    <t>320399184</t>
  </si>
  <si>
    <t>848F1C97C3318F638F4F06968B7EA172</t>
  </si>
  <si>
    <t>28871.2</t>
  </si>
  <si>
    <t>320399298</t>
  </si>
  <si>
    <t>FA5833D75708E294CCE5385869225544</t>
  </si>
  <si>
    <t>1609</t>
  </si>
  <si>
    <t>ASESOR DE NORMATIVIDAD</t>
  </si>
  <si>
    <t>DORA JOSEFINA</t>
  </si>
  <si>
    <t>48207.04</t>
  </si>
  <si>
    <t>39499.3</t>
  </si>
  <si>
    <t>320399512</t>
  </si>
  <si>
    <t>CD8AABE73E8536804A7238E35973BAAD</t>
  </si>
  <si>
    <t>1624</t>
  </si>
  <si>
    <t>COORD (A). DE CONVENIOS Y CONTRATOS</t>
  </si>
  <si>
    <t>COORD. DE CONVENIOS Y CONTRATOS</t>
  </si>
  <si>
    <t>RITAMARIA</t>
  </si>
  <si>
    <t>61574.04</t>
  </si>
  <si>
    <t>15964.5</t>
  </si>
  <si>
    <t>320399520</t>
  </si>
  <si>
    <t>B11FB1FF43FC88064D07AF72D84A328F</t>
  </si>
  <si>
    <t>1825</t>
  </si>
  <si>
    <t>COORD (A). DE CONTROL FINANCIERO</t>
  </si>
  <si>
    <t>COORD. DE CONTROL FINANCIERO</t>
  </si>
  <si>
    <t>CYNTHIA CRISTINA</t>
  </si>
  <si>
    <t>65248.05</t>
  </si>
  <si>
    <t>47990.65</t>
  </si>
  <si>
    <t>320399730</t>
  </si>
  <si>
    <t>BED97C79A29ABCE147432141039D6D38</t>
  </si>
  <si>
    <t>1834</t>
  </si>
  <si>
    <t>JEFE DE CAMPAÑAS Y PROCESOS DE PRODUCCION</t>
  </si>
  <si>
    <t>GLORIA NANCY</t>
  </si>
  <si>
    <t>BARCENAS</t>
  </si>
  <si>
    <t>35616</t>
  </si>
  <si>
    <t>22294.5</t>
  </si>
  <si>
    <t>320399740</t>
  </si>
  <si>
    <t>BED97C79A29ABCE1A366AAED2ED92226</t>
  </si>
  <si>
    <t>1835</t>
  </si>
  <si>
    <t>SUPERVISOR DE DIFUSION Y VINCULACION URBANA</t>
  </si>
  <si>
    <t>ALICIA EVANGELINA</t>
  </si>
  <si>
    <t>21106.7</t>
  </si>
  <si>
    <t>320399742</t>
  </si>
  <si>
    <t>DF0F0862C5EBFEF98FE75F4581624A75</t>
  </si>
  <si>
    <t>2020</t>
  </si>
  <si>
    <t>COORD. (A) DE INSTALACIONES E INFRAESTRUCTURA</t>
  </si>
  <si>
    <t>COORD. DE INSTALACIONES E INFRAESTRUCTURA</t>
  </si>
  <si>
    <t>62100.03</t>
  </si>
  <si>
    <t>44831.75</t>
  </si>
  <si>
    <t>320399938</t>
  </si>
  <si>
    <t>1264C86F35331320011D3567197CEBB2</t>
  </si>
  <si>
    <t>2033</t>
  </si>
  <si>
    <t>COORD. (A)  DEL CENTRO DE ATENCION PSICOLOGICA</t>
  </si>
  <si>
    <t>COORD. DEL CENTRO DE ATENCION PSICOLOGICA</t>
  </si>
  <si>
    <t>MONICA ANGELICA</t>
  </si>
  <si>
    <t>52066.45</t>
  </si>
  <si>
    <t>320399948</t>
  </si>
  <si>
    <t>86D2B426B07EFC548A80BB9AC0E4A5C0</t>
  </si>
  <si>
    <t>41850.82</t>
  </si>
  <si>
    <t>29294.9</t>
  </si>
  <si>
    <t>320400124</t>
  </si>
  <si>
    <t>86D2B426B07EFC54F178E43937CF13AE</t>
  </si>
  <si>
    <t>57400.36</t>
  </si>
  <si>
    <t>24023.95</t>
  </si>
  <si>
    <t>320400130</t>
  </si>
  <si>
    <t>86D2B426B07EFC54686CF8C47D211FCB</t>
  </si>
  <si>
    <t>MARGARITA</t>
  </si>
  <si>
    <t>10267.8</t>
  </si>
  <si>
    <t>320400134</t>
  </si>
  <si>
    <t>64EB44FA8D33220F511355A87A89EB45</t>
  </si>
  <si>
    <t>AZUCENA TOPACIO</t>
  </si>
  <si>
    <t>20991.95</t>
  </si>
  <si>
    <t>9502.55</t>
  </si>
  <si>
    <t>320400234</t>
  </si>
  <si>
    <t>B9DD9A12FA37D7833635FC572A872272</t>
  </si>
  <si>
    <t>26279.64</t>
  </si>
  <si>
    <t>14593.6</t>
  </si>
  <si>
    <t>320399198</t>
  </si>
  <si>
    <t>AB3BE8BA135EB08D239058A0963AFD74</t>
  </si>
  <si>
    <t>25569.35</t>
  </si>
  <si>
    <t>16822.45</t>
  </si>
  <si>
    <t>320399208</t>
  </si>
  <si>
    <t>F4B1A172F83E8069F3470C10A623A158</t>
  </si>
  <si>
    <t>REYNALDO DAVID</t>
  </si>
  <si>
    <t>GRACIA</t>
  </si>
  <si>
    <t>30203.2</t>
  </si>
  <si>
    <t>320399308</t>
  </si>
  <si>
    <t>F4B1A172F83E8069BD321A1BACED568E</t>
  </si>
  <si>
    <t>LUIS RAFAEL</t>
  </si>
  <si>
    <t>320399304</t>
  </si>
  <si>
    <t>F4B1A172F83E8069EF22E301787B603A</t>
  </si>
  <si>
    <t>GUILLERMO EDUARDO</t>
  </si>
  <si>
    <t>46672.04</t>
  </si>
  <si>
    <t>34320.25</t>
  </si>
  <si>
    <t>320399306</t>
  </si>
  <si>
    <t>262E0C4D416161EBA1928B97626C04EA</t>
  </si>
  <si>
    <t>OCTAVIO</t>
  </si>
  <si>
    <t>31728.07</t>
  </si>
  <si>
    <t>22331.8</t>
  </si>
  <si>
    <t>320399418</t>
  </si>
  <si>
    <t>262E0C4D416161EB89F1DEF0B8CB1012</t>
  </si>
  <si>
    <t>1453</t>
  </si>
  <si>
    <t>COORD (A). DE DEFENSORIA PUBLICA</t>
  </si>
  <si>
    <t>COORD. DE DEFENSORIA PUBLICA</t>
  </si>
  <si>
    <t>WBALDO VIRMEL</t>
  </si>
  <si>
    <t>45969.04</t>
  </si>
  <si>
    <t>37575.4</t>
  </si>
  <si>
    <t>320399412</t>
  </si>
  <si>
    <t>80CA467BF2ADEC4A58FAE3EAA28D3FE6</t>
  </si>
  <si>
    <t>1456</t>
  </si>
  <si>
    <t>COORD (A). DE CONCURSOS</t>
  </si>
  <si>
    <t>COORD. DE CONCURSOS</t>
  </si>
  <si>
    <t>COBOS</t>
  </si>
  <si>
    <t>PORTES</t>
  </si>
  <si>
    <t>55136.03</t>
  </si>
  <si>
    <t>40775.7</t>
  </si>
  <si>
    <t>320399422</t>
  </si>
  <si>
    <t>CD8AABE73E853680730A3F00BFCA5A22</t>
  </si>
  <si>
    <t>1638</t>
  </si>
  <si>
    <t>RESPONSABLE DE TALLERES</t>
  </si>
  <si>
    <t>ELIZABETH MARIA</t>
  </si>
  <si>
    <t>23369.32</t>
  </si>
  <si>
    <t>14748.3</t>
  </si>
  <si>
    <t>320399528</t>
  </si>
  <si>
    <t>CD8AABE73E853680F2C60A9F3FB91CD0</t>
  </si>
  <si>
    <t>19395.41</t>
  </si>
  <si>
    <t>15777.95</t>
  </si>
  <si>
    <t>320399536</t>
  </si>
  <si>
    <t>BED97C79A29ABCE1877429B91715B0AA</t>
  </si>
  <si>
    <t>1846</t>
  </si>
  <si>
    <t>JEFE (A) DE TALLER</t>
  </si>
  <si>
    <t>JEFE DE TALLER</t>
  </si>
  <si>
    <t>GARIBAY</t>
  </si>
  <si>
    <t>38988.02</t>
  </si>
  <si>
    <t>22288.2</t>
  </si>
  <si>
    <t>320399756</t>
  </si>
  <si>
    <t>4C212DDF859E4890B4F08BBA0943B7F6</t>
  </si>
  <si>
    <t>1942</t>
  </si>
  <si>
    <t>COORD. GENERAL PROYECTOS DESARROLLO ECONOMICO</t>
  </si>
  <si>
    <t>CELIA MARGARITA</t>
  </si>
  <si>
    <t>59228.06</t>
  </si>
  <si>
    <t>32714.2</t>
  </si>
  <si>
    <t>320399858</t>
  </si>
  <si>
    <t>02ECE620C2CC92EFC87266BC2E0DA980</t>
  </si>
  <si>
    <t>1948</t>
  </si>
  <si>
    <t>COORD (A). GENERAL DE AGENDA PUBLICA</t>
  </si>
  <si>
    <t>COORD. GENERAL DE AGENDA PUBLICA</t>
  </si>
  <si>
    <t>51040.06</t>
  </si>
  <si>
    <t>33780.4</t>
  </si>
  <si>
    <t>320399864</t>
  </si>
  <si>
    <t>1264C86F353313200C79C765DF64A766</t>
  </si>
  <si>
    <t>JEFE (A)  ADMINISTRADOR DE REDES Y TELEFONIA</t>
  </si>
  <si>
    <t>22275.03</t>
  </si>
  <si>
    <t>18579.6</t>
  </si>
  <si>
    <t>320399958</t>
  </si>
  <si>
    <t>1264C86F3533132052B96513514AAE5E</t>
  </si>
  <si>
    <t>2040</t>
  </si>
  <si>
    <t>COORDINADOR DE ABOGADOS ASESORES</t>
  </si>
  <si>
    <t>ALFONSO DANIEL</t>
  </si>
  <si>
    <t>BARBOSA</t>
  </si>
  <si>
    <t>54230.06</t>
  </si>
  <si>
    <t>22040.6</t>
  </si>
  <si>
    <t>320399954</t>
  </si>
  <si>
    <t>3E58DDAE8EBCCE40FBC864737230F026</t>
  </si>
  <si>
    <t>CARRANZA</t>
  </si>
  <si>
    <t>20365.42</t>
  </si>
  <si>
    <t>3394.55</t>
  </si>
  <si>
    <t>320400142</t>
  </si>
  <si>
    <t>9226E56F9036EA6ADB2D4DE7BDB4DEBD</t>
  </si>
  <si>
    <t>LUIS ALBERTO</t>
  </si>
  <si>
    <t>33928.27</t>
  </si>
  <si>
    <t>25991.6</t>
  </si>
  <si>
    <t>320400338</t>
  </si>
  <si>
    <t>DC097947F5E04BA973E0707D5D05F271</t>
  </si>
  <si>
    <t>1073</t>
  </si>
  <si>
    <t>ABOGADO ASESOR</t>
  </si>
  <si>
    <t>JOSE ROSENDO</t>
  </si>
  <si>
    <t>48008.03</t>
  </si>
  <si>
    <t>31775.15</t>
  </si>
  <si>
    <t>320399114</t>
  </si>
  <si>
    <t>SU NOMBRE SE ENCUENTRA SIN APELLIDO COMO EN SU DOCUMENTACION OFICIAL</t>
  </si>
  <si>
    <t>0B49A1BADEACEA1DDC5B52F8920AAF44</t>
  </si>
  <si>
    <t>GERARDO ANTONIO</t>
  </si>
  <si>
    <t>15380</t>
  </si>
  <si>
    <t>320399122</t>
  </si>
  <si>
    <t>F4B1A172F83E8069004E58FF0CB7D521</t>
  </si>
  <si>
    <t>1368</t>
  </si>
  <si>
    <t>COORD (A). DE ANALISIS Y SERVICIOS</t>
  </si>
  <si>
    <t>COORD. DE ANALISIS Y SERVICIOS</t>
  </si>
  <si>
    <t>BARRERA</t>
  </si>
  <si>
    <t>49960.06</t>
  </si>
  <si>
    <t>39370.6</t>
  </si>
  <si>
    <t>320399316</t>
  </si>
  <si>
    <t>C2161C21966E398C896A70936DEA537E</t>
  </si>
  <si>
    <t>EDGAR</t>
  </si>
  <si>
    <t>20570.04</t>
  </si>
  <si>
    <t>9120.3</t>
  </si>
  <si>
    <t>320399324</t>
  </si>
  <si>
    <t>623E2AADA987D35F54D38BCCBABA0460</t>
  </si>
  <si>
    <t>JUAN EUGENIO MAURICIO</t>
  </si>
  <si>
    <t>23873.33</t>
  </si>
  <si>
    <t>6773.45</t>
  </si>
  <si>
    <t>320399542</t>
  </si>
  <si>
    <t>A590C79DD1EF8DA27964AAAEE017746E</t>
  </si>
  <si>
    <t>1763</t>
  </si>
  <si>
    <t>RESPONSABLE DE COMITE</t>
  </si>
  <si>
    <t>20597.64</t>
  </si>
  <si>
    <t>12404.45</t>
  </si>
  <si>
    <t>320399652</t>
  </si>
  <si>
    <t>39E00DB1DC0EF62911CE8D1124BA7E2F</t>
  </si>
  <si>
    <t>1855</t>
  </si>
  <si>
    <t>RESPONSABLE ARCHIVO TRAMITE</t>
  </si>
  <si>
    <t>KARLA ELIZABETH</t>
  </si>
  <si>
    <t>20305.42</t>
  </si>
  <si>
    <t>13323.6</t>
  </si>
  <si>
    <t>320399760</t>
  </si>
  <si>
    <t>39E00DB1DC0EF62984846AB75F1DB6C2</t>
  </si>
  <si>
    <t>20085.61</t>
  </si>
  <si>
    <t>11702.5</t>
  </si>
  <si>
    <t>320399770</t>
  </si>
  <si>
    <t>3E58DDAE8EBCCE407806CE3E04C4A8C0</t>
  </si>
  <si>
    <t>ENRIQUE</t>
  </si>
  <si>
    <t>VERDINES</t>
  </si>
  <si>
    <t>25244.3</t>
  </si>
  <si>
    <t>20964.7</t>
  </si>
  <si>
    <t>320400158</t>
  </si>
  <si>
    <t>C2161C21966E398C07BB7CE660C67163</t>
  </si>
  <si>
    <t>DEBANHY GRACIELA</t>
  </si>
  <si>
    <t>2599</t>
  </si>
  <si>
    <t>320399328</t>
  </si>
  <si>
    <t>623E2AADA987D35FD4C421929CF10F22</t>
  </si>
  <si>
    <t>1658</t>
  </si>
  <si>
    <t>COORD (A). DE JUSTICIA CIVICA VIAL</t>
  </si>
  <si>
    <t>COORD. DE JUSTICIA CIVICA VIAL</t>
  </si>
  <si>
    <t>JAVIER ERNESTO</t>
  </si>
  <si>
    <t>STRAFFON</t>
  </si>
  <si>
    <t>MACIAS</t>
  </si>
  <si>
    <t>41956.05</t>
  </si>
  <si>
    <t>12468.15</t>
  </si>
  <si>
    <t>320399556</t>
  </si>
  <si>
    <t>9CB5772AD187783C3F7D13D70DC184F1</t>
  </si>
  <si>
    <t>1667</t>
  </si>
  <si>
    <t>COORD (A). DE CUMPLIMIENTO DE SANCIONES ADMINISTRATIVA</t>
  </si>
  <si>
    <t>COORD. DE CUMPLIMIENTO DE SANCIONES ADMINISTRATIVA</t>
  </si>
  <si>
    <t>45900.03</t>
  </si>
  <si>
    <t>33796.25</t>
  </si>
  <si>
    <t>320399564</t>
  </si>
  <si>
    <t>EDF073C67DAC4A07148B5DA8FD71DC6E</t>
  </si>
  <si>
    <t>1965</t>
  </si>
  <si>
    <t>JEFE (A) DE CAPACITACION Y PROYECTOS</t>
  </si>
  <si>
    <t>JEFE DE CAPACITACION Y PROYECTOS</t>
  </si>
  <si>
    <t>ROBERTO ALEJANDRO</t>
  </si>
  <si>
    <t>COVARRUBIAS</t>
  </si>
  <si>
    <t>21472.7</t>
  </si>
  <si>
    <t>320399892</t>
  </si>
  <si>
    <t>4F082EFC3F2E13990334A887A33FFED3</t>
  </si>
  <si>
    <t>MELCHOR</t>
  </si>
  <si>
    <t>21226.35</t>
  </si>
  <si>
    <t>13394.3</t>
  </si>
  <si>
    <t>320400176</t>
  </si>
  <si>
    <t>025F4817258C9A434FABCDF0CEF3B151</t>
  </si>
  <si>
    <t>ALEXIS OMAR</t>
  </si>
  <si>
    <t>27050.5</t>
  </si>
  <si>
    <t>21008.35</t>
  </si>
  <si>
    <t>320400270</t>
  </si>
  <si>
    <t>025F4817258C9A43C49876476E6EE44D</t>
  </si>
  <si>
    <t>1949</t>
  </si>
  <si>
    <t>AUXILIAR DE LIMPIEZA - ADMINISTRATIVO  (A)</t>
  </si>
  <si>
    <t>AUXILIAR DE LIMPIEZA - ADMINISTRATIVO</t>
  </si>
  <si>
    <t>JUANA</t>
  </si>
  <si>
    <t>DORIA</t>
  </si>
  <si>
    <t>VENTURA</t>
  </si>
  <si>
    <t>23071.47</t>
  </si>
  <si>
    <t>8632.35</t>
  </si>
  <si>
    <t>320400268</t>
  </si>
  <si>
    <t>18FF700F6B43D31579DBFCAA23A14017</t>
  </si>
  <si>
    <t>DANIEL IVAN</t>
  </si>
  <si>
    <t>40414.03</t>
  </si>
  <si>
    <t>17446.25</t>
  </si>
  <si>
    <t>320399454</t>
  </si>
  <si>
    <t>7E4D72D691E346C98FA585C35CE9DA47</t>
  </si>
  <si>
    <t>1881</t>
  </si>
  <si>
    <t>RESPONSABLE DE ACADEMIAS DEPORTIVAS</t>
  </si>
  <si>
    <t>LERMA</t>
  </si>
  <si>
    <t>16981.6</t>
  </si>
  <si>
    <t>10750.1</t>
  </si>
  <si>
    <t>320399794</t>
  </si>
  <si>
    <t>7E4D72D691E346C9202D0B61005EC673</t>
  </si>
  <si>
    <t>1875</t>
  </si>
  <si>
    <t>COORD (A). DE PATRIMONIO HISTORICO</t>
  </si>
  <si>
    <t>COORD. DE PATRIMONIO HISTORICO</t>
  </si>
  <si>
    <t>BEATRICE REGINE ANNE</t>
  </si>
  <si>
    <t>BEAUD</t>
  </si>
  <si>
    <t>39808.08</t>
  </si>
  <si>
    <t>31416.3</t>
  </si>
  <si>
    <t>320399788</t>
  </si>
  <si>
    <t>949616F64093FA69FCEBAC97A902B207</t>
  </si>
  <si>
    <t>1980</t>
  </si>
  <si>
    <t>JEFE (A) PROCESOS Y CALIDAD</t>
  </si>
  <si>
    <t>JEFE PROCESOS Y CALIDAD</t>
  </si>
  <si>
    <t>XOPA</t>
  </si>
  <si>
    <t>320399904</t>
  </si>
  <si>
    <t>5927CCB49DF059584C8C15A955B0700A</t>
  </si>
  <si>
    <t>ERNESTO</t>
  </si>
  <si>
    <t>20365.35</t>
  </si>
  <si>
    <t>15654.55</t>
  </si>
  <si>
    <t>320400000</t>
  </si>
  <si>
    <t>FD058D8C7D42A9A82CD3107C40495D3D</t>
  </si>
  <si>
    <t>DARWIN AZAEL</t>
  </si>
  <si>
    <t>BLANCO</t>
  </si>
  <si>
    <t>22991.55</t>
  </si>
  <si>
    <t>15912.65</t>
  </si>
  <si>
    <t>320400096</t>
  </si>
  <si>
    <t>FD058D8C7D42A9A89E2263BB17B35796</t>
  </si>
  <si>
    <t>JORGE ALEJANDRO</t>
  </si>
  <si>
    <t>38844.37</t>
  </si>
  <si>
    <t>9270.8</t>
  </si>
  <si>
    <t>320400088</t>
  </si>
  <si>
    <t>FD058D8C7D42A9A8B9EAEB843336ACDE</t>
  </si>
  <si>
    <t>SAMUEL</t>
  </si>
  <si>
    <t>28336.15</t>
  </si>
  <si>
    <t>23445.35</t>
  </si>
  <si>
    <t>320400092</t>
  </si>
  <si>
    <t>B764C56D9DECD9E868B220DD5D4D9ABC</t>
  </si>
  <si>
    <t>EDGAR ALEJANDRO</t>
  </si>
  <si>
    <t>27062.37</t>
  </si>
  <si>
    <t>16210.4</t>
  </si>
  <si>
    <t>320400192</t>
  </si>
  <si>
    <t>B764C56D9DECD9E837C1565954219C2E</t>
  </si>
  <si>
    <t>ERNESTO RAFAEL</t>
  </si>
  <si>
    <t>62904.36</t>
  </si>
  <si>
    <t>20720.05</t>
  </si>
  <si>
    <t>320400184</t>
  </si>
  <si>
    <t>41A395A375FC4C8744D8717A99069B53</t>
  </si>
  <si>
    <t>1936</t>
  </si>
  <si>
    <t>AUXILIAR DE MANTENIMIENTO</t>
  </si>
  <si>
    <t>24838.05</t>
  </si>
  <si>
    <t>20802.75</t>
  </si>
  <si>
    <t>320400292</t>
  </si>
  <si>
    <t>D2D4E6CFE85FF634C15DCEBEC08E41AB</t>
  </si>
  <si>
    <t>EMETERIO</t>
  </si>
  <si>
    <t>22069.5</t>
  </si>
  <si>
    <t>18493.8</t>
  </si>
  <si>
    <t>320400360</t>
  </si>
  <si>
    <t>5760EA9959D5D779CA0C90AF1C447172</t>
  </si>
  <si>
    <t>27297.78</t>
  </si>
  <si>
    <t>7570.85</t>
  </si>
  <si>
    <t>320400420</t>
  </si>
  <si>
    <t>12EFD383DBC0FD9BCEA3F37833364E43</t>
  </si>
  <si>
    <t>1688</t>
  </si>
  <si>
    <t>AUXILIAR PROCESOS Y HERRAMIENTAS</t>
  </si>
  <si>
    <t>BRANDON DEL ANGEL</t>
  </si>
  <si>
    <t>19754.52</t>
  </si>
  <si>
    <t>9578</t>
  </si>
  <si>
    <t>320399582</t>
  </si>
  <si>
    <t>12EFD383DBC0FD9B26DCC799046124CD</t>
  </si>
  <si>
    <t>1691</t>
  </si>
  <si>
    <t>COORD (A). DE PROYECTOS ESTRATEGICOS</t>
  </si>
  <si>
    <t>COORD. DE PROYECTOS ESTRATEGICOS</t>
  </si>
  <si>
    <t>45056</t>
  </si>
  <si>
    <t>27324.9</t>
  </si>
  <si>
    <t>320399586</t>
  </si>
  <si>
    <t>3CC9FBEC2C97EFACD7DD50BA68ED22D0</t>
  </si>
  <si>
    <t>1793</t>
  </si>
  <si>
    <t>RESPONSABLE DEL CENTRO COMUNITARO ZONA ORIENTE</t>
  </si>
  <si>
    <t>25925.34</t>
  </si>
  <si>
    <t>13793.8</t>
  </si>
  <si>
    <t>320399696</t>
  </si>
  <si>
    <t>3CC9FBEC2C97EFAC0D74B8597FD52A0E</t>
  </si>
  <si>
    <t>1794</t>
  </si>
  <si>
    <t>RESPONSABLE DEL CENTRO COMUNITARO JESUS M. GARZA</t>
  </si>
  <si>
    <t>REGINA EDITH</t>
  </si>
  <si>
    <t>23225.54</t>
  </si>
  <si>
    <t>14668.7</t>
  </si>
  <si>
    <t>320399698</t>
  </si>
  <si>
    <t>473DF52AF85F74C3525F7568977A8E97</t>
  </si>
  <si>
    <t>1800</t>
  </si>
  <si>
    <t>COORD (A). DE GESTION DE VIAJES</t>
  </si>
  <si>
    <t>COORD. DE GESTION DE VIAJES</t>
  </si>
  <si>
    <t>NINNA</t>
  </si>
  <si>
    <t>320399704</t>
  </si>
  <si>
    <t>AE07B41CD8FDCFC52D8909709C95FA65</t>
  </si>
  <si>
    <t>1892</t>
  </si>
  <si>
    <t>COORD. ESPECIAL DE AMPARO</t>
  </si>
  <si>
    <t>JUSTO LUIS</t>
  </si>
  <si>
    <t>BARRAGAN</t>
  </si>
  <si>
    <t>PERALTA</t>
  </si>
  <si>
    <t>52635.02</t>
  </si>
  <si>
    <t>36827</t>
  </si>
  <si>
    <t>320399812</t>
  </si>
  <si>
    <t>949616F64093FA69AA892965C54185B0</t>
  </si>
  <si>
    <t>1988</t>
  </si>
  <si>
    <t>RESP.PRO.FORM. PARA ADULTOS/ADULTOS MAYORES</t>
  </si>
  <si>
    <t>MARIA CORINTIA</t>
  </si>
  <si>
    <t>20411.6</t>
  </si>
  <si>
    <t>16935</t>
  </si>
  <si>
    <t>320399908</t>
  </si>
  <si>
    <t>949616F64093FA69411FDA1A5B6DF435</t>
  </si>
  <si>
    <t>1998</t>
  </si>
  <si>
    <t>ASISTENTE TECNICO JR</t>
  </si>
  <si>
    <t>JAQUELINE GUADALUPE</t>
  </si>
  <si>
    <t>CORPUS</t>
  </si>
  <si>
    <t>16795.61</t>
  </si>
  <si>
    <t>14180.7</t>
  </si>
  <si>
    <t>320399914</t>
  </si>
  <si>
    <t>28D2783F039D1AE92BD91420AB82E4B4</t>
  </si>
  <si>
    <t>CABRAL</t>
  </si>
  <si>
    <t>22713.6</t>
  </si>
  <si>
    <t>12664.45</t>
  </si>
  <si>
    <t>320400114</t>
  </si>
  <si>
    <t>B764C56D9DECD9E8F31EBF7C05BF8D39</t>
  </si>
  <si>
    <t>DERYAN JAIR</t>
  </si>
  <si>
    <t>18310.6</t>
  </si>
  <si>
    <t>4036.75</t>
  </si>
  <si>
    <t>320400198</t>
  </si>
  <si>
    <t>62F13367ABF3FC0E8660AE24599D9B91</t>
  </si>
  <si>
    <t>1981</t>
  </si>
  <si>
    <t>SUPERVISOR (A) DE RUTAS DE RECICLAJE</t>
  </si>
  <si>
    <t>SUPERVISOR DE RUTAS DE RECICLAJE</t>
  </si>
  <si>
    <t>ISRAEL GUADALUPE</t>
  </si>
  <si>
    <t>30820.2</t>
  </si>
  <si>
    <t>20067.3</t>
  </si>
  <si>
    <t>320400380</t>
  </si>
  <si>
    <t>C28168C7A31255B335D93DE082E3DE5C</t>
  </si>
  <si>
    <t>19034.45</t>
  </si>
  <si>
    <t>11052.7</t>
  </si>
  <si>
    <t>320400480</t>
  </si>
  <si>
    <t>C28168C7A31255B3386FC84AA6BC0763</t>
  </si>
  <si>
    <t>21291.87</t>
  </si>
  <si>
    <t>9270.1</t>
  </si>
  <si>
    <t>320400486</t>
  </si>
  <si>
    <t>28D2783F039D1AE9BCED0813185315EC</t>
  </si>
  <si>
    <t>167</t>
  </si>
  <si>
    <t>ENTRENADOR (A) DEPORTIVO</t>
  </si>
  <si>
    <t>ENTRENADOR DEPORTIVO</t>
  </si>
  <si>
    <t>CAMARGO</t>
  </si>
  <si>
    <t>18766.35</t>
  </si>
  <si>
    <t>15792.55</t>
  </si>
  <si>
    <t>320400116</t>
  </si>
  <si>
    <t>E31A83D6062701C0FF9FFEF0988FC30F</t>
  </si>
  <si>
    <t>CARLOS ANTONIO</t>
  </si>
  <si>
    <t>47098.6</t>
  </si>
  <si>
    <t>38969.05</t>
  </si>
  <si>
    <t>320400310</t>
  </si>
  <si>
    <t>E31A83D6062701C08EAE13DBC23A59D2</t>
  </si>
  <si>
    <t>1808</t>
  </si>
  <si>
    <t>JEFE (A) DE RUTA</t>
  </si>
  <si>
    <t>JEFE DE RUTA</t>
  </si>
  <si>
    <t>FRANCISCO JESUS</t>
  </si>
  <si>
    <t>30498.65</t>
  </si>
  <si>
    <t>26005.95</t>
  </si>
  <si>
    <t>320400316</t>
  </si>
  <si>
    <t>E31A83D6062701C0B88E7B0F0D1765EF</t>
  </si>
  <si>
    <t>MARTHA CATALINA</t>
  </si>
  <si>
    <t>12647.8</t>
  </si>
  <si>
    <t>320400318</t>
  </si>
  <si>
    <t>E31A83D6062701C038BDF3BB24691C23</t>
  </si>
  <si>
    <t>ROSALINDA</t>
  </si>
  <si>
    <t>19204.1</t>
  </si>
  <si>
    <t>9087.4</t>
  </si>
  <si>
    <t>320400312</t>
  </si>
  <si>
    <t>62F13367ABF3FC0EFB6C5C06536B4AD6</t>
  </si>
  <si>
    <t>MARIA ALEJANDRA</t>
  </si>
  <si>
    <t>31292.42</t>
  </si>
  <si>
    <t>25046.25</t>
  </si>
  <si>
    <t>320400390</t>
  </si>
  <si>
    <t>A38CA9E20544C48BA1027BB513319537</t>
  </si>
  <si>
    <t>AMALIA</t>
  </si>
  <si>
    <t>25064.45</t>
  </si>
  <si>
    <t>18909.55</t>
  </si>
  <si>
    <t>320400452</t>
  </si>
  <si>
    <t>A38CA9E20544C48BD17A6C3CB35150A0</t>
  </si>
  <si>
    <t>BRIGIDA BEATRIZ</t>
  </si>
  <si>
    <t>21923.41</t>
  </si>
  <si>
    <t>12537.5</t>
  </si>
  <si>
    <t>320400458</t>
  </si>
  <si>
    <t>FDB81511E2B180DD4E4F3F32DC30FB45</t>
  </si>
  <si>
    <t>1997</t>
  </si>
  <si>
    <t>ENCARGADA DE ENFERMERAS(OS)</t>
  </si>
  <si>
    <t>VIRLETT VENTURA</t>
  </si>
  <si>
    <t>30972.42</t>
  </si>
  <si>
    <t>17795.5</t>
  </si>
  <si>
    <t>320400536</t>
  </si>
  <si>
    <t>30DD1A9EAFF3929863FF554DC04130F2</t>
  </si>
  <si>
    <t>BERNARDO</t>
  </si>
  <si>
    <t>35626.85</t>
  </si>
  <si>
    <t>31904.3</t>
  </si>
  <si>
    <t>320400544</t>
  </si>
  <si>
    <t>25C5E1B4F3ACA10D6E189CF83AF8A3FF</t>
  </si>
  <si>
    <t>NELSON</t>
  </si>
  <si>
    <t>20339.3</t>
  </si>
  <si>
    <t>11842.3</t>
  </si>
  <si>
    <t>320400630</t>
  </si>
  <si>
    <t>25C5E1B4F3ACA10D5C3C64B810915897</t>
  </si>
  <si>
    <t>23875.25</t>
  </si>
  <si>
    <t>17432.95</t>
  </si>
  <si>
    <t>320400638</t>
  </si>
  <si>
    <t>8D8ADE8E610F847339A63D7ADC8E01C7</t>
  </si>
  <si>
    <t>GERSON EDER</t>
  </si>
  <si>
    <t>22667.4</t>
  </si>
  <si>
    <t>16823.05</t>
  </si>
  <si>
    <t>320400746</t>
  </si>
  <si>
    <t>A647C8A45BFF14AD4D18E19455E6F2B7</t>
  </si>
  <si>
    <t>MARIA LUISA</t>
  </si>
  <si>
    <t>ORIGINALES</t>
  </si>
  <si>
    <t>14389.2</t>
  </si>
  <si>
    <t>320400798</t>
  </si>
  <si>
    <t>9226E56F9036EA6A5C02F50E3C0210B6</t>
  </si>
  <si>
    <t>CARLOS MIGUEL</t>
  </si>
  <si>
    <t>OSUNA</t>
  </si>
  <si>
    <t>72493.42</t>
  </si>
  <si>
    <t>64270</t>
  </si>
  <si>
    <t>320400336</t>
  </si>
  <si>
    <t>FA7ACCC8121D6B7ABD2D73D27F9A8B1B</t>
  </si>
  <si>
    <t>23572.85</t>
  </si>
  <si>
    <t>17777.05</t>
  </si>
  <si>
    <t>320400508</t>
  </si>
  <si>
    <t>FA7ACCC8121D6B7A3A95881AA20FF663</t>
  </si>
  <si>
    <t>GLORIA CELESTE</t>
  </si>
  <si>
    <t>12848.55</t>
  </si>
  <si>
    <t>320400510</t>
  </si>
  <si>
    <t>30DD1A9EAFF3929848C912A9CD49BB1B</t>
  </si>
  <si>
    <t>134</t>
  </si>
  <si>
    <t>SOLDADOR (A)</t>
  </si>
  <si>
    <t>SOLDADOR</t>
  </si>
  <si>
    <t>PUGA</t>
  </si>
  <si>
    <t>24882.35</t>
  </si>
  <si>
    <t>18959.3</t>
  </si>
  <si>
    <t>320400554</t>
  </si>
  <si>
    <t>84213DB9E4C5898B9BC2102637AC9D73</t>
  </si>
  <si>
    <t>JULIO CESAR</t>
  </si>
  <si>
    <t>47718.6</t>
  </si>
  <si>
    <t>34104.45</t>
  </si>
  <si>
    <t>320400696</t>
  </si>
  <si>
    <t>F16299D9EE87D86FF7B798AC5CFDC56C</t>
  </si>
  <si>
    <t>JOSE EDUARDO</t>
  </si>
  <si>
    <t>MEZA</t>
  </si>
  <si>
    <t>48005.7</t>
  </si>
  <si>
    <t>39989.9</t>
  </si>
  <si>
    <t>320400762</t>
  </si>
  <si>
    <t>DC1FBB1C8F05B852E267CF82AD5D319A</t>
  </si>
  <si>
    <t>MONICA NAYELI</t>
  </si>
  <si>
    <t>22231.4</t>
  </si>
  <si>
    <t>14696.05</t>
  </si>
  <si>
    <t>320400930</t>
  </si>
  <si>
    <t>FDB81511E2B180DD0E2999C53B75C296</t>
  </si>
  <si>
    <t>KASSANDRA ABIGAIL</t>
  </si>
  <si>
    <t>17786.6</t>
  </si>
  <si>
    <t>6428.9</t>
  </si>
  <si>
    <t>320400522</t>
  </si>
  <si>
    <t>A964C9ED34A7A27DAE1EEC2767D21F89</t>
  </si>
  <si>
    <t>SANTOY</t>
  </si>
  <si>
    <t>34333.35</t>
  </si>
  <si>
    <t>29881.85</t>
  </si>
  <si>
    <t>320400654</t>
  </si>
  <si>
    <t>EF66205124C22F7D98B771A97D7BFB07</t>
  </si>
  <si>
    <t>GREGORIO</t>
  </si>
  <si>
    <t>VILLA</t>
  </si>
  <si>
    <t>19526.5</t>
  </si>
  <si>
    <t>7387.2</t>
  </si>
  <si>
    <t>320400722</t>
  </si>
  <si>
    <t>BD3D61F4DBE5585AA16B71120D8C5FFA</t>
  </si>
  <si>
    <t>710</t>
  </si>
  <si>
    <t>OPERADOR MAQUINA PINTARAYA</t>
  </si>
  <si>
    <t>ERIK ROBERTO</t>
  </si>
  <si>
    <t>28245.4</t>
  </si>
  <si>
    <t>21531.4</t>
  </si>
  <si>
    <t>320400832</t>
  </si>
  <si>
    <t>20DB9619FCF056E34EC1A15ACD728364</t>
  </si>
  <si>
    <t>REVELES</t>
  </si>
  <si>
    <t>25912.8</t>
  </si>
  <si>
    <t>22641.8</t>
  </si>
  <si>
    <t>320400896</t>
  </si>
  <si>
    <t>82E100D4078DD89708DF88582905CF96</t>
  </si>
  <si>
    <t>GUILLERMO</t>
  </si>
  <si>
    <t>20099.3</t>
  </si>
  <si>
    <t>16240.05</t>
  </si>
  <si>
    <t>320400942</t>
  </si>
  <si>
    <t>F1D943661F540789F440A9E61707670B</t>
  </si>
  <si>
    <t>MARIA ELENA</t>
  </si>
  <si>
    <t>10248.05</t>
  </si>
  <si>
    <t>320400996</t>
  </si>
  <si>
    <t>F1D943661F540789CB95D4959BC124F6</t>
  </si>
  <si>
    <t>GUSTAVO ANTONIO</t>
  </si>
  <si>
    <t>28707.5</t>
  </si>
  <si>
    <t>18944.35</t>
  </si>
  <si>
    <t>320400998</t>
  </si>
  <si>
    <t>FE6FE92360493AF6F9FE0D390706B515</t>
  </si>
  <si>
    <t>MARTHA ERNESTINA</t>
  </si>
  <si>
    <t>27659.42</t>
  </si>
  <si>
    <t>7907.3</t>
  </si>
  <si>
    <t>320401000</t>
  </si>
  <si>
    <t>E8E933EB735E5B64049F2942ACF8F3FF</t>
  </si>
  <si>
    <t>ERNESTO ELEAZAR</t>
  </si>
  <si>
    <t>26919</t>
  </si>
  <si>
    <t>15679.6</t>
  </si>
  <si>
    <t>320401038</t>
  </si>
  <si>
    <t>EF66205124C22F7DD9CC9889C8B6ECCC</t>
  </si>
  <si>
    <t>CARLOS ROBERTO</t>
  </si>
  <si>
    <t>MONTES DE OCA</t>
  </si>
  <si>
    <t>25558.51</t>
  </si>
  <si>
    <t>12603.1</t>
  </si>
  <si>
    <t>320400724</t>
  </si>
  <si>
    <t>A647C8A45BFF14AD8633BDCD9C05586F</t>
  </si>
  <si>
    <t>19320.37</t>
  </si>
  <si>
    <t>320400786</t>
  </si>
  <si>
    <t>A647C8A45BFF14AD42968BD98C2983F5</t>
  </si>
  <si>
    <t>SANDRA PATRICIA</t>
  </si>
  <si>
    <t>NUÐEZ</t>
  </si>
  <si>
    <t>24014.43</t>
  </si>
  <si>
    <t>4353.5</t>
  </si>
  <si>
    <t>320400792</t>
  </si>
  <si>
    <t>767F91A3523A00AEC2F0B0E33E655C30</t>
  </si>
  <si>
    <t>ERIK ALEJANDRO</t>
  </si>
  <si>
    <t>27476.15</t>
  </si>
  <si>
    <t>19819.55</t>
  </si>
  <si>
    <t>320400848</t>
  </si>
  <si>
    <t>767F91A3523A00AE489A6F25387EB045</t>
  </si>
  <si>
    <t>274</t>
  </si>
  <si>
    <t>AUX. MANTENIMIENTO</t>
  </si>
  <si>
    <t>PEDRO ARMANDO</t>
  </si>
  <si>
    <t>52709</t>
  </si>
  <si>
    <t>36838.35</t>
  </si>
  <si>
    <t>320400850</t>
  </si>
  <si>
    <t>9C20C84A312B7E1BCA9B4F649C0B00F9</t>
  </si>
  <si>
    <t>63491.47</t>
  </si>
  <si>
    <t>43115.45</t>
  </si>
  <si>
    <t>320400902</t>
  </si>
  <si>
    <t>9C20C84A312B7E1B58C76FFB86FF72A3</t>
  </si>
  <si>
    <t>NICOLAS</t>
  </si>
  <si>
    <t>19040.49</t>
  </si>
  <si>
    <t>10502.4</t>
  </si>
  <si>
    <t>320400904</t>
  </si>
  <si>
    <t>BFD5FC26921B8D9F463E8C0EB40FF76F</t>
  </si>
  <si>
    <t>19996.42</t>
  </si>
  <si>
    <t>12835.65</t>
  </si>
  <si>
    <t>320400960</t>
  </si>
  <si>
    <t>FE6FE92360493AF613B4EEF0244A2899</t>
  </si>
  <si>
    <t>15643.3</t>
  </si>
  <si>
    <t>320401008</t>
  </si>
  <si>
    <t>A647C8A45BFF14AD39EFB1284BEBCBE2</t>
  </si>
  <si>
    <t>OCAMPO</t>
  </si>
  <si>
    <t>46955.43</t>
  </si>
  <si>
    <t>19647.25</t>
  </si>
  <si>
    <t>320400794</t>
  </si>
  <si>
    <t>F1D943661F540789599ECE140E411298</t>
  </si>
  <si>
    <t>LAURA GABRIELA</t>
  </si>
  <si>
    <t>19320.4</t>
  </si>
  <si>
    <t>11276.9</t>
  </si>
  <si>
    <t>320400980</t>
  </si>
  <si>
    <t>FE6FE92360493AF6C0F538212DC36262</t>
  </si>
  <si>
    <t>FELIPA</t>
  </si>
  <si>
    <t>24773.4</t>
  </si>
  <si>
    <t>15773.8</t>
  </si>
  <si>
    <t>320401018</t>
  </si>
  <si>
    <t>E8E933EB735E5B64F4BA7E20529E2945</t>
  </si>
  <si>
    <t>ALEXIS DANIEL</t>
  </si>
  <si>
    <t>ROSAS</t>
  </si>
  <si>
    <t>33169.66</t>
  </si>
  <si>
    <t>28492.7</t>
  </si>
  <si>
    <t>320401024</t>
  </si>
  <si>
    <t>55A73D85B740A68FC373976FDD4B40AE</t>
  </si>
  <si>
    <t>JOSE ALFREDO</t>
  </si>
  <si>
    <t>SANTILLAN</t>
  </si>
  <si>
    <t>4506.15</t>
  </si>
  <si>
    <t>320401060</t>
  </si>
  <si>
    <t>C45405E5F2CB34BDD697E3EAC6D2B810</t>
  </si>
  <si>
    <t>DIONICIO</t>
  </si>
  <si>
    <t>19680.45</t>
  </si>
  <si>
    <t>15600.65</t>
  </si>
  <si>
    <t>320401104</t>
  </si>
  <si>
    <t>C45405E5F2CB34BDE0E54E56ACDC6EF5</t>
  </si>
  <si>
    <t>JULIA ANYLU</t>
  </si>
  <si>
    <t>TRIANA</t>
  </si>
  <si>
    <t>21923.4</t>
  </si>
  <si>
    <t>12963.05</t>
  </si>
  <si>
    <t>320401114</t>
  </si>
  <si>
    <t>4DBA623AEBC2A1B32FB8BD0FBF309899</t>
  </si>
  <si>
    <t>JOSE GERARDO</t>
  </si>
  <si>
    <t>20450.6</t>
  </si>
  <si>
    <t>14024.25</t>
  </si>
  <si>
    <t>320401144</t>
  </si>
  <si>
    <t>4DBA623AEBC2A1B3DE15FA98ACD4F797</t>
  </si>
  <si>
    <t>18605.6</t>
  </si>
  <si>
    <t>7229.95</t>
  </si>
  <si>
    <t>320401152</t>
  </si>
  <si>
    <t>A23008191FD21B20DF73D0FCA8C4B01D</t>
  </si>
  <si>
    <t>20300.45</t>
  </si>
  <si>
    <t>12748.15</t>
  </si>
  <si>
    <t>320401178</t>
  </si>
  <si>
    <t>0A1C0272B80095914D776481B89CDE01</t>
  </si>
  <si>
    <t>ALAN RODOLFO</t>
  </si>
  <si>
    <t>14700.02</t>
  </si>
  <si>
    <t>12806.1</t>
  </si>
  <si>
    <t>320401206</t>
  </si>
  <si>
    <t>0A1C0272B8009591C150398E277FE450</t>
  </si>
  <si>
    <t>OZIEL ARMANDO</t>
  </si>
  <si>
    <t>ALCOCER</t>
  </si>
  <si>
    <t>BURGOS</t>
  </si>
  <si>
    <t>12760</t>
  </si>
  <si>
    <t>11585</t>
  </si>
  <si>
    <t>320401214</t>
  </si>
  <si>
    <t>6FE758E4C10E83AF08A825B802EA8C83</t>
  </si>
  <si>
    <t>NEREIDA CONCEPCION</t>
  </si>
  <si>
    <t>BERMUDEZ</t>
  </si>
  <si>
    <t>320401248</t>
  </si>
  <si>
    <t>6FE758E4C10E83AF37109A22F966E4A6</t>
  </si>
  <si>
    <t>MARIO ALBERTO</t>
  </si>
  <si>
    <t>16113.5</t>
  </si>
  <si>
    <t>14316.5</t>
  </si>
  <si>
    <t>320401252</t>
  </si>
  <si>
    <t>E8FF7B7F0C7251DA07A48125A394367F</t>
  </si>
  <si>
    <t>23310</t>
  </si>
  <si>
    <t>19978</t>
  </si>
  <si>
    <t>320401268</t>
  </si>
  <si>
    <t>E8FF7B7F0C7251DAD924FE93A0FEC498</t>
  </si>
  <si>
    <t>21252.75</t>
  </si>
  <si>
    <t>18358.75</t>
  </si>
  <si>
    <t>320401274</t>
  </si>
  <si>
    <t>144815109182369298B2DB859BBDF5C1</t>
  </si>
  <si>
    <t>1413</t>
  </si>
  <si>
    <t>RESPONSABLE DE ATENCION AL VOLUNTARIADO</t>
  </si>
  <si>
    <t>SANDY NATALY</t>
  </si>
  <si>
    <t>27000</t>
  </si>
  <si>
    <t>22146.4</t>
  </si>
  <si>
    <t>320401408</t>
  </si>
  <si>
    <t>1448151091823692FD57635115077CF9</t>
  </si>
  <si>
    <t>1799</t>
  </si>
  <si>
    <t>DISEÑADOR GRAFICO Y ENLACE DE COMUNICACION</t>
  </si>
  <si>
    <t>DISEÐADOR GRAFICO Y ENLACE DE COMUNICACION</t>
  </si>
  <si>
    <t>MARTHA MARIA</t>
  </si>
  <si>
    <t>LAMARQUE</t>
  </si>
  <si>
    <t>12870</t>
  </si>
  <si>
    <t>11684</t>
  </si>
  <si>
    <t>320401410</t>
  </si>
  <si>
    <t>F8793DE14F0177F2B1AD0EE51FC75904</t>
  </si>
  <si>
    <t>1804</t>
  </si>
  <si>
    <t>AUXILIAR DE CONTRATOS</t>
  </si>
  <si>
    <t>ROCIO ARACELI</t>
  </si>
  <si>
    <t>13950</t>
  </si>
  <si>
    <t>12225.4</t>
  </si>
  <si>
    <t>320401496</t>
  </si>
  <si>
    <t>9A8D25A70096AD11E0089EAAAD2FDBFE</t>
  </si>
  <si>
    <t>400</t>
  </si>
  <si>
    <t>MAESTRO(A)</t>
  </si>
  <si>
    <t>YARELLY ZARAHY</t>
  </si>
  <si>
    <t>SEGURA</t>
  </si>
  <si>
    <t>11845</t>
  </si>
  <si>
    <t>10825</t>
  </si>
  <si>
    <t>320401424</t>
  </si>
  <si>
    <t>9A8D25A70096AD112668248E445129B6</t>
  </si>
  <si>
    <t>LUJANO</t>
  </si>
  <si>
    <t>17061</t>
  </si>
  <si>
    <t>15063</t>
  </si>
  <si>
    <t>320401430</t>
  </si>
  <si>
    <t>F8793DE14F0177F2CF69F022978A9F79</t>
  </si>
  <si>
    <t>JESUS MARIO</t>
  </si>
  <si>
    <t>18150</t>
  </si>
  <si>
    <t>15919</t>
  </si>
  <si>
    <t>320401484</t>
  </si>
  <si>
    <t>60ADBB218B548EC57C71FDFB73910A89</t>
  </si>
  <si>
    <t>LILIANA ABIGAIL</t>
  </si>
  <si>
    <t>12825</t>
  </si>
  <si>
    <t>11643</t>
  </si>
  <si>
    <t>320401610</t>
  </si>
  <si>
    <t>60ADBB218B548EC51F4DB79077C2DA26</t>
  </si>
  <si>
    <t>AURA PATRICIA</t>
  </si>
  <si>
    <t>ONTIVEROS</t>
  </si>
  <si>
    <t>16767</t>
  </si>
  <si>
    <t>14808</t>
  </si>
  <si>
    <t>320401612</t>
  </si>
  <si>
    <t>53ED1AE99CB0BBCE08A8A79844B7B8F6</t>
  </si>
  <si>
    <t>LUIS EZEQUIEL</t>
  </si>
  <si>
    <t>11460.06</t>
  </si>
  <si>
    <t>10214.8</t>
  </si>
  <si>
    <t>320401570</t>
  </si>
  <si>
    <t>53ED1AE99CB0BBCE55CEFD3D6FA1BBFE</t>
  </si>
  <si>
    <t>MIGUEL GONZALO</t>
  </si>
  <si>
    <t>13673</t>
  </si>
  <si>
    <t>12343</t>
  </si>
  <si>
    <t>320401574</t>
  </si>
  <si>
    <t>4AC4799204B026420BC161FB769F519D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</si>
  <si>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</si>
  <si>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</si>
  <si>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</si>
  <si>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</si>
  <si>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</si>
  <si>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320401538</t>
  </si>
  <si>
    <t>207ADF8A079D209E904AC57F7FF1DD64</t>
  </si>
  <si>
    <t>1426</t>
  </si>
  <si>
    <t>AUXILIAR DE PROYECTOS</t>
  </si>
  <si>
    <t>MAYTE GRACIELA</t>
  </si>
  <si>
    <t>GONGORA</t>
  </si>
  <si>
    <t>10200.04</t>
  </si>
  <si>
    <t>8572.6</t>
  </si>
  <si>
    <t>320401558</t>
  </si>
  <si>
    <t>53ED1AE99CB0BBCE4D326C85CD5D9214</t>
  </si>
  <si>
    <t>HERIBERTO EFRAIN</t>
  </si>
  <si>
    <t>21720.02</t>
  </si>
  <si>
    <t>15868.4</t>
  </si>
  <si>
    <t>320401562</t>
  </si>
  <si>
    <t>53ED1AE99CB0BBCE7C27CE4DC672B250</t>
  </si>
  <si>
    <t>JUAN ADRIAN</t>
  </si>
  <si>
    <t>13860</t>
  </si>
  <si>
    <t>12497</t>
  </si>
  <si>
    <t>320401566</t>
  </si>
  <si>
    <t>751532E1C4C3FE0302A7EFAB8298AD4B</t>
  </si>
  <si>
    <t>2068</t>
  </si>
  <si>
    <t>AUXILIAR DE ACERAS</t>
  </si>
  <si>
    <t>JUAN RICARDO</t>
  </si>
  <si>
    <t>SERRANO</t>
  </si>
  <si>
    <t>15960.06</t>
  </si>
  <si>
    <t>13750.2</t>
  </si>
  <si>
    <t>320401580</t>
  </si>
  <si>
    <t>751532E1C4C3FE03F73ABD75692B5FFA</t>
  </si>
  <si>
    <t>1970</t>
  </si>
  <si>
    <t>RESPONSABLE AUDIOVISUAL Y DISEÑO</t>
  </si>
  <si>
    <t>RESPONSABLE AUDIOVISUAL Y DISEÐO</t>
  </si>
  <si>
    <t>KAREN YARELI</t>
  </si>
  <si>
    <t>4650</t>
  </si>
  <si>
    <t>4301</t>
  </si>
  <si>
    <t>320401590</t>
  </si>
  <si>
    <t>60ADBB218B548EC5600CE1138E6C92F8</t>
  </si>
  <si>
    <t>JESUS DAVID</t>
  </si>
  <si>
    <t>SERRATO</t>
  </si>
  <si>
    <t>28435</t>
  </si>
  <si>
    <t>24008</t>
  </si>
  <si>
    <t>320401600</t>
  </si>
  <si>
    <t>207ADF8A079D209EB659F11A40635C6B</t>
  </si>
  <si>
    <t>ADRIANA JAZMIN</t>
  </si>
  <si>
    <t>6776</t>
  </si>
  <si>
    <t>6602</t>
  </si>
  <si>
    <t>320401552</t>
  </si>
  <si>
    <t>4063C11246D6DACC2A918E4E53DFB4EF</t>
  </si>
  <si>
    <t>PICAZZO</t>
  </si>
  <si>
    <t>20878.15</t>
  </si>
  <si>
    <t>18064.15</t>
  </si>
  <si>
    <t>320401508</t>
  </si>
  <si>
    <t>4AC4799204B02642E4B9F355D28D8F39</t>
  </si>
  <si>
    <t>VERONICA JAZMIN</t>
  </si>
  <si>
    <t>16564.86</t>
  </si>
  <si>
    <t>14485.4</t>
  </si>
  <si>
    <t>320401526</t>
  </si>
  <si>
    <t>2D8741AF9A2A95EC4CC85324DFB012E6</t>
  </si>
  <si>
    <t>EDGAR RICARDO</t>
  </si>
  <si>
    <t>15125.06</t>
  </si>
  <si>
    <t>13001.5</t>
  </si>
  <si>
    <t>320401636</t>
  </si>
  <si>
    <t>2D8741AF9A2A95EC7D6FC0F8C003C087</t>
  </si>
  <si>
    <t>VALDOVINOS</t>
  </si>
  <si>
    <t>22020</t>
  </si>
  <si>
    <t>18962</t>
  </si>
  <si>
    <t>320401638</t>
  </si>
  <si>
    <t>0BC6CE0E1ED9DE7E73C7D152D47D27D3</t>
  </si>
  <si>
    <t>MELISSA REBECA</t>
  </si>
  <si>
    <t>WALLE</t>
  </si>
  <si>
    <t>14372.25</t>
  </si>
  <si>
    <t>12852.25</t>
  </si>
  <si>
    <t>320401646</t>
  </si>
  <si>
    <t>900900ABAD5F3CFAD1BA8F2BE0A36D99</t>
  </si>
  <si>
    <t>25883.34</t>
  </si>
  <si>
    <t>9863.7</t>
  </si>
  <si>
    <t>320397732</t>
  </si>
  <si>
    <t>22B70B67A94E7C3D5CD0E8FF40989DEA</t>
  </si>
  <si>
    <t>SANJUANITA NOHEMI</t>
  </si>
  <si>
    <t>RIOS</t>
  </si>
  <si>
    <t>66123.1</t>
  </si>
  <si>
    <t>320397942</t>
  </si>
  <si>
    <t>A2A08A676DCCA7B4CAFDA540BAB3C83D</t>
  </si>
  <si>
    <t>GALINDO</t>
  </si>
  <si>
    <t>LARTIGUE</t>
  </si>
  <si>
    <t>37314.03</t>
  </si>
  <si>
    <t>32528.85</t>
  </si>
  <si>
    <t>320398048</t>
  </si>
  <si>
    <t>138A764E51224CAE18683B23CDF92FD2</t>
  </si>
  <si>
    <t>NARDA ELIZABETH</t>
  </si>
  <si>
    <t>20685.39</t>
  </si>
  <si>
    <t>7964.85</t>
  </si>
  <si>
    <t>320398116</t>
  </si>
  <si>
    <t>1419436DAE882B116FEA39B204FDE848</t>
  </si>
  <si>
    <t>29973.51</t>
  </si>
  <si>
    <t>24929.5</t>
  </si>
  <si>
    <t>320397742</t>
  </si>
  <si>
    <t>1419436DAE882B11AFC01CDD388D7930</t>
  </si>
  <si>
    <t>JOSE EFRAIN</t>
  </si>
  <si>
    <t>26555.49</t>
  </si>
  <si>
    <t>20696.35</t>
  </si>
  <si>
    <t>320397748</t>
  </si>
  <si>
    <t>255DFCE3D87D1E3E2C5C8B632724F6A1</t>
  </si>
  <si>
    <t>20305.41</t>
  </si>
  <si>
    <t>9091.65</t>
  </si>
  <si>
    <t>320398144</t>
  </si>
  <si>
    <t>94675C7F07D7EB86C03705119087A325</t>
  </si>
  <si>
    <t>BLANCA NELLY</t>
  </si>
  <si>
    <t>BRISEÐO</t>
  </si>
  <si>
    <t>CARREON</t>
  </si>
  <si>
    <t>25853.35</t>
  </si>
  <si>
    <t>19654.35</t>
  </si>
  <si>
    <t>320397760</t>
  </si>
  <si>
    <t>D879B2253049C5277058614D9D5B5519</t>
  </si>
  <si>
    <t>EUGENIO</t>
  </si>
  <si>
    <t>CAÐAMAR</t>
  </si>
  <si>
    <t>24202.25</t>
  </si>
  <si>
    <t>320397970</t>
  </si>
  <si>
    <t>EFEE35202A1B944C510749A5F79083B9</t>
  </si>
  <si>
    <t>TANIA MONSERRAT</t>
  </si>
  <si>
    <t>24514.04</t>
  </si>
  <si>
    <t>13203.2</t>
  </si>
  <si>
    <t>320397620</t>
  </si>
  <si>
    <t>E41FECCD49D8446A48F6410AE6C88CBA</t>
  </si>
  <si>
    <t>89918.04</t>
  </si>
  <si>
    <t>83523.1</t>
  </si>
  <si>
    <t>320397980</t>
  </si>
  <si>
    <t>E41FECCD49D8446AD27A76F4770910EF</t>
  </si>
  <si>
    <t>ROSAURA TERESITA</t>
  </si>
  <si>
    <t>BARAHONA</t>
  </si>
  <si>
    <t>57284.2</t>
  </si>
  <si>
    <t>320397990</t>
  </si>
  <si>
    <t>9153101C96AB705C54554D4960DC13EE</t>
  </si>
  <si>
    <t>MIRIAM CATALINA</t>
  </si>
  <si>
    <t>69020.03</t>
  </si>
  <si>
    <t>320398008</t>
  </si>
  <si>
    <t>6D2E2B975C436F2D3CDEAC6704ADFF1F</t>
  </si>
  <si>
    <t>DENISSE ELMIRA</t>
  </si>
  <si>
    <t>32495.02</t>
  </si>
  <si>
    <t>16448.2</t>
  </si>
  <si>
    <t>320398020</t>
  </si>
  <si>
    <t>6D2E2B975C436F2DD812AF5446293E46</t>
  </si>
  <si>
    <t>DIANA BRIGITTE</t>
  </si>
  <si>
    <t>BIRCH</t>
  </si>
  <si>
    <t>38360.02</t>
  </si>
  <si>
    <t>33462.1</t>
  </si>
  <si>
    <t>320398028</t>
  </si>
  <si>
    <t>00BF1B461D558BA1448E5FA67E740E08</t>
  </si>
  <si>
    <t>DIANA ROSALVA</t>
  </si>
  <si>
    <t>36473.32</t>
  </si>
  <si>
    <t>21910.2</t>
  </si>
  <si>
    <t>320397828</t>
  </si>
  <si>
    <t>A2A08A676DCCA7B4B28B53C48C7A57A6</t>
  </si>
  <si>
    <t>20481.4</t>
  </si>
  <si>
    <t>16585.4</t>
  </si>
  <si>
    <t>320398052</t>
  </si>
  <si>
    <t>FDEE331F2EAD90352FC280BB979C06E3</t>
  </si>
  <si>
    <t>38776.04</t>
  </si>
  <si>
    <t>34404.3</t>
  </si>
  <si>
    <t>320397640</t>
  </si>
  <si>
    <t>FDEE331F2EAD90352D44039496415AA2</t>
  </si>
  <si>
    <t>CARLOS FABIAN</t>
  </si>
  <si>
    <t>BETANCOURT</t>
  </si>
  <si>
    <t>20570.08</t>
  </si>
  <si>
    <t>16378.7</t>
  </si>
  <si>
    <t>320397650</t>
  </si>
  <si>
    <t>D36F9722E7E2B2269898920E2A0E4EB3</t>
  </si>
  <si>
    <t>CAROLINA DEL ROCIO</t>
  </si>
  <si>
    <t>24413.35</t>
  </si>
  <si>
    <t>16441.75</t>
  </si>
  <si>
    <t>320397862</t>
  </si>
  <si>
    <t>D97D91C4FFF92B8EB96D4B95C30D8DA9</t>
  </si>
  <si>
    <t>20599.8</t>
  </si>
  <si>
    <t>10729.7</t>
  </si>
  <si>
    <t>320398072</t>
  </si>
  <si>
    <t>869CADDBDB5A3ADF31FB29F46171EA71</t>
  </si>
  <si>
    <t>MONTALVO</t>
  </si>
  <si>
    <t>16175.7</t>
  </si>
  <si>
    <t>320397672</t>
  </si>
  <si>
    <t>1F3B7EE34E6396F31D1CE62DFDAD2F9C</t>
  </si>
  <si>
    <t>DENI VERONICA</t>
  </si>
  <si>
    <t>23358</t>
  </si>
  <si>
    <t>12726.6</t>
  </si>
  <si>
    <t>320397898</t>
  </si>
  <si>
    <t>4303C958B41C5A64670D2C1CB9D37587</t>
  </si>
  <si>
    <t>JUANA EDITH</t>
  </si>
  <si>
    <t>25320.35</t>
  </si>
  <si>
    <t>15330.85</t>
  </si>
  <si>
    <t>320397708</t>
  </si>
  <si>
    <t>1E9605B00ED1EAF73977DB6C753523DF</t>
  </si>
  <si>
    <t>JOSE FABIAN</t>
  </si>
  <si>
    <t>54257.34</t>
  </si>
  <si>
    <t>43585.7</t>
  </si>
  <si>
    <t>320397920</t>
  </si>
  <si>
    <t>A2A08A676DCCA7B45AD9E6921B7B0CEB</t>
  </si>
  <si>
    <t>NEREYDA</t>
  </si>
  <si>
    <t>42335.32</t>
  </si>
  <si>
    <t>29072.4</t>
  </si>
  <si>
    <t>320398046</t>
  </si>
  <si>
    <t>4303C958B41C5A6441411246A983E418</t>
  </si>
  <si>
    <t>TOLENTINO</t>
  </si>
  <si>
    <t>27503.36</t>
  </si>
  <si>
    <t>16963.1</t>
  </si>
  <si>
    <t>320397716</t>
  </si>
  <si>
    <t>1E9605B00ED1EAF75E78AFB38130BDE5</t>
  </si>
  <si>
    <t>JOSE MARTIN</t>
  </si>
  <si>
    <t>38525.35</t>
  </si>
  <si>
    <t>25947.55</t>
  </si>
  <si>
    <t>320397926</t>
  </si>
  <si>
    <t>1E9605B00ED1EAF78F5DB4A397FE89E8</t>
  </si>
  <si>
    <t>GERMAN ABRAHAM</t>
  </si>
  <si>
    <t>66062.01</t>
  </si>
  <si>
    <t>58753.85</t>
  </si>
  <si>
    <t>320397932</t>
  </si>
  <si>
    <t>3882FFE0EF8B2F7CAD13031DF8BC8BC3</t>
  </si>
  <si>
    <t>SAMANTA</t>
  </si>
  <si>
    <t>23003.49</t>
  </si>
  <si>
    <t>14861.8</t>
  </si>
  <si>
    <t>320398246</t>
  </si>
  <si>
    <t>C5169D9357DED363D0DE700034AC4B0B</t>
  </si>
  <si>
    <t>LIZBETH YAREISI</t>
  </si>
  <si>
    <t>COSME</t>
  </si>
  <si>
    <t>10901.1</t>
  </si>
  <si>
    <t>320398262</t>
  </si>
  <si>
    <t>55F5060A67307D529AFCDD8B266990F3</t>
  </si>
  <si>
    <t>JOEL BENJAMIN</t>
  </si>
  <si>
    <t>21066.45</t>
  </si>
  <si>
    <t>8895.2</t>
  </si>
  <si>
    <t>320398694</t>
  </si>
  <si>
    <t>07E04966702D85A0D9285B5E259373FB</t>
  </si>
  <si>
    <t>24650.08</t>
  </si>
  <si>
    <t>12533.7</t>
  </si>
  <si>
    <t>320398610</t>
  </si>
  <si>
    <t>F40BE9EBD063A8836DFD2294F8FBE7C5</t>
  </si>
  <si>
    <t>GERARDO FELIPE</t>
  </si>
  <si>
    <t>18598.8</t>
  </si>
  <si>
    <t>14382.5</t>
  </si>
  <si>
    <t>320398524</t>
  </si>
  <si>
    <t>B6B094A10EEFAF26A62020A05DD95682</t>
  </si>
  <si>
    <t>DANIELA NOHEMI</t>
  </si>
  <si>
    <t>47829.1</t>
  </si>
  <si>
    <t>320398456</t>
  </si>
  <si>
    <t>B6B094A10EEFAF26C14C2817B6FCC62C</t>
  </si>
  <si>
    <t>RODARTE</t>
  </si>
  <si>
    <t>BARRAZA</t>
  </si>
  <si>
    <t>320398458</t>
  </si>
  <si>
    <t>768B853169EF4B8DC0D555210EFF3877</t>
  </si>
  <si>
    <t>OTHONIEL PEDRO</t>
  </si>
  <si>
    <t>40834.02</t>
  </si>
  <si>
    <t>30541.4</t>
  </si>
  <si>
    <t>320398296</t>
  </si>
  <si>
    <t>0B9F0C58BF8014634E125193EDBEB8D8</t>
  </si>
  <si>
    <t>MIRNA DEYANIRA</t>
  </si>
  <si>
    <t>30923.34</t>
  </si>
  <si>
    <t>18928.6</t>
  </si>
  <si>
    <t>320398202</t>
  </si>
  <si>
    <t>C5169D9357DED3630BDB4B7F2F3CD351</t>
  </si>
  <si>
    <t>CHRISTIAN MISAEL</t>
  </si>
  <si>
    <t>18655.41</t>
  </si>
  <si>
    <t>12724.45</t>
  </si>
  <si>
    <t>320398272</t>
  </si>
  <si>
    <t>BC3D28B12DD5A0BAFA13C62FC0DC5A0A</t>
  </si>
  <si>
    <t>497</t>
  </si>
  <si>
    <t>ENC. DE I.S.A.I.</t>
  </si>
  <si>
    <t>RINCON</t>
  </si>
  <si>
    <t>31620.03</t>
  </si>
  <si>
    <t>26203.75</t>
  </si>
  <si>
    <t>320398738</t>
  </si>
  <si>
    <t>B84767DCD3C5CEB2AECD3F5D5B5A9FB9</t>
  </si>
  <si>
    <t>522</t>
  </si>
  <si>
    <t>COORD. (A) OPERATIVO</t>
  </si>
  <si>
    <t>COORD. OPERATIVO</t>
  </si>
  <si>
    <t>JIMENA</t>
  </si>
  <si>
    <t>DIAZ DEL CAMPO</t>
  </si>
  <si>
    <t>45760.06</t>
  </si>
  <si>
    <t>35848.6</t>
  </si>
  <si>
    <t>320398776</t>
  </si>
  <si>
    <t>910AFEDB21DDFB76C48675269194681C</t>
  </si>
  <si>
    <t>ISAIS</t>
  </si>
  <si>
    <t>MAYORAL</t>
  </si>
  <si>
    <t>75259.34</t>
  </si>
  <si>
    <t>68516.2</t>
  </si>
  <si>
    <t>320398632</t>
  </si>
  <si>
    <t>8DA41C2C7F3A574D6321EB4F7C27EC41</t>
  </si>
  <si>
    <t>MARIA IMELDA</t>
  </si>
  <si>
    <t>20292.58</t>
  </si>
  <si>
    <t>8181.7</t>
  </si>
  <si>
    <t>320398408</t>
  </si>
  <si>
    <t>171638397958477F881EA844ECF9BAAF</t>
  </si>
  <si>
    <t>JULISSA IVETTE</t>
  </si>
  <si>
    <t>18520.4</t>
  </si>
  <si>
    <t>13276</t>
  </si>
  <si>
    <t>320398430</t>
  </si>
  <si>
    <t>255DFCE3D87D1E3ED5B787AE00F3DE2A</t>
  </si>
  <si>
    <t>ANDREA JANETH</t>
  </si>
  <si>
    <t>AZPEITIA</t>
  </si>
  <si>
    <t>31163.47</t>
  </si>
  <si>
    <t>18301.3</t>
  </si>
  <si>
    <t>320398152</t>
  </si>
  <si>
    <t>45F18E96E90BD755A68EDBE48F933DDD</t>
  </si>
  <si>
    <t>ROCIO ELENA</t>
  </si>
  <si>
    <t>57175.34</t>
  </si>
  <si>
    <t>35170.3</t>
  </si>
  <si>
    <t>320398170</t>
  </si>
  <si>
    <t>45F18E96E90BD755A640FE9119ED9BED</t>
  </si>
  <si>
    <t>MARIA ICENIA</t>
  </si>
  <si>
    <t>CANO</t>
  </si>
  <si>
    <t>25690</t>
  </si>
  <si>
    <t>20771.7</t>
  </si>
  <si>
    <t>320398176</t>
  </si>
  <si>
    <t>0B9F0C58BF801463978D9DBD8D883C34</t>
  </si>
  <si>
    <t>30419.35</t>
  </si>
  <si>
    <t>21926.45</t>
  </si>
  <si>
    <t>320398212</t>
  </si>
  <si>
    <t>3882FFE0EF8B2F7C217B0B6E7F6BEC65</t>
  </si>
  <si>
    <t>LUIS DAVID</t>
  </si>
  <si>
    <t>6931.7</t>
  </si>
  <si>
    <t>320398256</t>
  </si>
  <si>
    <t>32308B283463AC43B7151AAB51BF0EEC</t>
  </si>
  <si>
    <t>453</t>
  </si>
  <si>
    <t>NUTRIOLOGO (A)</t>
  </si>
  <si>
    <t>NUTRIOLOGA</t>
  </si>
  <si>
    <t>DANIELA GUADALUPE</t>
  </si>
  <si>
    <t>PERALES</t>
  </si>
  <si>
    <t>24140.06</t>
  </si>
  <si>
    <t>18017.4</t>
  </si>
  <si>
    <t>320398704</t>
  </si>
  <si>
    <t>32308B283463AC436ED6B6CC3EC17F1F</t>
  </si>
  <si>
    <t>JESUS ADRIAN</t>
  </si>
  <si>
    <t>15927.1</t>
  </si>
  <si>
    <t>320398714</t>
  </si>
  <si>
    <t>BC3D28B12DD5A0BA85ADE59B4D3878D1</t>
  </si>
  <si>
    <t>474</t>
  </si>
  <si>
    <t>COORD (A). DE FRACCIONAMIENTOS</t>
  </si>
  <si>
    <t>COORD. DE FRACCIONAMIENTOS</t>
  </si>
  <si>
    <t>CHOMBO</t>
  </si>
  <si>
    <t>63080.05</t>
  </si>
  <si>
    <t>39023.05</t>
  </si>
  <si>
    <t>320398724</t>
  </si>
  <si>
    <t>17D82126EC4706DCAB877236CF8AFCF2</t>
  </si>
  <si>
    <t>332</t>
  </si>
  <si>
    <t>AUXILIAR DEL PROCESO DE PAGO</t>
  </si>
  <si>
    <t>LUZ DANIELA</t>
  </si>
  <si>
    <t>VIRAMONTES</t>
  </si>
  <si>
    <t>26860.06</t>
  </si>
  <si>
    <t>17692.8</t>
  </si>
  <si>
    <t>320398500</t>
  </si>
  <si>
    <t>DCEED06D843BD04140FC1C7D5BEEC04E</t>
  </si>
  <si>
    <t>YAZMIN GUADALUPE</t>
  </si>
  <si>
    <t>24395.41</t>
  </si>
  <si>
    <t>12595.25</t>
  </si>
  <si>
    <t>320398184</t>
  </si>
  <si>
    <t>77A4F89E9956A877484426E827AC7284</t>
  </si>
  <si>
    <t>23009.33</t>
  </si>
  <si>
    <t>14515.05</t>
  </si>
  <si>
    <t>320398220</t>
  </si>
  <si>
    <t>C1BC7360FCBAE77BE2E338C6333B6D38</t>
  </si>
  <si>
    <t>421</t>
  </si>
  <si>
    <t>ENCARGADO (A) BIENES MUEBLES</t>
  </si>
  <si>
    <t>ENCARGADO BIENES MUEBLES</t>
  </si>
  <si>
    <t>JESUS ANDRES</t>
  </si>
  <si>
    <t>24348.08</t>
  </si>
  <si>
    <t>18742.3</t>
  </si>
  <si>
    <t>320398678</t>
  </si>
  <si>
    <t>C5169D9357DED3633DFCA0B5C7237E51</t>
  </si>
  <si>
    <t>162</t>
  </si>
  <si>
    <t>CHOFER AUXILIAR ELECTRICO</t>
  </si>
  <si>
    <t>27991.76</t>
  </si>
  <si>
    <t>17273.6</t>
  </si>
  <si>
    <t>320398276</t>
  </si>
  <si>
    <t>C5169D9357DED363B85888C6E8B86F25</t>
  </si>
  <si>
    <t>MARIA ARCELIA</t>
  </si>
  <si>
    <t>32657.34</t>
  </si>
  <si>
    <t>19637.3</t>
  </si>
  <si>
    <t>320398278</t>
  </si>
  <si>
    <t>768B853169EF4B8D1ECB1B8AB567A295</t>
  </si>
  <si>
    <t>DANIELA JUDITH</t>
  </si>
  <si>
    <t>MANCHA</t>
  </si>
  <si>
    <t>25888</t>
  </si>
  <si>
    <t>20945</t>
  </si>
  <si>
    <t>320398280</t>
  </si>
  <si>
    <t>913798D3848ADC11C8769D375E027C4C</t>
  </si>
  <si>
    <t>IVAN EMMANUEL</t>
  </si>
  <si>
    <t>28735</t>
  </si>
  <si>
    <t>19837.5</t>
  </si>
  <si>
    <t>320398312</t>
  </si>
  <si>
    <t>913798D3848ADC11D0AD76A9768ED69B</t>
  </si>
  <si>
    <t>20181.63</t>
  </si>
  <si>
    <t>16728.9</t>
  </si>
  <si>
    <t>320398318</t>
  </si>
  <si>
    <t>55F5060A67307D52854AE7CC0CEFB1F3</t>
  </si>
  <si>
    <t>OSCAR OSVALDO</t>
  </si>
  <si>
    <t>21567.58</t>
  </si>
  <si>
    <t>13991.1</t>
  </si>
  <si>
    <t>320398698</t>
  </si>
  <si>
    <t>255DFCE3D87D1E3E85FF6AE41D7EAB0A</t>
  </si>
  <si>
    <t>BLANCA ISABEL</t>
  </si>
  <si>
    <t>CASAS</t>
  </si>
  <si>
    <t>27590.42</t>
  </si>
  <si>
    <t>11659.5</t>
  </si>
  <si>
    <t>320398148</t>
  </si>
  <si>
    <t>FDAA7931EA4E3E7DEFD60BB47DFD4662</t>
  </si>
  <si>
    <t>MA. DE LOS ANGELES</t>
  </si>
  <si>
    <t>21106.48</t>
  </si>
  <si>
    <t>9196.7</t>
  </si>
  <si>
    <t>320398324</t>
  </si>
  <si>
    <t>FDAA7931EA4E3E7DC5C21BCDDAFD74B3</t>
  </si>
  <si>
    <t>18613.63</t>
  </si>
  <si>
    <t>15537.5</t>
  </si>
  <si>
    <t>320398336</t>
  </si>
  <si>
    <t>3823B54A135764FBD2FAB67BC17029CE</t>
  </si>
  <si>
    <t>BERENICE MIROSLAVA</t>
  </si>
  <si>
    <t>19003.63</t>
  </si>
  <si>
    <t>12977.25</t>
  </si>
  <si>
    <t>320398350</t>
  </si>
  <si>
    <t>D4AEEFADF016AA63D361372EE129A5B4</t>
  </si>
  <si>
    <t>NAVA</t>
  </si>
  <si>
    <t>16729.45</t>
  </si>
  <si>
    <t>13137.35</t>
  </si>
  <si>
    <t>320398392</t>
  </si>
  <si>
    <t>8DA41C2C7F3A574D728E99A7D0ACE447</t>
  </si>
  <si>
    <t>HECTOR JAVIER</t>
  </si>
  <si>
    <t>20469.62</t>
  </si>
  <si>
    <t>15947.45</t>
  </si>
  <si>
    <t>320398400</t>
  </si>
  <si>
    <t>B6B094A10EEFAF2684B4E93965FDAA23</t>
  </si>
  <si>
    <t>MARIA</t>
  </si>
  <si>
    <t>320398440</t>
  </si>
  <si>
    <t>17D82126EC4706DC5407DBE09B9E82E5</t>
  </si>
  <si>
    <t>EDSON ALAN</t>
  </si>
  <si>
    <t>FRAUSTO</t>
  </si>
  <si>
    <t>47869.06</t>
  </si>
  <si>
    <t>34310.9</t>
  </si>
  <si>
    <t>320398514</t>
  </si>
  <si>
    <t>F40BE9EBD063A883815115E30AEB3F8D</t>
  </si>
  <si>
    <t>OZIEL ALEJANDRO</t>
  </si>
  <si>
    <t>UVIÐA</t>
  </si>
  <si>
    <t>17248.94</t>
  </si>
  <si>
    <t>10759.5</t>
  </si>
  <si>
    <t>320398520</t>
  </si>
  <si>
    <t>C1A8A9DDC86604FC474CC4A0D7EEB883</t>
  </si>
  <si>
    <t>NANCY CRISTINA</t>
  </si>
  <si>
    <t>20507.84</t>
  </si>
  <si>
    <t>8969.4</t>
  </si>
  <si>
    <t>320398560</t>
  </si>
  <si>
    <t>EF9446006950BD51B4F0C4E6DFDEAA2E</t>
  </si>
  <si>
    <t>11793.6</t>
  </si>
  <si>
    <t>320398584</t>
  </si>
  <si>
    <t>EF9446006950BD518BB51F3E4553106C</t>
  </si>
  <si>
    <t>KAREN ANAIS</t>
  </si>
  <si>
    <t>17797.8</t>
  </si>
  <si>
    <t>320398586</t>
  </si>
  <si>
    <t>EF9446006950BD51C81FB3829A6106BC</t>
  </si>
  <si>
    <t>HECTOR OMAR</t>
  </si>
  <si>
    <t>25485.78</t>
  </si>
  <si>
    <t>9977.05</t>
  </si>
  <si>
    <t>320398596</t>
  </si>
  <si>
    <t>07E04966702D85A0F3261A681B965717</t>
  </si>
  <si>
    <t>ANDREA MONTSERRAT</t>
  </si>
  <si>
    <t>320398600</t>
  </si>
  <si>
    <t>1363CCEC6405EA4D870B90849CD65C1E</t>
  </si>
  <si>
    <t>20273.36</t>
  </si>
  <si>
    <t>16678.5</t>
  </si>
  <si>
    <t>320398786</t>
  </si>
  <si>
    <t>BCEB39EB595970B866C529C374441DE0</t>
  </si>
  <si>
    <t>13512.75</t>
  </si>
  <si>
    <t>11974.75</t>
  </si>
  <si>
    <t>320401280</t>
  </si>
  <si>
    <t>4FB5167D3DD0A419E622C9486B85EAB8</t>
  </si>
  <si>
    <t>LUIS ARMANDO</t>
  </si>
  <si>
    <t>ORTA</t>
  </si>
  <si>
    <t>11869.15</t>
  </si>
  <si>
    <t>10845.15</t>
  </si>
  <si>
    <t>320401304</t>
  </si>
  <si>
    <t>CD9CA17594B8941ABAA1D30B0C9CD336</t>
  </si>
  <si>
    <t>MYRTHALA</t>
  </si>
  <si>
    <t>16950.04</t>
  </si>
  <si>
    <t>14531.8</t>
  </si>
  <si>
    <t>320401358</t>
  </si>
  <si>
    <t>17EFCC7D3A77AAF6EDE65CD8A2C2343B</t>
  </si>
  <si>
    <t>KEILA CORINA</t>
  </si>
  <si>
    <t>GALDAMEZ</t>
  </si>
  <si>
    <t>123806.05</t>
  </si>
  <si>
    <t>67990.25</t>
  </si>
  <si>
    <t>320398882</t>
  </si>
  <si>
    <t>C396AD77419462D267FB884DED6F506A</t>
  </si>
  <si>
    <t>698</t>
  </si>
  <si>
    <t>ASESOR (A) DE TRAMITES</t>
  </si>
  <si>
    <t>ASESOR DE TRAMITES</t>
  </si>
  <si>
    <t>JULIA GABRIELA</t>
  </si>
  <si>
    <t>12760.7</t>
  </si>
  <si>
    <t>320398926</t>
  </si>
  <si>
    <t>46D58C70520F329ADAF0094BB7FBCED3</t>
  </si>
  <si>
    <t>SOFIA LORENA</t>
  </si>
  <si>
    <t>52288.08</t>
  </si>
  <si>
    <t>39970.1</t>
  </si>
  <si>
    <t>320399036</t>
  </si>
  <si>
    <t>FC3AC45E5EEF678D33349F5F272E2E27</t>
  </si>
  <si>
    <t>41368.08</t>
  </si>
  <si>
    <t>23911.65</t>
  </si>
  <si>
    <t>320399230</t>
  </si>
  <si>
    <t>EED11BF1CBC530DAC1854F67F190BD72</t>
  </si>
  <si>
    <t>1393</t>
  </si>
  <si>
    <t>SRIO (A). DE INNOVACION Y PARTICIPACION CIUDADANA</t>
  </si>
  <si>
    <t>SRIO. DE INNOVACION Y PARTICIPACION CIUDADANA</t>
  </si>
  <si>
    <t>VENECIA</t>
  </si>
  <si>
    <t>1031.55</t>
  </si>
  <si>
    <t>320399350</t>
  </si>
  <si>
    <t>DDF6264B40A934C4C2CC2D72687081B0</t>
  </si>
  <si>
    <t>YADHIRA MAGALY</t>
  </si>
  <si>
    <t>17867.5</t>
  </si>
  <si>
    <t>15697.5</t>
  </si>
  <si>
    <t>320401336</t>
  </si>
  <si>
    <t>95EFBFFF51471CE30EAE0FAC3707C1F9</t>
  </si>
  <si>
    <t>2039</t>
  </si>
  <si>
    <t>AUXILIAR DE ESTUDIOS DE MERCADO Y CERTIFICACIONES</t>
  </si>
  <si>
    <t>17700.08</t>
  </si>
  <si>
    <t>15100.4</t>
  </si>
  <si>
    <t>320401368</t>
  </si>
  <si>
    <t>B2C3EB421234A3EBC21C8C8502909D47</t>
  </si>
  <si>
    <t>KAROL ANAHI</t>
  </si>
  <si>
    <t>AREVALO</t>
  </si>
  <si>
    <t>29502.04</t>
  </si>
  <si>
    <t>24905.9</t>
  </si>
  <si>
    <t>320398804</t>
  </si>
  <si>
    <t>B2C3EB421234A3EB0619B03B4BFCEF01</t>
  </si>
  <si>
    <t>555</t>
  </si>
  <si>
    <t>JEFE (A) DE NORMATIVIDAD</t>
  </si>
  <si>
    <t>JEFE DE NORMATIVIDAD</t>
  </si>
  <si>
    <t>SONIA EDNA</t>
  </si>
  <si>
    <t>51854.04</t>
  </si>
  <si>
    <t>33578</t>
  </si>
  <si>
    <t>320398810</t>
  </si>
  <si>
    <t>4C1066851A2D281B3AF1760BA78E5F15</t>
  </si>
  <si>
    <t>24632.35</t>
  </si>
  <si>
    <t>18559.45</t>
  </si>
  <si>
    <t>320398844</t>
  </si>
  <si>
    <t>17EFCC7D3A77AAF6454A3793911DF659</t>
  </si>
  <si>
    <t>RAYAS</t>
  </si>
  <si>
    <t>23270.06</t>
  </si>
  <si>
    <t>14987.05</t>
  </si>
  <si>
    <t>320398898</t>
  </si>
  <si>
    <t>09E66B944FE0438F2E4D3B4323207240</t>
  </si>
  <si>
    <t>740</t>
  </si>
  <si>
    <t>COORD (A). DE PROYECTOS</t>
  </si>
  <si>
    <t>COORD. DE PROYECTOS</t>
  </si>
  <si>
    <t>BERENICE</t>
  </si>
  <si>
    <t>31552.02</t>
  </si>
  <si>
    <t>17726.3</t>
  </si>
  <si>
    <t>320398950</t>
  </si>
  <si>
    <t>5684ADCCF274FABCE056158448E3D7C4</t>
  </si>
  <si>
    <t>853</t>
  </si>
  <si>
    <t>JEFE (A) DE FRACCIONAMIENTOS</t>
  </si>
  <si>
    <t>JEFE DE FRACCIONAMIENTOS</t>
  </si>
  <si>
    <t>29920.02</t>
  </si>
  <si>
    <t>24375.5</t>
  </si>
  <si>
    <t>320398998</t>
  </si>
  <si>
    <t>07C9EE2C6337DDD1F212F7B4F65764E0</t>
  </si>
  <si>
    <t>MARTHA IMELDA</t>
  </si>
  <si>
    <t>24564.02</t>
  </si>
  <si>
    <t>16613.5</t>
  </si>
  <si>
    <t>320399060</t>
  </si>
  <si>
    <t>89B994C2AF57086DB7D052AD7BE30E77</t>
  </si>
  <si>
    <t>SARAHI AIDEE</t>
  </si>
  <si>
    <t>15157.64</t>
  </si>
  <si>
    <t>10504.05</t>
  </si>
  <si>
    <t>320399146</t>
  </si>
  <si>
    <t>42A768CADA477C8A04627A774FF0BE32</t>
  </si>
  <si>
    <t>1278</t>
  </si>
  <si>
    <t>ENLACE DE TRANSPARENCIA</t>
  </si>
  <si>
    <t>JOSE PAULINO</t>
  </si>
  <si>
    <t>27896.04</t>
  </si>
  <si>
    <t>16932.9</t>
  </si>
  <si>
    <t>320399250</t>
  </si>
  <si>
    <t>EED11BF1CBC530DA2FCFEA4291DF8942</t>
  </si>
  <si>
    <t>1400</t>
  </si>
  <si>
    <t>COORD (A). DE ADULTO MAYOR</t>
  </si>
  <si>
    <t>COORD. DE ADULTO MAYOR</t>
  </si>
  <si>
    <t>ARACELY JAZMIN</t>
  </si>
  <si>
    <t>44979.04</t>
  </si>
  <si>
    <t>35526.3</t>
  </si>
  <si>
    <t>320399358</t>
  </si>
  <si>
    <t>EED11BF1CBC530DA06AF8640AFBA80D2</t>
  </si>
  <si>
    <t>1397</t>
  </si>
  <si>
    <t>COORD (A). DE PRIMERA INFANCIA</t>
  </si>
  <si>
    <t>COORD. DE PRIMERA INFANCIA</t>
  </si>
  <si>
    <t>MARIA ESTHELA</t>
  </si>
  <si>
    <t>53754.03</t>
  </si>
  <si>
    <t>43906.8</t>
  </si>
  <si>
    <t>320399356</t>
  </si>
  <si>
    <t>3100AA6C50EDC56F69AA97F516304068</t>
  </si>
  <si>
    <t>1409</t>
  </si>
  <si>
    <t>COORD (A). GENERAL DE NOMINAS</t>
  </si>
  <si>
    <t>COORD. GENERAL DE NOMINAS</t>
  </si>
  <si>
    <t>290.7</t>
  </si>
  <si>
    <t>320399362</t>
  </si>
  <si>
    <t>22B43D21C5785BBA3C8DAB2FC620CFAD</t>
  </si>
  <si>
    <t>COORD. (A) GENERAL</t>
  </si>
  <si>
    <t>EDUARDO ALONSO</t>
  </si>
  <si>
    <t>BAILEY</t>
  </si>
  <si>
    <t>58080.02</t>
  </si>
  <si>
    <t>47726.4</t>
  </si>
  <si>
    <t>320398870</t>
  </si>
  <si>
    <t>EBF15BEB6D034634F21F124674864A19</t>
  </si>
  <si>
    <t>871</t>
  </si>
  <si>
    <t>ANALISTA  DE COSTOS Y PRESUP.</t>
  </si>
  <si>
    <t>33268.02</t>
  </si>
  <si>
    <t>24706.6</t>
  </si>
  <si>
    <t>320399016</t>
  </si>
  <si>
    <t>89B994C2AF57086DF7FAA7BCF1CD4289</t>
  </si>
  <si>
    <t>LINDA JARESSI</t>
  </si>
  <si>
    <t>11705.3</t>
  </si>
  <si>
    <t>320399154</t>
  </si>
  <si>
    <t>8D10C349D6475E77E51F307D696B7CB8</t>
  </si>
  <si>
    <t>1286</t>
  </si>
  <si>
    <t>AUXILIAR DEPORTIVO</t>
  </si>
  <si>
    <t>ULISES PATRICIO</t>
  </si>
  <si>
    <t>18659.41</t>
  </si>
  <si>
    <t>13858.85</t>
  </si>
  <si>
    <t>320399260</t>
  </si>
  <si>
    <t>3100AA6C50EDC56F10ACC398FDB94809</t>
  </si>
  <si>
    <t>MAYRA ABIGAIL</t>
  </si>
  <si>
    <t>36069.08</t>
  </si>
  <si>
    <t>21020.2</t>
  </si>
  <si>
    <t>320399372</t>
  </si>
  <si>
    <t>D5DAF22D210C04E512F1DE844FC89413</t>
  </si>
  <si>
    <t>1586</t>
  </si>
  <si>
    <t>RESP. DE APOYO EN ACTIVIDADES SOCIALES</t>
  </si>
  <si>
    <t>EDNA PATRICIA</t>
  </si>
  <si>
    <t>OLIVARES</t>
  </si>
  <si>
    <t>37763.35</t>
  </si>
  <si>
    <t>21294.35</t>
  </si>
  <si>
    <t>320399490</t>
  </si>
  <si>
    <t>D5DAF22D210C04E5542ABEE53ED34D04</t>
  </si>
  <si>
    <t>JUAN CARLOS EUGENIO</t>
  </si>
  <si>
    <t>19430.56</t>
  </si>
  <si>
    <t>15492.7</t>
  </si>
  <si>
    <t>320399494</t>
  </si>
  <si>
    <t>12EFD383DBC0FD9B55EF622986348C41</t>
  </si>
  <si>
    <t>1698</t>
  </si>
  <si>
    <t>COORD (A). PLAZAS, PRESUPUESTOS Y ADMON.</t>
  </si>
  <si>
    <t>COORD. PLAZAS, PRESUPUESTOS Y ADMON.</t>
  </si>
  <si>
    <t>HUMBERTO</t>
  </si>
  <si>
    <t>51442.04</t>
  </si>
  <si>
    <t>24506.8</t>
  </si>
  <si>
    <t>320399598</t>
  </si>
  <si>
    <t>473DF52AF85F74C3623D68F9BB569CDF</t>
  </si>
  <si>
    <t>1805</t>
  </si>
  <si>
    <t>RESPONSABLE DE PROCESOS DE COMPRA</t>
  </si>
  <si>
    <t>CATALINA GUADALUPE</t>
  </si>
  <si>
    <t>32831.34</t>
  </si>
  <si>
    <t>18092.4</t>
  </si>
  <si>
    <t>320399712</t>
  </si>
  <si>
    <t>C396AD77419462D2010A557C70381836</t>
  </si>
  <si>
    <t>JUAN FERNANDO</t>
  </si>
  <si>
    <t>15084.75</t>
  </si>
  <si>
    <t>320398922</t>
  </si>
  <si>
    <t>FCD7F95D84409EF0DADE121578BED662</t>
  </si>
  <si>
    <t>JOSE DAVID</t>
  </si>
  <si>
    <t>19547.6</t>
  </si>
  <si>
    <t>15182.2</t>
  </si>
  <si>
    <t>320398972</t>
  </si>
  <si>
    <t>46D58C70520F329A1233DEFDE990783A</t>
  </si>
  <si>
    <t>909</t>
  </si>
  <si>
    <t>PELUQUERO (A)</t>
  </si>
  <si>
    <t>PELUQUERO</t>
  </si>
  <si>
    <t>OZIEL ISAIAS</t>
  </si>
  <si>
    <t>20335.41</t>
  </si>
  <si>
    <t>11906.05</t>
  </si>
  <si>
    <t>320399030</t>
  </si>
  <si>
    <t>07C9EE2C6337DDD1C5A4C2D7919947AF</t>
  </si>
  <si>
    <t>963</t>
  </si>
  <si>
    <t>COORD (A). ASESORIA EN TRAMITES URBANOS</t>
  </si>
  <si>
    <t>COORD. ASESORIA EN TRAMITES URBANOS</t>
  </si>
  <si>
    <t>KATIA LUCILA</t>
  </si>
  <si>
    <t>60032.06</t>
  </si>
  <si>
    <t>34451.85</t>
  </si>
  <si>
    <t>320399078</t>
  </si>
  <si>
    <t>999986DDF6CD18D6EA03C75FA0A583F7</t>
  </si>
  <si>
    <t>1000</t>
  </si>
  <si>
    <t>ASIST. TECNICO EN ING. GEOLOGICA</t>
  </si>
  <si>
    <t>SAUL FRANCISCO</t>
  </si>
  <si>
    <t>28526.03</t>
  </si>
  <si>
    <t>20936.05</t>
  </si>
  <si>
    <t>320399090</t>
  </si>
  <si>
    <t>8D10C349D6475E77D742394B6CA4E21D</t>
  </si>
  <si>
    <t>NOHEMI</t>
  </si>
  <si>
    <t>16933.45</t>
  </si>
  <si>
    <t>9190.95</t>
  </si>
  <si>
    <t>320399274</t>
  </si>
  <si>
    <t>FA5833D75708E2943FC31F139D60C6D2</t>
  </si>
  <si>
    <t>1606</t>
  </si>
  <si>
    <t>COORD. DE JUICIOS DE AMPARO</t>
  </si>
  <si>
    <t>OLIVA</t>
  </si>
  <si>
    <t>49266.03</t>
  </si>
  <si>
    <t>27270.55</t>
  </si>
  <si>
    <t>320399508</t>
  </si>
  <si>
    <t>F952DD1B693F9388084732CB997FEA6D</t>
  </si>
  <si>
    <t>1727</t>
  </si>
  <si>
    <t>JEFE (A) DE OFICIALIA DE PARTES</t>
  </si>
  <si>
    <t>JEFE DE OFICIALIA DE PARTES</t>
  </si>
  <si>
    <t>ARMIDA ARANELY</t>
  </si>
  <si>
    <t>SESATTY</t>
  </si>
  <si>
    <t>33693.04</t>
  </si>
  <si>
    <t>23942.5</t>
  </si>
  <si>
    <t>320399622</t>
  </si>
  <si>
    <t>DF0F0862C5EBFEF9E4EB2F12BAD88A55</t>
  </si>
  <si>
    <t>2016</t>
  </si>
  <si>
    <t>COORD. ESPECIAL DE CUMPLIMIIENTO NORMATIVO</t>
  </si>
  <si>
    <t>320399930</t>
  </si>
  <si>
    <t>B9DD9A12FA37D783A18C8D19DE8BA4FD</t>
  </si>
  <si>
    <t>1126</t>
  </si>
  <si>
    <t>TITULAR DE LA COMISION DE MEJORA REGULATORIA</t>
  </si>
  <si>
    <t>320399194</t>
  </si>
  <si>
    <t>B9DD9A12FA37D7831A3E08E5098CDD7A</t>
  </si>
  <si>
    <t>KAREN GUADALUPE</t>
  </si>
  <si>
    <t>16065.41</t>
  </si>
  <si>
    <t>9751.15</t>
  </si>
  <si>
    <t>320399186</t>
  </si>
  <si>
    <t>B9DD9A12FA37D7837334AE95919E2C1D</t>
  </si>
  <si>
    <t>1109</t>
  </si>
  <si>
    <t>35088.02</t>
  </si>
  <si>
    <t>24439.7</t>
  </si>
  <si>
    <t>320399190</t>
  </si>
  <si>
    <t>9B7D7F0E6165F52E655A966FD0E740A8</t>
  </si>
  <si>
    <t>EDNA UXMAL</t>
  </si>
  <si>
    <t>PACHECO</t>
  </si>
  <si>
    <t>25394</t>
  </si>
  <si>
    <t>12628</t>
  </si>
  <si>
    <t>320399398</t>
  </si>
  <si>
    <t>262E0C4D416161EBC29DF67B96E3B850</t>
  </si>
  <si>
    <t>KARLA MIREYA</t>
  </si>
  <si>
    <t>24806</t>
  </si>
  <si>
    <t>12379.5</t>
  </si>
  <si>
    <t>320399402</t>
  </si>
  <si>
    <t>F952DD1B693F93889BA419D640335433</t>
  </si>
  <si>
    <t>1739</t>
  </si>
  <si>
    <t>RESPONSABLE DE PRODUCCION AUDIOVISUAL</t>
  </si>
  <si>
    <t>GRECIA EVANGELINA</t>
  </si>
  <si>
    <t>20672.06</t>
  </si>
  <si>
    <t>15981.5</t>
  </si>
  <si>
    <t>320399630</t>
  </si>
  <si>
    <t>B11FB1FF43FC880631FE8006F213104D</t>
  </si>
  <si>
    <t>1833</t>
  </si>
  <si>
    <t>JEFE (A) DE CONTROL FINANCIERO</t>
  </si>
  <si>
    <t>JEFE DE CONTROL FINANCIERO</t>
  </si>
  <si>
    <t>MELISSA IVETTE</t>
  </si>
  <si>
    <t>FORCADE</t>
  </si>
  <si>
    <t>42592.04</t>
  </si>
  <si>
    <t>31622.95</t>
  </si>
  <si>
    <t>320399738</t>
  </si>
  <si>
    <t>1264C86F3533132009F6DB5C3C5DFE86</t>
  </si>
  <si>
    <t>2025</t>
  </si>
  <si>
    <t>COORDINADOR (A) DE PAVIMENTOS</t>
  </si>
  <si>
    <t>COORDINADOR DE PAVIMENTOS</t>
  </si>
  <si>
    <t>JESUS DANIEL</t>
  </si>
  <si>
    <t>58496.02</t>
  </si>
  <si>
    <t>36461.55</t>
  </si>
  <si>
    <t>320399946</t>
  </si>
  <si>
    <t>AB2534078C0599FE6CC4F6D41AD49A03</t>
  </si>
  <si>
    <t>JULIO REY</t>
  </si>
  <si>
    <t>OGAZ</t>
  </si>
  <si>
    <t>33161.7</t>
  </si>
  <si>
    <t>19531.3</t>
  </si>
  <si>
    <t>320400032</t>
  </si>
  <si>
    <t>AB2534078C0599FEA5CE7CEAD1E2A5A0</t>
  </si>
  <si>
    <t>ANA BERTHA</t>
  </si>
  <si>
    <t>35031.4</t>
  </si>
  <si>
    <t>15175.55</t>
  </si>
  <si>
    <t>320400038</t>
  </si>
  <si>
    <t>64EB44FA8D33220F823419679E05F58A</t>
  </si>
  <si>
    <t>LAURA ELENA</t>
  </si>
  <si>
    <t>15186.85</t>
  </si>
  <si>
    <t>320400232</t>
  </si>
  <si>
    <t>DC1FBB1C8F05B85232182DA4EB04132C</t>
  </si>
  <si>
    <t>MARIA ARACELY</t>
  </si>
  <si>
    <t>22900.05</t>
  </si>
  <si>
    <t>7791.25</t>
  </si>
  <si>
    <t>320400926</t>
  </si>
  <si>
    <t>DC097947F5E04BA9C1CD5FF1791CD805</t>
  </si>
  <si>
    <t>1072</t>
  </si>
  <si>
    <t>RESP. HONORARIOS ASIMILABLES A SUELDOS Y SAL.</t>
  </si>
  <si>
    <t>NORA ELIA</t>
  </si>
  <si>
    <t>48965.36</t>
  </si>
  <si>
    <t>13714.5</t>
  </si>
  <si>
    <t>320399110</t>
  </si>
  <si>
    <t>F4B1A172F83E80690E503F65CAC5502D</t>
  </si>
  <si>
    <t>ARROYO</t>
  </si>
  <si>
    <t>51594.06</t>
  </si>
  <si>
    <t>43545.1</t>
  </si>
  <si>
    <t>320399300</t>
  </si>
  <si>
    <t>CD8AABE73E853680E17F69761607FCD0</t>
  </si>
  <si>
    <t>MA. SANJUANA</t>
  </si>
  <si>
    <t>16627.5</t>
  </si>
  <si>
    <t>320399526</t>
  </si>
  <si>
    <t>A590C79DD1EF8DA266B3932F7BDCDEE1</t>
  </si>
  <si>
    <t>1756</t>
  </si>
  <si>
    <t>COORD (A). DE OPERACION Y VINCULACION</t>
  </si>
  <si>
    <t>COORD. DE OPERACION Y VINCULACION</t>
  </si>
  <si>
    <t>CLAUDIA VERONICA</t>
  </si>
  <si>
    <t>49216</t>
  </si>
  <si>
    <t>28422</t>
  </si>
  <si>
    <t>320399640</t>
  </si>
  <si>
    <t>A590C79DD1EF8DA2F198342D446DCB6C</t>
  </si>
  <si>
    <t>MARIA ESTHER</t>
  </si>
  <si>
    <t>BELMARES</t>
  </si>
  <si>
    <t>22144.01</t>
  </si>
  <si>
    <t>15633.75</t>
  </si>
  <si>
    <t>320399648</t>
  </si>
  <si>
    <t>02ECE620C2CC92EFC00BED72D61F7FE2</t>
  </si>
  <si>
    <t>1944</t>
  </si>
  <si>
    <t>ASESOR (A) DE COMUNICACION</t>
  </si>
  <si>
    <t>ASESOR DE COMUNICACION</t>
  </si>
  <si>
    <t>NESIB</t>
  </si>
  <si>
    <t>INAYEH</t>
  </si>
  <si>
    <t>GUDIÐO</t>
  </si>
  <si>
    <t>91456.05</t>
  </si>
  <si>
    <t>70400</t>
  </si>
  <si>
    <t>320399860</t>
  </si>
  <si>
    <t>4C212DDF859E4890045DBABE64DF05E9</t>
  </si>
  <si>
    <t>1939</t>
  </si>
  <si>
    <t>RESPONSABLE ATENCION CIUDADANA</t>
  </si>
  <si>
    <t>GEORGINA</t>
  </si>
  <si>
    <t>23584.06</t>
  </si>
  <si>
    <t>19194.9</t>
  </si>
  <si>
    <t>320399852</t>
  </si>
  <si>
    <t>1264C86F35331320667598D5A9527C3C</t>
  </si>
  <si>
    <t>2035</t>
  </si>
  <si>
    <t>JEFE (A) DE DESARROLLO WEB</t>
  </si>
  <si>
    <t>JEFE DE DESARROLLO WEB</t>
  </si>
  <si>
    <t>CARLOS ORLANDO</t>
  </si>
  <si>
    <t>44880.02</t>
  </si>
  <si>
    <t>37813.5</t>
  </si>
  <si>
    <t>320399952</t>
  </si>
  <si>
    <t>A6DADF8B725CCCCE61EFF700BF158E7F</t>
  </si>
  <si>
    <t>EVA</t>
  </si>
  <si>
    <t>19914.45</t>
  </si>
  <si>
    <t>13570.65</t>
  </si>
  <si>
    <t>320400050</t>
  </si>
  <si>
    <t>3E58DDAE8EBCCE4097A3BC803E78367F</t>
  </si>
  <si>
    <t>GUMERCINDO</t>
  </si>
  <si>
    <t>CARDONA</t>
  </si>
  <si>
    <t>PADILLA</t>
  </si>
  <si>
    <t>40931.42</t>
  </si>
  <si>
    <t>26299.8</t>
  </si>
  <si>
    <t>320400140</t>
  </si>
  <si>
    <t>09EA9AF2DDAEBE49497DA9CDC9D9882A</t>
  </si>
  <si>
    <t>JUAN CESAR</t>
  </si>
  <si>
    <t>22231.45</t>
  </si>
  <si>
    <t>16297.7</t>
  </si>
  <si>
    <t>320400248</t>
  </si>
  <si>
    <t>AB3BE8BA135EB08D47A7F1207E2DF15A</t>
  </si>
  <si>
    <t>1173</t>
  </si>
  <si>
    <t>SRIO (A). GENERAL</t>
  </si>
  <si>
    <t>SRIO. GENERAL</t>
  </si>
  <si>
    <t>140954.02</t>
  </si>
  <si>
    <t>977</t>
  </si>
  <si>
    <t>320399216</t>
  </si>
  <si>
    <t>C2161C21966E398CDD7FF0D49CC95A54</t>
  </si>
  <si>
    <t>24413.36</t>
  </si>
  <si>
    <t>10217.7</t>
  </si>
  <si>
    <t>320399326</t>
  </si>
  <si>
    <t>80CA467BF2ADEC4AC670AAFAC27D8FE2</t>
  </si>
  <si>
    <t>1458</t>
  </si>
  <si>
    <t>SECRETARIO (A) DE JUZGADO CIVICO</t>
  </si>
  <si>
    <t>SECRETARIO DE JUZGADO CIVICO</t>
  </si>
  <si>
    <t>ERIK</t>
  </si>
  <si>
    <t>22524</t>
  </si>
  <si>
    <t>18207.45</t>
  </si>
  <si>
    <t>320399426</t>
  </si>
  <si>
    <t>80CA467BF2ADEC4ADE6BBD85B4FB1CA1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</si>
  <si>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</si>
  <si>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</si>
  <si>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</si>
  <si>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</si>
  <si>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</si>
  <si>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</si>
  <si>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320399438</t>
  </si>
  <si>
    <t>623E2AADA987D35FE1DA8D1FCCC138B8</t>
  </si>
  <si>
    <t>YESSICA JANETH</t>
  </si>
  <si>
    <t>19860.79</t>
  </si>
  <si>
    <t>12937.65</t>
  </si>
  <si>
    <t>320399548</t>
  </si>
  <si>
    <t>A590C79DD1EF8DA27394982B83970A03</t>
  </si>
  <si>
    <t>1766</t>
  </si>
  <si>
    <t>RESP. DE PLANEACION Y ADMINISTRACION DE PROYECTOS</t>
  </si>
  <si>
    <t>SERGIO ALBERTO ALI</t>
  </si>
  <si>
    <t>34120.8</t>
  </si>
  <si>
    <t>320399658</t>
  </si>
  <si>
    <t>E9088F39F0392029DB60668A5BC131CB</t>
  </si>
  <si>
    <t>1769</t>
  </si>
  <si>
    <t>JEFE (A) DE INV. DE RESP. ADM.</t>
  </si>
  <si>
    <t>JEFE DE INV. DE RESP. ADM.</t>
  </si>
  <si>
    <t>51500.03</t>
  </si>
  <si>
    <t>37208.8</t>
  </si>
  <si>
    <t>320399664</t>
  </si>
  <si>
    <t>39E00DB1DC0EF629BF22BFE0A27E9615</t>
  </si>
  <si>
    <t>1856</t>
  </si>
  <si>
    <t>RESPONSABLE ARCHIVO CONCENTRACION</t>
  </si>
  <si>
    <t>FIDEL</t>
  </si>
  <si>
    <t>FUENTES</t>
  </si>
  <si>
    <t>23405.35</t>
  </si>
  <si>
    <t>9259.05</t>
  </si>
  <si>
    <t>320399762</t>
  </si>
  <si>
    <t>02ECE620C2CC92EFCE74DCD81EFBD32F</t>
  </si>
  <si>
    <t>1952</t>
  </si>
  <si>
    <t>JEFE (A) DE ORDENAMIENTO DE REDES SUBTERRANEAS</t>
  </si>
  <si>
    <t>JEFE DE ORDENAMIENTO DE REDES SUBTERRANEAS</t>
  </si>
  <si>
    <t>25280.08</t>
  </si>
  <si>
    <t>20483.3</t>
  </si>
  <si>
    <t>320399870</t>
  </si>
  <si>
    <t>02ECE620C2CC92EF5011B0D4288A0FEA</t>
  </si>
  <si>
    <t>1955</t>
  </si>
  <si>
    <t>JEFE (A) ADMINISTRATIVO FORMATIVO</t>
  </si>
  <si>
    <t>JEFE ADMINISTRATIVO FORMATIVO</t>
  </si>
  <si>
    <t>MARIA DEL PILAR</t>
  </si>
  <si>
    <t>MARQUEZ</t>
  </si>
  <si>
    <t>25199.32</t>
  </si>
  <si>
    <t>17907.3</t>
  </si>
  <si>
    <t>320399876</t>
  </si>
  <si>
    <t>02ECE620C2CC92EF31CD837933682143</t>
  </si>
  <si>
    <t>1957</t>
  </si>
  <si>
    <t>JEFE (A) DE SERVIDORES Y BASES DE DATOS</t>
  </si>
  <si>
    <t>JEFE DE SERVIDORES Y BASES DE DATOS</t>
  </si>
  <si>
    <t>ELADIO MISAEL</t>
  </si>
  <si>
    <t>41184.02</t>
  </si>
  <si>
    <t>28786.4</t>
  </si>
  <si>
    <t>320399878</t>
  </si>
  <si>
    <t>0D806411590E87B5A6940F425DF9985C</t>
  </si>
  <si>
    <t>2079</t>
  </si>
  <si>
    <t>ARQ. ASESOR DE TRAMITES ALCALDIA PTE.</t>
  </si>
  <si>
    <t>MAURILIA BERENICE</t>
  </si>
  <si>
    <t>SOTELO</t>
  </si>
  <si>
    <t>13875.35</t>
  </si>
  <si>
    <t>320399972</t>
  </si>
  <si>
    <t>55360F88E087DF46CD0E46CF5AA7ADE7</t>
  </si>
  <si>
    <t>111</t>
  </si>
  <si>
    <t>PROMOTOR(A)</t>
  </si>
  <si>
    <t>HECTOR AMADOR</t>
  </si>
  <si>
    <t>ARRIETA</t>
  </si>
  <si>
    <t>23860.35</t>
  </si>
  <si>
    <t>13387.8</t>
  </si>
  <si>
    <t>320400064</t>
  </si>
  <si>
    <t>55360F88E087DF46C8E8AFB583D096DE</t>
  </si>
  <si>
    <t>DAVID ALONSO</t>
  </si>
  <si>
    <t>26653.7</t>
  </si>
  <si>
    <t>17362.85</t>
  </si>
  <si>
    <t>320400070</t>
  </si>
  <si>
    <t>4F082EFC3F2E13990B210A700830009B</t>
  </si>
  <si>
    <t>89427.9</t>
  </si>
  <si>
    <t>320400162</t>
  </si>
  <si>
    <t>025F4817258C9A430C323316BB79474B</t>
  </si>
  <si>
    <t>JOSE ANGEL</t>
  </si>
  <si>
    <t>33040.42</t>
  </si>
  <si>
    <t>21972.9</t>
  </si>
  <si>
    <t>320400262</t>
  </si>
  <si>
    <t>025F4817258C9A434A05B77140A2C8A7</t>
  </si>
  <si>
    <t>LUZ ANGELICA</t>
  </si>
  <si>
    <t>26064.39</t>
  </si>
  <si>
    <t>3954.1</t>
  </si>
  <si>
    <t>320400266</t>
  </si>
  <si>
    <t>C2161C21966E398C9F907D2A19103C43</t>
  </si>
  <si>
    <t>WILFREDO ALEXIS</t>
  </si>
  <si>
    <t>20570.02</t>
  </si>
  <si>
    <t>4031.4</t>
  </si>
  <si>
    <t>320399336</t>
  </si>
  <si>
    <t>623E2AADA987D35F5563C38DB105DDE3</t>
  </si>
  <si>
    <t>1652</t>
  </si>
  <si>
    <t>COORD (A). DE PLANEACION Y ESTRATEGIAS PEDAGOGICAS</t>
  </si>
  <si>
    <t>COORD. DE PLANEACION Y ESTRATEGIAS PEDAGOGICAS</t>
  </si>
  <si>
    <t>ZACARIAS</t>
  </si>
  <si>
    <t>39072</t>
  </si>
  <si>
    <t>31914</t>
  </si>
  <si>
    <t>320399554</t>
  </si>
  <si>
    <t>9CB5772AD187783CB11E238754FD88D7</t>
  </si>
  <si>
    <t>17783.36</t>
  </si>
  <si>
    <t>13482.5</t>
  </si>
  <si>
    <t>320399562</t>
  </si>
  <si>
    <t>E9088F39F03920290826F6AF304A3BE5</t>
  </si>
  <si>
    <t>1770</t>
  </si>
  <si>
    <t>JEFE DE INV. FALTAS AL REG. DISCP.</t>
  </si>
  <si>
    <t>ANDREA LIZETH</t>
  </si>
  <si>
    <t>44036.04</t>
  </si>
  <si>
    <t>34703.55</t>
  </si>
  <si>
    <t>320399666</t>
  </si>
  <si>
    <t>E9088F39F03920299A42B8E5C5649D4E</t>
  </si>
  <si>
    <t>1776</t>
  </si>
  <si>
    <t>COORD.CULTURA ORG. Y DESARROLLO HUMANO</t>
  </si>
  <si>
    <t>CINTHYA CECILIA</t>
  </si>
  <si>
    <t>28544.04</t>
  </si>
  <si>
    <t>22963</t>
  </si>
  <si>
    <t>320399672</t>
  </si>
  <si>
    <t>39E00DB1DC0EF62909AB185DE4A2609C</t>
  </si>
  <si>
    <t>1867</t>
  </si>
  <si>
    <t>COORD (A). DE SERVICIOS GENERALES Y ATENCION A UNID.</t>
  </si>
  <si>
    <t>COORD. DE SERVICIOS GENERALES Y ATENCION A UNID.</t>
  </si>
  <si>
    <t>EDNA LILIANA</t>
  </si>
  <si>
    <t>PARRA</t>
  </si>
  <si>
    <t>64090.04</t>
  </si>
  <si>
    <t>43139.6</t>
  </si>
  <si>
    <t>320399776</t>
  </si>
  <si>
    <t>39E00DB1DC0EF62951C83DB1DA6E6C06</t>
  </si>
  <si>
    <t>1868</t>
  </si>
  <si>
    <t>RESPONSABLE DE INVESTIGACION DE MERCADO</t>
  </si>
  <si>
    <t>ALEJANDRA LIZETH</t>
  </si>
  <si>
    <t>25738.05</t>
  </si>
  <si>
    <t>9706.9</t>
  </si>
  <si>
    <t>320399778</t>
  </si>
  <si>
    <t>7E4D72D691E346C9BCD04A5C5BEAAC8B</t>
  </si>
  <si>
    <t>1869</t>
  </si>
  <si>
    <t>ASESOR (A) JURIDICO</t>
  </si>
  <si>
    <t>ASESOR JURIDICO</t>
  </si>
  <si>
    <t>TANNIA YENIREHT</t>
  </si>
  <si>
    <t>MORTON</t>
  </si>
  <si>
    <t>46123.1</t>
  </si>
  <si>
    <t>320399784</t>
  </si>
  <si>
    <t>537F5A3CC3FFF7D8988F0AD86158D372</t>
  </si>
  <si>
    <t>2083</t>
  </si>
  <si>
    <t>RESP. GENERAL DE ATENCION A OFNA. REVITALIZACION</t>
  </si>
  <si>
    <t>JOSE IGNACIO</t>
  </si>
  <si>
    <t>ZERTUCHE</t>
  </si>
  <si>
    <t>KRAUSSE</t>
  </si>
  <si>
    <t>49830.06</t>
  </si>
  <si>
    <t>37755.2</t>
  </si>
  <si>
    <t>320399980</t>
  </si>
  <si>
    <t>FD058D8C7D42A9A84751D1B66DC5E311</t>
  </si>
  <si>
    <t>NANCY PAOLA</t>
  </si>
  <si>
    <t>ECHAVARRIA</t>
  </si>
  <si>
    <t>21413.6</t>
  </si>
  <si>
    <t>11928.7</t>
  </si>
  <si>
    <t>320400082</t>
  </si>
  <si>
    <t>EED11BF1CBC530DAC828A91CED8B0AEC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</si>
  <si>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</si>
  <si>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</si>
  <si>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</si>
  <si>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</si>
  <si>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</si>
  <si>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</si>
  <si>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27782.06</t>
  </si>
  <si>
    <t>21414.95</t>
  </si>
  <si>
    <t>320399344</t>
  </si>
  <si>
    <t>A8DA01BFC3ADCF000DECE607E6F911E4</t>
  </si>
  <si>
    <t>ANA ALEJANDRA</t>
  </si>
  <si>
    <t>28181.06</t>
  </si>
  <si>
    <t>20035.3</t>
  </si>
  <si>
    <t>320399460</t>
  </si>
  <si>
    <t>12EFD383DBC0FD9BF5CE795EE7114842</t>
  </si>
  <si>
    <t>1683</t>
  </si>
  <si>
    <t>RESPONSABLE DE ADMINISTRACION DE PROVEEDORES</t>
  </si>
  <si>
    <t>GABRIELA DEL SOCORRO</t>
  </si>
  <si>
    <t>33053.36</t>
  </si>
  <si>
    <t>14670.7</t>
  </si>
  <si>
    <t>320399580</t>
  </si>
  <si>
    <t>EDF073C67DAC4A075B4963A7865DA468</t>
  </si>
  <si>
    <t>1973</t>
  </si>
  <si>
    <t>ASIST. TEC. DE ING. GEO.</t>
  </si>
  <si>
    <t>IVAN CESAR</t>
  </si>
  <si>
    <t>BAZALDUA</t>
  </si>
  <si>
    <t>320399898</t>
  </si>
  <si>
    <t>949616F64093FA696D110DADEE8EAF2E</t>
  </si>
  <si>
    <t>1977</t>
  </si>
  <si>
    <t>AUXILIAR DE COMPRAS ESPECIALES</t>
  </si>
  <si>
    <t>SAUL ALFONSO</t>
  </si>
  <si>
    <t>17723.63</t>
  </si>
  <si>
    <t>9892.45</t>
  </si>
  <si>
    <t>320399902</t>
  </si>
  <si>
    <t>537F5A3CC3FFF7D8BE2638F62426C4F5</t>
  </si>
  <si>
    <t>RAMON</t>
  </si>
  <si>
    <t>PUERTA</t>
  </si>
  <si>
    <t>26639.35</t>
  </si>
  <si>
    <t>14101.35</t>
  </si>
  <si>
    <t>320399996</t>
  </si>
  <si>
    <t>FD058D8C7D42A9A82B3195EB80833E2C</t>
  </si>
  <si>
    <t>JUAN BENIGNO</t>
  </si>
  <si>
    <t>36454.71</t>
  </si>
  <si>
    <t>24661.2</t>
  </si>
  <si>
    <t>320400094</t>
  </si>
  <si>
    <t>FD058D8C7D42A9A8CA9DBEA4021C05A4</t>
  </si>
  <si>
    <t>640</t>
  </si>
  <si>
    <t>OPERADOR (A) HIDROJET</t>
  </si>
  <si>
    <t>OPERADOR HIDROJET</t>
  </si>
  <si>
    <t>ELIUD SAMUEL</t>
  </si>
  <si>
    <t>23555.4</t>
  </si>
  <si>
    <t>10669.4</t>
  </si>
  <si>
    <t>320400090</t>
  </si>
  <si>
    <t>B764C56D9DECD9E8604599BE93248212</t>
  </si>
  <si>
    <t>DANIEL</t>
  </si>
  <si>
    <t>20135.5</t>
  </si>
  <si>
    <t>10050.7</t>
  </si>
  <si>
    <t>320400180</t>
  </si>
  <si>
    <t>41A395A375FC4C87F77DF19C5370D7E5</t>
  </si>
  <si>
    <t>EUFEMIO</t>
  </si>
  <si>
    <t>10438.05</t>
  </si>
  <si>
    <t>320400288</t>
  </si>
  <si>
    <t>41A395A375FC4C87BAD39BF93A32C654</t>
  </si>
  <si>
    <t>KEREN YEMIMA</t>
  </si>
  <si>
    <t>PARDO</t>
  </si>
  <si>
    <t>22160.5</t>
  </si>
  <si>
    <t>14428.6</t>
  </si>
  <si>
    <t>320400282</t>
  </si>
  <si>
    <t>D2D4E6CFE85FF634627D2F9277E82243</t>
  </si>
  <si>
    <t>23070.85</t>
  </si>
  <si>
    <t>15845.8</t>
  </si>
  <si>
    <t>320400364</t>
  </si>
  <si>
    <t>5760EA9959D5D779D96E490691C57C93</t>
  </si>
  <si>
    <t>316</t>
  </si>
  <si>
    <t>ENCARGADO(A)</t>
  </si>
  <si>
    <t>JOSE ISRAEL</t>
  </si>
  <si>
    <t>49104.55</t>
  </si>
  <si>
    <t>30871.15</t>
  </si>
  <si>
    <t>320400428</t>
  </si>
  <si>
    <t>AD5BD857BC06E5ECD54992E49C3C6AD6</t>
  </si>
  <si>
    <t>JUAN MANUEL</t>
  </si>
  <si>
    <t>39161.2</t>
  </si>
  <si>
    <t>34293.5</t>
  </si>
  <si>
    <t>320400476</t>
  </si>
  <si>
    <t>12EFD383DBC0FD9BDA52BE98DBEF6C4B</t>
  </si>
  <si>
    <t>1695</t>
  </si>
  <si>
    <t>RESPONSABLE DE BICI PARQUE</t>
  </si>
  <si>
    <t>18110.52</t>
  </si>
  <si>
    <t>7502.7</t>
  </si>
  <si>
    <t>320399590</t>
  </si>
  <si>
    <t>949616F64093FA69F0646E75369363DC</t>
  </si>
  <si>
    <t>1990</t>
  </si>
  <si>
    <t>JEFE (A) DE PAVIMENTOS</t>
  </si>
  <si>
    <t>JEFE DE PAVIMENTOS</t>
  </si>
  <si>
    <t>ORLANDO FABRIZIO</t>
  </si>
  <si>
    <t>38656.02</t>
  </si>
  <si>
    <t>30558.4</t>
  </si>
  <si>
    <t>320399910</t>
  </si>
  <si>
    <t>949616F64093FA69C5A62F4511B047A7</t>
  </si>
  <si>
    <t>1991</t>
  </si>
  <si>
    <t>COORD. DE ANALISIS Y ADMIN. DE MEDIOS DIGITALES</t>
  </si>
  <si>
    <t>SERGIO IVAN</t>
  </si>
  <si>
    <t>41140.05</t>
  </si>
  <si>
    <t>29436.45</t>
  </si>
  <si>
    <t>320399912</t>
  </si>
  <si>
    <t>5927CCB49DF059582CB7F11F6822B32C</t>
  </si>
  <si>
    <t>FELIX</t>
  </si>
  <si>
    <t>32063.55</t>
  </si>
  <si>
    <t>19732.95</t>
  </si>
  <si>
    <t>320400008</t>
  </si>
  <si>
    <t>5927CCB49DF05958D57113B3CB2814AE</t>
  </si>
  <si>
    <t>27646.55</t>
  </si>
  <si>
    <t>22135.75</t>
  </si>
  <si>
    <t>320400012</t>
  </si>
  <si>
    <t>5927CCB49DF05958422AC2748F0086FD</t>
  </si>
  <si>
    <t>TELMA</t>
  </si>
  <si>
    <t>16722.3</t>
  </si>
  <si>
    <t>320400018</t>
  </si>
  <si>
    <t>28D2783F039D1AE91B368F0E46B6028C</t>
  </si>
  <si>
    <t>20</t>
  </si>
  <si>
    <t>AUX. ELECTRICISTA</t>
  </si>
  <si>
    <t>20335.05</t>
  </si>
  <si>
    <t>11955</t>
  </si>
  <si>
    <t>320400112</t>
  </si>
  <si>
    <t>B764C56D9DECD9E80D00DDD0D5F4DCD0</t>
  </si>
  <si>
    <t>20365.36</t>
  </si>
  <si>
    <t>11486</t>
  </si>
  <si>
    <t>320400196</t>
  </si>
  <si>
    <t>E31A83D6062701C075C333FA2DC0EFA6</t>
  </si>
  <si>
    <t>LUIS CARLOS</t>
  </si>
  <si>
    <t>VILLEGAS</t>
  </si>
  <si>
    <t>53272.4</t>
  </si>
  <si>
    <t>39335.5</t>
  </si>
  <si>
    <t>320400308</t>
  </si>
  <si>
    <t>D2D4E6CFE85FF634A2660C47DCF75265</t>
  </si>
  <si>
    <t>VALERIA</t>
  </si>
  <si>
    <t>19031.7</t>
  </si>
  <si>
    <t>16168.3</t>
  </si>
  <si>
    <t>320400372</t>
  </si>
  <si>
    <t>D2D4E6CFE85FF634FC74059C310743D4</t>
  </si>
  <si>
    <t>26612.36</t>
  </si>
  <si>
    <t>3838.75</t>
  </si>
  <si>
    <t>320400378</t>
  </si>
  <si>
    <t>5760EA9959D5D779F4222AB8F66BBEEC</t>
  </si>
  <si>
    <t>1809</t>
  </si>
  <si>
    <t>JEFE DE SECTOR</t>
  </si>
  <si>
    <t>FRANCISCO ABRAHAM</t>
  </si>
  <si>
    <t>23592.33</t>
  </si>
  <si>
    <t>11694.35</t>
  </si>
  <si>
    <t>320400438</t>
  </si>
  <si>
    <t>A38CA9E20544C48B8BF4DF4080C9856D</t>
  </si>
  <si>
    <t>32675.39</t>
  </si>
  <si>
    <t>22241.45</t>
  </si>
  <si>
    <t>320400440</t>
  </si>
  <si>
    <t>A38CA9E20544C48B53C8D670C42A20BA</t>
  </si>
  <si>
    <t>EDISON RENATO</t>
  </si>
  <si>
    <t>47907.53</t>
  </si>
  <si>
    <t>39646.25</t>
  </si>
  <si>
    <t>320400442</t>
  </si>
  <si>
    <t>A38CA9E20544C48B8697C1F8EFDF84F2</t>
  </si>
  <si>
    <t>21821.4</t>
  </si>
  <si>
    <t>15224.8</t>
  </si>
  <si>
    <t>320400444</t>
  </si>
  <si>
    <t>86D2B426B07EFC54CBB54C0CC74113B3</t>
  </si>
  <si>
    <t>CANISALES</t>
  </si>
  <si>
    <t>35020.1</t>
  </si>
  <si>
    <t>27664.45</t>
  </si>
  <si>
    <t>320400122</t>
  </si>
  <si>
    <t>E871C152C4B9E42C9AD3FEA9C076B0D0</t>
  </si>
  <si>
    <t>JUAN DE LA CRUZ</t>
  </si>
  <si>
    <t>27281.35</t>
  </si>
  <si>
    <t>15265.45</t>
  </si>
  <si>
    <t>320400208</t>
  </si>
  <si>
    <t>E871C152C4B9E42C41AC31079FB1BFE6</t>
  </si>
  <si>
    <t>GABRIEL</t>
  </si>
  <si>
    <t>27395.96</t>
  </si>
  <si>
    <t>12563</t>
  </si>
  <si>
    <t>320400214</t>
  </si>
  <si>
    <t>E871C152C4B9E42C37078E354DA9C465</t>
  </si>
  <si>
    <t>TEODORO</t>
  </si>
  <si>
    <t>20755.35</t>
  </si>
  <si>
    <t>17489.55</t>
  </si>
  <si>
    <t>320400218</t>
  </si>
  <si>
    <t>9226E56F9036EA6A7F6CFC45B1B03382</t>
  </si>
  <si>
    <t>ALMA MIREYA</t>
  </si>
  <si>
    <t>27315.37</t>
  </si>
  <si>
    <t>16597.05</t>
  </si>
  <si>
    <t>320400322</t>
  </si>
  <si>
    <t>A38CA9E20544C48B1B495C6AE3037124</t>
  </si>
  <si>
    <t>VICENTA</t>
  </si>
  <si>
    <t>21296.45</t>
  </si>
  <si>
    <t>9593.05</t>
  </si>
  <si>
    <t>320400456</t>
  </si>
  <si>
    <t>30DD1A9EAFF3929869D9E11B0DDC39E8</t>
  </si>
  <si>
    <t>JONATHAN ALEXIS</t>
  </si>
  <si>
    <t>TOPETE</t>
  </si>
  <si>
    <t>20000.5</t>
  </si>
  <si>
    <t>11528.35</t>
  </si>
  <si>
    <t>320400548</t>
  </si>
  <si>
    <t>8DE2C1056E0F071C30B275130C3AD39A</t>
  </si>
  <si>
    <t>GUSTAVO</t>
  </si>
  <si>
    <t>28745.5</t>
  </si>
  <si>
    <t>22951.7</t>
  </si>
  <si>
    <t>320400584</t>
  </si>
  <si>
    <t>84213DB9E4C5898B70C332C8D6C7C794</t>
  </si>
  <si>
    <t>RAUL ENRIQUE</t>
  </si>
  <si>
    <t>21718.45</t>
  </si>
  <si>
    <t>10201.55</t>
  </si>
  <si>
    <t>320400682</t>
  </si>
  <si>
    <t>8D8ADE8E610F84732A601DD1907ED69D</t>
  </si>
  <si>
    <t>34236.95</t>
  </si>
  <si>
    <t>27942.05</t>
  </si>
  <si>
    <t>320400740</t>
  </si>
  <si>
    <t>6F1EF410FAF226846B9D9369E8D1AA31</t>
  </si>
  <si>
    <t>31680.24</t>
  </si>
  <si>
    <t>14025.55</t>
  </si>
  <si>
    <t>320400804</t>
  </si>
  <si>
    <t>9226E56F9036EA6AE5E16E86F9953BEF</t>
  </si>
  <si>
    <t>1302</t>
  </si>
  <si>
    <t>SUPERVISOR (A) DE ALMACEN</t>
  </si>
  <si>
    <t>SUPERVISOR DE ALMACEN</t>
  </si>
  <si>
    <t>IRVING JOSUE</t>
  </si>
  <si>
    <t>38476.72</t>
  </si>
  <si>
    <t>24141.25</t>
  </si>
  <si>
    <t>320400332</t>
  </si>
  <si>
    <t>2B42D5EA529F6728D4EAE1B0F47D25D7</t>
  </si>
  <si>
    <t>24541.1</t>
  </si>
  <si>
    <t>19196.6</t>
  </si>
  <si>
    <t>320400412</t>
  </si>
  <si>
    <t>AD5BD857BC06E5EC4476E054EA89486F</t>
  </si>
  <si>
    <t>26205.85</t>
  </si>
  <si>
    <t>9717.6</t>
  </si>
  <si>
    <t>320400464</t>
  </si>
  <si>
    <t>AD5BD857BC06E5ECD000D2E1F919810C</t>
  </si>
  <si>
    <t>MIREYA</t>
  </si>
  <si>
    <t>21923.45</t>
  </si>
  <si>
    <t>4948.25</t>
  </si>
  <si>
    <t>320400474</t>
  </si>
  <si>
    <t>FA7ACCC8121D6B7A5C4F1C8F5F595CA3</t>
  </si>
  <si>
    <t>993</t>
  </si>
  <si>
    <t>ENCARGADO (A) TALLERES EXTERNOS</t>
  </si>
  <si>
    <t>ENCARGADO TALLERES EXTERNOS</t>
  </si>
  <si>
    <t>25757.37</t>
  </si>
  <si>
    <t>19930.55</t>
  </si>
  <si>
    <t>320400518</t>
  </si>
  <si>
    <t>F16299D9EE87D86F7DCE4656D1534AC9</t>
  </si>
  <si>
    <t>19034.5</t>
  </si>
  <si>
    <t>12691.95</t>
  </si>
  <si>
    <t>320400764</t>
  </si>
  <si>
    <t>3BE2A3ED17BA66A31025584B8D84445E</t>
  </si>
  <si>
    <t>AMELIA</t>
  </si>
  <si>
    <t>17292.65</t>
  </si>
  <si>
    <t>5921.1</t>
  </si>
  <si>
    <t>320400876</t>
  </si>
  <si>
    <t>3BE2A3ED17BA66A3793D5EA776F71D87</t>
  </si>
  <si>
    <t>JOSE LUIS URIEL</t>
  </si>
  <si>
    <t>26351.58</t>
  </si>
  <si>
    <t>20046.6</t>
  </si>
  <si>
    <t>320400878</t>
  </si>
  <si>
    <t>20DB9619FCF056E3B3848DD7C543CF72</t>
  </si>
  <si>
    <t>28</t>
  </si>
  <si>
    <t>AUX. SOLDADOR</t>
  </si>
  <si>
    <t>GUADALUPE</t>
  </si>
  <si>
    <t>20119.37</t>
  </si>
  <si>
    <t>13123.6</t>
  </si>
  <si>
    <t>320400880</t>
  </si>
  <si>
    <t>77237AD35CE03AC73AB467EC523AA79C</t>
  </si>
  <si>
    <t>LUIS</t>
  </si>
  <si>
    <t>34674.43</t>
  </si>
  <si>
    <t>21270.75</t>
  </si>
  <si>
    <t>320400616</t>
  </si>
  <si>
    <t>A964C9ED34A7A27D71DD7CDF4CBF9430</t>
  </si>
  <si>
    <t>32985.95</t>
  </si>
  <si>
    <t>24609.1</t>
  </si>
  <si>
    <t>320400656</t>
  </si>
  <si>
    <t>A964C9ED34A7A27D23E32FC19061FA1C</t>
  </si>
  <si>
    <t>MARGARITA ANA</t>
  </si>
  <si>
    <t>16430.55</t>
  </si>
  <si>
    <t>320400658</t>
  </si>
  <si>
    <t>F16299D9EE87D86FA7E0E3903ED88EF7</t>
  </si>
  <si>
    <t>998</t>
  </si>
  <si>
    <t>34921.7</t>
  </si>
  <si>
    <t>20361.2</t>
  </si>
  <si>
    <t>320400778</t>
  </si>
  <si>
    <t>20DB9619FCF056E3FDEA83851B4F8ACB</t>
  </si>
  <si>
    <t>RENOVATO</t>
  </si>
  <si>
    <t>24585.5</t>
  </si>
  <si>
    <t>14139.2</t>
  </si>
  <si>
    <t>320400892</t>
  </si>
  <si>
    <t>82E100D4078DD897C7C7B6DDF346E79F</t>
  </si>
  <si>
    <t>SAUL</t>
  </si>
  <si>
    <t>27616.55</t>
  </si>
  <si>
    <t>16009.1</t>
  </si>
  <si>
    <t>320400946</t>
  </si>
  <si>
    <t>82E100D4078DD8977E64F74F2ECADB10</t>
  </si>
  <si>
    <t>29923.4</t>
  </si>
  <si>
    <t>22484.05</t>
  </si>
  <si>
    <t>320400948</t>
  </si>
  <si>
    <t>A98BC152D5C26C19ADE19FFC9B93B94F</t>
  </si>
  <si>
    <t>HECTOR GERARDO</t>
  </si>
  <si>
    <t>22178.6</t>
  </si>
  <si>
    <t>12947.1</t>
  </si>
  <si>
    <t>320401122</t>
  </si>
  <si>
    <t>A98BC152D5C26C19C7046F1004650E59</t>
  </si>
  <si>
    <t>ELIGIO</t>
  </si>
  <si>
    <t>43043.17</t>
  </si>
  <si>
    <t>37877.15</t>
  </si>
  <si>
    <t>320401126</t>
  </si>
  <si>
    <t>A98BC152D5C26C194761E799195BE776</t>
  </si>
  <si>
    <t>1314</t>
  </si>
  <si>
    <t>JEFE (A) DE MANTENIMIENTO</t>
  </si>
  <si>
    <t>JEFE DE MANTENIMIENTO</t>
  </si>
  <si>
    <t>34490.37</t>
  </si>
  <si>
    <t>20435.8</t>
  </si>
  <si>
    <t>320401128</t>
  </si>
  <si>
    <t>A23008191FD21B2047BBE669DFAAA47C</t>
  </si>
  <si>
    <t>ANICASIO</t>
  </si>
  <si>
    <t>22903.8</t>
  </si>
  <si>
    <t>10996.55</t>
  </si>
  <si>
    <t>320401160</t>
  </si>
  <si>
    <t>28F81675FA6F984D3F1A4BEEF2C41EBE</t>
  </si>
  <si>
    <t>JUAN ANIBAL</t>
  </si>
  <si>
    <t>29045.43</t>
  </si>
  <si>
    <t>9389.85</t>
  </si>
  <si>
    <t>320400676</t>
  </si>
  <si>
    <t>28F81675FA6F984D24752AFF099ECDA2</t>
  </si>
  <si>
    <t>249</t>
  </si>
  <si>
    <t>JEFE (A) DE CONSTRUCCION Y MTTO.</t>
  </si>
  <si>
    <t>JEFE DE CONSTRUCCION Y MTTO.</t>
  </si>
  <si>
    <t>MANUEL FRANCISCO</t>
  </si>
  <si>
    <t>69219.32</t>
  </si>
  <si>
    <t>46493.7</t>
  </si>
  <si>
    <t>320400678</t>
  </si>
  <si>
    <t>A647C8A45BFF14AD026D0C5759073E64</t>
  </si>
  <si>
    <t>20423.45</t>
  </si>
  <si>
    <t>9675.05</t>
  </si>
  <si>
    <t>320400790</t>
  </si>
  <si>
    <t>BD3D61F4DBE5585A11D2D1266DE1D6DB</t>
  </si>
  <si>
    <t>TERESA DE JESUS</t>
  </si>
  <si>
    <t>26249.42</t>
  </si>
  <si>
    <t>19599.75</t>
  </si>
  <si>
    <t>320400838</t>
  </si>
  <si>
    <t>767F91A3523A00AE1293F46DE2B61BFC</t>
  </si>
  <si>
    <t>ISMAEL</t>
  </si>
  <si>
    <t>26579.1</t>
  </si>
  <si>
    <t>19461.4</t>
  </si>
  <si>
    <t>320400842</t>
  </si>
  <si>
    <t>FE6FE92360493AF641A09E9DD3FD9049</t>
  </si>
  <si>
    <t>ISELA PATRICIA</t>
  </si>
  <si>
    <t>21839.9</t>
  </si>
  <si>
    <t>12159.05</t>
  </si>
  <si>
    <t>320401006</t>
  </si>
  <si>
    <t>F336E17B84CC694FF0228D2B8B074337</t>
  </si>
  <si>
    <t>29501.55</t>
  </si>
  <si>
    <t>23739.95</t>
  </si>
  <si>
    <t>320401048</t>
  </si>
  <si>
    <t>F336E17B84CC694FFCDA86BA2754CBAB</t>
  </si>
  <si>
    <t>18614.52</t>
  </si>
  <si>
    <t>1174.6</t>
  </si>
  <si>
    <t>320401050</t>
  </si>
  <si>
    <t>2711DF0CCAA99C539BDBFF3D190C0800</t>
  </si>
  <si>
    <t>JESUS RICARDO</t>
  </si>
  <si>
    <t>ANSURES</t>
  </si>
  <si>
    <t>25261.85</t>
  </si>
  <si>
    <t>19090.4</t>
  </si>
  <si>
    <t>320401098</t>
  </si>
  <si>
    <t>A98BC152D5C26C196E3EBB289929D25E</t>
  </si>
  <si>
    <t>LUZ ELENA</t>
  </si>
  <si>
    <t>37647.82</t>
  </si>
  <si>
    <t>24232.05</t>
  </si>
  <si>
    <t>320401134</t>
  </si>
  <si>
    <t>A5144CE6D43C791F00D80DB2E9AF747A</t>
  </si>
  <si>
    <t>MARIO</t>
  </si>
  <si>
    <t>33290.4</t>
  </si>
  <si>
    <t>21964.65</t>
  </si>
  <si>
    <t>320401198</t>
  </si>
  <si>
    <t>0A1C0272B8009591DA193EF526EC7D2F</t>
  </si>
  <si>
    <t>AGUILA</t>
  </si>
  <si>
    <t>12919.5</t>
  </si>
  <si>
    <t>11721.5</t>
  </si>
  <si>
    <t>320401218</t>
  </si>
  <si>
    <t>FD1FB5FF0D962F89361D19A5F38A5AFD</t>
  </si>
  <si>
    <t>JOSE BALDEMAR</t>
  </si>
  <si>
    <t>19290.04</t>
  </si>
  <si>
    <t>16304.9</t>
  </si>
  <si>
    <t>320401222</t>
  </si>
  <si>
    <t>767F91A3523A00AE273D250A00AD714B</t>
  </si>
  <si>
    <t>VICENTE</t>
  </si>
  <si>
    <t>PLUMAREJO</t>
  </si>
  <si>
    <t>20509.45</t>
  </si>
  <si>
    <t>4503.55</t>
  </si>
  <si>
    <t>320400858</t>
  </si>
  <si>
    <t>55A73D85B740A68F8E04057D798EABC1</t>
  </si>
  <si>
    <t>PABLO ASCENCION</t>
  </si>
  <si>
    <t>24679.44</t>
  </si>
  <si>
    <t>10569.05</t>
  </si>
  <si>
    <t>320401062</t>
  </si>
  <si>
    <t>A23008191FD21B20584C7E7D26C21E7F</t>
  </si>
  <si>
    <t>2009</t>
  </si>
  <si>
    <t>AUXILIAR DE SEÑALES</t>
  </si>
  <si>
    <t>AUXILIAR DE SEÐALES</t>
  </si>
  <si>
    <t>ANGEL BALDEMAR</t>
  </si>
  <si>
    <t>39131.89</t>
  </si>
  <si>
    <t>30651.7</t>
  </si>
  <si>
    <t>320401176</t>
  </si>
  <si>
    <t>A5144CE6D43C791FC87AFC68CD73F9A4</t>
  </si>
  <si>
    <t>ADRIAN ROBERTO</t>
  </si>
  <si>
    <t>32826.17</t>
  </si>
  <si>
    <t>24248.55</t>
  </si>
  <si>
    <t>320401186</t>
  </si>
  <si>
    <t>6FE758E4C10E83AF84701056376F0B0F</t>
  </si>
  <si>
    <t>2002</t>
  </si>
  <si>
    <t>MEDICO VETERINARIO ZOOTECNISTA</t>
  </si>
  <si>
    <t>HECTOR EDUARDO</t>
  </si>
  <si>
    <t>21000.06</t>
  </si>
  <si>
    <t>17600</t>
  </si>
  <si>
    <t>320401240</t>
  </si>
  <si>
    <t>6FE758E4C10E83AFA69C421A653217E4</t>
  </si>
  <si>
    <t>JOSE JULIAN MARTIN</t>
  </si>
  <si>
    <t>BALTAZAR</t>
  </si>
  <si>
    <t>31218</t>
  </si>
  <si>
    <t>26184</t>
  </si>
  <si>
    <t>320401244</t>
  </si>
  <si>
    <t>6FE758E4C10E83AF136E753AB368340E</t>
  </si>
  <si>
    <t>HUGO MANUEL</t>
  </si>
  <si>
    <t>12600.06</t>
  </si>
  <si>
    <t>11140.2</t>
  </si>
  <si>
    <t>320401250</t>
  </si>
  <si>
    <t>CCF561D5905E471251AAA2953E14B32C</t>
  </si>
  <si>
    <t>ANGEL RAYMUNDO</t>
  </si>
  <si>
    <t>15488</t>
  </si>
  <si>
    <t>13821</t>
  </si>
  <si>
    <t>320401398</t>
  </si>
  <si>
    <t>1448151091823692C6455A91570E0D65</t>
  </si>
  <si>
    <t>2067</t>
  </si>
  <si>
    <t>RESPONSABLE DE ATENCION OFNA. REVITALIZACION</t>
  </si>
  <si>
    <t>ANDREA</t>
  </si>
  <si>
    <t>LAVIN</t>
  </si>
  <si>
    <t>31200.08</t>
  </si>
  <si>
    <t>25322.4</t>
  </si>
  <si>
    <t>320401416</t>
  </si>
  <si>
    <t>9A8D25A70096AD11D23EC37449BBE5B8</t>
  </si>
  <si>
    <t>BIBIANA ELENA</t>
  </si>
  <si>
    <t>LODOZA</t>
  </si>
  <si>
    <t>26400.06</t>
  </si>
  <si>
    <t>21693.6</t>
  </si>
  <si>
    <t>320401420</t>
  </si>
  <si>
    <t>9A8D25A70096AD1183670E3802D6DEA5</t>
  </si>
  <si>
    <t>YAJAHIRA</t>
  </si>
  <si>
    <t>16093</t>
  </si>
  <si>
    <t>14301</t>
  </si>
  <si>
    <t>320401438</t>
  </si>
  <si>
    <t>9B549F58F5E9D17A598CD8CCBF653AC4</t>
  </si>
  <si>
    <t>MONTIEL</t>
  </si>
  <si>
    <t>320401466</t>
  </si>
  <si>
    <t>9B549F58F5E9D17AAA5FB3056CE9BFFC</t>
  </si>
  <si>
    <t>ROMA ALICIA</t>
  </si>
  <si>
    <t>MORANTTE</t>
  </si>
  <si>
    <t>320401474</t>
  </si>
  <si>
    <t>9B549F58F5E9D17A602311DAA66306BD</t>
  </si>
  <si>
    <t>MARTHA YAREMIS</t>
  </si>
  <si>
    <t>BENCOMO</t>
  </si>
  <si>
    <t>54450.06</t>
  </si>
  <si>
    <t>42059.6</t>
  </si>
  <si>
    <t>320401476</t>
  </si>
  <si>
    <t>60ADBB218B548EC5CFFAFC5961685221</t>
  </si>
  <si>
    <t>320401606</t>
  </si>
  <si>
    <t>53ED1AE99CB0BBCE3F095B825477F468</t>
  </si>
  <si>
    <t>2064</t>
  </si>
  <si>
    <t>ANALISTA DE MANTENIMIENTO</t>
  </si>
  <si>
    <t>ELLIOT JAHAZIEL</t>
  </si>
  <si>
    <t>21900.08</t>
  </si>
  <si>
    <t>18282.3</t>
  </si>
  <si>
    <t>320401564</t>
  </si>
  <si>
    <t>207ADF8A079D209E8F1887C91D80E06B</t>
  </si>
  <si>
    <t>MONICA YANET</t>
  </si>
  <si>
    <t>19080.04</t>
  </si>
  <si>
    <t>16144.9</t>
  </si>
  <si>
    <t>320401542</t>
  </si>
  <si>
    <t>4063C11246D6DACCA9231677584C157E</t>
  </si>
  <si>
    <t>MUNGUIA</t>
  </si>
  <si>
    <t>13750</t>
  </si>
  <si>
    <t>12392</t>
  </si>
  <si>
    <t>320401500</t>
  </si>
  <si>
    <t>4063C11246D6DACC7837913DCA2980B9</t>
  </si>
  <si>
    <t>DANTE DE JESUS</t>
  </si>
  <si>
    <t>29614.75</t>
  </si>
  <si>
    <t>24910.75</t>
  </si>
  <si>
    <t>320401516</t>
  </si>
  <si>
    <t>CCF561D5905E47126303D63C5B3EAD0D</t>
  </si>
  <si>
    <t>RUBEN RAM</t>
  </si>
  <si>
    <t>23035</t>
  </si>
  <si>
    <t>320401384</t>
  </si>
  <si>
    <t>CCF561D5905E47121773499E817E758A</t>
  </si>
  <si>
    <t>1448</t>
  </si>
  <si>
    <t>COORD (A). DE PROCESOS JURIDICOS SANCIONADORES</t>
  </si>
  <si>
    <t>COORD. DE PROCESOS JURIDICOS SANCIONADORES</t>
  </si>
  <si>
    <t>BLANCA DANIELA</t>
  </si>
  <si>
    <t>36420.04</t>
  </si>
  <si>
    <t>29165.1</t>
  </si>
  <si>
    <t>320401388</t>
  </si>
  <si>
    <t>0BC6CE0E1ED9DE7EFD4C2CA53388D013</t>
  </si>
  <si>
    <t>ANDREA SOFIA</t>
  </si>
  <si>
    <t>23310.08</t>
  </si>
  <si>
    <t>19352</t>
  </si>
  <si>
    <t>320401644</t>
  </si>
  <si>
    <t>900900ABAD5F3CFA65FF11FB2F7CB97A</t>
  </si>
  <si>
    <t>ANGEL GONZALO</t>
  </si>
  <si>
    <t>16975.41</t>
  </si>
  <si>
    <t>10595.85</t>
  </si>
  <si>
    <t>320397730</t>
  </si>
  <si>
    <t>900900ABAD5F3CFA1F3E8122C21F14C8</t>
  </si>
  <si>
    <t>MAYRA YADIRA</t>
  </si>
  <si>
    <t>24341.33</t>
  </si>
  <si>
    <t>14379.95</t>
  </si>
  <si>
    <t>320397734</t>
  </si>
  <si>
    <t>900900ABAD5F3CFAFFFC9B643FDFAE37</t>
  </si>
  <si>
    <t>RUTH ALICIA</t>
  </si>
  <si>
    <t>ALCAY</t>
  </si>
  <si>
    <t>25205.41</t>
  </si>
  <si>
    <t>7550.95</t>
  </si>
  <si>
    <t>320397736</t>
  </si>
  <si>
    <t>22B70B67A94E7C3DCD171EB501BBA785</t>
  </si>
  <si>
    <t>RICARDO ANTONIO</t>
  </si>
  <si>
    <t>78240.04</t>
  </si>
  <si>
    <t>72462.2</t>
  </si>
  <si>
    <t>320397948</t>
  </si>
  <si>
    <t>138A764E51224CAEAB196C0F9311BC7A</t>
  </si>
  <si>
    <t>JOSE CARLOS</t>
  </si>
  <si>
    <t>25856.06</t>
  </si>
  <si>
    <t>10476.3</t>
  </si>
  <si>
    <t>320398112</t>
  </si>
  <si>
    <t>138A764E51224CAEAF872FFA70DC8C2B</t>
  </si>
  <si>
    <t>ALAN EDUARDO</t>
  </si>
  <si>
    <t>LIRA</t>
  </si>
  <si>
    <t>17781.6</t>
  </si>
  <si>
    <t>13378.85</t>
  </si>
  <si>
    <t>320398114</t>
  </si>
  <si>
    <t>900900ABAD5F3CFA0EC3D102880D1772</t>
  </si>
  <si>
    <t>LILIANA GUADALUPE</t>
  </si>
  <si>
    <t>31895.33</t>
  </si>
  <si>
    <t>26966.15</t>
  </si>
  <si>
    <t>320397738</t>
  </si>
  <si>
    <t>1419436DAE882B115128F2423A23E34E</t>
  </si>
  <si>
    <t>28652.02</t>
  </si>
  <si>
    <t>20670.7</t>
  </si>
  <si>
    <t>320397744</t>
  </si>
  <si>
    <t>1419436DAE882B11539A34C36773643C</t>
  </si>
  <si>
    <t>MIRIAM YADIRA</t>
  </si>
  <si>
    <t>25990.35</t>
  </si>
  <si>
    <t>320397746</t>
  </si>
  <si>
    <t>1419436DAE882B1119A45C3D34A279F7</t>
  </si>
  <si>
    <t>SURI</t>
  </si>
  <si>
    <t>ROMAN</t>
  </si>
  <si>
    <t>30240.42</t>
  </si>
  <si>
    <t>11445.3</t>
  </si>
  <si>
    <t>320397750</t>
  </si>
  <si>
    <t>1419436DAE882B11E91528C7EBE3442C</t>
  </si>
  <si>
    <t>ADRIAN MANUEL</t>
  </si>
  <si>
    <t>25965.02</t>
  </si>
  <si>
    <t>16940.2</t>
  </si>
  <si>
    <t>320397752</t>
  </si>
  <si>
    <t>DC7CF7310779FC6FCEA8CA3FC2D1AD74</t>
  </si>
  <si>
    <t>JESSICA YADIRA</t>
  </si>
  <si>
    <t>FUNES</t>
  </si>
  <si>
    <t>44540.04</t>
  </si>
  <si>
    <t>10823.1</t>
  </si>
  <si>
    <t>320397592</t>
  </si>
  <si>
    <t>94675C7F07D7EB86769067AE9D15BC71</t>
  </si>
  <si>
    <t>JORGE ALFONSO</t>
  </si>
  <si>
    <t>28083.08</t>
  </si>
  <si>
    <t>7900.7</t>
  </si>
  <si>
    <t>320397774</t>
  </si>
  <si>
    <t>9153101C96AB705C7093EAD202F1BD54</t>
  </si>
  <si>
    <t>LESSLY ALEXIS</t>
  </si>
  <si>
    <t>71196.03</t>
  </si>
  <si>
    <t>63225.65</t>
  </si>
  <si>
    <t>320398010</t>
  </si>
  <si>
    <t>9153101C96AB705CE9F209CC3A1AF705</t>
  </si>
  <si>
    <t>CLAUDIA CORAL</t>
  </si>
  <si>
    <t>PELATOS</t>
  </si>
  <si>
    <t>31534.02</t>
  </si>
  <si>
    <t>23065.6</t>
  </si>
  <si>
    <t>320398016</t>
  </si>
  <si>
    <t>46B53DFE59BC9DC69140EE0ACF8EE390</t>
  </si>
  <si>
    <t>33286.04</t>
  </si>
  <si>
    <t>24679.3</t>
  </si>
  <si>
    <t>320397802</t>
  </si>
  <si>
    <t>46B53DFE59BC9DC65AA5142D92B5AF71</t>
  </si>
  <si>
    <t>AGLAEE</t>
  </si>
  <si>
    <t>33286.05</t>
  </si>
  <si>
    <t>17500.5</t>
  </si>
  <si>
    <t>320397804</t>
  </si>
  <si>
    <t>46B53DFE59BC9DC676D78558A6DBE5C2</t>
  </si>
  <si>
    <t>28043.34</t>
  </si>
  <si>
    <t>22528.6</t>
  </si>
  <si>
    <t>320397816</t>
  </si>
  <si>
    <t>EFEE35202A1B944C95B865C89BBAFDC2</t>
  </si>
  <si>
    <t>WANDA YARESY</t>
  </si>
  <si>
    <t>20167.7</t>
  </si>
  <si>
    <t>320397626</t>
  </si>
  <si>
    <t>00BF1B461D558BA1B4F3CAA824BC3EA5</t>
  </si>
  <si>
    <t>VIANCA PATRICIA</t>
  </si>
  <si>
    <t>28550.06</t>
  </si>
  <si>
    <t>17537.1</t>
  </si>
  <si>
    <t>320397838</t>
  </si>
  <si>
    <t>3390B29C28EA811902BF2BF9DCD8F916</t>
  </si>
  <si>
    <t>27386.06</t>
  </si>
  <si>
    <t>20909.7</t>
  </si>
  <si>
    <t>320397846</t>
  </si>
  <si>
    <t>3390B29C28EA8119A4E1C358EA91539C</t>
  </si>
  <si>
    <t>MARA</t>
  </si>
  <si>
    <t>34709.35</t>
  </si>
  <si>
    <t>17142.05</t>
  </si>
  <si>
    <t>320397848</t>
  </si>
  <si>
    <t>FDEE331F2EAD9035A2F2F815DF7D2F26</t>
  </si>
  <si>
    <t>IVONNE MARLENE</t>
  </si>
  <si>
    <t>19494.7</t>
  </si>
  <si>
    <t>320397642</t>
  </si>
  <si>
    <t>6D2E2B975C436F2DF966D37F4CA852D3</t>
  </si>
  <si>
    <t>35224.07</t>
  </si>
  <si>
    <t>19125.15</t>
  </si>
  <si>
    <t>320398034</t>
  </si>
  <si>
    <t>6D2E2B975C436F2D039EF1FE4CCCE55A</t>
  </si>
  <si>
    <t>34132.22</t>
  </si>
  <si>
    <t>20087.4</t>
  </si>
  <si>
    <t>320398036</t>
  </si>
  <si>
    <t>869CADDBDB5A3ADF42A96C53DE4EA1B1</t>
  </si>
  <si>
    <t>17063.54</t>
  </si>
  <si>
    <t>12777.9</t>
  </si>
  <si>
    <t>320397668</t>
  </si>
  <si>
    <t>D36F9722E7E2B22671CD6DF88DF85AE6</t>
  </si>
  <si>
    <t>SILVIA DEL CARMEN</t>
  </si>
  <si>
    <t>30821.34</t>
  </si>
  <si>
    <t>24870.4</t>
  </si>
  <si>
    <t>320397874</t>
  </si>
  <si>
    <t>D36F9722E7E2B22628A068B735425D28</t>
  </si>
  <si>
    <t>ERIK EDUARDO</t>
  </si>
  <si>
    <t>18039.47</t>
  </si>
  <si>
    <t>13972.65</t>
  </si>
  <si>
    <t>320397876</t>
  </si>
  <si>
    <t>1F4A028ED9BB61D347AF0656E3AB5481</t>
  </si>
  <si>
    <t>NIETO</t>
  </si>
  <si>
    <t>33184.02</t>
  </si>
  <si>
    <t>27394.7</t>
  </si>
  <si>
    <t>320398092</t>
  </si>
  <si>
    <t>869CADDBDB5A3ADF60B8ABBA2EAFE64F</t>
  </si>
  <si>
    <t>CLAUDIA CONCEPCION</t>
  </si>
  <si>
    <t>320397678</t>
  </si>
  <si>
    <t>1F3B7EE34E6396F3A6042C98AF1BDF5B</t>
  </si>
  <si>
    <t>24414</t>
  </si>
  <si>
    <t>17551.2</t>
  </si>
  <si>
    <t>320397886</t>
  </si>
  <si>
    <t>1F3B7EE34E6396F36F9E2AEFA887DA9D</t>
  </si>
  <si>
    <t>ANDONY DANIEL</t>
  </si>
  <si>
    <t>25110.08</t>
  </si>
  <si>
    <t>18900.45</t>
  </si>
  <si>
    <t>320397892</t>
  </si>
  <si>
    <t>A2A08A676DCCA7B42A1464D3F312238F</t>
  </si>
  <si>
    <t>ORFELINDA</t>
  </si>
  <si>
    <t>28186.04</t>
  </si>
  <si>
    <t>19711.7</t>
  </si>
  <si>
    <t>320398044</t>
  </si>
  <si>
    <t>891898DA89EDC725E1C798213E1CC73D</t>
  </si>
  <si>
    <t>13</t>
  </si>
  <si>
    <t>AUDITOR  (A)</t>
  </si>
  <si>
    <t>AUDITOR</t>
  </si>
  <si>
    <t>FRANCISCO</t>
  </si>
  <si>
    <t>34136.02</t>
  </si>
  <si>
    <t>18279.4</t>
  </si>
  <si>
    <t>320397688</t>
  </si>
  <si>
    <t>1F3B7EE34E6396F3941772D98234BA9F</t>
  </si>
  <si>
    <t>WENDY BERENICE</t>
  </si>
  <si>
    <t>GUILLEN</t>
  </si>
  <si>
    <t>16457.5</t>
  </si>
  <si>
    <t>320397896</t>
  </si>
  <si>
    <t>BE32BC2895B3DB5B46CE97CB90199B32</t>
  </si>
  <si>
    <t>APARICIO</t>
  </si>
  <si>
    <t>DUARTE</t>
  </si>
  <si>
    <t>24269.32</t>
  </si>
  <si>
    <t>11687.6</t>
  </si>
  <si>
    <t>320397906</t>
  </si>
  <si>
    <t>BE32BC2895B3DB5B35402243D5BFDB6A</t>
  </si>
  <si>
    <t>40</t>
  </si>
  <si>
    <t>MEDIADOR (A)</t>
  </si>
  <si>
    <t>MEDIADOR</t>
  </si>
  <si>
    <t>YAZMIN ELIZABETH</t>
  </si>
  <si>
    <t>320397912</t>
  </si>
  <si>
    <t>4303C958B41C5A6419E83AA71B9A03BC</t>
  </si>
  <si>
    <t>22304.08</t>
  </si>
  <si>
    <t>15854.6</t>
  </si>
  <si>
    <t>320397714</t>
  </si>
  <si>
    <t>3882FFE0EF8B2F7C085952C93E458E79</t>
  </si>
  <si>
    <t>DIEGO ARMANDO</t>
  </si>
  <si>
    <t>20960.04</t>
  </si>
  <si>
    <t>3079.9</t>
  </si>
  <si>
    <t>320398244</t>
  </si>
  <si>
    <t>C5169D9357DED363C21964B383944FA8</t>
  </si>
  <si>
    <t>38755.31</t>
  </si>
  <si>
    <t>26823.25</t>
  </si>
  <si>
    <t>320398266</t>
  </si>
  <si>
    <t>55F5060A67307D52094B701D968F6E3B</t>
  </si>
  <si>
    <t>MARCELA MABEL</t>
  </si>
  <si>
    <t>18407.54</t>
  </si>
  <si>
    <t>14344</t>
  </si>
  <si>
    <t>320398696</t>
  </si>
  <si>
    <t>FC2BAA3CCFCB77A5D36F9D1077607A2F</t>
  </si>
  <si>
    <t>MARLENE YADIRA</t>
  </si>
  <si>
    <t>32928.08</t>
  </si>
  <si>
    <t>19294</t>
  </si>
  <si>
    <t>320398492</t>
  </si>
  <si>
    <t>45F18E96E90BD755EB039081E77F1E59</t>
  </si>
  <si>
    <t>21881.48</t>
  </si>
  <si>
    <t>11579.9</t>
  </si>
  <si>
    <t>320398162</t>
  </si>
  <si>
    <t>DCEED06D843BD041B80A7434085D3B64</t>
  </si>
  <si>
    <t>CLAUDIA LUCINA</t>
  </si>
  <si>
    <t>27200.42</t>
  </si>
  <si>
    <t>15510.8</t>
  </si>
  <si>
    <t>320398192</t>
  </si>
  <si>
    <t>DCEED06D843BD04117E9937E06EDE232</t>
  </si>
  <si>
    <t>LIZETH CAROLINA</t>
  </si>
  <si>
    <t>25010.31</t>
  </si>
  <si>
    <t>17126.75</t>
  </si>
  <si>
    <t>320398194</t>
  </si>
  <si>
    <t>07E04966702D85A0177A24669C00E99A</t>
  </si>
  <si>
    <t>MARIA JERONIMA</t>
  </si>
  <si>
    <t>33864.06</t>
  </si>
  <si>
    <t>23201.3</t>
  </si>
  <si>
    <t>320398616</t>
  </si>
  <si>
    <t>910AFEDB21DDFB76EF6F4057C6DE54E6</t>
  </si>
  <si>
    <t>NOVELA</t>
  </si>
  <si>
    <t>61097.32</t>
  </si>
  <si>
    <t>55720.1</t>
  </si>
  <si>
    <t>320398628</t>
  </si>
  <si>
    <t>8DA41C2C7F3A574D20477885CA17E68D</t>
  </si>
  <si>
    <t>MISAEL</t>
  </si>
  <si>
    <t>19622.58</t>
  </si>
  <si>
    <t>320398410</t>
  </si>
  <si>
    <t>0B9F0C58BF801463A35F75DA0498FF3B</t>
  </si>
  <si>
    <t>MARTA ELENA</t>
  </si>
  <si>
    <t>DELGADILLO</t>
  </si>
  <si>
    <t>24820.4</t>
  </si>
  <si>
    <t>18832.7</t>
  </si>
  <si>
    <t>320398216</t>
  </si>
  <si>
    <t>0B9F0C58BF801463FE43D3AF13CD4B2C</t>
  </si>
  <si>
    <t>NARCEDALIA</t>
  </si>
  <si>
    <t>19805.38</t>
  </si>
  <si>
    <t>3893.1</t>
  </si>
  <si>
    <t>320398218</t>
  </si>
  <si>
    <t>3882FFE0EF8B2F7C4A6D139E18925DEB</t>
  </si>
  <si>
    <t>JANELY ANAHI</t>
  </si>
  <si>
    <t>5523.2</t>
  </si>
  <si>
    <t>320398254</t>
  </si>
  <si>
    <t>32308B283463AC4312865D990D6BFEEB</t>
  </si>
  <si>
    <t>DANIEL GUADALUPE</t>
  </si>
  <si>
    <t>RICO</t>
  </si>
  <si>
    <t>26434.06</t>
  </si>
  <si>
    <t>5199.9</t>
  </si>
  <si>
    <t>320398708</t>
  </si>
  <si>
    <t>03616419C5CC65E40CDCFE2AE3151CE4</t>
  </si>
  <si>
    <t>IRMA IRENE</t>
  </si>
  <si>
    <t>MANCILLAS</t>
  </si>
  <si>
    <t>28049.33</t>
  </si>
  <si>
    <t>21364.55</t>
  </si>
  <si>
    <t>320398758</t>
  </si>
  <si>
    <t>FC2BAA3CCFCB77A5ECB02E1E8393E63C</t>
  </si>
  <si>
    <t>28935.51</t>
  </si>
  <si>
    <t>17114.95</t>
  </si>
  <si>
    <t>320398498</t>
  </si>
  <si>
    <t>D5D1AD4BC453F4BC50CB5612AA852F3E</t>
  </si>
  <si>
    <t>CITLALLI ESMERALDA</t>
  </si>
  <si>
    <t>18520.31</t>
  </si>
  <si>
    <t>12843.15</t>
  </si>
  <si>
    <t>320398542</t>
  </si>
  <si>
    <t>77A4F89E9956A877EF2B05D16B8E9631</t>
  </si>
  <si>
    <t>ARTEMIO</t>
  </si>
  <si>
    <t>26070</t>
  </si>
  <si>
    <t>14827.3</t>
  </si>
  <si>
    <t>320398232</t>
  </si>
  <si>
    <t>C1BC7360FCBAE77B8743912D950AB7A3</t>
  </si>
  <si>
    <t>NOE ALEJANDRO</t>
  </si>
  <si>
    <t>53795.03</t>
  </si>
  <si>
    <t>43639.4</t>
  </si>
  <si>
    <t>320398666</t>
  </si>
  <si>
    <t>C1BC7360FCBAE77BCF611A44575AE7E7</t>
  </si>
  <si>
    <t>420</t>
  </si>
  <si>
    <t>COORD (A). OPERACIONES</t>
  </si>
  <si>
    <t>COORD. OPERACIONES</t>
  </si>
  <si>
    <t>EDGAR EDUARDO</t>
  </si>
  <si>
    <t>LLAMAS</t>
  </si>
  <si>
    <t>320398676</t>
  </si>
  <si>
    <t>255DFCE3D87D1E3E2067859FC80ADAEA</t>
  </si>
  <si>
    <t>MARIA DEL SOCORRO</t>
  </si>
  <si>
    <t>ALBA</t>
  </si>
  <si>
    <t>21461.38</t>
  </si>
  <si>
    <t>7088</t>
  </si>
  <si>
    <t>320398146</t>
  </si>
  <si>
    <t>FDAA7931EA4E3E7DC8CB869FD37502A6</t>
  </si>
  <si>
    <t>20582.76</t>
  </si>
  <si>
    <t>14756.9</t>
  </si>
  <si>
    <t>320398334</t>
  </si>
  <si>
    <t>3823B54A135764FB2E5649D043C537A7</t>
  </si>
  <si>
    <t>HUMBERTO MARTIN</t>
  </si>
  <si>
    <t>18240.4</t>
  </si>
  <si>
    <t>4993.55</t>
  </si>
  <si>
    <t>320398352</t>
  </si>
  <si>
    <t>9DC45892F8510BB863D64D8458776715</t>
  </si>
  <si>
    <t>23477.34</t>
  </si>
  <si>
    <t>8206.85</t>
  </si>
  <si>
    <t>320398364</t>
  </si>
  <si>
    <t>2177C7BBC03E599E0ED034677E959586</t>
  </si>
  <si>
    <t>20212.55</t>
  </si>
  <si>
    <t>12609.35</t>
  </si>
  <si>
    <t>320398478</t>
  </si>
  <si>
    <t>17D82126EC4706DCFF7AE057A13F0705</t>
  </si>
  <si>
    <t>38453.33</t>
  </si>
  <si>
    <t>22152.55</t>
  </si>
  <si>
    <t>320398516</t>
  </si>
  <si>
    <t>EF9446006950BD51412BCCF82C5C8B85</t>
  </si>
  <si>
    <t>ASPEITIA</t>
  </si>
  <si>
    <t>25768.93</t>
  </si>
  <si>
    <t>13975.35</t>
  </si>
  <si>
    <t>320398590</t>
  </si>
  <si>
    <t>07E04966702D85A0E4E6185AB82FB622</t>
  </si>
  <si>
    <t>HERNAN</t>
  </si>
  <si>
    <t>ZEPEDA</t>
  </si>
  <si>
    <t>21866.6</t>
  </si>
  <si>
    <t>320398604</t>
  </si>
  <si>
    <t>BCEB39EB595970B848B122F46F0DD1F1</t>
  </si>
  <si>
    <t>320401282</t>
  </si>
  <si>
    <t>BCEB39EB595970B8E9BAA8806D0245C4</t>
  </si>
  <si>
    <t>LORENZO ANGEL</t>
  </si>
  <si>
    <t>DE LA GARZA</t>
  </si>
  <si>
    <t>320401288</t>
  </si>
  <si>
    <t>BCEB39EB595970B8C6FA28AAA3544311</t>
  </si>
  <si>
    <t>KEVIN OZMAR</t>
  </si>
  <si>
    <t>320401292</t>
  </si>
  <si>
    <t>4FB5167D3DD0A419BE19956C7E1F025E</t>
  </si>
  <si>
    <t>1725</t>
  </si>
  <si>
    <t>RESPONSABLE JURIDICO Y ANALISTA</t>
  </si>
  <si>
    <t>LEIRE</t>
  </si>
  <si>
    <t>EGAÐA</t>
  </si>
  <si>
    <t>Y MARTINEZ</t>
  </si>
  <si>
    <t>38010.02</t>
  </si>
  <si>
    <t>30335.6</t>
  </si>
  <si>
    <t>320401302</t>
  </si>
  <si>
    <t>CD9CA17594B8941A7A9A49E6088AC1A3</t>
  </si>
  <si>
    <t>1903</t>
  </si>
  <si>
    <t>ENCARGADO (A) DE MANTENIMIENTO DE BIENES INMUEBLES</t>
  </si>
  <si>
    <t>ENCARGADO DE MANTENIMIENTO DE BIENES INMUEBLES</t>
  </si>
  <si>
    <t>4050</t>
  </si>
  <si>
    <t>3593.2</t>
  </si>
  <si>
    <t>320401354</t>
  </si>
  <si>
    <t>B2C3EB421234A3EB80FE4D8004E64C5A</t>
  </si>
  <si>
    <t>GEMMA GUADALUPE</t>
  </si>
  <si>
    <t>27132</t>
  </si>
  <si>
    <t>21631</t>
  </si>
  <si>
    <t>320398800</t>
  </si>
  <si>
    <t>22B43D21C5785BBAEF616430E8B5C70C</t>
  </si>
  <si>
    <t>664</t>
  </si>
  <si>
    <t>JEFE (A) DE PROYECTOS ESPECIALES</t>
  </si>
  <si>
    <t>JEFE DE PROYECTOS ESPECIALES</t>
  </si>
  <si>
    <t>33030.08</t>
  </si>
  <si>
    <t>26398.65</t>
  </si>
  <si>
    <t>320398878</t>
  </si>
  <si>
    <t>C396AD77419462D206B52981BE958937</t>
  </si>
  <si>
    <t>SANDRA KARINA</t>
  </si>
  <si>
    <t>23238.08</t>
  </si>
  <si>
    <t>16962.45</t>
  </si>
  <si>
    <t>320398928</t>
  </si>
  <si>
    <t>5684ADCCF274FABC21F64BBA66F6D238</t>
  </si>
  <si>
    <t>TANIA SAHARA</t>
  </si>
  <si>
    <t>CARREÐO</t>
  </si>
  <si>
    <t>39897.03</t>
  </si>
  <si>
    <t>9225.85</t>
  </si>
  <si>
    <t>320398988</t>
  </si>
  <si>
    <t>400D4539C377000FC30128E464288F76</t>
  </si>
  <si>
    <t>932</t>
  </si>
  <si>
    <t>RESPONSABLE DE PLANEACION</t>
  </si>
  <si>
    <t>ANA VICTORIA</t>
  </si>
  <si>
    <t>41408</t>
  </si>
  <si>
    <t>31542.2</t>
  </si>
  <si>
    <t>320399046</t>
  </si>
  <si>
    <t>400D4539C377000F5D5D37CFF43DA9E3</t>
  </si>
  <si>
    <t>935</t>
  </si>
  <si>
    <t>CONTROL FINANCIERO</t>
  </si>
  <si>
    <t>28792.06</t>
  </si>
  <si>
    <t>19924.7</t>
  </si>
  <si>
    <t>320399048</t>
  </si>
  <si>
    <t>42A768CADA477C8A5A62E5AB0CC2FD4F</t>
  </si>
  <si>
    <t>FATIMA JANETH</t>
  </si>
  <si>
    <t>ARRON</t>
  </si>
  <si>
    <t>18474.15</t>
  </si>
  <si>
    <t>12224.2</t>
  </si>
  <si>
    <t>320399240</t>
  </si>
  <si>
    <t>DDF6264B40A934C47B36AA14DCEF84D9</t>
  </si>
  <si>
    <t>ULISES</t>
  </si>
  <si>
    <t>GORDILLO</t>
  </si>
  <si>
    <t>24664.52</t>
  </si>
  <si>
    <t>21010.8</t>
  </si>
  <si>
    <t>320401334</t>
  </si>
  <si>
    <t>95EFBFFF51471CE38937650D5E4A9D47</t>
  </si>
  <si>
    <t>ANGELA CASANDRA</t>
  </si>
  <si>
    <t>12250.02</t>
  </si>
  <si>
    <t>10736.1</t>
  </si>
  <si>
    <t>320401366</t>
  </si>
  <si>
    <t>4C1066851A2D281B999CD550412FBB97</t>
  </si>
  <si>
    <t>PERLA CECILIA</t>
  </si>
  <si>
    <t>34673.32</t>
  </si>
  <si>
    <t>5486.9</t>
  </si>
  <si>
    <t>320398852</t>
  </si>
  <si>
    <t>4C1066851A2D281B4974E294E0AB34A0</t>
  </si>
  <si>
    <t>PENELOPE</t>
  </si>
  <si>
    <t>ALMARAZ</t>
  </si>
  <si>
    <t>21765.8</t>
  </si>
  <si>
    <t>320398854</t>
  </si>
  <si>
    <t>17EFCC7D3A77AAF6876CF0DD235FF31B</t>
  </si>
  <si>
    <t>MAYCOTTE</t>
  </si>
  <si>
    <t>320398896</t>
  </si>
  <si>
    <t>EBF15BEB6D034634822F81DCDB2E503F</t>
  </si>
  <si>
    <t>854</t>
  </si>
  <si>
    <t>COORD HABITACIONAL UNIFAMILIAR</t>
  </si>
  <si>
    <t>CESAR</t>
  </si>
  <si>
    <t>67536.02</t>
  </si>
  <si>
    <t>32091.6</t>
  </si>
  <si>
    <t>320399000</t>
  </si>
  <si>
    <t>400D4539C377000F92C6EC234E5B105D</t>
  </si>
  <si>
    <t>947</t>
  </si>
  <si>
    <t>ENC. OPER. BIENES INMUEBLES</t>
  </si>
  <si>
    <t>27012.02</t>
  </si>
  <si>
    <t>20281.7</t>
  </si>
  <si>
    <t>320399058</t>
  </si>
  <si>
    <t>42A768CADA477C8AFC29DC7C156DCD68</t>
  </si>
  <si>
    <t>RAMIRO</t>
  </si>
  <si>
    <t>31937.33</t>
  </si>
  <si>
    <t>26346.85</t>
  </si>
  <si>
    <t>320399252</t>
  </si>
  <si>
    <t>A8DA01BFC3ADCF00620BE86DAECDBF4C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</si>
  <si>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</si>
  <si>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</si>
  <si>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</si>
  <si>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</si>
  <si>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</si>
  <si>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</si>
  <si>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43791.03</t>
  </si>
  <si>
    <t>33713.65</t>
  </si>
  <si>
    <t>320399478</t>
  </si>
  <si>
    <t>42DEB9313C15A49D414D5C5F6B4A215F</t>
  </si>
  <si>
    <t>MA. DEL PUEBLITO</t>
  </si>
  <si>
    <t>37589.36</t>
  </si>
  <si>
    <t>24880.8</t>
  </si>
  <si>
    <t>320398828</t>
  </si>
  <si>
    <t>07C9EE2C6337DDD1A99C6A64F8B4F946</t>
  </si>
  <si>
    <t>28259.34</t>
  </si>
  <si>
    <t>5225.9</t>
  </si>
  <si>
    <t>320399064</t>
  </si>
  <si>
    <t>89B994C2AF57086D25E77C46119A610D</t>
  </si>
  <si>
    <t>VERONICA</t>
  </si>
  <si>
    <t>AVELDAÐO</t>
  </si>
  <si>
    <t>ZAMORA</t>
  </si>
  <si>
    <t>10113.3</t>
  </si>
  <si>
    <t>320399156</t>
  </si>
  <si>
    <t>8D10C349D6475E7715FD4FF0378A3A4E</t>
  </si>
  <si>
    <t>1313</t>
  </si>
  <si>
    <t>JEFE (A) DE DESARROLLO DEPORTIVO</t>
  </si>
  <si>
    <t>JEFE DE DESARROLLO DEPORTIVO</t>
  </si>
  <si>
    <t>32946.05</t>
  </si>
  <si>
    <t>28010.05</t>
  </si>
  <si>
    <t>320399266</t>
  </si>
  <si>
    <t>3100AA6C50EDC56F1047427F30807C55</t>
  </si>
  <si>
    <t>1420</t>
  </si>
  <si>
    <t>COORD (A). DE LAS MUJERES</t>
  </si>
  <si>
    <t>COORD. DE LAS MUJERES</t>
  </si>
  <si>
    <t>28337.1</t>
  </si>
  <si>
    <t>320399376</t>
  </si>
  <si>
    <t>AAF0DE7AABB3FCCBB5F74FBFA91E8D26</t>
  </si>
  <si>
    <t>EDUARDO MARCELINO</t>
  </si>
  <si>
    <t>30976</t>
  </si>
  <si>
    <t>18080.1</t>
  </si>
  <si>
    <t>320398918</t>
  </si>
  <si>
    <t>FCD7F95D84409EF0F712F3EDEF51CDB2</t>
  </si>
  <si>
    <t>806</t>
  </si>
  <si>
    <t>AUXILIO MECANICO VIAL</t>
  </si>
  <si>
    <t>8555.2</t>
  </si>
  <si>
    <t>320398968</t>
  </si>
  <si>
    <t>999986DDF6CD18D6131FC31BECEAC2A8</t>
  </si>
  <si>
    <t>965</t>
  </si>
  <si>
    <t>COORD (A). APOYO CIUDADANO</t>
  </si>
  <si>
    <t>COORD. APOYO CIUDADANO</t>
  </si>
  <si>
    <t>60690.02</t>
  </si>
  <si>
    <t>52733.4</t>
  </si>
  <si>
    <t>320399080</t>
  </si>
  <si>
    <t>999986DDF6CD18D6C03FC82C1DA22D85</t>
  </si>
  <si>
    <t>969</t>
  </si>
  <si>
    <t>COORD. LIGAS DEPORTIVAS</t>
  </si>
  <si>
    <t>JESSICA IRAIDA</t>
  </si>
  <si>
    <t>32864.02</t>
  </si>
  <si>
    <t>26246.2</t>
  </si>
  <si>
    <t>320399084</t>
  </si>
  <si>
    <t>8D10C349D6475E77C14C74001E02277D</t>
  </si>
  <si>
    <t>1325</t>
  </si>
  <si>
    <t>COORD (A). DE PROTECCION INTEGRAL NNA</t>
  </si>
  <si>
    <t>COORD. DE PROTECCION INTEGRAL NNA</t>
  </si>
  <si>
    <t>77088.04</t>
  </si>
  <si>
    <t>54622.15</t>
  </si>
  <si>
    <t>320399278</t>
  </si>
  <si>
    <t>B11FB1FF43FC8806A5F2CBB6E09B8ADD</t>
  </si>
  <si>
    <t>1824</t>
  </si>
  <si>
    <t>COORDINADOR  (A) DE PLANEACION Y MEJORA CONTINUA</t>
  </si>
  <si>
    <t>COORDINADOR DE PLANEACION Y MEJORA CONTINUA</t>
  </si>
  <si>
    <t>MAYRA ANETH</t>
  </si>
  <si>
    <t>52360.02</t>
  </si>
  <si>
    <t>41377.5</t>
  </si>
  <si>
    <t>320399728</t>
  </si>
  <si>
    <t>B3C74D84B6C1C4032907443909D01A0F</t>
  </si>
  <si>
    <t>1907</t>
  </si>
  <si>
    <t>COORDINADOR(A) DE ESPACIOS EDUCATIVOS</t>
  </si>
  <si>
    <t>BRENDA LETICIA</t>
  </si>
  <si>
    <t>DE LA TORRE</t>
  </si>
  <si>
    <t>SANTOYO</t>
  </si>
  <si>
    <t>34464.04</t>
  </si>
  <si>
    <t>26436.7</t>
  </si>
  <si>
    <t>320399826</t>
  </si>
  <si>
    <t>DF0F0862C5EBFEF9E91DA569FBD20DB2</t>
  </si>
  <si>
    <t>2012</t>
  </si>
  <si>
    <t>DESARROLLADOR WEB</t>
  </si>
  <si>
    <t>LUIS ANGEL</t>
  </si>
  <si>
    <t>36608</t>
  </si>
  <si>
    <t>29033.7</t>
  </si>
  <si>
    <t>320399928</t>
  </si>
  <si>
    <t>DC097947F5E04BA9604ABC112C312F4D</t>
  </si>
  <si>
    <t>1031</t>
  </si>
  <si>
    <t>COORD (A). DE INGENIERIAS</t>
  </si>
  <si>
    <t>COORD. DE INGENIERIAS</t>
  </si>
  <si>
    <t>AXEL DE JESUS</t>
  </si>
  <si>
    <t>VIRGIL</t>
  </si>
  <si>
    <t>56236.02</t>
  </si>
  <si>
    <t>42417.8</t>
  </si>
  <si>
    <t>320399104</t>
  </si>
  <si>
    <t>B9DD9A12FA37D7839E849FA0C1475F06</t>
  </si>
  <si>
    <t>1116</t>
  </si>
  <si>
    <t>RESP. DE PLANEACION Y SEGUIMIENTO</t>
  </si>
  <si>
    <t>CINTHIA LIZETH</t>
  </si>
  <si>
    <t>BRANDI</t>
  </si>
  <si>
    <t>36304.06</t>
  </si>
  <si>
    <t>26419.1</t>
  </si>
  <si>
    <t>320399192</t>
  </si>
  <si>
    <t>848F1C97C3318F630ADB3E98B14B3FE9</t>
  </si>
  <si>
    <t>1360</t>
  </si>
  <si>
    <t>JEFE (A) DE INSPECTORES</t>
  </si>
  <si>
    <t>JEFE DE INSPECTORES</t>
  </si>
  <si>
    <t>32010.08</t>
  </si>
  <si>
    <t>12212.1</t>
  </si>
  <si>
    <t>320399286</t>
  </si>
  <si>
    <t>848F1C97C3318F63808D66F8A71B7278</t>
  </si>
  <si>
    <t>ANAHI</t>
  </si>
  <si>
    <t>18757.8</t>
  </si>
  <si>
    <t>320399290</t>
  </si>
  <si>
    <t>262E0C4D416161EBA778C2A408F12357</t>
  </si>
  <si>
    <t>1444</t>
  </si>
  <si>
    <t>CONTROL DE CALIDAD Y PROCEDIMIENTOS</t>
  </si>
  <si>
    <t>47532.03</t>
  </si>
  <si>
    <t>29631.05</t>
  </si>
  <si>
    <t>320399408</t>
  </si>
  <si>
    <t>CD8AABE73E853680B1CF054E624A3D3C</t>
  </si>
  <si>
    <t>1627</t>
  </si>
  <si>
    <t>RESP. DE CERTIFICACIONES</t>
  </si>
  <si>
    <t>PERLA LIZZETH</t>
  </si>
  <si>
    <t>36610.42</t>
  </si>
  <si>
    <t>15986.8</t>
  </si>
  <si>
    <t>320399524</t>
  </si>
  <si>
    <t>F952DD1B693F9388F6331EEA49303EF4</t>
  </si>
  <si>
    <t>1754</t>
  </si>
  <si>
    <t>TITULAR UNI. DE MODER. DE LA GEST. DEL DES. URBANO</t>
  </si>
  <si>
    <t>DIANA</t>
  </si>
  <si>
    <t>71123.1</t>
  </si>
  <si>
    <t>320399636</t>
  </si>
  <si>
    <t>B11FB1FF43FC88064C34AAE4872EF066</t>
  </si>
  <si>
    <t>1827</t>
  </si>
  <si>
    <t>COORD. DE CALIDAD Y ATENCION DE OBRA</t>
  </si>
  <si>
    <t>OLGA ELENA</t>
  </si>
  <si>
    <t>FALCON</t>
  </si>
  <si>
    <t>SAMANIEGO</t>
  </si>
  <si>
    <t>47840.06</t>
  </si>
  <si>
    <t>37397.9</t>
  </si>
  <si>
    <t>320399732</t>
  </si>
  <si>
    <t>4C212DDF859E4890BE472FB1169C0C38</t>
  </si>
  <si>
    <t>1929</t>
  </si>
  <si>
    <t>AUXILIAR DE INDICADORES</t>
  </si>
  <si>
    <t>VALERIA DENNIS</t>
  </si>
  <si>
    <t>20806.02</t>
  </si>
  <si>
    <t>17115.25</t>
  </si>
  <si>
    <t>320399840</t>
  </si>
  <si>
    <t>4C212DDF859E4890CAFBCC12968AB0B0</t>
  </si>
  <si>
    <t>1934</t>
  </si>
  <si>
    <t>COORD (A). DE PREVENCION DE CORRUPCION</t>
  </si>
  <si>
    <t>COORD. DE PREVENCION DE CORRUPCION</t>
  </si>
  <si>
    <t>DIANA ELISA</t>
  </si>
  <si>
    <t>51900.03</t>
  </si>
  <si>
    <t>45066.7</t>
  </si>
  <si>
    <t>320399846</t>
  </si>
  <si>
    <t>A6DADF8B725CCCCE0186A0BE8E855D6E</t>
  </si>
  <si>
    <t>JOSEFINA</t>
  </si>
  <si>
    <t>20386.3</t>
  </si>
  <si>
    <t>3449.2</t>
  </si>
  <si>
    <t>320400040</t>
  </si>
  <si>
    <t>86D2B426B07EFC542B3BD05DC792029A</t>
  </si>
  <si>
    <t>CANIZALEZ</t>
  </si>
  <si>
    <t>29153.45</t>
  </si>
  <si>
    <t>21297.9</t>
  </si>
  <si>
    <t>320400128</t>
  </si>
  <si>
    <t>AB3BE8BA135EB08D685D6FBCB7D9092C</t>
  </si>
  <si>
    <t>39721.33</t>
  </si>
  <si>
    <t>31636.95</t>
  </si>
  <si>
    <t>320399206</t>
  </si>
  <si>
    <t>F4B1A172F83E806902B2C971876EF4CE</t>
  </si>
  <si>
    <t>30561.2</t>
  </si>
  <si>
    <t>320399310</t>
  </si>
  <si>
    <t>CD8AABE73E853680564C2A8108750B80</t>
  </si>
  <si>
    <t>ABIGAIL</t>
  </si>
  <si>
    <t>19977.48</t>
  </si>
  <si>
    <t>14859.45</t>
  </si>
  <si>
    <t>320399538</t>
  </si>
  <si>
    <t>BED97C79A29ABCE1DA95E0856CB724D4</t>
  </si>
  <si>
    <t>1842</t>
  </si>
  <si>
    <t>AUXILIAR DE ESTRATEGIAS PEDAGOGICAS</t>
  </si>
  <si>
    <t>22054.06</t>
  </si>
  <si>
    <t>9331.45</t>
  </si>
  <si>
    <t>320399750</t>
  </si>
  <si>
    <t>1264C86F35331320820983C2EAFB3D7D</t>
  </si>
  <si>
    <t>2034</t>
  </si>
  <si>
    <t>JEFA DE DISEÑO Y EXPERIENCIA USUARIA</t>
  </si>
  <si>
    <t>PERCHES</t>
  </si>
  <si>
    <t>44485.06</t>
  </si>
  <si>
    <t>34933.5</t>
  </si>
  <si>
    <t>320399950</t>
  </si>
  <si>
    <t>86D2B426B07EFC545420A081EC3E0FF5</t>
  </si>
  <si>
    <t>31469.5</t>
  </si>
  <si>
    <t>26966.8</t>
  </si>
  <si>
    <t>320400138</t>
  </si>
  <si>
    <t>3E58DDAE8EBCCE4019EEA0CD5BA06B20</t>
  </si>
  <si>
    <t>21137.34</t>
  </si>
  <si>
    <t>4627.2</t>
  </si>
  <si>
    <t>320400144</t>
  </si>
  <si>
    <t>09EA9AF2DDAEBE491B26A0EA6985AFB0</t>
  </si>
  <si>
    <t>OLMEDO</t>
  </si>
  <si>
    <t>23994.46</t>
  </si>
  <si>
    <t>7899.2</t>
  </si>
  <si>
    <t>320400252</t>
  </si>
  <si>
    <t>80CA467BF2ADEC4A6E195557CDB8927A</t>
  </si>
  <si>
    <t>ENRIQUE EDUARDO</t>
  </si>
  <si>
    <t>21726.02</t>
  </si>
  <si>
    <t>12923.3</t>
  </si>
  <si>
    <t>320399432</t>
  </si>
  <si>
    <t>80CA467BF2ADEC4AC61C35DAC10BC7F8</t>
  </si>
  <si>
    <t>1462</t>
  </si>
  <si>
    <t>COORD. DE JUSTICIA CIVICA</t>
  </si>
  <si>
    <t>39878.25</t>
  </si>
  <si>
    <t>320399436</t>
  </si>
  <si>
    <t>623E2AADA987D35FB5A64F16AEC02247</t>
  </si>
  <si>
    <t>ALMA NELLY</t>
  </si>
  <si>
    <t>19180.4</t>
  </si>
  <si>
    <t>12841.2</t>
  </si>
  <si>
    <t>320399544</t>
  </si>
  <si>
    <t>623E2AADA987D35F512C47ACD7C85620</t>
  </si>
  <si>
    <t>19115.41</t>
  </si>
  <si>
    <t>15359.35</t>
  </si>
  <si>
    <t>320399540</t>
  </si>
  <si>
    <t>A590C79DD1EF8DA2EBA9CEBDD3663F78</t>
  </si>
  <si>
    <t>GARCIA IZAGUIRRE</t>
  </si>
  <si>
    <t>WILCHIS</t>
  </si>
  <si>
    <t>36372.2</t>
  </si>
  <si>
    <t>320399656</t>
  </si>
  <si>
    <t>39E00DB1DC0EF6290624E96108449FF2</t>
  </si>
  <si>
    <t>1864</t>
  </si>
  <si>
    <t>SUPERVISOR (A) FORESTAL</t>
  </si>
  <si>
    <t>SUPERVISOR FORESTAL</t>
  </si>
  <si>
    <t>PEQUEÐO</t>
  </si>
  <si>
    <t>37604.06</t>
  </si>
  <si>
    <t>31859.2</t>
  </si>
  <si>
    <t>320399766</t>
  </si>
  <si>
    <t>55360F88E087DF468030603242CE66D2</t>
  </si>
  <si>
    <t>21226.44</t>
  </si>
  <si>
    <t>7329.35</t>
  </si>
  <si>
    <t>320400062</t>
  </si>
  <si>
    <t>3E58DDAE8EBCCE402CAB50993DDF4051</t>
  </si>
  <si>
    <t>ADRIAN EZEQUIEL</t>
  </si>
  <si>
    <t>20051.5</t>
  </si>
  <si>
    <t>13966.45</t>
  </si>
  <si>
    <t>320400154</t>
  </si>
  <si>
    <t>4F082EFC3F2E1399077EE2C5EB75A68F</t>
  </si>
  <si>
    <t>GONZALO</t>
  </si>
  <si>
    <t>25388.91</t>
  </si>
  <si>
    <t>13675.1</t>
  </si>
  <si>
    <t>320400160</t>
  </si>
  <si>
    <t>3E58DDAE8EBCCE40401119FA4C2AB1AA</t>
  </si>
  <si>
    <t>26025.33</t>
  </si>
  <si>
    <t>18652.45</t>
  </si>
  <si>
    <t>320400152</t>
  </si>
  <si>
    <t>09EA9AF2DDAEBE49C783351FB8C88CCF</t>
  </si>
  <si>
    <t>JUVENTINO</t>
  </si>
  <si>
    <t>DE OCHOA</t>
  </si>
  <si>
    <t>19996.45</t>
  </si>
  <si>
    <t>15298.05</t>
  </si>
  <si>
    <t>320400256</t>
  </si>
  <si>
    <t>025F4817258C9A43EB0A52E98A1A87AE</t>
  </si>
  <si>
    <t>ISIDRO MARGARITO</t>
  </si>
  <si>
    <t>13440.03</t>
  </si>
  <si>
    <t>3841.2</t>
  </si>
  <si>
    <t>320400264</t>
  </si>
  <si>
    <t>FC3AC45E5EEF678DA582DC3390783094</t>
  </si>
  <si>
    <t>1195</t>
  </si>
  <si>
    <t>RESPONSABLE ADMINISTRATIVO(A) Y BECAS</t>
  </si>
  <si>
    <t>RESPONSABLE ADMINISTRATIVO Y BECAS</t>
  </si>
  <si>
    <t>LILIANA</t>
  </si>
  <si>
    <t>37259.34</t>
  </si>
  <si>
    <t>16868.2</t>
  </si>
  <si>
    <t>320399228</t>
  </si>
  <si>
    <t>EED11BF1CBC530DAC362C68C2BA2F11A</t>
  </si>
  <si>
    <t>YARITZA</t>
  </si>
  <si>
    <t>REGALADO</t>
  </si>
  <si>
    <t>12265.6</t>
  </si>
  <si>
    <t>320399340</t>
  </si>
  <si>
    <t>E9088F39F0392029DC5B934AA656D9BA</t>
  </si>
  <si>
    <t>1773</t>
  </si>
  <si>
    <t>JEFE (A) DE GESTION CULTURAL</t>
  </si>
  <si>
    <t>JEFE DE GESTION CULTURAL</t>
  </si>
  <si>
    <t>28347.08</t>
  </si>
  <si>
    <t>19329.9</t>
  </si>
  <si>
    <t>320399670</t>
  </si>
  <si>
    <t>39E00DB1DC0EF62969B2FE367A85D047</t>
  </si>
  <si>
    <t>CARLOS ADRIAN</t>
  </si>
  <si>
    <t>9069.2</t>
  </si>
  <si>
    <t>320399772</t>
  </si>
  <si>
    <t>537F5A3CC3FFF7D81735B81B0031F095</t>
  </si>
  <si>
    <t>ACEVEDO</t>
  </si>
  <si>
    <t>ARMENDARIZ</t>
  </si>
  <si>
    <t>28154.29</t>
  </si>
  <si>
    <t>5428.75</t>
  </si>
  <si>
    <t>320399984</t>
  </si>
  <si>
    <t>537F5A3CC3FFF7D8F97F17F8F2106009</t>
  </si>
  <si>
    <t>15243.3</t>
  </si>
  <si>
    <t>320399982</t>
  </si>
  <si>
    <t>55360F88E087DF46B5298E3600822146</t>
  </si>
  <si>
    <t>CARLOS EZEQUIEL</t>
  </si>
  <si>
    <t>BAEZA</t>
  </si>
  <si>
    <t>22450.55</t>
  </si>
  <si>
    <t>16411.2</t>
  </si>
  <si>
    <t>320400076</t>
  </si>
  <si>
    <t>FD058D8C7D42A9A84BE99D23DAA0DF4A</t>
  </si>
  <si>
    <t>1826</t>
  </si>
  <si>
    <t>INSPECTOR (A) DE PARQUIMETROS</t>
  </si>
  <si>
    <t>INSPECTOR DE PARQUIMETROS</t>
  </si>
  <si>
    <t>JESUS SALVADOR</t>
  </si>
  <si>
    <t>30829.6</t>
  </si>
  <si>
    <t>23826.05</t>
  </si>
  <si>
    <t>320400086</t>
  </si>
  <si>
    <t>025F4817258C9A43D6FCCDF4619E7848</t>
  </si>
  <si>
    <t>65570.42</t>
  </si>
  <si>
    <t>57336.5</t>
  </si>
  <si>
    <t>320400274</t>
  </si>
  <si>
    <t>34A82A1427BD016ADD81A9214EF66FE6</t>
  </si>
  <si>
    <t>JAIME</t>
  </si>
  <si>
    <t>31259.42</t>
  </si>
  <si>
    <t>12236</t>
  </si>
  <si>
    <t>320400350</t>
  </si>
  <si>
    <t>34A82A1427BD016A9E906115C67850CE</t>
  </si>
  <si>
    <t>647</t>
  </si>
  <si>
    <t>ENCARGADO (A) DE COCINA</t>
  </si>
  <si>
    <t>ENCARGADA DE COCINA</t>
  </si>
  <si>
    <t>MARTINA</t>
  </si>
  <si>
    <t>15263.05</t>
  </si>
  <si>
    <t>320400354</t>
  </si>
  <si>
    <t>2B42D5EA529F672847E7AE78C6CF0F55</t>
  </si>
  <si>
    <t>MARTIN ALEJANDRO</t>
  </si>
  <si>
    <t>28660.25</t>
  </si>
  <si>
    <t>19219.45</t>
  </si>
  <si>
    <t>320400414</t>
  </si>
  <si>
    <t>2B42D5EA529F6728D9E3AE82E4816FE9</t>
  </si>
  <si>
    <t>SANJUANA</t>
  </si>
  <si>
    <t>32320.57</t>
  </si>
  <si>
    <t>19280.55</t>
  </si>
  <si>
    <t>320400418</t>
  </si>
  <si>
    <t>EED11BF1CBC530DAA4B9AED528F27021</t>
  </si>
  <si>
    <t>1392</t>
  </si>
  <si>
    <t>COORD (A). DE GESTION Y ENLACE INSTITUCIONAL</t>
  </si>
  <si>
    <t>COORD. DE GESTION Y ENLACE INSTITUCIONAL</t>
  </si>
  <si>
    <t>KARLA VERONICA</t>
  </si>
  <si>
    <t>39560.02</t>
  </si>
  <si>
    <t>21449</t>
  </si>
  <si>
    <t>320399348</t>
  </si>
  <si>
    <t>A8DA01BFC3ADCF002552CAB01825DC50</t>
  </si>
  <si>
    <t>BASILIO</t>
  </si>
  <si>
    <t>29767.04</t>
  </si>
  <si>
    <t>23807.9</t>
  </si>
  <si>
    <t>320399464</t>
  </si>
  <si>
    <t>A8DA01BFC3ADCF005863508FE8ABB333</t>
  </si>
  <si>
    <t>1498</t>
  </si>
  <si>
    <t>SUPERVISOR (A) Y ENLACE DE TRANSPARENCIA</t>
  </si>
  <si>
    <t>SUPERVISOR Y ENLACE DE TRANSPARENCIA</t>
  </si>
  <si>
    <t>MELIDA</t>
  </si>
  <si>
    <t>30735.38</t>
  </si>
  <si>
    <t>22302.5</t>
  </si>
  <si>
    <t>320399466</t>
  </si>
  <si>
    <t>9CB5772AD187783CBBF7F0BB69517F03</t>
  </si>
  <si>
    <t>1676</t>
  </si>
  <si>
    <t>COORD. DE FORMACION DEPORTIVA Y SALUD</t>
  </si>
  <si>
    <t>ANA CECILIA</t>
  </si>
  <si>
    <t>SEGOVIA</t>
  </si>
  <si>
    <t>34720.08</t>
  </si>
  <si>
    <t>26730.2</t>
  </si>
  <si>
    <t>320399570</t>
  </si>
  <si>
    <t>9CB5772AD187783C07907E628D39C247</t>
  </si>
  <si>
    <t>1678</t>
  </si>
  <si>
    <t>COORD (A). GENERAL DE FORMACION ARTISTICA</t>
  </si>
  <si>
    <t>COORD. GENERAL DE FORMACION ARTISTICA</t>
  </si>
  <si>
    <t>CLAUDIA MARLEN</t>
  </si>
  <si>
    <t>38304.02</t>
  </si>
  <si>
    <t>28324.85</t>
  </si>
  <si>
    <t>320399574</t>
  </si>
  <si>
    <t>9CB5772AD187783C708DC71B12A27F43</t>
  </si>
  <si>
    <t>1681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</si>
  <si>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</si>
  <si>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</si>
  <si>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</si>
  <si>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</si>
  <si>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</si>
  <si>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</si>
  <si>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320399576</t>
  </si>
  <si>
    <t>3CC9FBEC2C97EFACD29851743AA7F3A3</t>
  </si>
  <si>
    <t>DIEGO FABIAN</t>
  </si>
  <si>
    <t>REA</t>
  </si>
  <si>
    <t>29056.05</t>
  </si>
  <si>
    <t>22166.55</t>
  </si>
  <si>
    <t>320399680</t>
  </si>
  <si>
    <t>3CC9FBEC2C97EFACB9AC16E6945677A3</t>
  </si>
  <si>
    <t>1785</t>
  </si>
  <si>
    <t>CREADOR (A)DE CONTENIDO/COMMUNITY MANAGER</t>
  </si>
  <si>
    <t>CREADOR DE CONTENIDO/COMMUNITY MANAGER</t>
  </si>
  <si>
    <t>15488.1</t>
  </si>
  <si>
    <t>320399684</t>
  </si>
  <si>
    <t>7E4D72D691E346C9827B9498FE43220F</t>
  </si>
  <si>
    <t>PINALES</t>
  </si>
  <si>
    <t>24305.33</t>
  </si>
  <si>
    <t>11645.15</t>
  </si>
  <si>
    <t>320399790</t>
  </si>
  <si>
    <t>7E4D72D691E346C9351C967615D63DD3</t>
  </si>
  <si>
    <t>1880</t>
  </si>
  <si>
    <t>JEFE (A) DE PROYECTOS DE LIGAS DEPORTIVAS</t>
  </si>
  <si>
    <t>JEFE DE PROYECTOS DE LIGAS DEPORTIVAS</t>
  </si>
  <si>
    <t>OSWALDO GUADALUPE</t>
  </si>
  <si>
    <t>26489.54</t>
  </si>
  <si>
    <t>22058.1</t>
  </si>
  <si>
    <t>320399792</t>
  </si>
  <si>
    <t>949616F64093FA694FE3D52818C3597C</t>
  </si>
  <si>
    <t>1975</t>
  </si>
  <si>
    <t>SUPERVISOR (A) OPERATIVO  (A)</t>
  </si>
  <si>
    <t>SUPERVISOR OPERATIVO</t>
  </si>
  <si>
    <t>30912.04</t>
  </si>
  <si>
    <t>23139.4</t>
  </si>
  <si>
    <t>320399900</t>
  </si>
  <si>
    <t>537F5A3CC3FFF7D8EBE1AC39392A7887</t>
  </si>
  <si>
    <t>ELEAZAR</t>
  </si>
  <si>
    <t>30180.35</t>
  </si>
  <si>
    <t>22711.4</t>
  </si>
  <si>
    <t>320399998</t>
  </si>
  <si>
    <t>B764C56D9DECD9E89C3FABFA0651F5EF</t>
  </si>
  <si>
    <t>40553.6</t>
  </si>
  <si>
    <t>26896.6</t>
  </si>
  <si>
    <t>320400182</t>
  </si>
  <si>
    <t>41A395A375FC4C879D580A36A98202C0</t>
  </si>
  <si>
    <t>31515.35</t>
  </si>
  <si>
    <t>26105.75</t>
  </si>
  <si>
    <t>320400286</t>
  </si>
  <si>
    <t>D2D4E6CFE85FF634D656C035854CC29E</t>
  </si>
  <si>
    <t>CLAUDIA DEL SOCORRO</t>
  </si>
  <si>
    <t>21490.95</t>
  </si>
  <si>
    <t>14602.55</t>
  </si>
  <si>
    <t>320400362</t>
  </si>
  <si>
    <t>5760EA9959D5D779D03E72B6C2A9A862</t>
  </si>
  <si>
    <t>GERARDO OZIEL</t>
  </si>
  <si>
    <t>27643.43</t>
  </si>
  <si>
    <t>11695.25</t>
  </si>
  <si>
    <t>320400432</t>
  </si>
  <si>
    <t>5760EA9959D5D779B2A6FCE25E924516</t>
  </si>
  <si>
    <t>21359.3</t>
  </si>
  <si>
    <t>16538.3</t>
  </si>
  <si>
    <t>320400422</t>
  </si>
  <si>
    <t>5760EA9959D5D779357417956B87DF74</t>
  </si>
  <si>
    <t>JESUS ADOLFO</t>
  </si>
  <si>
    <t>40098.45</t>
  </si>
  <si>
    <t>22814.2</t>
  </si>
  <si>
    <t>320400430</t>
  </si>
  <si>
    <t>473DF52AF85F74C32C774131F324C2D9</t>
  </si>
  <si>
    <t>1797</t>
  </si>
  <si>
    <t>ANALISTA DE CONCURSOS</t>
  </si>
  <si>
    <t>ALVIZO</t>
  </si>
  <si>
    <t>37830.06</t>
  </si>
  <si>
    <t>28973.9</t>
  </si>
  <si>
    <t>320399702</t>
  </si>
  <si>
    <t>AE07B41CD8FDCFC56844503B876DF197</t>
  </si>
  <si>
    <t>1886</t>
  </si>
  <si>
    <t>COORD (A). DE CIBERSEGURIDAD</t>
  </si>
  <si>
    <t>COORD. DE CIBERSEGURIDAD</t>
  </si>
  <si>
    <t>EMILIO ANTONIO</t>
  </si>
  <si>
    <t>58080.06</t>
  </si>
  <si>
    <t>44993.05</t>
  </si>
  <si>
    <t>320399802</t>
  </si>
  <si>
    <t>E31A83D6062701C05C87F178EDB7E793</t>
  </si>
  <si>
    <t>JOSE FERNANDO</t>
  </si>
  <si>
    <t>23539</t>
  </si>
  <si>
    <t>18557.65</t>
  </si>
  <si>
    <t>320400306</t>
  </si>
  <si>
    <t>A38CA9E20544C48B0CB47FFDB75914B5</t>
  </si>
  <si>
    <t>YOLANDA</t>
  </si>
  <si>
    <t>33957.37</t>
  </si>
  <si>
    <t>17923.05</t>
  </si>
  <si>
    <t>320400446</t>
  </si>
  <si>
    <t>C28168C7A31255B3A8E4F6D0CBBFC3A3</t>
  </si>
  <si>
    <t>25467.9</t>
  </si>
  <si>
    <t>12675.15</t>
  </si>
  <si>
    <t>320400490</t>
  </si>
  <si>
    <t>C28168C7A31255B3B6F83E10016EB291</t>
  </si>
  <si>
    <t>45841.32</t>
  </si>
  <si>
    <t>16816.2</t>
  </si>
  <si>
    <t>320400492</t>
  </si>
  <si>
    <t>E31A83D6062701C0E86841FCEB705309</t>
  </si>
  <si>
    <t>47407.69</t>
  </si>
  <si>
    <t>32786.75</t>
  </si>
  <si>
    <t>320400314</t>
  </si>
  <si>
    <t>9226E56F9036EA6AA4848C489994B7F7</t>
  </si>
  <si>
    <t>GERARDO GUADALUPE</t>
  </si>
  <si>
    <t>19709.4</t>
  </si>
  <si>
    <t>8200.3</t>
  </si>
  <si>
    <t>320400320</t>
  </si>
  <si>
    <t>62F13367ABF3FC0E3CD74FE3C8648EBB</t>
  </si>
  <si>
    <t>ESTEBAN</t>
  </si>
  <si>
    <t>29901.95</t>
  </si>
  <si>
    <t>22918.55</t>
  </si>
  <si>
    <t>320400396</t>
  </si>
  <si>
    <t>FA7ACCC8121D6B7A17D14974B0CCC80B</t>
  </si>
  <si>
    <t>1982</t>
  </si>
  <si>
    <t>SUPERVISOR (A) DE GESTION INTEGRAL DE RESIDUOS</t>
  </si>
  <si>
    <t>SUPERVISOR DE GESTION INTEGRAL DE RESIDUOS</t>
  </si>
  <si>
    <t>IVAN ULISES</t>
  </si>
  <si>
    <t>37286.6</t>
  </si>
  <si>
    <t>24289.6</t>
  </si>
  <si>
    <t>320400502</t>
  </si>
  <si>
    <t>30DD1A9EAFF39298981ECFD56975B89D</t>
  </si>
  <si>
    <t>21564.87</t>
  </si>
  <si>
    <t>16445.05</t>
  </si>
  <si>
    <t>320400540</t>
  </si>
  <si>
    <t>601890C65B7FA08FD7039C2C0808AE7D</t>
  </si>
  <si>
    <t>NELSON MARCIAL</t>
  </si>
  <si>
    <t>25673.04</t>
  </si>
  <si>
    <t>11236.75</t>
  </si>
  <si>
    <t>320400578</t>
  </si>
  <si>
    <t>25C5E1B4F3ACA10DAE128C66AA69EA60</t>
  </si>
  <si>
    <t>907</t>
  </si>
  <si>
    <t>OPERADOR """"A""""</t>
  </si>
  <si>
    <t>ERICK</t>
  </si>
  <si>
    <t>22802.38</t>
  </si>
  <si>
    <t>8928.4</t>
  </si>
  <si>
    <t>320400628</t>
  </si>
  <si>
    <t>25C5E1B4F3ACA10DA39604A99E262FE3</t>
  </si>
  <si>
    <t>GRACIELA</t>
  </si>
  <si>
    <t>10938.85</t>
  </si>
  <si>
    <t>320400634</t>
  </si>
  <si>
    <t>25C5E1B4F3ACA10D5C8621DADEB1EF5B</t>
  </si>
  <si>
    <t>MAYTE BELINDA</t>
  </si>
  <si>
    <t>22907.47</t>
  </si>
  <si>
    <t>11507.25</t>
  </si>
  <si>
    <t>320400636</t>
  </si>
  <si>
    <t>8D8ADE8E610F8473E21FD19FDCC4439C</t>
  </si>
  <si>
    <t>VICTOR LUIS</t>
  </si>
  <si>
    <t>25392.03</t>
  </si>
  <si>
    <t>17351.15</t>
  </si>
  <si>
    <t>320400748</t>
  </si>
  <si>
    <t>6F1EF410FAF22684C6BAED5F57979A98</t>
  </si>
  <si>
    <t>796</t>
  </si>
  <si>
    <t>RESP. DE AUDIO</t>
  </si>
  <si>
    <t>ESCAREÐO</t>
  </si>
  <si>
    <t>44704.63</t>
  </si>
  <si>
    <t>32774.3</t>
  </si>
  <si>
    <t>320400800</t>
  </si>
  <si>
    <t>6F1EF410FAF22684D94BD897A181F700</t>
  </si>
  <si>
    <t>LAURENTINA</t>
  </si>
  <si>
    <t>OSORIO</t>
  </si>
  <si>
    <t>14298.05</t>
  </si>
  <si>
    <t>320400806</t>
  </si>
  <si>
    <t>3BE2A3ED17BA66A36EBA5E7818A7E220</t>
  </si>
  <si>
    <t>23088.85</t>
  </si>
  <si>
    <t>12608.4</t>
  </si>
  <si>
    <t>320400868</t>
  </si>
  <si>
    <t>9226E56F9036EA6ABF67DEAB2B7E2991</t>
  </si>
  <si>
    <t>ROSA NELLY</t>
  </si>
  <si>
    <t>32153.42</t>
  </si>
  <si>
    <t>23553.75</t>
  </si>
  <si>
    <t>320400326</t>
  </si>
  <si>
    <t>9226E56F9036EA6A9F6E5DA6A510C693</t>
  </si>
  <si>
    <t>JOSE ADAN</t>
  </si>
  <si>
    <t>23262.35</t>
  </si>
  <si>
    <t>15746.55</t>
  </si>
  <si>
    <t>320400330</t>
  </si>
  <si>
    <t>2B42D5EA529F6728B30BB922C1F809A6</t>
  </si>
  <si>
    <t>LUIS MIGUEL</t>
  </si>
  <si>
    <t>19709.43</t>
  </si>
  <si>
    <t>2456.15</t>
  </si>
  <si>
    <t>320400402</t>
  </si>
  <si>
    <t>AD5BD857BC06E5EC52F77541CC9763D1</t>
  </si>
  <si>
    <t>JULIO ANGEL</t>
  </si>
  <si>
    <t>7913.35</t>
  </si>
  <si>
    <t>320400462</t>
  </si>
  <si>
    <t>AD5BD857BC06E5EC20FAD732535C987C</t>
  </si>
  <si>
    <t>13237.8</t>
  </si>
  <si>
    <t>320400468</t>
  </si>
  <si>
    <t>FDB81511E2B180DDC3D112353889D277</t>
  </si>
  <si>
    <t>19996.36</t>
  </si>
  <si>
    <t>9418.7</t>
  </si>
  <si>
    <t>320400520</t>
  </si>
  <si>
    <t>30DD1A9EAFF39298D8A354E1B28AC9FF</t>
  </si>
  <si>
    <t>LUIS ALFONSO</t>
  </si>
  <si>
    <t>40381.85</t>
  </si>
  <si>
    <t>36044.3</t>
  </si>
  <si>
    <t>320400552</t>
  </si>
  <si>
    <t>30DD1A9EAFF3929808FAFF3A89055C9D</t>
  </si>
  <si>
    <t>MARIA DE LOS ANGELES</t>
  </si>
  <si>
    <t>21700.5</t>
  </si>
  <si>
    <t>9078.6</t>
  </si>
  <si>
    <t>320400558</t>
  </si>
  <si>
    <t>8DE2C1056E0F071C6D4E6D1E15C8150F</t>
  </si>
  <si>
    <t>1097</t>
  </si>
  <si>
    <t>JEFE (A) DE SEMAFOROS</t>
  </si>
  <si>
    <t>JEFE DE SEMAFOROS</t>
  </si>
  <si>
    <t>VALENTIN</t>
  </si>
  <si>
    <t>35435.39</t>
  </si>
  <si>
    <t>27350.7</t>
  </si>
  <si>
    <t>320400594</t>
  </si>
  <si>
    <t>66E57100E3EF6A9B7C2AFCA900374BF0</t>
  </si>
  <si>
    <t>MONARES</t>
  </si>
  <si>
    <t>20483.5</t>
  </si>
  <si>
    <t>15383.45</t>
  </si>
  <si>
    <t>320400706</t>
  </si>
  <si>
    <t>66E57100E3EF6A9BB37655FF78B827F4</t>
  </si>
  <si>
    <t>20667.9</t>
  </si>
  <si>
    <t>8222.85</t>
  </si>
  <si>
    <t>320400708</t>
  </si>
  <si>
    <t>6F1EF410FAF22684C8F6D2ED6A358A23</t>
  </si>
  <si>
    <t>1740</t>
  </si>
  <si>
    <t>JEFE (A) SOLDADORES</t>
  </si>
  <si>
    <t>JEFE SOLDADORES</t>
  </si>
  <si>
    <t>50498.37</t>
  </si>
  <si>
    <t>42835.55</t>
  </si>
  <si>
    <t>320400812</t>
  </si>
  <si>
    <t>20DB9619FCF056E3B330CA452C51B668</t>
  </si>
  <si>
    <t>SELENA GUADALUPE</t>
  </si>
  <si>
    <t>20070.45</t>
  </si>
  <si>
    <t>13872.05</t>
  </si>
  <si>
    <t>320400882</t>
  </si>
  <si>
    <t>3BE2A3ED17BA66A3B31EAC27FAA100D7</t>
  </si>
  <si>
    <t>ALMA PATRICIA</t>
  </si>
  <si>
    <t>21296.3</t>
  </si>
  <si>
    <t>10968.3</t>
  </si>
  <si>
    <t>320400870</t>
  </si>
  <si>
    <t>82E100D4078DD897D1E4ABD8F5C5319E</t>
  </si>
  <si>
    <t>RISPA</t>
  </si>
  <si>
    <t>GRANADO</t>
  </si>
  <si>
    <t>33805.05</t>
  </si>
  <si>
    <t>23876.55</t>
  </si>
  <si>
    <t>320400940</t>
  </si>
  <si>
    <t>77237AD35CE03AC7F3A167EAC558EA4A</t>
  </si>
  <si>
    <t>10183.6</t>
  </si>
  <si>
    <t>320400614</t>
  </si>
  <si>
    <t>66E57100E3EF6A9B3830E4AAAF771F47</t>
  </si>
  <si>
    <t>DIANA ELIZABETH</t>
  </si>
  <si>
    <t>13932.75</t>
  </si>
  <si>
    <t>320400710</t>
  </si>
  <si>
    <t>66E57100E3EF6A9BA4F39BB8031286F8</t>
  </si>
  <si>
    <t>SOCORRO YANETH</t>
  </si>
  <si>
    <t>11548.85</t>
  </si>
  <si>
    <t>320400712</t>
  </si>
  <si>
    <t>66E57100E3EF6A9B3D27F6508C55A77A</t>
  </si>
  <si>
    <t>EDGAR JERONIMO</t>
  </si>
  <si>
    <t>21586.69</t>
  </si>
  <si>
    <t>4753.8</t>
  </si>
  <si>
    <t>320400718</t>
  </si>
  <si>
    <t>EF66205124C22F7D916165241B5DAE7C</t>
  </si>
  <si>
    <t>DAVID SALVADOR</t>
  </si>
  <si>
    <t>19460.52</t>
  </si>
  <si>
    <t>3948.25</t>
  </si>
  <si>
    <t>320400720</t>
  </si>
  <si>
    <t>F16299D9EE87D86FF459FC36C19F2CD4</t>
  </si>
  <si>
    <t>17682.65</t>
  </si>
  <si>
    <t>15138.6</t>
  </si>
  <si>
    <t>320400768</t>
  </si>
  <si>
    <t>F16299D9EE87D86F6D61FB7A29ACC0EE</t>
  </si>
  <si>
    <t>FRANCISCO RUBEN</t>
  </si>
  <si>
    <t>39200.84</t>
  </si>
  <si>
    <t>17375.9</t>
  </si>
  <si>
    <t>320400776</t>
  </si>
  <si>
    <t>20DB9619FCF056E326AF330A1E5AE551</t>
  </si>
  <si>
    <t>ALLEN</t>
  </si>
  <si>
    <t>50646.08</t>
  </si>
  <si>
    <t>36461.15</t>
  </si>
  <si>
    <t>320400886</t>
  </si>
  <si>
    <t>20DB9619FCF056E3F01242BA142FEEDC</t>
  </si>
  <si>
    <t>LINO</t>
  </si>
  <si>
    <t>20857.85</t>
  </si>
  <si>
    <t>12760.65</t>
  </si>
  <si>
    <t>320400890</t>
  </si>
  <si>
    <t>82E100D4078DD897CE1B582AEC5A1C31</t>
  </si>
  <si>
    <t>23686</t>
  </si>
  <si>
    <t>20801</t>
  </si>
  <si>
    <t>320400950</t>
  </si>
  <si>
    <t>82E100D4078DD897A9EE75E7FF40AF5A</t>
  </si>
  <si>
    <t>22292.5</t>
  </si>
  <si>
    <t>17174.8</t>
  </si>
  <si>
    <t>320400954</t>
  </si>
  <si>
    <t>55A73D85B740A68F375B6318425876BF</t>
  </si>
  <si>
    <t>23017</t>
  </si>
  <si>
    <t>17914.3</t>
  </si>
  <si>
    <t>320401078</t>
  </si>
  <si>
    <t>AE07B41CD8FDCFC592B52E9F67C71339</t>
  </si>
  <si>
    <t>1897</t>
  </si>
  <si>
    <t>COORD (A). DE DIFUSIËN Y VINCULACIËN CIUDADANA</t>
  </si>
  <si>
    <t>COORD. DE DIFUSIÓN Y VINCULACIÓN CIUDADANA</t>
  </si>
  <si>
    <t>HABACUC ALAN</t>
  </si>
  <si>
    <t>CAVAZOS</t>
  </si>
  <si>
    <t>21904</t>
  </si>
  <si>
    <t>320399814</t>
  </si>
  <si>
    <t>25C5E1B4F3ACA10DBD66E62275E9B982</t>
  </si>
  <si>
    <t>9391.7</t>
  </si>
  <si>
    <t>320400624</t>
  </si>
  <si>
    <t>25C5E1B4F3ACA10DC45FE014EAE3A26F</t>
  </si>
  <si>
    <t>LAURA ALICIA</t>
  </si>
  <si>
    <t>CABRERA</t>
  </si>
  <si>
    <t>11305.1</t>
  </si>
  <si>
    <t>320400620</t>
  </si>
  <si>
    <t>28F81675FA6F984DAEA66E5171ED9AC3</t>
  </si>
  <si>
    <t>21821.35</t>
  </si>
  <si>
    <t>13137.3</t>
  </si>
  <si>
    <t>320400670</t>
  </si>
  <si>
    <t>28F81675FA6F984DC4CBE125459E148F</t>
  </si>
  <si>
    <t>2013</t>
  </si>
  <si>
    <t>ENCARGADO (A)  VEHICULAR  Y REPORTES</t>
  </si>
  <si>
    <t>ENCARGADO VEHICULAR  Y REPORTES</t>
  </si>
  <si>
    <t>FRANCISCO EMANUEL</t>
  </si>
  <si>
    <t>41416.07</t>
  </si>
  <si>
    <t>28568.05</t>
  </si>
  <si>
    <t>320400672</t>
  </si>
  <si>
    <t>9C20C84A312B7E1BC1C3E6DA2E34A142</t>
  </si>
  <si>
    <t>PABLO</t>
  </si>
  <si>
    <t>69573.42</t>
  </si>
  <si>
    <t>48026</t>
  </si>
  <si>
    <t>320400908</t>
  </si>
  <si>
    <t>FE6FE92360493AF66B00A4031ABC4529</t>
  </si>
  <si>
    <t>25389.9</t>
  </si>
  <si>
    <t>15147.15</t>
  </si>
  <si>
    <t>320401016</t>
  </si>
  <si>
    <t>F336E17B84CC694F125C04B614E524A3</t>
  </si>
  <si>
    <t>IRVIN OZIEL</t>
  </si>
  <si>
    <t>24122.4</t>
  </si>
  <si>
    <t>14631.65</t>
  </si>
  <si>
    <t>320401056</t>
  </si>
  <si>
    <t>2711DF0CCAA99C53EE68C46C2CE96ABC</t>
  </si>
  <si>
    <t>JAVIER ANDRES</t>
  </si>
  <si>
    <t>21233.6</t>
  </si>
  <si>
    <t>16394.6</t>
  </si>
  <si>
    <t>320401096</t>
  </si>
  <si>
    <t>A23008191FD21B206F15F3273A956068</t>
  </si>
  <si>
    <t>43428.42</t>
  </si>
  <si>
    <t>12405.5</t>
  </si>
  <si>
    <t>320401168</t>
  </si>
  <si>
    <t>A5144CE6D43C791F7B7E26B3AEACC42D</t>
  </si>
  <si>
    <t>26903.95</t>
  </si>
  <si>
    <t>17282.05</t>
  </si>
  <si>
    <t>320401196</t>
  </si>
  <si>
    <t>767F91A3523A00AEF13BC8BEFB9DFEDD</t>
  </si>
  <si>
    <t>SALVADOR MANUEL</t>
  </si>
  <si>
    <t>FRAGA</t>
  </si>
  <si>
    <t>66989.32</t>
  </si>
  <si>
    <t>58956.3</t>
  </si>
  <si>
    <t>320400852</t>
  </si>
  <si>
    <t>767F91A3523A00AE3A3AE7285A6A3493</t>
  </si>
  <si>
    <t>353</t>
  </si>
  <si>
    <t>AUXILIAR LIMPIEZA SERV. MEDICO</t>
  </si>
  <si>
    <t>AGUAYO</t>
  </si>
  <si>
    <t>11614.05</t>
  </si>
  <si>
    <t>320400854</t>
  </si>
  <si>
    <t>9C20C84A312B7E1BF155A5AAC2263FC3</t>
  </si>
  <si>
    <t>19680.49</t>
  </si>
  <si>
    <t>9339.4</t>
  </si>
  <si>
    <t>320400918</t>
  </si>
  <si>
    <t>DC1FBB1C8F05B852971D262124E38DDC</t>
  </si>
  <si>
    <t>DOMINGO</t>
  </si>
  <si>
    <t>24169.15</t>
  </si>
  <si>
    <t>17775</t>
  </si>
  <si>
    <t>320400920</t>
  </si>
  <si>
    <t>E8E933EB735E5B64EE535C72851F9658</t>
  </si>
  <si>
    <t>MARIA CONCEPCION</t>
  </si>
  <si>
    <t>11612.55</t>
  </si>
  <si>
    <t>320401022</t>
  </si>
  <si>
    <t>55A73D85B740A68F4631EA232C8BE9DC</t>
  </si>
  <si>
    <t>19211.55</t>
  </si>
  <si>
    <t>5033.2</t>
  </si>
  <si>
    <t>320401066</t>
  </si>
  <si>
    <t>C45405E5F2CB34BD3119517F9934BE62</t>
  </si>
  <si>
    <t>JUAN RAMON</t>
  </si>
  <si>
    <t>25600.5</t>
  </si>
  <si>
    <t>19873.35</t>
  </si>
  <si>
    <t>320401110</t>
  </si>
  <si>
    <t>A5144CE6D43C791FAC4E0820CC505C38</t>
  </si>
  <si>
    <t>29933.4</t>
  </si>
  <si>
    <t>18963.8</t>
  </si>
  <si>
    <t>320401188</t>
  </si>
  <si>
    <t>0A1C0272B8009591DE9A4D9345F38D2A</t>
  </si>
  <si>
    <t>MIGUEL ALEJANDRO</t>
  </si>
  <si>
    <t>18191.7</t>
  </si>
  <si>
    <t>320401208</t>
  </si>
  <si>
    <t>0A1C0272B800959101C7B2F4F3D7A348</t>
  </si>
  <si>
    <t>1859</t>
  </si>
  <si>
    <t>RESPONSABLE DE CULTURA CIUDADANA</t>
  </si>
  <si>
    <t>KATIA</t>
  </si>
  <si>
    <t>ALDABA</t>
  </si>
  <si>
    <t>36663</t>
  </si>
  <si>
    <t>30293</t>
  </si>
  <si>
    <t>320401216</t>
  </si>
  <si>
    <t>FD1FB5FF0D962F894E4934F1F3547EA5</t>
  </si>
  <si>
    <t>AVILES</t>
  </si>
  <si>
    <t>14490.02</t>
  </si>
  <si>
    <t>12243.1</t>
  </si>
  <si>
    <t>320401238</t>
  </si>
  <si>
    <t>6FE758E4C10E83AFF08B7355492F86C0</t>
  </si>
  <si>
    <t>FELICITA</t>
  </si>
  <si>
    <t>AZAMAR</t>
  </si>
  <si>
    <t>14940.08</t>
  </si>
  <si>
    <t>12997.3</t>
  </si>
  <si>
    <t>320401242</t>
  </si>
  <si>
    <t>E8FF7B7F0C7251DA94B5841965F302D4</t>
  </si>
  <si>
    <t>MAYRA ISABEL</t>
  </si>
  <si>
    <t>12650</t>
  </si>
  <si>
    <t>11497</t>
  </si>
  <si>
    <t>320401266</t>
  </si>
  <si>
    <t>CCF561D5905E4712BFFFF3D71FDDF1F3</t>
  </si>
  <si>
    <t>9317</t>
  </si>
  <si>
    <t>8616</t>
  </si>
  <si>
    <t>320401394</t>
  </si>
  <si>
    <t>9A8D25A70096AD11D1C95AF3026C9BB4</t>
  </si>
  <si>
    <t>OBED ODNIEL</t>
  </si>
  <si>
    <t>21630.02</t>
  </si>
  <si>
    <t>18099.4</t>
  </si>
  <si>
    <t>320401434</t>
  </si>
  <si>
    <t>A5C822B26D932B03E88E22347DD69633</t>
  </si>
  <si>
    <t>EDGAR FELIPE</t>
  </si>
  <si>
    <t>31571</t>
  </si>
  <si>
    <t>26452</t>
  </si>
  <si>
    <t>320401446</t>
  </si>
  <si>
    <t>9B549F58F5E9D17A8CD7F167934266AF</t>
  </si>
  <si>
    <t>INGRID ELIZABETH</t>
  </si>
  <si>
    <t>16440.08</t>
  </si>
  <si>
    <t>14144.4</t>
  </si>
  <si>
    <t>320401478</t>
  </si>
  <si>
    <t>F8793DE14F0177F2F45BC575681F6CF8</t>
  </si>
  <si>
    <t>ALEJANDRO IVAN</t>
  </si>
  <si>
    <t>12490.5</t>
  </si>
  <si>
    <t>320401482</t>
  </si>
  <si>
    <t>F8793DE14F0177F2997176664B62B7B4</t>
  </si>
  <si>
    <t>PATIÐO</t>
  </si>
  <si>
    <t>16335</t>
  </si>
  <si>
    <t>14492</t>
  </si>
  <si>
    <t>320401490</t>
  </si>
  <si>
    <t>F8793DE14F0177F28705292CE1AE5EC0</t>
  </si>
  <si>
    <t>ABOGADO (A) ASESOR (A)</t>
  </si>
  <si>
    <t>MARILY</t>
  </si>
  <si>
    <t>32880.02</t>
  </si>
  <si>
    <t>26558.3</t>
  </si>
  <si>
    <t>320401498</t>
  </si>
  <si>
    <t>60ADBB218B548EC56610043A98314D93</t>
  </si>
  <si>
    <t>12832.5</t>
  </si>
  <si>
    <t>320401616</t>
  </si>
  <si>
    <t>2D8741AF9A2A95EC59824A3145D3268E</t>
  </si>
  <si>
    <t>1853</t>
  </si>
  <si>
    <t>ASESOR (A) DE DATOS</t>
  </si>
  <si>
    <t>ASESOR DE DATOS</t>
  </si>
  <si>
    <t>BRENDA PAOLA</t>
  </si>
  <si>
    <t>46560.06</t>
  </si>
  <si>
    <t>36629.2</t>
  </si>
  <si>
    <t>320401620</t>
  </si>
  <si>
    <t>2D8741AF9A2A95EC4285E588896E907D</t>
  </si>
  <si>
    <t>JUDITH ALEJANDRA</t>
  </si>
  <si>
    <t>21965.69</t>
  </si>
  <si>
    <t>17276.65</t>
  </si>
  <si>
    <t>320401622</t>
  </si>
  <si>
    <t>53ED1AE99CB0BBCE07B7E74AD4E7EBED</t>
  </si>
  <si>
    <t>19827.64</t>
  </si>
  <si>
    <t>17085</t>
  </si>
  <si>
    <t>320401568</t>
  </si>
  <si>
    <t>53ED1AE99CB0BBCEBA2128F5862A0411</t>
  </si>
  <si>
    <t>XIMENA</t>
  </si>
  <si>
    <t>1715.01</t>
  </si>
  <si>
    <t>1563.65</t>
  </si>
  <si>
    <t>320401578</t>
  </si>
  <si>
    <t>CCF561D5905E47123F0DA141C15488CA</t>
  </si>
  <si>
    <t>1858</t>
  </si>
  <si>
    <t>JEFE DE VINCULACION SOCIAL</t>
  </si>
  <si>
    <t>MONICA STEFANYA</t>
  </si>
  <si>
    <t>NAVAS</t>
  </si>
  <si>
    <t>23790.02</t>
  </si>
  <si>
    <t>19714.2</t>
  </si>
  <si>
    <t>320401392</t>
  </si>
  <si>
    <t>900900ABAD5F3CFA3252D9750FDCCA02</t>
  </si>
  <si>
    <t>MARIA DE SAN JUAN</t>
  </si>
  <si>
    <t>25055.34</t>
  </si>
  <si>
    <t>17198</t>
  </si>
  <si>
    <t>320397728</t>
  </si>
  <si>
    <t>1E9605B00ED1EAF73D968C8F5DF37FF0</t>
  </si>
  <si>
    <t>72627.1</t>
  </si>
  <si>
    <t>320397936</t>
  </si>
  <si>
    <t>22B70B67A94E7C3DAAE59B2DF3C32339</t>
  </si>
  <si>
    <t>50407.1</t>
  </si>
  <si>
    <t>320397946</t>
  </si>
  <si>
    <t>138A764E51224CAE294A4977D65C53CF</t>
  </si>
  <si>
    <t>ARREOLA</t>
  </si>
  <si>
    <t>28530.02</t>
  </si>
  <si>
    <t>16295.4</t>
  </si>
  <si>
    <t>320398110</t>
  </si>
  <si>
    <t>22B70B67A94E7C3D65007777543E44E3</t>
  </si>
  <si>
    <t>16123.1</t>
  </si>
  <si>
    <t>320397952</t>
  </si>
  <si>
    <t>22B70B67A94E7C3D0D03EA11580B857D</t>
  </si>
  <si>
    <t>CECILIA</t>
  </si>
  <si>
    <t>ANDONIE</t>
  </si>
  <si>
    <t>82518</t>
  </si>
  <si>
    <t>320397956</t>
  </si>
  <si>
    <t>5BC88370DE120549F77F20BB4E8F21D8</t>
  </si>
  <si>
    <t>MONICA VICTORIA</t>
  </si>
  <si>
    <t>24804.33</t>
  </si>
  <si>
    <t>10364.15</t>
  </si>
  <si>
    <t>320398136</t>
  </si>
  <si>
    <t>255DFCE3D87D1E3E6A1440F7F2EF605C</t>
  </si>
  <si>
    <t>ROSA AUDELIA</t>
  </si>
  <si>
    <t>ENCINIA</t>
  </si>
  <si>
    <t>23664.08</t>
  </si>
  <si>
    <t>12958.9</t>
  </si>
  <si>
    <t>320398140</t>
  </si>
  <si>
    <t>697EE204B89A4B96B5B9CB7DDB215190</t>
  </si>
  <si>
    <t>MIGDALIA MARGARITA</t>
  </si>
  <si>
    <t>37264.04</t>
  </si>
  <si>
    <t>31924.8</t>
  </si>
  <si>
    <t>320397606</t>
  </si>
  <si>
    <t>DC7CF7310779FC6F2BF2BA96DA5FEF48</t>
  </si>
  <si>
    <t>VICTOR URBANO</t>
  </si>
  <si>
    <t>BRUNO</t>
  </si>
  <si>
    <t>57779.33</t>
  </si>
  <si>
    <t>36657.55</t>
  </si>
  <si>
    <t>320397596</t>
  </si>
  <si>
    <t>94675C7F07D7EB861619392F36AAA56A</t>
  </si>
  <si>
    <t>CYNTHIA IVETTE</t>
  </si>
  <si>
    <t>21337.8</t>
  </si>
  <si>
    <t>320397768</t>
  </si>
  <si>
    <t>94675C7F07D7EB865E5C98A1B8B50DE5</t>
  </si>
  <si>
    <t>DAVALOS</t>
  </si>
  <si>
    <t>23052</t>
  </si>
  <si>
    <t>15251.1</t>
  </si>
  <si>
    <t>320397770</t>
  </si>
  <si>
    <t>D879B2253049C5274A8596A711388137</t>
  </si>
  <si>
    <t>ADRIANA GUADALUPE</t>
  </si>
  <si>
    <t>320397976</t>
  </si>
  <si>
    <t>E41FECCD49D8446A95113B7DD2797F91</t>
  </si>
  <si>
    <t>JOSE ERASMO</t>
  </si>
  <si>
    <t>ESCALON</t>
  </si>
  <si>
    <t>320397988</t>
  </si>
  <si>
    <t>281B6E52BD15DE2AE740D0EF86EC290A</t>
  </si>
  <si>
    <t>ODALYS</t>
  </si>
  <si>
    <t>20992.06</t>
  </si>
  <si>
    <t>15224.7</t>
  </si>
  <si>
    <t>320397788</t>
  </si>
  <si>
    <t>9153101C96AB705C3D686E3151461DA6</t>
  </si>
  <si>
    <t>CARLOS FRANCISCO</t>
  </si>
  <si>
    <t>SEVILLA</t>
  </si>
  <si>
    <t>76738.05</t>
  </si>
  <si>
    <t>70559.85</t>
  </si>
  <si>
    <t>320398002</t>
  </si>
  <si>
    <t>281B6E52BD15DE2AD488847C92456C64</t>
  </si>
  <si>
    <t>40043.35</t>
  </si>
  <si>
    <t>28552.35</t>
  </si>
  <si>
    <t>320397794</t>
  </si>
  <si>
    <t>281B6E52BD15DE2A59DC4A87D1B7A198</t>
  </si>
  <si>
    <t>21216.02</t>
  </si>
  <si>
    <t>14582.4</t>
  </si>
  <si>
    <t>320397796</t>
  </si>
  <si>
    <t>9153101C96AB705C203141BF668F8044</t>
  </si>
  <si>
    <t>ARIZBETH</t>
  </si>
  <si>
    <t>JACOME</t>
  </si>
  <si>
    <t>42878.2</t>
  </si>
  <si>
    <t>320398006</t>
  </si>
  <si>
    <t>9153101C96AB705C5BF52C7195FBAF93</t>
  </si>
  <si>
    <t>JUDITH</t>
  </si>
  <si>
    <t>35530.06</t>
  </si>
  <si>
    <t>20071.6</t>
  </si>
  <si>
    <t>320398014</t>
  </si>
  <si>
    <t>46B53DFE59BC9DC60E81E42022DD350B</t>
  </si>
  <si>
    <t>ELIOT RICARDO</t>
  </si>
  <si>
    <t>26501.34</t>
  </si>
  <si>
    <t>14491.4</t>
  </si>
  <si>
    <t>320397808</t>
  </si>
  <si>
    <t>46B53DFE59BC9DC6B4F5E7B636C34F56</t>
  </si>
  <si>
    <t>MAXIMILIANO ALFREDO</t>
  </si>
  <si>
    <t>VALDES</t>
  </si>
  <si>
    <t>12474.1</t>
  </si>
  <si>
    <t>320397814</t>
  </si>
  <si>
    <t>9153101C96AB705C7ADAB6900C45CA7B</t>
  </si>
  <si>
    <t>BRENDA JANETH</t>
  </si>
  <si>
    <t>22869.06</t>
  </si>
  <si>
    <t>18800.9</t>
  </si>
  <si>
    <t>320398018</t>
  </si>
  <si>
    <t>6D2E2B975C436F2D3218757A09E30A67</t>
  </si>
  <si>
    <t>THALIA ILEANA</t>
  </si>
  <si>
    <t>31950.62</t>
  </si>
  <si>
    <t>27795.5</t>
  </si>
  <si>
    <t>320398022</t>
  </si>
  <si>
    <t>00BF1B461D558BA194C8BE909927B8A5</t>
  </si>
  <si>
    <t>MARIO ALFONSO</t>
  </si>
  <si>
    <t>23072.06</t>
  </si>
  <si>
    <t>17658.5</t>
  </si>
  <si>
    <t>320397820</t>
  </si>
  <si>
    <t>EFEE35202A1B944C8C42D1155DF45ABB</t>
  </si>
  <si>
    <t>ANDREA NOHEMI</t>
  </si>
  <si>
    <t>GALARZA</t>
  </si>
  <si>
    <t>30272.04</t>
  </si>
  <si>
    <t>20276</t>
  </si>
  <si>
    <t>320397624</t>
  </si>
  <si>
    <t>3390B29C28EA81194E0F7C273081DBF1</t>
  </si>
  <si>
    <t>FERNANDO MANUEL</t>
  </si>
  <si>
    <t>27232.06</t>
  </si>
  <si>
    <t>20412.6</t>
  </si>
  <si>
    <t>320397840</t>
  </si>
  <si>
    <t>A2A08A676DCCA7B4B5F4960A0F0634D7</t>
  </si>
  <si>
    <t>20003.51</t>
  </si>
  <si>
    <t>13029.15</t>
  </si>
  <si>
    <t>320398050</t>
  </si>
  <si>
    <t>A2A08A676DCCA7B4B3B0BB890610EA92</t>
  </si>
  <si>
    <t>VALLE</t>
  </si>
  <si>
    <t>24564.05</t>
  </si>
  <si>
    <t>16468.95</t>
  </si>
  <si>
    <t>320398054</t>
  </si>
  <si>
    <t>EFEE35202A1B944CD38F6408E2BABEF5</t>
  </si>
  <si>
    <t>37264.02</t>
  </si>
  <si>
    <t>11566.1</t>
  </si>
  <si>
    <t>320397628</t>
  </si>
  <si>
    <t>EFEE35202A1B944CBBDFCC9B0860285D</t>
  </si>
  <si>
    <t>ARIANA JUDITH</t>
  </si>
  <si>
    <t>PORTALES</t>
  </si>
  <si>
    <t>34080.06</t>
  </si>
  <si>
    <t>24651.8</t>
  </si>
  <si>
    <t>320397630</t>
  </si>
  <si>
    <t>EFEE35202A1B944C3AEA6B2BBECF4AE4</t>
  </si>
  <si>
    <t>ALEXIA</t>
  </si>
  <si>
    <t>ARELLANOS</t>
  </si>
  <si>
    <t>34510.02</t>
  </si>
  <si>
    <t>23608.8</t>
  </si>
  <si>
    <t>320397636</t>
  </si>
  <si>
    <t>D97D91C4FFF92B8E59C7DBC73A341598</t>
  </si>
  <si>
    <t>JAVIER ULISES</t>
  </si>
  <si>
    <t>LONGORIA</t>
  </si>
  <si>
    <t>8279.95</t>
  </si>
  <si>
    <t>320398062</t>
  </si>
  <si>
    <t>FDEE331F2EAD903550C61C4CE3DF6FD6</t>
  </si>
  <si>
    <t>NATALI CARMEN</t>
  </si>
  <si>
    <t>OLAZARAN</t>
  </si>
  <si>
    <t>29222.04</t>
  </si>
  <si>
    <t>22509.35</t>
  </si>
  <si>
    <t>320397644</t>
  </si>
  <si>
    <t>D36F9722E7E2B226623F009F66802E44</t>
  </si>
  <si>
    <t>17087.51</t>
  </si>
  <si>
    <t>14499.25</t>
  </si>
  <si>
    <t>320397860</t>
  </si>
  <si>
    <t>D36F9722E7E2B226C36405F5F1062C21</t>
  </si>
  <si>
    <t>JEHU</t>
  </si>
  <si>
    <t>32257.15</t>
  </si>
  <si>
    <t>320397864</t>
  </si>
  <si>
    <t>D97D91C4FFF92B8E8720C026A5A80C25</t>
  </si>
  <si>
    <t>16185.4</t>
  </si>
  <si>
    <t>320398074</t>
  </si>
  <si>
    <t>D97D91C4FFF92B8E01C2B543123D2F3E</t>
  </si>
  <si>
    <t>15085.4</t>
  </si>
  <si>
    <t>320398076</t>
  </si>
  <si>
    <t>FDEE331F2EAD90357BA10CD652684647</t>
  </si>
  <si>
    <t>CONCEPCION ALICIA</t>
  </si>
  <si>
    <t>FRAGOSO</t>
  </si>
  <si>
    <t>23203.2</t>
  </si>
  <si>
    <t>320397656</t>
  </si>
  <si>
    <t>869CADDBDB5A3ADFEAE302FF169E53F1</t>
  </si>
  <si>
    <t>REYNER</t>
  </si>
  <si>
    <t>12494.7</t>
  </si>
  <si>
    <t>320397662</t>
  </si>
  <si>
    <t>1F4A028ED9BB61D301F016E17D32D637</t>
  </si>
  <si>
    <t>27951.02</t>
  </si>
  <si>
    <t>9125.8</t>
  </si>
  <si>
    <t>320398082</t>
  </si>
  <si>
    <t>891898DA89EDC725B8126A3DFD3F2B00</t>
  </si>
  <si>
    <t>JAZMIN LIZBETH</t>
  </si>
  <si>
    <t>25184.04</t>
  </si>
  <si>
    <t>18410.9</t>
  </si>
  <si>
    <t>320397682</t>
  </si>
  <si>
    <t>1F3B7EE34E6396F33F866D9DCE08E9CA</t>
  </si>
  <si>
    <t>ZAMORANO</t>
  </si>
  <si>
    <t>33339.47</t>
  </si>
  <si>
    <t>24451.8</t>
  </si>
  <si>
    <t>320397880</t>
  </si>
  <si>
    <t>891898DA89EDC725B55F782EE58E9DEF</t>
  </si>
  <si>
    <t>DANIEL ALBERTO</t>
  </si>
  <si>
    <t>ALARCON</t>
  </si>
  <si>
    <t>23086.02</t>
  </si>
  <si>
    <t>17654.15</t>
  </si>
  <si>
    <t>320397684</t>
  </si>
  <si>
    <t>891898DA89EDC7254CA9DC307512476D</t>
  </si>
  <si>
    <t>14045.4</t>
  </si>
  <si>
    <t>320397686</t>
  </si>
  <si>
    <t>891898DA89EDC7259D3A4969C36FA817</t>
  </si>
  <si>
    <t>MARIA EUGENIA</t>
  </si>
  <si>
    <t>36936.02</t>
  </si>
  <si>
    <t>30355.4</t>
  </si>
  <si>
    <t>320397690</t>
  </si>
  <si>
    <t>BE32BC2895B3DB5BBE1127D919E7E454</t>
  </si>
  <si>
    <t>DENISE LORENA</t>
  </si>
  <si>
    <t>LOS</t>
  </si>
  <si>
    <t>27540.06</t>
  </si>
  <si>
    <t>9267.3</t>
  </si>
  <si>
    <t>320397908</t>
  </si>
  <si>
    <t>BE32BC2895B3DB5B0C0EDDA1236A4FB3</t>
  </si>
  <si>
    <t>KARLA PATRICIA</t>
  </si>
  <si>
    <t>18673.3</t>
  </si>
  <si>
    <t>320397910</t>
  </si>
  <si>
    <t>BE32BC2895B3DB5B207736E6195D5D2E</t>
  </si>
  <si>
    <t>18897.36</t>
  </si>
  <si>
    <t>11513.5</t>
  </si>
  <si>
    <t>320397918</t>
  </si>
  <si>
    <t>DC7CF7310779FC6F05573BB49400A2C0</t>
  </si>
  <si>
    <t>ALEJANDRINA</t>
  </si>
  <si>
    <t>17861.32</t>
  </si>
  <si>
    <t>12799.9</t>
  </si>
  <si>
    <t>320397580</t>
  </si>
  <si>
    <t>4303C958B41C5A643CC23A6BF3601BCE</t>
  </si>
  <si>
    <t>BUSTAMANTE</t>
  </si>
  <si>
    <t>28553.3</t>
  </si>
  <si>
    <t>320397718</t>
  </si>
  <si>
    <t>900900ABAD5F3CFA459AFCB7A5BAF99E</t>
  </si>
  <si>
    <t>BRENDA LILIANA</t>
  </si>
  <si>
    <t>21386.02</t>
  </si>
  <si>
    <t>12319.1</t>
  </si>
  <si>
    <t>320397722</t>
  </si>
  <si>
    <t>1E9605B00ED1EAF773E914F77A4E33CE</t>
  </si>
  <si>
    <t>45594.06</t>
  </si>
  <si>
    <t>21013.6</t>
  </si>
  <si>
    <t>320397924</t>
  </si>
  <si>
    <t>1E9605B00ED1EAF7EBE6972414E79F90</t>
  </si>
  <si>
    <t>HARDY</t>
  </si>
  <si>
    <t>70924.03</t>
  </si>
  <si>
    <t>64963.85</t>
  </si>
  <si>
    <t>320397934</t>
  </si>
  <si>
    <t>F40BE9EBD063A8836BC3EAF3A1A2E11E</t>
  </si>
  <si>
    <t>JOSE HEVERT</t>
  </si>
  <si>
    <t>18349.91</t>
  </si>
  <si>
    <t>9676.75</t>
  </si>
  <si>
    <t>320398522</t>
  </si>
  <si>
    <t>2177C7BBC03E599EE9A5CB3DDAAF2B4E</t>
  </si>
  <si>
    <t>EDUARDO ARMANDO</t>
  </si>
  <si>
    <t>320398460</t>
  </si>
  <si>
    <t>2177C7BBC03E599E3FBC9BA47A69AEBC</t>
  </si>
  <si>
    <t>314</t>
  </si>
  <si>
    <t>SINDICO (A) PRIMERO (A)</t>
  </si>
  <si>
    <t>SINDICO PRIMERO</t>
  </si>
  <si>
    <t>FRANCISCO JUAN</t>
  </si>
  <si>
    <t>58680</t>
  </si>
  <si>
    <t>57359.7</t>
  </si>
  <si>
    <t>320398462</t>
  </si>
  <si>
    <t>2177C7BBC03E599EFDF6650D3BE8AFD8</t>
  </si>
  <si>
    <t>315</t>
  </si>
  <si>
    <t>SINDICO (A) SEGUNDO (A)</t>
  </si>
  <si>
    <t>SINDICO SEGUNDO</t>
  </si>
  <si>
    <t>REYNOSO</t>
  </si>
  <si>
    <t>320398464</t>
  </si>
  <si>
    <t>768B853169EF4B8D4909DA4E697F3444</t>
  </si>
  <si>
    <t>MA. INES</t>
  </si>
  <si>
    <t>35360.02</t>
  </si>
  <si>
    <t>20601.5</t>
  </si>
  <si>
    <t>320398298</t>
  </si>
  <si>
    <t>C5169D9357DED363C9D337E12723F343</t>
  </si>
  <si>
    <t>MAURO</t>
  </si>
  <si>
    <t>RESENDEZ</t>
  </si>
  <si>
    <t>18655.42</t>
  </si>
  <si>
    <t>13806.2</t>
  </si>
  <si>
    <t>320398274</t>
  </si>
  <si>
    <t>03616419C5CC65E4466508DC805F2389</t>
  </si>
  <si>
    <t>VICTOR ALFREDO</t>
  </si>
  <si>
    <t>PIÐA</t>
  </si>
  <si>
    <t>MARIN</t>
  </si>
  <si>
    <t>42912.05</t>
  </si>
  <si>
    <t>34599.65</t>
  </si>
  <si>
    <t>320398748</t>
  </si>
  <si>
    <t>910AFEDB21DDFB76200B93F4F2BD9774</t>
  </si>
  <si>
    <t>FERNANDO ANDRES</t>
  </si>
  <si>
    <t>86157.75</t>
  </si>
  <si>
    <t>320398630</t>
  </si>
  <si>
    <t>8DA41C2C7F3A574DA0E6EE3AEB976BF5</t>
  </si>
  <si>
    <t>SILVIA CRISTINA</t>
  </si>
  <si>
    <t>JINEZ</t>
  </si>
  <si>
    <t>23901.32</t>
  </si>
  <si>
    <t>10737.9</t>
  </si>
  <si>
    <t>320398404</t>
  </si>
  <si>
    <t>8DA41C2C7F3A574D0B60F067F4950E50</t>
  </si>
  <si>
    <t>VANESSA JUDITH</t>
  </si>
  <si>
    <t>LEYVA</t>
  </si>
  <si>
    <t>21569.36</t>
  </si>
  <si>
    <t>9634.6</t>
  </si>
  <si>
    <t>320398406</t>
  </si>
  <si>
    <t>45F18E96E90BD75557A6167619B673EF</t>
  </si>
  <si>
    <t>19300.65</t>
  </si>
  <si>
    <t>320398174</t>
  </si>
  <si>
    <t>32308B283463AC437EEF814D4F4A9543</t>
  </si>
  <si>
    <t>12465.05</t>
  </si>
  <si>
    <t>320398700</t>
  </si>
  <si>
    <t>32308B283463AC43A29DB2371C717A12</t>
  </si>
  <si>
    <t>OMAÐA</t>
  </si>
  <si>
    <t>320398716</t>
  </si>
  <si>
    <t>BC3D28B12DD5A0BABA35CE8A8F6AE5EE</t>
  </si>
  <si>
    <t>CECILIA SOFIA</t>
  </si>
  <si>
    <t>CAMPO</t>
  </si>
  <si>
    <t>18317.35</t>
  </si>
  <si>
    <t>320398722</t>
  </si>
  <si>
    <t>BC3D28B12DD5A0BADD8FBCEC5ED96ADB</t>
  </si>
  <si>
    <t>484</t>
  </si>
  <si>
    <t>JOSE RUBEN</t>
  </si>
  <si>
    <t>EGREMY</t>
  </si>
  <si>
    <t>38328.08</t>
  </si>
  <si>
    <t>26976.75</t>
  </si>
  <si>
    <t>320398730</t>
  </si>
  <si>
    <t>BC3D28B12DD5A0BA30CA0EC4DA91A5E7</t>
  </si>
  <si>
    <t>495</t>
  </si>
  <si>
    <t>ENC. MODERN. CATASTRAL</t>
  </si>
  <si>
    <t>LOREDO</t>
  </si>
  <si>
    <t>24133.75</t>
  </si>
  <si>
    <t>320398734</t>
  </si>
  <si>
    <t>03616419C5CC65E448C17726BD783FA3</t>
  </si>
  <si>
    <t>ELVA ALICIA</t>
  </si>
  <si>
    <t>17155.41</t>
  </si>
  <si>
    <t>6747.15</t>
  </si>
  <si>
    <t>320398752</t>
  </si>
  <si>
    <t>03616419C5CC65E419B1469CFD3C7E6F</t>
  </si>
  <si>
    <t>21320.4</t>
  </si>
  <si>
    <t>10223.7</t>
  </si>
  <si>
    <t>320398750</t>
  </si>
  <si>
    <t>D5D1AD4BC453F4BCF6074F4AEB995DB8</t>
  </si>
  <si>
    <t>NORA ILIANA</t>
  </si>
  <si>
    <t>16611.15</t>
  </si>
  <si>
    <t>320398546</t>
  </si>
  <si>
    <t>77A4F89E9956A877022B293EA252EBE7</t>
  </si>
  <si>
    <t>SAULA</t>
  </si>
  <si>
    <t>TINOCO</t>
  </si>
  <si>
    <t>22856.52</t>
  </si>
  <si>
    <t>15925.5</t>
  </si>
  <si>
    <t>320398222</t>
  </si>
  <si>
    <t>77A4F89E9956A8779D590F59FFC81D8A</t>
  </si>
  <si>
    <t>26891.36</t>
  </si>
  <si>
    <t>16426.7</t>
  </si>
  <si>
    <t>320398234</t>
  </si>
  <si>
    <t>C665C4036B64D4A6EDBBDA343CB9D8C2</t>
  </si>
  <si>
    <t>MARIA JANETH</t>
  </si>
  <si>
    <t>12716.9</t>
  </si>
  <si>
    <t>320398642</t>
  </si>
  <si>
    <t>C665C4036B64D4A650D733FC4A2FF8FD</t>
  </si>
  <si>
    <t>67419.04</t>
  </si>
  <si>
    <t>55029.25</t>
  </si>
  <si>
    <t>320398656</t>
  </si>
  <si>
    <t>C665C4036B64D4A66D9059F39CAF6D32</t>
  </si>
  <si>
    <t>GAVIREY</t>
  </si>
  <si>
    <t>50490.04</t>
  </si>
  <si>
    <t>33847.05</t>
  </si>
  <si>
    <t>320398658</t>
  </si>
  <si>
    <t>B84767DCD3C5CEB2EBF9EFB2971083E7</t>
  </si>
  <si>
    <t>IZDA GABRIELA</t>
  </si>
  <si>
    <t>30255.06</t>
  </si>
  <si>
    <t>24135.9</t>
  </si>
  <si>
    <t>320398760</t>
  </si>
  <si>
    <t>FDAA7931EA4E3E7D04CC433A2AE70B4F</t>
  </si>
  <si>
    <t>186</t>
  </si>
  <si>
    <t>CAPTURISTA</t>
  </si>
  <si>
    <t>23826.04</t>
  </si>
  <si>
    <t>18961.4</t>
  </si>
  <si>
    <t>320398322</t>
  </si>
  <si>
    <t>FDAA7931EA4E3E7DB650E1D14E19D048</t>
  </si>
  <si>
    <t>PAOLA CITLALI</t>
  </si>
  <si>
    <t>19925.61</t>
  </si>
  <si>
    <t>14051.15</t>
  </si>
  <si>
    <t>320398320</t>
  </si>
  <si>
    <t>3823B54A135764FBFEC6FB52D8A72005</t>
  </si>
  <si>
    <t>ERIK FABIAN</t>
  </si>
  <si>
    <t>HIDALGO</t>
  </si>
  <si>
    <t>18455.45</t>
  </si>
  <si>
    <t>6805.4</t>
  </si>
  <si>
    <t>320398354</t>
  </si>
  <si>
    <t>9DC45892F8510BB84AF713E05C31D695</t>
  </si>
  <si>
    <t>22823.52</t>
  </si>
  <si>
    <t>17396.1</t>
  </si>
  <si>
    <t>320398360</t>
  </si>
  <si>
    <t>9DC45892F8510BB83930C33ACB17E566</t>
  </si>
  <si>
    <t>20267.32</t>
  </si>
  <si>
    <t>11452.5</t>
  </si>
  <si>
    <t>320398372</t>
  </si>
  <si>
    <t>9DC45892F8510BB86718D2AB2EE4CFFC</t>
  </si>
  <si>
    <t>35680.82</t>
  </si>
  <si>
    <t>22983.7</t>
  </si>
  <si>
    <t>320398374</t>
  </si>
  <si>
    <t>D4AEEFADF016AA63DF525B342F52CD7C</t>
  </si>
  <si>
    <t>ERIK RAFAEL</t>
  </si>
  <si>
    <t>21497.33</t>
  </si>
  <si>
    <t>7319.4</t>
  </si>
  <si>
    <t>320398380</t>
  </si>
  <si>
    <t>8DA41C2C7F3A574D017922AE58AAD077</t>
  </si>
  <si>
    <t>NAYELI BERENICE</t>
  </si>
  <si>
    <t>21735.42</t>
  </si>
  <si>
    <t>14007.4</t>
  </si>
  <si>
    <t>320398416</t>
  </si>
  <si>
    <t>B6B094A10EEFAF26609BC96C0FF55FC8</t>
  </si>
  <si>
    <t>MARIA ESTELA</t>
  </si>
  <si>
    <t>YTURRIA</t>
  </si>
  <si>
    <t>47629.1</t>
  </si>
  <si>
    <t>320398446</t>
  </si>
  <si>
    <t>17D82126EC4706DC3D9F2B1F40141579</t>
  </si>
  <si>
    <t>24225.41</t>
  </si>
  <si>
    <t>19004.05</t>
  </si>
  <si>
    <t>320398510</t>
  </si>
  <si>
    <t>17D82126EC4706DCD9195F8B4D2724D7</t>
  </si>
  <si>
    <t>34277.36</t>
  </si>
  <si>
    <t>24552.5</t>
  </si>
  <si>
    <t>320398508</t>
  </si>
  <si>
    <t>D5D1AD4BC453F4BC2DBBAF2FA6ABECD8</t>
  </si>
  <si>
    <t>GEMA CATALINA</t>
  </si>
  <si>
    <t>28909.81</t>
  </si>
  <si>
    <t>22228.65</t>
  </si>
  <si>
    <t>320398548</t>
  </si>
  <si>
    <t>EF9446006950BD51ACE8C64247427A70</t>
  </si>
  <si>
    <t>JESUS RAUL</t>
  </si>
  <si>
    <t>GRAJEDA</t>
  </si>
  <si>
    <t>29751.07</t>
  </si>
  <si>
    <t>13048.75</t>
  </si>
  <si>
    <t>320398592</t>
  </si>
  <si>
    <t>22B43D21C5785BBA852EC0E693D9D2A2</t>
  </si>
  <si>
    <t>654</t>
  </si>
  <si>
    <t>AUX. PROC. PAGO Y PAGO NOMINA</t>
  </si>
  <si>
    <t>282429.32</t>
  </si>
  <si>
    <t>269817.8</t>
  </si>
  <si>
    <t>320398876</t>
  </si>
  <si>
    <t>C396AD77419462D2A2A17CF54C0A2D77</t>
  </si>
  <si>
    <t>17910.45</t>
  </si>
  <si>
    <t>320398932</t>
  </si>
  <si>
    <t>46D58C70520F329AAE6A3F6677130A66</t>
  </si>
  <si>
    <t>ERIK LEONARDO</t>
  </si>
  <si>
    <t>27719.33</t>
  </si>
  <si>
    <t>18370.05</t>
  </si>
  <si>
    <t>320399038</t>
  </si>
  <si>
    <t>0B49A1BADEACEA1D30F099C1CDEE9119</t>
  </si>
  <si>
    <t>23064.43</t>
  </si>
  <si>
    <t>15510.25</t>
  </si>
  <si>
    <t>320399132</t>
  </si>
  <si>
    <t>FC3AC45E5EEF678DB147AB4F9DC2D189</t>
  </si>
  <si>
    <t>JUDITH TANIA</t>
  </si>
  <si>
    <t>19049.3</t>
  </si>
  <si>
    <t>9957.8</t>
  </si>
  <si>
    <t>320399238</t>
  </si>
  <si>
    <t>EED11BF1CBC530DAD4368D69C71AD9BA</t>
  </si>
  <si>
    <t>1396</t>
  </si>
  <si>
    <t>COORD (A). DE NIÑOS, NIÑAS Y ESTANCIAS</t>
  </si>
  <si>
    <t>COORD. DE NIÑOS, NIÑAS Y ESTANCIAS</t>
  </si>
  <si>
    <t>VERONICA ANDREA</t>
  </si>
  <si>
    <t>36729.3</t>
  </si>
  <si>
    <t>320399354</t>
  </si>
  <si>
    <t>4FB5167D3DD0A4191E5D304EC97E65D8</t>
  </si>
  <si>
    <t>2076</t>
  </si>
  <si>
    <t>AUX DE ASISTE DE ING CIVIL</t>
  </si>
  <si>
    <t>ESTRELLA</t>
  </si>
  <si>
    <t>11000.02</t>
  </si>
  <si>
    <t>9718</t>
  </si>
  <si>
    <t>320401312</t>
  </si>
  <si>
    <t>DDF6264B40A934C40E382DCE0B801F08</t>
  </si>
  <si>
    <t>AURORA</t>
  </si>
  <si>
    <t>10452</t>
  </si>
  <si>
    <t>9597</t>
  </si>
  <si>
    <t>320401338</t>
  </si>
  <si>
    <t>95EFBFFF51471CE359158A355BB9ED85</t>
  </si>
  <si>
    <t>15300</t>
  </si>
  <si>
    <t>13418.4</t>
  </si>
  <si>
    <t>320401372</t>
  </si>
  <si>
    <t>4C1066851A2D281B46017344482D0AD2</t>
  </si>
  <si>
    <t>MA. MANUELA</t>
  </si>
  <si>
    <t>CALZADA</t>
  </si>
  <si>
    <t>51270.34</t>
  </si>
  <si>
    <t>25781.8</t>
  </si>
  <si>
    <t>320398848</t>
  </si>
  <si>
    <t>4C1066851A2D281B367674862740E6DB</t>
  </si>
  <si>
    <t>DOUGLAS</t>
  </si>
  <si>
    <t>33017.32</t>
  </si>
  <si>
    <t>19234.6</t>
  </si>
  <si>
    <t>320398850</t>
  </si>
  <si>
    <t>17EFCC7D3A77AAF621B0860340196EEB</t>
  </si>
  <si>
    <t>DANIEL OSCAR</t>
  </si>
  <si>
    <t>DARES</t>
  </si>
  <si>
    <t>100436.03</t>
  </si>
  <si>
    <t>86415.15</t>
  </si>
  <si>
    <t>320398890</t>
  </si>
  <si>
    <t>C396AD77419462D20C59422759486AA0</t>
  </si>
  <si>
    <t>704</t>
  </si>
  <si>
    <t>COORD (A). MEDICINA PREVENTIVA</t>
  </si>
  <si>
    <t>COORD. MEDICINA PREVENTIVA</t>
  </si>
  <si>
    <t>ARNOLDO</t>
  </si>
  <si>
    <t>DE GARATE</t>
  </si>
  <si>
    <t>TADEO</t>
  </si>
  <si>
    <t>41211.23</t>
  </si>
  <si>
    <t>34383.25</t>
  </si>
  <si>
    <t>320398938</t>
  </si>
  <si>
    <t>09E66B944FE0438FA8C74D67752F5369</t>
  </si>
  <si>
    <t>705</t>
  </si>
  <si>
    <t>COORD (A). SERVICIOS EXTERNOS</t>
  </si>
  <si>
    <t>COORD. SERVICIOS EXTERNOS</t>
  </si>
  <si>
    <t>LEOPOLDO</t>
  </si>
  <si>
    <t>39560.05</t>
  </si>
  <si>
    <t>28445.65</t>
  </si>
  <si>
    <t>320398940</t>
  </si>
  <si>
    <t>5684ADCCF274FABCA30D366709C42233</t>
  </si>
  <si>
    <t>852</t>
  </si>
  <si>
    <t>JEFE (A) DE MULTIFAMILIARES</t>
  </si>
  <si>
    <t>JEFE DE MULTIFAMILIARES</t>
  </si>
  <si>
    <t>NELLY JANETH</t>
  </si>
  <si>
    <t>27828.06</t>
  </si>
  <si>
    <t>23845.9</t>
  </si>
  <si>
    <t>320398996</t>
  </si>
  <si>
    <t>EBF15BEB6D034634386AD7B1A7B2BD17</t>
  </si>
  <si>
    <t>CLAUDIA IVETTE</t>
  </si>
  <si>
    <t>25641.02</t>
  </si>
  <si>
    <t>18975.2</t>
  </si>
  <si>
    <t>320399006</t>
  </si>
  <si>
    <t>07C9EE2C6337DDD1A5ABDE48CC320296</t>
  </si>
  <si>
    <t>VERA</t>
  </si>
  <si>
    <t>24360.08</t>
  </si>
  <si>
    <t>11765.2</t>
  </si>
  <si>
    <t>320399062</t>
  </si>
  <si>
    <t>89B994C2AF57086D62945E543F7A20E0</t>
  </si>
  <si>
    <t>20440.4</t>
  </si>
  <si>
    <t>13513.4</t>
  </si>
  <si>
    <t>320399152</t>
  </si>
  <si>
    <t>42A768CADA477C8AA34CD4FAD91203E0</t>
  </si>
  <si>
    <t>1279</t>
  </si>
  <si>
    <t>ENCARGADO (A) SOLICITUDES DE INFORMACIÓN</t>
  </si>
  <si>
    <t>ENCARGADO SOLICITUDES DE INFORMACIÓN</t>
  </si>
  <si>
    <t>ERICK RENE</t>
  </si>
  <si>
    <t>29834.04</t>
  </si>
  <si>
    <t>22187.6</t>
  </si>
  <si>
    <t>320399254</t>
  </si>
  <si>
    <t>3100AA6C50EDC56FB31AACBADDC73D0A</t>
  </si>
  <si>
    <t>1404</t>
  </si>
  <si>
    <t>JEFE (A) DE TOPOGRAFIA</t>
  </si>
  <si>
    <t>JEFE DE TOPOGRAFIA</t>
  </si>
  <si>
    <t>NEREO</t>
  </si>
  <si>
    <t>44148.03</t>
  </si>
  <si>
    <t>28003.05</t>
  </si>
  <si>
    <t>320399360</t>
  </si>
  <si>
    <t>3100AA6C50EDC56FFFD2308A4C84F02C</t>
  </si>
  <si>
    <t>1410</t>
  </si>
  <si>
    <t>ENCARGADO DE SEGURIDAD</t>
  </si>
  <si>
    <t>21000.41</t>
  </si>
  <si>
    <t>13857.05</t>
  </si>
  <si>
    <t>320399364</t>
  </si>
  <si>
    <t>42DEB9313C15A49DAB92FCB1D91AF3C4</t>
  </si>
  <si>
    <t>MARINA YOLANDA</t>
  </si>
  <si>
    <t>33371.3</t>
  </si>
  <si>
    <t>320398826</t>
  </si>
  <si>
    <t>22B43D21C5785BBAB393972C738ECB68</t>
  </si>
  <si>
    <t>ARECHAVALETA</t>
  </si>
  <si>
    <t>ZAMBRANO</t>
  </si>
  <si>
    <t>76976.05</t>
  </si>
  <si>
    <t>17499.5</t>
  </si>
  <si>
    <t>320398868</t>
  </si>
  <si>
    <t>AAF0DE7AABB3FCCB5FAD1ED21FD13E84</t>
  </si>
  <si>
    <t>MARIBEL</t>
  </si>
  <si>
    <t>39746.05</t>
  </si>
  <si>
    <t>32055.05</t>
  </si>
  <si>
    <t>320398912</t>
  </si>
  <si>
    <t>AAF0DE7AABB3FCCB347442CDB871CC71</t>
  </si>
  <si>
    <t>CORINA ADRIANA</t>
  </si>
  <si>
    <t>DE LA FUENTE</t>
  </si>
  <si>
    <t>21933.1</t>
  </si>
  <si>
    <t>320398908</t>
  </si>
  <si>
    <t>AAF0DE7AABB3FCCB9804284BA4320494</t>
  </si>
  <si>
    <t>VLADIMIR IVANOV</t>
  </si>
  <si>
    <t>33165.04</t>
  </si>
  <si>
    <t>25798.1</t>
  </si>
  <si>
    <t>320398910</t>
  </si>
  <si>
    <t>09E66B944FE0438F2C6BE6D8F4B1CABB</t>
  </si>
  <si>
    <t>749</t>
  </si>
  <si>
    <t>COORD (A). DE ATENCION CIUDADANA</t>
  </si>
  <si>
    <t>COORD. DE ATENCION CIUDADANA</t>
  </si>
  <si>
    <t>JOSE DANIEL</t>
  </si>
  <si>
    <t>51340.02</t>
  </si>
  <si>
    <t>37523</t>
  </si>
  <si>
    <t>320398954</t>
  </si>
  <si>
    <t>07C9EE2C6337DDD1305DF0D126E0D654</t>
  </si>
  <si>
    <t>17333.63</t>
  </si>
  <si>
    <t>12159.45</t>
  </si>
  <si>
    <t>320399070</t>
  </si>
  <si>
    <t>42A768CADA477C8A1C3B5CC28BB4D63F</t>
  </si>
  <si>
    <t>ANDRE LUIS</t>
  </si>
  <si>
    <t>.</t>
  </si>
  <si>
    <t>8387.9</t>
  </si>
  <si>
    <t>320399258</t>
  </si>
  <si>
    <t>8D10C349D6475E77113AE5CCB3A3506B</t>
  </si>
  <si>
    <t>24665.35</t>
  </si>
  <si>
    <t>7177.85</t>
  </si>
  <si>
    <t>320399268</t>
  </si>
  <si>
    <t>8D10C349D6475E775CA0098611131635</t>
  </si>
  <si>
    <t>1316</t>
  </si>
  <si>
    <t>JEFE (A) DE UNIDAD DEPORTIVA</t>
  </si>
  <si>
    <t>JEFE DE UNIDAD DEPORTIVA</t>
  </si>
  <si>
    <t>DON JUAN</t>
  </si>
  <si>
    <t>39995.34</t>
  </si>
  <si>
    <t>29991.3</t>
  </si>
  <si>
    <t>320399270</t>
  </si>
  <si>
    <t>507C8BC31ADF745EE033DDE4CF18118F</t>
  </si>
  <si>
    <t>1699</t>
  </si>
  <si>
    <t>RESPONSABLE EN EL AREA DE PLANEACION ESTRATEGICA</t>
  </si>
  <si>
    <t>KARLA MARCELA</t>
  </si>
  <si>
    <t>52637.35</t>
  </si>
  <si>
    <t>23292.2</t>
  </si>
  <si>
    <t>320399600</t>
  </si>
  <si>
    <t>507C8BC31ADF745E39017DE119425BD3</t>
  </si>
  <si>
    <t>1702</t>
  </si>
  <si>
    <t>COORD (A). DE EVENTOS</t>
  </si>
  <si>
    <t>COORD. DE EVENTOS</t>
  </si>
  <si>
    <t>DIAZ DE LEON</t>
  </si>
  <si>
    <t>14630</t>
  </si>
  <si>
    <t>320399604</t>
  </si>
  <si>
    <t>507C8BC31ADF745E7C96E85C8E0FD25C</t>
  </si>
  <si>
    <t>1703</t>
  </si>
  <si>
    <t>COORD (A). DE RELACIONES PUBLICAS</t>
  </si>
  <si>
    <t>COORD. DE RELACIONES PUBLICAS</t>
  </si>
  <si>
    <t>BOJORQUEZ</t>
  </si>
  <si>
    <t>CARPIO</t>
  </si>
  <si>
    <t>48279.02</t>
  </si>
  <si>
    <t>34549.5</t>
  </si>
  <si>
    <t>320399606</t>
  </si>
  <si>
    <t>AE07B41CD8FDCFC5FF5A82A996EED417</t>
  </si>
  <si>
    <t>1898</t>
  </si>
  <si>
    <t>COORD (A). GENERAL DE PARTICIPACION CIUDADANA</t>
  </si>
  <si>
    <t>COORD. GENERAL DE PARTICIPACION CIUDADANA</t>
  </si>
  <si>
    <t>AYDEE</t>
  </si>
  <si>
    <t>HILARIO</t>
  </si>
  <si>
    <t>32155.5</t>
  </si>
  <si>
    <t>320399816</t>
  </si>
  <si>
    <t>AE07B41CD8FDCFC515EC25A2B0DC4694</t>
  </si>
  <si>
    <t>1899</t>
  </si>
  <si>
    <t>ASISTENTE TEC DE DICTAMINACION</t>
  </si>
  <si>
    <t>ELIAS</t>
  </si>
  <si>
    <t>14962.45</t>
  </si>
  <si>
    <t>320399818</t>
  </si>
  <si>
    <t>B3C74D84B6C1C40303B05B28789426D6</t>
  </si>
  <si>
    <t>1900</t>
  </si>
  <si>
    <t>COORD. DE ADMINISTRACIÓN DE PARQUE VEHICULAR</t>
  </si>
  <si>
    <t>HUGO MAURICIO</t>
  </si>
  <si>
    <t>VALDIVIESO</t>
  </si>
  <si>
    <t>38500.02</t>
  </si>
  <si>
    <t>9477</t>
  </si>
  <si>
    <t>320399820</t>
  </si>
  <si>
    <t>FCD7F95D84409EF0C89A8DD870B13B2E</t>
  </si>
  <si>
    <t>24521.36</t>
  </si>
  <si>
    <t>14606.1</t>
  </si>
  <si>
    <t>320398976</t>
  </si>
  <si>
    <t>46D58C70520F329A3F283AD74810B563</t>
  </si>
  <si>
    <t>26624.06</t>
  </si>
  <si>
    <t>17948.3</t>
  </si>
  <si>
    <t>320399022</t>
  </si>
  <si>
    <t>999986DDF6CD18D62C8B83A6B7593094</t>
  </si>
  <si>
    <t>970</t>
  </si>
  <si>
    <t>COORD (A). SALUD PUBLICA</t>
  </si>
  <si>
    <t>COORD. SALUD PUBLICA</t>
  </si>
  <si>
    <t>ERICK FRANCISCO</t>
  </si>
  <si>
    <t>40714.05</t>
  </si>
  <si>
    <t>32710.8</t>
  </si>
  <si>
    <t>320399086</t>
  </si>
  <si>
    <t>AD0B0393CFB7C2A70D3A4DAA34707355</t>
  </si>
  <si>
    <t>THELMA KORA</t>
  </si>
  <si>
    <t>16940.39</t>
  </si>
  <si>
    <t>6466.25</t>
  </si>
  <si>
    <t>320399170</t>
  </si>
  <si>
    <t>AD0B0393CFB7C2A70953BF0B38FF1DA0</t>
  </si>
  <si>
    <t>EVELYN</t>
  </si>
  <si>
    <t>CELAYA</t>
  </si>
  <si>
    <t>17185.41</t>
  </si>
  <si>
    <t>10277.85</t>
  </si>
  <si>
    <t>320399174</t>
  </si>
  <si>
    <t>848F1C97C3318F6326B6A3F75FD30F67</t>
  </si>
  <si>
    <t>1334</t>
  </si>
  <si>
    <t>COORD. DE PROYECTOS ESPECIALES</t>
  </si>
  <si>
    <t>ELSA DANIELA</t>
  </si>
  <si>
    <t>320399280</t>
  </si>
  <si>
    <t>DF0F0862C5EBFEF9C6C39B82D09629C2</t>
  </si>
  <si>
    <t>2018</t>
  </si>
  <si>
    <t>JEFE DE EFICIENCIA ENERGETICA</t>
  </si>
  <si>
    <t>BRANDON JESUS</t>
  </si>
  <si>
    <t>BURCIAGA</t>
  </si>
  <si>
    <t>25632.06</t>
  </si>
  <si>
    <t>20751.1</t>
  </si>
  <si>
    <t>320399934</t>
  </si>
  <si>
    <t>AB2534078C0599FEB7C1AE635E4805B5</t>
  </si>
  <si>
    <t>1912</t>
  </si>
  <si>
    <t>SUPERVISOR DE RECURSOS HIDRAULICOS</t>
  </si>
  <si>
    <t>GONZALO EDUARDO</t>
  </si>
  <si>
    <t>45979.85</t>
  </si>
  <si>
    <t>38940.9</t>
  </si>
  <si>
    <t>320400028</t>
  </si>
  <si>
    <t>999986DDF6CD18D6AC6D71DFDEB36A97</t>
  </si>
  <si>
    <t>1010</t>
  </si>
  <si>
    <t>RESP. DE PROYECTOS</t>
  </si>
  <si>
    <t>CESAR HUMBERTO</t>
  </si>
  <si>
    <t>32615.32</t>
  </si>
  <si>
    <t>16469.75</t>
  </si>
  <si>
    <t>320399094</t>
  </si>
  <si>
    <t>999986DDF6CD18D6828C7B38A1F3392A</t>
  </si>
  <si>
    <t>1013</t>
  </si>
  <si>
    <t>COORD (A). ASISTENCIA SOCIAL</t>
  </si>
  <si>
    <t>COORD. ASISTENCIA SOCIAL</t>
  </si>
  <si>
    <t>25406.6</t>
  </si>
  <si>
    <t>320399098</t>
  </si>
  <si>
    <t>848F1C97C3318F6349A2DBF1EDAA39E7</t>
  </si>
  <si>
    <t>CARLOS RAFAEL</t>
  </si>
  <si>
    <t>51594.05</t>
  </si>
  <si>
    <t>25135.75</t>
  </si>
  <si>
    <t>320399294</t>
  </si>
  <si>
    <t>1264C86F353313208BE1A65FAA7566CF</t>
  </si>
  <si>
    <t>2021</t>
  </si>
  <si>
    <t>RESPONSABLE DE INFRAESTRUCTURA Y DEVOPS</t>
  </si>
  <si>
    <t>RICARDO MARTIN</t>
  </si>
  <si>
    <t>50816.08</t>
  </si>
  <si>
    <t>39612.6</t>
  </si>
  <si>
    <t>320399940</t>
  </si>
  <si>
    <t>AB2534078C0599FE06777287A6B14677</t>
  </si>
  <si>
    <t>MARTHA PATRICIA</t>
  </si>
  <si>
    <t>27528.35</t>
  </si>
  <si>
    <t>15387.15</t>
  </si>
  <si>
    <t>320400034</t>
  </si>
  <si>
    <t>64EB44FA8D33220F085A430726673CE2</t>
  </si>
  <si>
    <t>MONICA GRISELDA</t>
  </si>
  <si>
    <t>14031.1</t>
  </si>
  <si>
    <t>320400228</t>
  </si>
  <si>
    <t>09EA9AF2DDAEBE496CDB6B3B3F764146</t>
  </si>
  <si>
    <t>MARIA LETICIA</t>
  </si>
  <si>
    <t>17322.59</t>
  </si>
  <si>
    <t>9239.2</t>
  </si>
  <si>
    <t>320400240</t>
  </si>
  <si>
    <t>CD8AABE73E853680306516933E3E56DB</t>
  </si>
  <si>
    <t>1646</t>
  </si>
  <si>
    <t>COORD (A). DE ESTUDIOS Y PROYECTOS</t>
  </si>
  <si>
    <t>COORD. DE ESTUDIOS Y PROYECTOS</t>
  </si>
  <si>
    <t>ANGELICA</t>
  </si>
  <si>
    <t>19619.05</t>
  </si>
  <si>
    <t>320399534</t>
  </si>
  <si>
    <t>F952DD1B693F9388B3B9A065F56F6B3C</t>
  </si>
  <si>
    <t>1755</t>
  </si>
  <si>
    <t>ENC. RECAUD. OTROS INGRESOS, EJECUCION Y REZAGOS</t>
  </si>
  <si>
    <t>PABLO TADEO</t>
  </si>
  <si>
    <t>CHAIRES</t>
  </si>
  <si>
    <t>44792.58</t>
  </si>
  <si>
    <t>34110.3</t>
  </si>
  <si>
    <t>320399638</t>
  </si>
  <si>
    <t>A590C79DD1EF8DA2972D97F60621643E</t>
  </si>
  <si>
    <t>13281.7</t>
  </si>
  <si>
    <t>320399644</t>
  </si>
  <si>
    <t>BED97C79A29ABCE19E881A3FB5AF283C</t>
  </si>
  <si>
    <t>1840</t>
  </si>
  <si>
    <t>ANALISTA FUNCIONAL</t>
  </si>
  <si>
    <t>NORMA GUADALUPE</t>
  </si>
  <si>
    <t>366832.65</t>
  </si>
  <si>
    <t>346306.75</t>
  </si>
  <si>
    <t>320399748</t>
  </si>
  <si>
    <t>4C212DDF859E4890036EFD855E45430A</t>
  </si>
  <si>
    <t>1940</t>
  </si>
  <si>
    <t>JEFE (A) DE PROYECTOS ESTRATEGICOS</t>
  </si>
  <si>
    <t>JEFE DE PROYECTOS ESTRATEGICOS</t>
  </si>
  <si>
    <t>ULISES ALEJANDRO</t>
  </si>
  <si>
    <t>VALLEJO</t>
  </si>
  <si>
    <t>18933.63</t>
  </si>
  <si>
    <t>15780.7</t>
  </si>
  <si>
    <t>320399854</t>
  </si>
  <si>
    <t>02ECE620C2CC92EF751C6915B6B1579B</t>
  </si>
  <si>
    <t>1945</t>
  </si>
  <si>
    <t>JEFE DE SEGURIDAD</t>
  </si>
  <si>
    <t>34496.02</t>
  </si>
  <si>
    <t>27461.3</t>
  </si>
  <si>
    <t>320399862</t>
  </si>
  <si>
    <t>1264C86F3533132025122E7B03C9BAA0</t>
  </si>
  <si>
    <t>2041</t>
  </si>
  <si>
    <t>COORDINADOR (A) DE LA UNIDAD DE RECEPCION DE OBRA</t>
  </si>
  <si>
    <t>COORDINADORA DE LA UNIDAD DE RECEPCION DE OBRA</t>
  </si>
  <si>
    <t>YARISA</t>
  </si>
  <si>
    <t>56608.05</t>
  </si>
  <si>
    <t>42520.75</t>
  </si>
  <si>
    <t>320399956</t>
  </si>
  <si>
    <t>3E58DDAE8EBCCE40EAE2763AAB74763F</t>
  </si>
  <si>
    <t>101303.37</t>
  </si>
  <si>
    <t>90583.3</t>
  </si>
  <si>
    <t>320400148</t>
  </si>
  <si>
    <t>3E58DDAE8EBCCE40C4989096F26BBF42</t>
  </si>
  <si>
    <t>22361.55</t>
  </si>
  <si>
    <t>7942.7</t>
  </si>
  <si>
    <t>320400150</t>
  </si>
  <si>
    <t>09EA9AF2DDAEBE49F9DB54C561EDAF6C</t>
  </si>
  <si>
    <t>730</t>
  </si>
  <si>
    <t>SOPORTE DE TELEFONIA</t>
  </si>
  <si>
    <t>ELEAZAR FEBRONIO</t>
  </si>
  <si>
    <t>DABUR</t>
  </si>
  <si>
    <t>69309.32</t>
  </si>
  <si>
    <t>23609.55</t>
  </si>
  <si>
    <t>320400244</t>
  </si>
  <si>
    <t>09EA9AF2DDAEBE49B1FFCDAB1D83EFD7</t>
  </si>
  <si>
    <t>641</t>
  </si>
  <si>
    <t>AUXILIAR LIMPIEZA - AUX. ADMVO</t>
  </si>
  <si>
    <t>LORENA ALEJANDRA</t>
  </si>
  <si>
    <t>DE KOSTER</t>
  </si>
  <si>
    <t>19944.5</t>
  </si>
  <si>
    <t>11052.2</t>
  </si>
  <si>
    <t>320400250</t>
  </si>
  <si>
    <t>09EA9AF2DDAEBE49E0043233356ECBF3</t>
  </si>
  <si>
    <t>VIOLETA</t>
  </si>
  <si>
    <t>CAMACHO</t>
  </si>
  <si>
    <t>11943.05</t>
  </si>
  <si>
    <t>320400254</t>
  </si>
  <si>
    <t>AB3BE8BA135EB08D604102B6FF36BB07</t>
  </si>
  <si>
    <t>1161</t>
  </si>
  <si>
    <t>ASISTENTE JURIDICO E INSPECTOR</t>
  </si>
  <si>
    <t>46049.34</t>
  </si>
  <si>
    <t>19644.4</t>
  </si>
  <si>
    <t>320399210</t>
  </si>
  <si>
    <t>FC3AC45E5EEF678D85B2856B3F7AB351</t>
  </si>
  <si>
    <t>1188</t>
  </si>
  <si>
    <t>COORD. DE PROYECTOS DE PPTO. PARTICIPATIVO</t>
  </si>
  <si>
    <t>AGUEDA</t>
  </si>
  <si>
    <t>320399222</t>
  </si>
  <si>
    <t>80CA467BF2ADEC4A504C7224D709AF7C</t>
  </si>
  <si>
    <t>JOANA LISBETH</t>
  </si>
  <si>
    <t>VACA</t>
  </si>
  <si>
    <t>23004.06</t>
  </si>
  <si>
    <t>6952.7</t>
  </si>
  <si>
    <t>320399428</t>
  </si>
  <si>
    <t>80CA467BF2ADEC4A70E4626AC453EFBD</t>
  </si>
  <si>
    <t>JULIO ALBERTO</t>
  </si>
  <si>
    <t>22045.06</t>
  </si>
  <si>
    <t>13344.2</t>
  </si>
  <si>
    <t>320399430</t>
  </si>
  <si>
    <t>39E00DB1DC0EF6298389C7F1D8AF3735</t>
  </si>
  <si>
    <t>1857</t>
  </si>
  <si>
    <t>ASIST. TEC. DE ALINEAMIENTOS VIALES</t>
  </si>
  <si>
    <t>GUARDIOLA</t>
  </si>
  <si>
    <t>18414.95</t>
  </si>
  <si>
    <t>320399764</t>
  </si>
  <si>
    <t>02ECE620C2CC92EF699E709056CD4BB1</t>
  </si>
  <si>
    <t>1953</t>
  </si>
  <si>
    <t>COORD (A). TALENTO, APRENDIZAJE Y DESARROLLO</t>
  </si>
  <si>
    <t>COORD. TALENTO, APRENDIZAJE Y DESARROLLO</t>
  </si>
  <si>
    <t>43106.9</t>
  </si>
  <si>
    <t>320399872</t>
  </si>
  <si>
    <t>025F4817258C9A43129195B031B30216</t>
  </si>
  <si>
    <t>32757.42</t>
  </si>
  <si>
    <t>27991.75</t>
  </si>
  <si>
    <t>320400260</t>
  </si>
  <si>
    <t>C2161C21966E398C723A683D6ED5636B</t>
  </si>
  <si>
    <t>BUENDIA</t>
  </si>
  <si>
    <t>9604.7</t>
  </si>
  <si>
    <t>320399338</t>
  </si>
  <si>
    <t>7E4D72D691E346C9AD30D2F6AB211E40</t>
  </si>
  <si>
    <t>CARLA EUGENIA</t>
  </si>
  <si>
    <t>NAZAR</t>
  </si>
  <si>
    <t>DE ALVA</t>
  </si>
  <si>
    <t>29712.25</t>
  </si>
  <si>
    <t>320399782</t>
  </si>
  <si>
    <t>EDF073C67DAC4A07510821D647FCF512</t>
  </si>
  <si>
    <t>1958</t>
  </si>
  <si>
    <t>COORD (A). DIGITAL</t>
  </si>
  <si>
    <t>COORD. DIGITAL</t>
  </si>
  <si>
    <t>HECTOR ALONSO</t>
  </si>
  <si>
    <t>17094.04</t>
  </si>
  <si>
    <t>12783.85</t>
  </si>
  <si>
    <t>320399880</t>
  </si>
  <si>
    <t>EDF073C67DAC4A070AA6224622C2308A</t>
  </si>
  <si>
    <t>1963</t>
  </si>
  <si>
    <t>COORD. (A) DE INFRAESTRUCTURA</t>
  </si>
  <si>
    <t>COORD. GENERAL DE INFRAESTRUCTURA</t>
  </si>
  <si>
    <t>60604.04</t>
  </si>
  <si>
    <t>54132.2</t>
  </si>
  <si>
    <t>320399888</t>
  </si>
  <si>
    <t>537F5A3CC3FFF7D884530226FD4E2B6B</t>
  </si>
  <si>
    <t>JOSE CEFERINO</t>
  </si>
  <si>
    <t>30181.45</t>
  </si>
  <si>
    <t>25960.55</t>
  </si>
  <si>
    <t>320399990</t>
  </si>
  <si>
    <t>FD058D8C7D42A9A81CFBDA7BAD83327B</t>
  </si>
  <si>
    <t>PABLO HERNAN</t>
  </si>
  <si>
    <t>17033.6</t>
  </si>
  <si>
    <t>14223.35</t>
  </si>
  <si>
    <t>320400080</t>
  </si>
  <si>
    <t>4F082EFC3F2E1399DF229B89BE8E954E</t>
  </si>
  <si>
    <t>LUIS JAVIER</t>
  </si>
  <si>
    <t>22327.39</t>
  </si>
  <si>
    <t>10034.65</t>
  </si>
  <si>
    <t>320400166</t>
  </si>
  <si>
    <t>4F082EFC3F2E1399931C67266DBFB3FC</t>
  </si>
  <si>
    <t>22365.05</t>
  </si>
  <si>
    <t>15658.3</t>
  </si>
  <si>
    <t>320400174</t>
  </si>
  <si>
    <t>4F082EFC3F2E1399B9A948A4D64CEC13</t>
  </si>
  <si>
    <t>RAUL ALBERTO</t>
  </si>
  <si>
    <t>23240.4</t>
  </si>
  <si>
    <t>13315.35</t>
  </si>
  <si>
    <t>320400178</t>
  </si>
  <si>
    <t>025F4817258C9A436BC25472A985C8F4</t>
  </si>
  <si>
    <t>19320.47</t>
  </si>
  <si>
    <t>4125.8</t>
  </si>
  <si>
    <t>320400278</t>
  </si>
  <si>
    <t>34A82A1427BD016AF834B6C30D97A4EE</t>
  </si>
  <si>
    <t>GATICA</t>
  </si>
  <si>
    <t>20195.45</t>
  </si>
  <si>
    <t>11967.9</t>
  </si>
  <si>
    <t>320400346</t>
  </si>
  <si>
    <t>34A82A1427BD016A0CC402E77D30B2D8</t>
  </si>
  <si>
    <t>23239.45</t>
  </si>
  <si>
    <t>15705.65</t>
  </si>
  <si>
    <t>320400344</t>
  </si>
  <si>
    <t>A8DA01BFC3ADCF006A504DAF568A55CB</t>
  </si>
  <si>
    <t>DANIEL JULIAN</t>
  </si>
  <si>
    <t>31145.05</t>
  </si>
  <si>
    <t>17784.15</t>
  </si>
  <si>
    <t>320399462</t>
  </si>
  <si>
    <t>18FF700F6B43D3158813B5C524BEF132</t>
  </si>
  <si>
    <t>ANA VALERIA</t>
  </si>
  <si>
    <t>27972.08</t>
  </si>
  <si>
    <t>20628.7</t>
  </si>
  <si>
    <t>320399456</t>
  </si>
  <si>
    <t>3CC9FBEC2C97EFAC7C6691B23464DE97</t>
  </si>
  <si>
    <t>1789</t>
  </si>
  <si>
    <t>RESPONSABLE DEL CENTRO COMUNITARO PINOS</t>
  </si>
  <si>
    <t>BIBIANA</t>
  </si>
  <si>
    <t>ZEFERINO</t>
  </si>
  <si>
    <t>21731.36</t>
  </si>
  <si>
    <t>15845.5</t>
  </si>
  <si>
    <t>320399688</t>
  </si>
  <si>
    <t>EDF073C67DAC4A0700BC4D56769F6B4B</t>
  </si>
  <si>
    <t>1969</t>
  </si>
  <si>
    <t>RESPONSABLE DE GESTION Y VINCULACION</t>
  </si>
  <si>
    <t>LUISA MARLENE</t>
  </si>
  <si>
    <t>46138.05</t>
  </si>
  <si>
    <t>30545.35</t>
  </si>
  <si>
    <t>320399896</t>
  </si>
  <si>
    <t>FD058D8C7D42A9A84494B5029EFCF5D1</t>
  </si>
  <si>
    <t>BRIONES</t>
  </si>
  <si>
    <t>21043.1</t>
  </si>
  <si>
    <t>16858.65</t>
  </si>
  <si>
    <t>320400098</t>
  </si>
  <si>
    <t>28D2783F039D1AE9E12BFEC1EA3C73DA</t>
  </si>
  <si>
    <t>20772.25</t>
  </si>
  <si>
    <t>13741.2</t>
  </si>
  <si>
    <t>320400100</t>
  </si>
  <si>
    <t>B764C56D9DECD9E83C04E178A2B9F6CC</t>
  </si>
  <si>
    <t>46503.44</t>
  </si>
  <si>
    <t>39018.85</t>
  </si>
  <si>
    <t>320400186</t>
  </si>
  <si>
    <t>B764C56D9DECD9E8F7E16053EFC74920</t>
  </si>
  <si>
    <t>18647.6</t>
  </si>
  <si>
    <t>10525.5</t>
  </si>
  <si>
    <t>320400190</t>
  </si>
  <si>
    <t>34A82A1427BD016A6497E2759EF9FFE1</t>
  </si>
  <si>
    <t>TOMAS</t>
  </si>
  <si>
    <t>33965.05</t>
  </si>
  <si>
    <t>16295.8</t>
  </si>
  <si>
    <t>320400358</t>
  </si>
  <si>
    <t>D2D4E6CFE85FF634A2F63EBC6CE1D3FB</t>
  </si>
  <si>
    <t>20549.3</t>
  </si>
  <si>
    <t>14923.3</t>
  </si>
  <si>
    <t>320400368</t>
  </si>
  <si>
    <t>A8DA01BFC3ADCF00DA1EC9C3D0D0D6C8</t>
  </si>
  <si>
    <t>1506</t>
  </si>
  <si>
    <t>AUXILIAR DE TRAMITES</t>
  </si>
  <si>
    <t>IVAN CELESTINO</t>
  </si>
  <si>
    <t>HORTA</t>
  </si>
  <si>
    <t>32405.34</t>
  </si>
  <si>
    <t>9996.3</t>
  </si>
  <si>
    <t>320399472</t>
  </si>
  <si>
    <t>473DF52AF85F74C3251F2B207BC0E711</t>
  </si>
  <si>
    <t>1801</t>
  </si>
  <si>
    <t>COORD (A). DE INTELIGENCIA VIAL</t>
  </si>
  <si>
    <t>COORD. DE INTELIGENCIA VIAL</t>
  </si>
  <si>
    <t>CANDELAS</t>
  </si>
  <si>
    <t>31467.7</t>
  </si>
  <si>
    <t>320399706</t>
  </si>
  <si>
    <t>E871C152C4B9E42CB18528BD6775FAA1</t>
  </si>
  <si>
    <t>COLUNGA</t>
  </si>
  <si>
    <t>18371.6</t>
  </si>
  <si>
    <t>10797.95</t>
  </si>
  <si>
    <t>320400202</t>
  </si>
  <si>
    <t>C28168C7A31255B38EF00B0F549BF1A3</t>
  </si>
  <si>
    <t>MAGDALENO</t>
  </si>
  <si>
    <t>28853.3</t>
  </si>
  <si>
    <t>11165.55</t>
  </si>
  <si>
    <t>320400482</t>
  </si>
  <si>
    <t>C28168C7A31255B3610710276785728A</t>
  </si>
  <si>
    <t>30121.45</t>
  </si>
  <si>
    <t>5801</t>
  </si>
  <si>
    <t>320400484</t>
  </si>
  <si>
    <t>FDB81511E2B180DDA0B9F5429A9216B6</t>
  </si>
  <si>
    <t>1178</t>
  </si>
  <si>
    <t>AUXILIAR DE PROCESOS</t>
  </si>
  <si>
    <t>27212.47</t>
  </si>
  <si>
    <t>17508.75</t>
  </si>
  <si>
    <t>320400530</t>
  </si>
  <si>
    <t>AB2534078C0599FE86BDAEE129F138C8</t>
  </si>
  <si>
    <t>GIBRAN DE JESUS</t>
  </si>
  <si>
    <t>29270.7</t>
  </si>
  <si>
    <t>15442.75</t>
  </si>
  <si>
    <t>320400020</t>
  </si>
  <si>
    <t>E871C152C4B9E42CF41CC11EC4EEBCB3</t>
  </si>
  <si>
    <t>CORDERO</t>
  </si>
  <si>
    <t>8796.1</t>
  </si>
  <si>
    <t>320400212</t>
  </si>
  <si>
    <t>64EB44FA8D33220F25B88FC351F41F6E</t>
  </si>
  <si>
    <t>JULIO CESAR MACARIO</t>
  </si>
  <si>
    <t>CHACON</t>
  </si>
  <si>
    <t>36793.93</t>
  </si>
  <si>
    <t>8766.65</t>
  </si>
  <si>
    <t>320400220</t>
  </si>
  <si>
    <t>62F13367ABF3FC0E1600F2E367A572A4</t>
  </si>
  <si>
    <t>EDGAR AGUSTIN</t>
  </si>
  <si>
    <t>19002.6</t>
  </si>
  <si>
    <t>11487.75</t>
  </si>
  <si>
    <t>320400388</t>
  </si>
  <si>
    <t>62F13367ABF3FC0E544C2D00ACB1C635</t>
  </si>
  <si>
    <t>LAURA ESTHELA</t>
  </si>
  <si>
    <t>2956.55</t>
  </si>
  <si>
    <t>320400398</t>
  </si>
  <si>
    <t>A38CA9E20544C48B8C82EE432CCEFB15</t>
  </si>
  <si>
    <t>GRICELDA</t>
  </si>
  <si>
    <t>27055.26</t>
  </si>
  <si>
    <t>19147.3</t>
  </si>
  <si>
    <t>320400454</t>
  </si>
  <si>
    <t>FA7ACCC8121D6B7AB5A88B09776E923C</t>
  </si>
  <si>
    <t>FIDENCIO</t>
  </si>
  <si>
    <t>IPIÐA</t>
  </si>
  <si>
    <t>18371.5</t>
  </si>
  <si>
    <t>10843.95</t>
  </si>
  <si>
    <t>320400506</t>
  </si>
  <si>
    <t>FDB81511E2B180DD889052617AE68FF6</t>
  </si>
  <si>
    <t>2074</t>
  </si>
  <si>
    <t>AUXILIAR DE FORO</t>
  </si>
  <si>
    <t>JOSE RICARDO</t>
  </si>
  <si>
    <t>40447.3</t>
  </si>
  <si>
    <t>31189.5</t>
  </si>
  <si>
    <t>320400538</t>
  </si>
  <si>
    <t>8D8ADE8E610F84737662DCE449207743</t>
  </si>
  <si>
    <t>21518.4</t>
  </si>
  <si>
    <t>6379.35</t>
  </si>
  <si>
    <t>320400744</t>
  </si>
  <si>
    <t>64EB44FA8D33220FB5131001C893A120</t>
  </si>
  <si>
    <t>317</t>
  </si>
  <si>
    <t>NINERA(O) CUIDADOS ESPECIALES</t>
  </si>
  <si>
    <t>NINERA CUIDADOS ESPECIALES</t>
  </si>
  <si>
    <t>MARIA YESENIA</t>
  </si>
  <si>
    <t>26626.37</t>
  </si>
  <si>
    <t>15215.3</t>
  </si>
  <si>
    <t>320400224</t>
  </si>
  <si>
    <t>9226E56F9036EA6A9AB8FE02549B0EAB</t>
  </si>
  <si>
    <t>CATARINO</t>
  </si>
  <si>
    <t>6228.3</t>
  </si>
  <si>
    <t>320400328</t>
  </si>
  <si>
    <t>FA7ACCC8121D6B7AD00062F588A4D6E8</t>
  </si>
  <si>
    <t>JARA</t>
  </si>
  <si>
    <t>20070.46</t>
  </si>
  <si>
    <t>11963.2</t>
  </si>
  <si>
    <t>320400514</t>
  </si>
  <si>
    <t>601890C65B7FA08FB292E753F6CEE6EA</t>
  </si>
  <si>
    <t>LIGUES</t>
  </si>
  <si>
    <t>40413.05</t>
  </si>
  <si>
    <t>30152.65</t>
  </si>
  <si>
    <t>320400562</t>
  </si>
  <si>
    <t>A964C9ED34A7A27DAA4DAE58567DD229</t>
  </si>
  <si>
    <t>553</t>
  </si>
  <si>
    <t>OPERADOR (A) DE EQUIPO DE SUCCION</t>
  </si>
  <si>
    <t>OPERADOR DE EQUIPO DE SUCCION</t>
  </si>
  <si>
    <t>25313.55</t>
  </si>
  <si>
    <t>19848.4</t>
  </si>
  <si>
    <t>320400640</t>
  </si>
  <si>
    <t>A964C9ED34A7A27D600C837805534973</t>
  </si>
  <si>
    <t>25796.38</t>
  </si>
  <si>
    <t>17722.35</t>
  </si>
  <si>
    <t>320400648</t>
  </si>
  <si>
    <t>A964C9ED34A7A27D2675D7DE1C6E2D3F</t>
  </si>
  <si>
    <t>HERIBERTO</t>
  </si>
  <si>
    <t>21536.31</t>
  </si>
  <si>
    <t>3508.45</t>
  </si>
  <si>
    <t>320400642</t>
  </si>
  <si>
    <t>A964C9ED34A7A27D406084AE74C44931</t>
  </si>
  <si>
    <t>LEONARDO DANIEL</t>
  </si>
  <si>
    <t>38465.5</t>
  </si>
  <si>
    <t>22932.3</t>
  </si>
  <si>
    <t>320400646</t>
  </si>
  <si>
    <t>6F1EF410FAF22684F84B098C2369F8C9</t>
  </si>
  <si>
    <t>28599.1</t>
  </si>
  <si>
    <t>21573.15</t>
  </si>
  <si>
    <t>320400810</t>
  </si>
  <si>
    <t>6F1EF410FAF226840472B4886694325A</t>
  </si>
  <si>
    <t>18</t>
  </si>
  <si>
    <t>AUX. COCINA</t>
  </si>
  <si>
    <t>19697.6</t>
  </si>
  <si>
    <t>9589.95</t>
  </si>
  <si>
    <t>320400816</t>
  </si>
  <si>
    <t>F1D943661F5407896B1BFABBDA445FF8</t>
  </si>
  <si>
    <t>YESENIA</t>
  </si>
  <si>
    <t>MONREAL</t>
  </si>
  <si>
    <t>20638.35</t>
  </si>
  <si>
    <t>13706.35</t>
  </si>
  <si>
    <t>320400986</t>
  </si>
  <si>
    <t>601890C65B7FA08F51EA1ADF214CF571</t>
  </si>
  <si>
    <t>30380.47</t>
  </si>
  <si>
    <t>8497.65</t>
  </si>
  <si>
    <t>320400566</t>
  </si>
  <si>
    <t>601890C65B7FA08F1F026F511CF7B067</t>
  </si>
  <si>
    <t>24424.45</t>
  </si>
  <si>
    <t>5975.05</t>
  </si>
  <si>
    <t>320400568</t>
  </si>
  <si>
    <t>601890C65B7FA08FCAADD2AB4858CA19</t>
  </si>
  <si>
    <t>40439.5</t>
  </si>
  <si>
    <t>30079.55</t>
  </si>
  <si>
    <t>320400564</t>
  </si>
  <si>
    <t>28F81675FA6F984D4B34DF93620DB884</t>
  </si>
  <si>
    <t>36384.23</t>
  </si>
  <si>
    <t>17638.55</t>
  </si>
  <si>
    <t>320400660</t>
  </si>
  <si>
    <t>F16299D9EE87D86F1B84F40E6B10980D</t>
  </si>
  <si>
    <t>19996.38</t>
  </si>
  <si>
    <t>8211.8</t>
  </si>
  <si>
    <t>320400766</t>
  </si>
  <si>
    <t>F16299D9EE87D86F032CECF4AFC7B093</t>
  </si>
  <si>
    <t>20915.7</t>
  </si>
  <si>
    <t>7267.25</t>
  </si>
  <si>
    <t>320400772</t>
  </si>
  <si>
    <t>F16299D9EE87D86F42D04DBA997570C7</t>
  </si>
  <si>
    <t>GUSTAVO ANDRES</t>
  </si>
  <si>
    <t>19040.44</t>
  </si>
  <si>
    <t>5731.55</t>
  </si>
  <si>
    <t>320400774</t>
  </si>
  <si>
    <t>F16299D9EE87D86F4791DA6E9934BCC6</t>
  </si>
  <si>
    <t>20743.71</t>
  </si>
  <si>
    <t>14996.45</t>
  </si>
  <si>
    <t>320400770</t>
  </si>
  <si>
    <t>BD3D61F4DBE5585AABD547ED06605A8A</t>
  </si>
  <si>
    <t>JOSE PASCUAL</t>
  </si>
  <si>
    <t>211600.92</t>
  </si>
  <si>
    <t>205791.15</t>
  </si>
  <si>
    <t>320400830</t>
  </si>
  <si>
    <t>BD3D61F4DBE5585AF43C07BBAC394F01</t>
  </si>
  <si>
    <t>PALOMO</t>
  </si>
  <si>
    <t>28320.45</t>
  </si>
  <si>
    <t>23789.9</t>
  </si>
  <si>
    <t>320400824</t>
  </si>
  <si>
    <t>F1D943661F540789D38D19C24F5C8388</t>
  </si>
  <si>
    <t>2621.6</t>
  </si>
  <si>
    <t>320400994</t>
  </si>
  <si>
    <t>F336E17B84CC694F150716F6C1EDDC47</t>
  </si>
  <si>
    <t>JULIAN</t>
  </si>
  <si>
    <t>45494.08</t>
  </si>
  <si>
    <t>32461.85</t>
  </si>
  <si>
    <t>320401042</t>
  </si>
  <si>
    <t>C45405E5F2CB34BDBF47F2383E0217F8</t>
  </si>
  <si>
    <t>VALENCIA</t>
  </si>
  <si>
    <t>21233.62</t>
  </si>
  <si>
    <t>12472.05</t>
  </si>
  <si>
    <t>320401118</t>
  </si>
  <si>
    <t>28F81675FA6F984D33C7031DC01ACC58</t>
  </si>
  <si>
    <t>VANESSA ELIZABETH</t>
  </si>
  <si>
    <t>17407.6</t>
  </si>
  <si>
    <t>320400668</t>
  </si>
  <si>
    <t>EF66205124C22F7DD5721B159F214DD8</t>
  </si>
  <si>
    <t>13437.05</t>
  </si>
  <si>
    <t>320400730</t>
  </si>
  <si>
    <t>A647C8A45BFF14AD53066F7B91009437</t>
  </si>
  <si>
    <t>SOFIA CAROLINA</t>
  </si>
  <si>
    <t>18040.55</t>
  </si>
  <si>
    <t>7413.35</t>
  </si>
  <si>
    <t>320400784</t>
  </si>
  <si>
    <t>9C20C84A312B7E1B8828E21F4F7A75D8</t>
  </si>
  <si>
    <t>1082</t>
  </si>
  <si>
    <t>ASESOR (A) ADMINISTRATIVO (A)</t>
  </si>
  <si>
    <t>ASESOR ADMINISTRATIVO</t>
  </si>
  <si>
    <t>MARICELA</t>
  </si>
  <si>
    <t>174732.97</t>
  </si>
  <si>
    <t>69754.5</t>
  </si>
  <si>
    <t>320400900</t>
  </si>
  <si>
    <t>82E100D4078DD89727B5D8985DB17EDD</t>
  </si>
  <si>
    <t>KENIA BERENICE</t>
  </si>
  <si>
    <t>27431.37</t>
  </si>
  <si>
    <t>13169.8</t>
  </si>
  <si>
    <t>320400956</t>
  </si>
  <si>
    <t>F336E17B84CC694F25CEEB2D943BF274</t>
  </si>
  <si>
    <t>22210.3</t>
  </si>
  <si>
    <t>13471.55</t>
  </si>
  <si>
    <t>320401046</t>
  </si>
  <si>
    <t>2711DF0CCAA99C5346FFC7DA3B9C5D88</t>
  </si>
  <si>
    <t>TOPETES</t>
  </si>
  <si>
    <t>22113.5</t>
  </si>
  <si>
    <t>5482.8</t>
  </si>
  <si>
    <t>320401094</t>
  </si>
  <si>
    <t>4DBA623AEBC2A1B3EA164F349EEF82C5</t>
  </si>
  <si>
    <t>BERTHA</t>
  </si>
  <si>
    <t>19996.33</t>
  </si>
  <si>
    <t>6741.4</t>
  </si>
  <si>
    <t>320401142</t>
  </si>
  <si>
    <t>A98BC152D5C26C19E74F704F617A7DBC</t>
  </si>
  <si>
    <t>LUIS MARTIN</t>
  </si>
  <si>
    <t>27766.35</t>
  </si>
  <si>
    <t>22165.25</t>
  </si>
  <si>
    <t>320401130</t>
  </si>
  <si>
    <t>A23008191FD21B20FBC2726521E9E8C1</t>
  </si>
  <si>
    <t>OBED ALEJANDRO</t>
  </si>
  <si>
    <t>13422.14</t>
  </si>
  <si>
    <t>4812.9</t>
  </si>
  <si>
    <t>320401170</t>
  </si>
  <si>
    <t>A5144CE6D43C791F659D202F286185A3</t>
  </si>
  <si>
    <t>1252</t>
  </si>
  <si>
    <t>AUXILIAR SEÑALIZACION</t>
  </si>
  <si>
    <t>AUXILIAR SEÐALIZACION</t>
  </si>
  <si>
    <t>CARLOS ERNESTO</t>
  </si>
  <si>
    <t>31469.43</t>
  </si>
  <si>
    <t>10294.8</t>
  </si>
  <si>
    <t>320401190</t>
  </si>
  <si>
    <t>9C20C84A312B7E1BB5C9F4B2865FBA03</t>
  </si>
  <si>
    <t>FELICITAS</t>
  </si>
  <si>
    <t>9723.85</t>
  </si>
  <si>
    <t>320400914</t>
  </si>
  <si>
    <t>BFD5FC26921B8D9FBCDB1895E396AD19</t>
  </si>
  <si>
    <t>29754.15</t>
  </si>
  <si>
    <t>14936.15</t>
  </si>
  <si>
    <t>320400976</t>
  </si>
  <si>
    <t>E8E933EB735E5B645CC3E704ECED3734</t>
  </si>
  <si>
    <t>OSCAR EDUARDO</t>
  </si>
  <si>
    <t>31910.14</t>
  </si>
  <si>
    <t>19483.15</t>
  </si>
  <si>
    <t>320401020</t>
  </si>
  <si>
    <t>55A73D85B740A68FFC2F0A38EF080922</t>
  </si>
  <si>
    <t>29706.8</t>
  </si>
  <si>
    <t>23490.8</t>
  </si>
  <si>
    <t>320401070</t>
  </si>
  <si>
    <t>4DBA623AEBC2A1B3FD4D89CEEDAE472A</t>
  </si>
  <si>
    <t>CAMARENA</t>
  </si>
  <si>
    <t>20073.51</t>
  </si>
  <si>
    <t>6915.1</t>
  </si>
  <si>
    <t>320401156</t>
  </si>
  <si>
    <t>4DBA623AEBC2A1B32C013D0E7014BDEF</t>
  </si>
  <si>
    <t>20480.4</t>
  </si>
  <si>
    <t>9930.35</t>
  </si>
  <si>
    <t>320401150</t>
  </si>
  <si>
    <t>4DBA623AEBC2A1B3AE78D6C47D3B0B68</t>
  </si>
  <si>
    <t>19240.5</t>
  </si>
  <si>
    <t>15851.1</t>
  </si>
  <si>
    <t>320401154</t>
  </si>
  <si>
    <t>0A1C0272B8009591F5074E1902FFC663</t>
  </si>
  <si>
    <t>1493</t>
  </si>
  <si>
    <t>COORD (A). OPERATIVO PRESUPUESTO PARTICIPATIVO</t>
  </si>
  <si>
    <t>COORD. OPERATIVO PRESUPUESTO PARTICIPATIVO</t>
  </si>
  <si>
    <t>SERGIO DANIEL</t>
  </si>
  <si>
    <t>AG_ERO</t>
  </si>
  <si>
    <t>30000.06</t>
  </si>
  <si>
    <t>24420.7</t>
  </si>
  <si>
    <t>320401210</t>
  </si>
  <si>
    <t>E8FF7B7F0C7251DAFDEC3936A96EE6F1</t>
  </si>
  <si>
    <t>520</t>
  </si>
  <si>
    <t>JEFE CONTROL DE ANUNCIOS</t>
  </si>
  <si>
    <t>ESPERANZA MARGARITA</t>
  </si>
  <si>
    <t>CORTINA</t>
  </si>
  <si>
    <t>29100.04</t>
  </si>
  <si>
    <t>22975.4</t>
  </si>
  <si>
    <t>320401272</t>
  </si>
  <si>
    <t>E8FF7B7F0C7251DACD83929042EE7F09</t>
  </si>
  <si>
    <t>IAN ELISEO</t>
  </si>
  <si>
    <t>BULNES</t>
  </si>
  <si>
    <t>320401276</t>
  </si>
  <si>
    <t>E8FF7B7F0C7251DA7CA4480939BD2381</t>
  </si>
  <si>
    <t>ANA ELIZABETH</t>
  </si>
  <si>
    <t>18360.06</t>
  </si>
  <si>
    <t>15599.5</t>
  </si>
  <si>
    <t>320401278</t>
  </si>
  <si>
    <t>1448151091823692DC281889F75DB43D</t>
  </si>
  <si>
    <t>1515</t>
  </si>
  <si>
    <t>COORD. DE MEDIOS DE COMUNICACION</t>
  </si>
  <si>
    <t>ALTAMIRANO</t>
  </si>
  <si>
    <t>41888.02</t>
  </si>
  <si>
    <t>33105.2</t>
  </si>
  <si>
    <t>320401412</t>
  </si>
  <si>
    <t>F8793DE14F0177F20EE41674D79B8436</t>
  </si>
  <si>
    <t>MACARENA</t>
  </si>
  <si>
    <t>PENA</t>
  </si>
  <si>
    <t>17620.7</t>
  </si>
  <si>
    <t>320401492</t>
  </si>
  <si>
    <t>9A8D25A70096AD11282C617803F55C71</t>
  </si>
  <si>
    <t>14398.8</t>
  </si>
  <si>
    <t>320401422</t>
  </si>
  <si>
    <t>A5C822B26D932B03AF99D44CB2CFDBA3</t>
  </si>
  <si>
    <t>FATIMA ABIGAIL</t>
  </si>
  <si>
    <t>14807</t>
  </si>
  <si>
    <t>13253</t>
  </si>
  <si>
    <t>320401452</t>
  </si>
  <si>
    <t>9B549F58F5E9D17A2D4356A4A5856C79</t>
  </si>
  <si>
    <t>BERTHA ELISA</t>
  </si>
  <si>
    <t>18009.5</t>
  </si>
  <si>
    <t>15808.5</t>
  </si>
  <si>
    <t>320401460</t>
  </si>
  <si>
    <t>9B549F58F5E9D17A777814F4839219BB</t>
  </si>
  <si>
    <t>16269.06</t>
  </si>
  <si>
    <t>14165.6</t>
  </si>
  <si>
    <t>320401472</t>
  </si>
  <si>
    <t>60ADBB218B548EC50200F02B93BC7C73</t>
  </si>
  <si>
    <t>VIANEY</t>
  </si>
  <si>
    <t>7139</t>
  </si>
  <si>
    <t>6800</t>
  </si>
  <si>
    <t>320401608</t>
  </si>
  <si>
    <t>2D8741AF9A2A95ECD218397D0F0D251F</t>
  </si>
  <si>
    <t>MANUEL GABRIEL</t>
  </si>
  <si>
    <t>320401628</t>
  </si>
  <si>
    <t>4AC4799204B02642F1687F9437CCEB5F</t>
  </si>
  <si>
    <t>11960</t>
  </si>
  <si>
    <t>10921</t>
  </si>
  <si>
    <t>320401532</t>
  </si>
  <si>
    <t>4AC4799204B02642122725C64287EA56</t>
  </si>
  <si>
    <t>1812</t>
  </si>
  <si>
    <t>COORD. DE PRODUCCION Y MEDIOS AUDIO VISUALES</t>
  </si>
  <si>
    <t>SASTRE</t>
  </si>
  <si>
    <t>320401536</t>
  </si>
  <si>
    <t>751532E1C4C3FE03FFC1389156F37DAA</t>
  </si>
  <si>
    <t>SANTIAGO</t>
  </si>
  <si>
    <t>10498.5</t>
  </si>
  <si>
    <t>9669.5</t>
  </si>
  <si>
    <t>320401596</t>
  </si>
  <si>
    <t>207ADF8A079D209E4616868FD729F1DF</t>
  </si>
  <si>
    <t>ESTEFANIA GUISELL</t>
  </si>
  <si>
    <t>12826</t>
  </si>
  <si>
    <t>11637</t>
  </si>
  <si>
    <t>320401548</t>
  </si>
  <si>
    <t>207ADF8A079D209E04008A745000426B</t>
  </si>
  <si>
    <t>ESTEPHANY YESSENIA</t>
  </si>
  <si>
    <t>320401550</t>
  </si>
  <si>
    <t>4063C11246D6DACC5BC9C1BC5DFB0284</t>
  </si>
  <si>
    <t>14220.08</t>
  </si>
  <si>
    <t>9867.5</t>
  </si>
  <si>
    <t>320401502</t>
  </si>
  <si>
    <t>4063C11246D6DACC66DA05E1334858D6</t>
  </si>
  <si>
    <t>FRANCIS</t>
  </si>
  <si>
    <t>13500.5</t>
  </si>
  <si>
    <t>12201.5</t>
  </si>
  <si>
    <t>320401514</t>
  </si>
  <si>
    <t>4063C11246D6DACC7E75B27B8902B737</t>
  </si>
  <si>
    <t>ABRAHAM GUADALUPE</t>
  </si>
  <si>
    <t>15851</t>
  </si>
  <si>
    <t>14111</t>
  </si>
  <si>
    <t>320401518</t>
  </si>
  <si>
    <t>22B70B67A94E7C3D50F97EAABAD1DAC4</t>
  </si>
  <si>
    <t>MOISES</t>
  </si>
  <si>
    <t>320397958</t>
  </si>
  <si>
    <t>5BC88370DE120549BCF5FFC5990C2B70</t>
  </si>
  <si>
    <t>SANDRA ELIZABETH</t>
  </si>
  <si>
    <t>14701.1</t>
  </si>
  <si>
    <t>320398134</t>
  </si>
  <si>
    <t>5BC88370DE120549EEFA531AF59A582E</t>
  </si>
  <si>
    <t>LINDA MARGARITA</t>
  </si>
  <si>
    <t>20911.47</t>
  </si>
  <si>
    <t>16594.75</t>
  </si>
  <si>
    <t>320398138</t>
  </si>
  <si>
    <t>1419436DAE882B111D6A566C7A0252C7</t>
  </si>
  <si>
    <t>ALMA GRACIA</t>
  </si>
  <si>
    <t>23256</t>
  </si>
  <si>
    <t>15801.8</t>
  </si>
  <si>
    <t>320397756</t>
  </si>
  <si>
    <t>DC7CF7310779FC6FE0D774E81ED100BC</t>
  </si>
  <si>
    <t>ANNYLU GUADALUPE</t>
  </si>
  <si>
    <t>24196.1</t>
  </si>
  <si>
    <t>320397594</t>
  </si>
  <si>
    <t>697EE204B89A4B96A592E5036476A2EB</t>
  </si>
  <si>
    <t>JESSICA MARIELA</t>
  </si>
  <si>
    <t>49504.05</t>
  </si>
  <si>
    <t>12569.25</t>
  </si>
  <si>
    <t>320397610</t>
  </si>
  <si>
    <t>697EE204B89A4B96B6017B863242AAFC</t>
  </si>
  <si>
    <t>LUIS DE JESUS</t>
  </si>
  <si>
    <t>17767.7</t>
  </si>
  <si>
    <t>320397616</t>
  </si>
  <si>
    <t>94675C7F07D7EB86E469A344E7A9E505</t>
  </si>
  <si>
    <t>ERIKA YARIDIA</t>
  </si>
  <si>
    <t>17990.4</t>
  </si>
  <si>
    <t>8538.15</t>
  </si>
  <si>
    <t>320397772</t>
  </si>
  <si>
    <t>94675C7F07D7EB86DE6CFC6D5B6C49FE</t>
  </si>
  <si>
    <t>DAVID FELIPE</t>
  </si>
  <si>
    <t>46189.36</t>
  </si>
  <si>
    <t>33145.95</t>
  </si>
  <si>
    <t>320397778</t>
  </si>
  <si>
    <t>281B6E52BD15DE2A6D784A393FBF239C</t>
  </si>
  <si>
    <t>22365.06</t>
  </si>
  <si>
    <t>11131.7</t>
  </si>
  <si>
    <t>320397790</t>
  </si>
  <si>
    <t>E41FECCD49D8446AD1C6371366854F4F</t>
  </si>
  <si>
    <t>NESTOR ALBERTO</t>
  </si>
  <si>
    <t>88518.04</t>
  </si>
  <si>
    <t>42123.1</t>
  </si>
  <si>
    <t>320397992</t>
  </si>
  <si>
    <t>00BF1B461D558BA1A0E2A473418ED54C</t>
  </si>
  <si>
    <t>MARLENE</t>
  </si>
  <si>
    <t>24582.02</t>
  </si>
  <si>
    <t>14358.2</t>
  </si>
  <si>
    <t>320397824</t>
  </si>
  <si>
    <t>00BF1B461D558BA166FF58C99419CCD9</t>
  </si>
  <si>
    <t>BRENDA ESTEFANIA</t>
  </si>
  <si>
    <t>BARAJAS</t>
  </si>
  <si>
    <t>23328</t>
  </si>
  <si>
    <t>18999.4</t>
  </si>
  <si>
    <t>320397834</t>
  </si>
  <si>
    <t>D97D91C4FFF92B8EBECE626F0CC418AF</t>
  </si>
  <si>
    <t>YEPEZ</t>
  </si>
  <si>
    <t>12209.95</t>
  </si>
  <si>
    <t>320398064</t>
  </si>
  <si>
    <t>3390B29C28EA8119616FCBF2DEE0B289</t>
  </si>
  <si>
    <t>YULIANA SUJEY</t>
  </si>
  <si>
    <t>18357.64</t>
  </si>
  <si>
    <t>13743.55</t>
  </si>
  <si>
    <t>320397856</t>
  </si>
  <si>
    <t>869CADDBDB5A3ADFB50B01618E69D7AA</t>
  </si>
  <si>
    <t>320397666</t>
  </si>
  <si>
    <t>869CADDBDB5A3ADFF62E22CE5CF83FA2</t>
  </si>
  <si>
    <t>JOSE ANDRES</t>
  </si>
  <si>
    <t>14410.9</t>
  </si>
  <si>
    <t>320397674</t>
  </si>
  <si>
    <t>1F3B7EE34E6396F317E923CC40ECD0D0</t>
  </si>
  <si>
    <t>JOSE BENITO</t>
  </si>
  <si>
    <t>YADO</t>
  </si>
  <si>
    <t>25164</t>
  </si>
  <si>
    <t>11749.4</t>
  </si>
  <si>
    <t>320397888</t>
  </si>
  <si>
    <t>A2A08A676DCCA7B4A58053F0A694236C</t>
  </si>
  <si>
    <t>JUANA GRISELDA VANESSA</t>
  </si>
  <si>
    <t>24530</t>
  </si>
  <si>
    <t>18807.5</t>
  </si>
  <si>
    <t>320398040</t>
  </si>
  <si>
    <t>5BC88370DE120549F9FD7DD6D926B901</t>
  </si>
  <si>
    <t>MIRNA</t>
  </si>
  <si>
    <t>16773.7</t>
  </si>
  <si>
    <t>320398124</t>
  </si>
  <si>
    <t>891898DA89EDC725D54198C8D63F7661</t>
  </si>
  <si>
    <t>DEL BOSQUE</t>
  </si>
  <si>
    <t>34526.02</t>
  </si>
  <si>
    <t>11223.4</t>
  </si>
  <si>
    <t>320397692</t>
  </si>
  <si>
    <t>BE32BC2895B3DB5BA7E9DE9A7231CFAB</t>
  </si>
  <si>
    <t>LIBARDO DE JESUS</t>
  </si>
  <si>
    <t>23664.06</t>
  </si>
  <si>
    <t>16477.5</t>
  </si>
  <si>
    <t>320397900</t>
  </si>
  <si>
    <t>891898DA89EDC7256468B798C8C9CF64</t>
  </si>
  <si>
    <t>25772.06</t>
  </si>
  <si>
    <t>10473.6</t>
  </si>
  <si>
    <t>320397696</t>
  </si>
  <si>
    <t>BE32BC2895B3DB5B8C2465284D08FB84</t>
  </si>
  <si>
    <t>BRENDA ELIZABETH</t>
  </si>
  <si>
    <t>19223.32</t>
  </si>
  <si>
    <t>12830.8</t>
  </si>
  <si>
    <t>320397914</t>
  </si>
  <si>
    <t>1E9605B00ED1EAF74E63CFD7A91AB3DE</t>
  </si>
  <si>
    <t>82518.02</t>
  </si>
  <si>
    <t>79217.5</t>
  </si>
  <si>
    <t>320397930</t>
  </si>
  <si>
    <t>55F5060A67307D52A7C80BF4E9679619</t>
  </si>
  <si>
    <t>EULALIA</t>
  </si>
  <si>
    <t>20525.38</t>
  </si>
  <si>
    <t>13869.6</t>
  </si>
  <si>
    <t>320398692</t>
  </si>
  <si>
    <t>07E04966702D85A0D4BD7DE2B57F8E51</t>
  </si>
  <si>
    <t>EDDY</t>
  </si>
  <si>
    <t>26631.02</t>
  </si>
  <si>
    <t>13176.8</t>
  </si>
  <si>
    <t>320398612</t>
  </si>
  <si>
    <t>FC2BAA3CCFCB77A54AF40A55C83BCD66</t>
  </si>
  <si>
    <t>PEDRO ANTONIO</t>
  </si>
  <si>
    <t>34986.06</t>
  </si>
  <si>
    <t>30612.8</t>
  </si>
  <si>
    <t>320398490</t>
  </si>
  <si>
    <t>9DC45892F8510BB82396F3440CF6D6DD</t>
  </si>
  <si>
    <t>UVALLE</t>
  </si>
  <si>
    <t>26495.36</t>
  </si>
  <si>
    <t>18339.4</t>
  </si>
  <si>
    <t>320398370</t>
  </si>
  <si>
    <t>913798D3848ADC115690DAC1A3648919</t>
  </si>
  <si>
    <t>MARIO ESTEBAN</t>
  </si>
  <si>
    <t>23052.04</t>
  </si>
  <si>
    <t>17754.9</t>
  </si>
  <si>
    <t>320398304</t>
  </si>
  <si>
    <t>913798D3848ADC114AAED084410AA501</t>
  </si>
  <si>
    <t>JHONATAN GERARDO</t>
  </si>
  <si>
    <t>RIOJAS</t>
  </si>
  <si>
    <t>320398306</t>
  </si>
  <si>
    <t>0B9F0C58BF80146356F5315FC5499110</t>
  </si>
  <si>
    <t>ACUÐA</t>
  </si>
  <si>
    <t>25889.33</t>
  </si>
  <si>
    <t>20859.05</t>
  </si>
  <si>
    <t>320398200</t>
  </si>
  <si>
    <t>03616419C5CC65E4CB85B9A644821713</t>
  </si>
  <si>
    <t>503</t>
  </si>
  <si>
    <t>COORD (A). DE PAGOS</t>
  </si>
  <si>
    <t>COORD. DE PAGOS</t>
  </si>
  <si>
    <t>YANETT NAYELLI</t>
  </si>
  <si>
    <t>37285.45</t>
  </si>
  <si>
    <t>320398742</t>
  </si>
  <si>
    <t>03616419C5CC65E4DFDA81FD933031E5</t>
  </si>
  <si>
    <t>505</t>
  </si>
  <si>
    <t>AUX. CTROL. FINANCIERO</t>
  </si>
  <si>
    <t>LIZETH</t>
  </si>
  <si>
    <t>32300.03</t>
  </si>
  <si>
    <t>22588.25</t>
  </si>
  <si>
    <t>320398744</t>
  </si>
  <si>
    <t>03616419C5CC65E43DA31A8FBE9AE1F7</t>
  </si>
  <si>
    <t>MAYRA DENNISE</t>
  </si>
  <si>
    <t>42161.33</t>
  </si>
  <si>
    <t>22777.75</t>
  </si>
  <si>
    <t>320398746</t>
  </si>
  <si>
    <t>8DA41C2C7F3A574DA75FCCBDE226F425</t>
  </si>
  <si>
    <t>MARIA MARGARITA</t>
  </si>
  <si>
    <t>18453.6</t>
  </si>
  <si>
    <t>10509.85</t>
  </si>
  <si>
    <t>320398412</t>
  </si>
  <si>
    <t>255DFCE3D87D1E3E3E306BBB878C90D9</t>
  </si>
  <si>
    <t>24185.39</t>
  </si>
  <si>
    <t>9744.45</t>
  </si>
  <si>
    <t>320398156</t>
  </si>
  <si>
    <t>45F18E96E90BD7552DB331694676AB0E</t>
  </si>
  <si>
    <t>KARLA YAJAIRA</t>
  </si>
  <si>
    <t>29019.18</t>
  </si>
  <si>
    <t>11064.5</t>
  </si>
  <si>
    <t>320398164</t>
  </si>
  <si>
    <t>0B9F0C58BF80146393D206EFABA2C5DE</t>
  </si>
  <si>
    <t>YAMILETT</t>
  </si>
  <si>
    <t>22190.42</t>
  </si>
  <si>
    <t>9311.6</t>
  </si>
  <si>
    <t>320398210</t>
  </si>
  <si>
    <t>32308B283463AC43ABF9689661BE58EA</t>
  </si>
  <si>
    <t>IRIS EDITH</t>
  </si>
  <si>
    <t>22720.08</t>
  </si>
  <si>
    <t>18237.7</t>
  </si>
  <si>
    <t>320398706</t>
  </si>
  <si>
    <t>32308B283463AC43E5C6B85B3A8FB02E</t>
  </si>
  <si>
    <t>PAOLA CATALINA</t>
  </si>
  <si>
    <t>16927.1</t>
  </si>
  <si>
    <t>320398712</t>
  </si>
  <si>
    <t>32308B283463AC4351A609436BE23BED</t>
  </si>
  <si>
    <t>NORA ADRIANA</t>
  </si>
  <si>
    <t>MARTIN-ROMO</t>
  </si>
  <si>
    <t>24640.08</t>
  </si>
  <si>
    <t>19996.9</t>
  </si>
  <si>
    <t>320398718</t>
  </si>
  <si>
    <t>BC3D28B12DD5A0BAE05AE05E90014A2A</t>
  </si>
  <si>
    <t>20686</t>
  </si>
  <si>
    <t>320398728</t>
  </si>
  <si>
    <t>03616419C5CC65E4F433EA80A1D2C0C8</t>
  </si>
  <si>
    <t>FERNANDA YARELI</t>
  </si>
  <si>
    <t>37440.06</t>
  </si>
  <si>
    <t>29652.9</t>
  </si>
  <si>
    <t>320398756</t>
  </si>
  <si>
    <t>FC2BAA3CCFCB77A5E6CC509769989757</t>
  </si>
  <si>
    <t>JORGE RAFAEL</t>
  </si>
  <si>
    <t>32305.41</t>
  </si>
  <si>
    <t>20756.65</t>
  </si>
  <si>
    <t>320398496</t>
  </si>
  <si>
    <t>F40BE9EBD063A883FE0165544AF8B4CD</t>
  </si>
  <si>
    <t>HERNAN JAIR</t>
  </si>
  <si>
    <t>28477.15</t>
  </si>
  <si>
    <t>19352.85</t>
  </si>
  <si>
    <t>320398536</t>
  </si>
  <si>
    <t>F40BE9EBD063A88300DFFC974312E2A9</t>
  </si>
  <si>
    <t>NATALIA DEL CARMEN</t>
  </si>
  <si>
    <t>19185.76</t>
  </si>
  <si>
    <t>11308.5</t>
  </si>
  <si>
    <t>320398538</t>
  </si>
  <si>
    <t>45F18E96E90BD7554C8055355E77CED2</t>
  </si>
  <si>
    <t>ALICIA ARACELI</t>
  </si>
  <si>
    <t>58088.04</t>
  </si>
  <si>
    <t>26907.4</t>
  </si>
  <si>
    <t>320398178</t>
  </si>
  <si>
    <t>DCEED06D843BD041842B8A308F8566EC</t>
  </si>
  <si>
    <t>CORINA GABRIELA</t>
  </si>
  <si>
    <t>30245.34</t>
  </si>
  <si>
    <t>14760.8</t>
  </si>
  <si>
    <t>320398190</t>
  </si>
  <si>
    <t>77A4F89E9956A877B241953255914C5D</t>
  </si>
  <si>
    <t>136</t>
  </si>
  <si>
    <t>SRIO. DEL R. AYUNTAMIENTO</t>
  </si>
  <si>
    <t>AHEDO</t>
  </si>
  <si>
    <t>110183.55</t>
  </si>
  <si>
    <t>320398230</t>
  </si>
  <si>
    <t>C665C4036B64D4A6279FAC9CD94D850B</t>
  </si>
  <si>
    <t>MARINA KRISTELA</t>
  </si>
  <si>
    <t>17115.41</t>
  </si>
  <si>
    <t>13105.65</t>
  </si>
  <si>
    <t>320398644</t>
  </si>
  <si>
    <t>C665C4036B64D4A65D67A6B3B760F9A6</t>
  </si>
  <si>
    <t>SILVIA</t>
  </si>
  <si>
    <t>57641.32</t>
  </si>
  <si>
    <t>22006.5</t>
  </si>
  <si>
    <t>320398654</t>
  </si>
  <si>
    <t>C1BC7360FCBAE77B89F78FF859D5BBCF</t>
  </si>
  <si>
    <t>JONATHAN ALFREDO</t>
  </si>
  <si>
    <t>52088.02</t>
  </si>
  <si>
    <t>38380.9</t>
  </si>
  <si>
    <t>320398662</t>
  </si>
  <si>
    <t>55F5060A67307D527DFA9E7CED024DD7</t>
  </si>
  <si>
    <t>422</t>
  </si>
  <si>
    <t>COORD (A). INFORMACION Y ARCHIVO</t>
  </si>
  <si>
    <t>COORD. INFORMACION Y ARCHIVO</t>
  </si>
  <si>
    <t>53937.35</t>
  </si>
  <si>
    <t>38859.75</t>
  </si>
  <si>
    <t>320398680</t>
  </si>
  <si>
    <t>768B853169EF4B8D8160266DB2778FAC</t>
  </si>
  <si>
    <t>32621.35</t>
  </si>
  <si>
    <t>7430.65</t>
  </si>
  <si>
    <t>320398288</t>
  </si>
  <si>
    <t>913798D3848ADC11522E3DE4825D8937</t>
  </si>
  <si>
    <t>PAULA ELISA</t>
  </si>
  <si>
    <t>33881.32</t>
  </si>
  <si>
    <t>26832</t>
  </si>
  <si>
    <t>320398316</t>
  </si>
  <si>
    <t>55F5060A67307D525D404DFE831AB75F</t>
  </si>
  <si>
    <t>435</t>
  </si>
  <si>
    <t>AUXILIAR NOMINAS</t>
  </si>
  <si>
    <t>ERIKA MATILDE</t>
  </si>
  <si>
    <t>ALDANA</t>
  </si>
  <si>
    <t>18282.55</t>
  </si>
  <si>
    <t>320398688</t>
  </si>
  <si>
    <t>2177C7BBC03E599EEAFA4034E9896157</t>
  </si>
  <si>
    <t>28413.32</t>
  </si>
  <si>
    <t>19063.7</t>
  </si>
  <si>
    <t>320398468</t>
  </si>
  <si>
    <t>FDAA7931EA4E3E7DFD9970FBDFA3C023</t>
  </si>
  <si>
    <t>JOSE JONATAN</t>
  </si>
  <si>
    <t>ALCALA</t>
  </si>
  <si>
    <t>19397.54</t>
  </si>
  <si>
    <t>16267.6</t>
  </si>
  <si>
    <t>320398330</t>
  </si>
  <si>
    <t>FDAA7931EA4E3E7D424EE4CE532DF0D2</t>
  </si>
  <si>
    <t>KENIA</t>
  </si>
  <si>
    <t>15267.6</t>
  </si>
  <si>
    <t>320398332</t>
  </si>
  <si>
    <t>9DC45892F8510BB8389465D80895E0F4</t>
  </si>
  <si>
    <t>JAIME SEBASTIAN</t>
  </si>
  <si>
    <t>LLANES</t>
  </si>
  <si>
    <t>23149.62</t>
  </si>
  <si>
    <t>16932.25</t>
  </si>
  <si>
    <t>320398366</t>
  </si>
  <si>
    <t>D4AEEFADF016AA63EFEE8D842F45E3F4</t>
  </si>
  <si>
    <t>22890.41</t>
  </si>
  <si>
    <t>14699.05</t>
  </si>
  <si>
    <t>320398382</t>
  </si>
  <si>
    <t>9DC45892F8510BB822780444F9A8B929</t>
  </si>
  <si>
    <t>EDUARDO GIOVANNY</t>
  </si>
  <si>
    <t>22914.83</t>
  </si>
  <si>
    <t>6422.95</t>
  </si>
  <si>
    <t>320398376</t>
  </si>
  <si>
    <t>8DA41C2C7F3A574D3F2700D4272909F2</t>
  </si>
  <si>
    <t>5714.6</t>
  </si>
  <si>
    <t>320398418</t>
  </si>
  <si>
    <t>171638397958477F0D867C3D27AE7CC4</t>
  </si>
  <si>
    <t>18651.47</t>
  </si>
  <si>
    <t>7465.1</t>
  </si>
  <si>
    <t>320398424</t>
  </si>
  <si>
    <t>171638397958477FDD47DC6C4544EE8F</t>
  </si>
  <si>
    <t>19574.38</t>
  </si>
  <si>
    <t>15701.5</t>
  </si>
  <si>
    <t>320398428</t>
  </si>
  <si>
    <t>FC2BAA3CCFCB77A51EEE0A4B3C7F70FD</t>
  </si>
  <si>
    <t>LUDIVINA MARGARITA</t>
  </si>
  <si>
    <t>49557.34</t>
  </si>
  <si>
    <t>13630.75</t>
  </si>
  <si>
    <t>320398484</t>
  </si>
  <si>
    <t>D5D1AD4BC453F4BC322BA291AA88DE7F</t>
  </si>
  <si>
    <t>GAEL SAHID</t>
  </si>
  <si>
    <t>18746.63</t>
  </si>
  <si>
    <t>12075.9</t>
  </si>
  <si>
    <t>320398550</t>
  </si>
  <si>
    <t>EF9446006950BD511765BBF256EC5D32</t>
  </si>
  <si>
    <t>27021.02</t>
  </si>
  <si>
    <t>22099.3</t>
  </si>
  <si>
    <t>320398582</t>
  </si>
  <si>
    <t>EF9446006950BD51E465CD233C833859</t>
  </si>
  <si>
    <t>26609.3</t>
  </si>
  <si>
    <t>3627.8</t>
  </si>
  <si>
    <t>320398594</t>
  </si>
  <si>
    <t>EF9446006950BD51B2677FD0931B2036</t>
  </si>
  <si>
    <t>NELSON REYNALDO</t>
  </si>
  <si>
    <t>27828.04</t>
  </si>
  <si>
    <t>22975.15</t>
  </si>
  <si>
    <t>320398598</t>
  </si>
  <si>
    <t>BCEB39EB595970B862B091818C6B0862</t>
  </si>
  <si>
    <t>MARCOS</t>
  </si>
  <si>
    <t>13915</t>
  </si>
  <si>
    <t>12542</t>
  </si>
  <si>
    <t>320401286</t>
  </si>
  <si>
    <t>DDF6264B40A934C443D1CE64885EE10E</t>
  </si>
  <si>
    <t>ROCIO GUADALUPE</t>
  </si>
  <si>
    <t>BORQUEZ</t>
  </si>
  <si>
    <t>15888.3</t>
  </si>
  <si>
    <t>14106.3</t>
  </si>
  <si>
    <t>320401332</t>
  </si>
  <si>
    <t>CD9CA17594B8941A73D9826742EED10E</t>
  </si>
  <si>
    <t>2078</t>
  </si>
  <si>
    <t>COORD. DE CONTROL Y CALIDAD DEL PPP</t>
  </si>
  <si>
    <t>18000.03</t>
  </si>
  <si>
    <t>15180.35</t>
  </si>
  <si>
    <t>320401356</t>
  </si>
  <si>
    <t>1363CCEC6405EA4D66962DF91AC62D85</t>
  </si>
  <si>
    <t>ERICKA IRASEMA</t>
  </si>
  <si>
    <t>19052.43</t>
  </si>
  <si>
    <t>7122.85</t>
  </si>
  <si>
    <t>320398790</t>
  </si>
  <si>
    <t>1363CCEC6405EA4D1F77E8F2975075E9</t>
  </si>
  <si>
    <t>VILLEDA</t>
  </si>
  <si>
    <t>49799.36</t>
  </si>
  <si>
    <t>36471.8</t>
  </si>
  <si>
    <t>320398794</t>
  </si>
  <si>
    <t>1363CCEC6405EA4D3D1F9BF4C044ED1B</t>
  </si>
  <si>
    <t>19867.64</t>
  </si>
  <si>
    <t>15521</t>
  </si>
  <si>
    <t>320398788</t>
  </si>
  <si>
    <t>17EFCC7D3A77AAF6D8B923BFDECCED78</t>
  </si>
  <si>
    <t>LUIS LAURO</t>
  </si>
  <si>
    <t>106426.45</t>
  </si>
  <si>
    <t>320398888</t>
  </si>
  <si>
    <t>C396AD77419462D22EEDAD17F9BFCFF6</t>
  </si>
  <si>
    <t>KARINA LIZETT</t>
  </si>
  <si>
    <t>29921.37</t>
  </si>
  <si>
    <t>5601</t>
  </si>
  <si>
    <t>320398934</t>
  </si>
  <si>
    <t>5684ADCCF274FABC7216F851A5E245EE</t>
  </si>
  <si>
    <t>812</t>
  </si>
  <si>
    <t>ENC. BANCO DE INFORMACION</t>
  </si>
  <si>
    <t>CONSUELO GUADALUPE</t>
  </si>
  <si>
    <t>URDIALES</t>
  </si>
  <si>
    <t>CUEVAS</t>
  </si>
  <si>
    <t>33302.06</t>
  </si>
  <si>
    <t>18690.4</t>
  </si>
  <si>
    <t>320398980</t>
  </si>
  <si>
    <t>4FB5167D3DD0A41991D8B3C55E787FD4</t>
  </si>
  <si>
    <t>ALEJANDRO GABRIEL</t>
  </si>
  <si>
    <t>320401306</t>
  </si>
  <si>
    <t>4FB5167D3DD0A419E020C299EA7EA83F</t>
  </si>
  <si>
    <t>FAZ</t>
  </si>
  <si>
    <t>17212.5</t>
  </si>
  <si>
    <t>15182.5</t>
  </si>
  <si>
    <t>320401314</t>
  </si>
  <si>
    <t>CD9CA17594B8941A1E2C2DA320304B74</t>
  </si>
  <si>
    <t>19170.02</t>
  </si>
  <si>
    <t>15711.3</t>
  </si>
  <si>
    <t>320401346</t>
  </si>
  <si>
    <t>95EFBFFF51471CE3BB679D6EEBC028E7</t>
  </si>
  <si>
    <t>SERGIO ULISES</t>
  </si>
  <si>
    <t>18019.21</t>
  </si>
  <si>
    <t>13987.25</t>
  </si>
  <si>
    <t>320401362</t>
  </si>
  <si>
    <t>95EFBFFF51471CE3EB2B8881FEB5B0B0</t>
  </si>
  <si>
    <t>1904</t>
  </si>
  <si>
    <t>RESPONSABLE DE PARQUE SIERRA MADRE</t>
  </si>
  <si>
    <t>17490</t>
  </si>
  <si>
    <t>15400</t>
  </si>
  <si>
    <t>320401370</t>
  </si>
  <si>
    <t>09E66B944FE0438F30DFC60DB0B179AD</t>
  </si>
  <si>
    <t>707</t>
  </si>
  <si>
    <t>JEFE (A) DE TRANSPARENCIA</t>
  </si>
  <si>
    <t>JEFE DE TRANSPARENCIA</t>
  </si>
  <si>
    <t>44387.35</t>
  </si>
  <si>
    <t>18977.75</t>
  </si>
  <si>
    <t>320398944</t>
  </si>
  <si>
    <t>400D4539C377000F6F83A67877618A52</t>
  </si>
  <si>
    <t>938</t>
  </si>
  <si>
    <t>CALCULO ESTRUCTURAL</t>
  </si>
  <si>
    <t>CRESPO</t>
  </si>
  <si>
    <t>49384.03</t>
  </si>
  <si>
    <t>32408.95</t>
  </si>
  <si>
    <t>320399052</t>
  </si>
  <si>
    <t>400D4539C377000FB67A00237B454B22</t>
  </si>
  <si>
    <t>942</t>
  </si>
  <si>
    <t>AUXILIAR DE PRESUPUESTOS</t>
  </si>
  <si>
    <t>IRVING RODOLFO</t>
  </si>
  <si>
    <t>24255</t>
  </si>
  <si>
    <t>19395.5</t>
  </si>
  <si>
    <t>320399056</t>
  </si>
  <si>
    <t>400D4539C377000F4FB606DD04756A06</t>
  </si>
  <si>
    <t>941</t>
  </si>
  <si>
    <t>COORD (A). DE PRESUPUESTOS</t>
  </si>
  <si>
    <t>COORD. DE PRESUPUESTOS</t>
  </si>
  <si>
    <t>RENE</t>
  </si>
  <si>
    <t>320399054</t>
  </si>
  <si>
    <t>3100AA6C50EDC56F827F5537EB615D85</t>
  </si>
  <si>
    <t>JUAN PASCUAL</t>
  </si>
  <si>
    <t>16230.8</t>
  </si>
  <si>
    <t>320399366</t>
  </si>
  <si>
    <t>B2C3EB421234A3EBA9B90C8DC48A6F40</t>
  </si>
  <si>
    <t>CESAR RICARDO</t>
  </si>
  <si>
    <t>28254.04</t>
  </si>
  <si>
    <t>17932</t>
  </si>
  <si>
    <t>320398818</t>
  </si>
  <si>
    <t>42DEB9313C15A49DF75A27ABA1674B78</t>
  </si>
  <si>
    <t>35063.31</t>
  </si>
  <si>
    <t>21332.85</t>
  </si>
  <si>
    <t>320398820</t>
  </si>
  <si>
    <t>AAF0DE7AABB3FCCBD29A0F5AE3EC9926</t>
  </si>
  <si>
    <t>51660.42</t>
  </si>
  <si>
    <t>34020.3</t>
  </si>
  <si>
    <t>320398904</t>
  </si>
  <si>
    <t>EBF15BEB6D034634DFA8F8A8017535DB</t>
  </si>
  <si>
    <t>900</t>
  </si>
  <si>
    <t>COORD (A). DE OTROS INGRESOS</t>
  </si>
  <si>
    <t>COORD. DE OTROS INGRESOS</t>
  </si>
  <si>
    <t>KARLA NELLY</t>
  </si>
  <si>
    <t>48858.3</t>
  </si>
  <si>
    <t>33009.7</t>
  </si>
  <si>
    <t>320399018</t>
  </si>
  <si>
    <t>EBF15BEB6D0346342D7F1C52D4577794</t>
  </si>
  <si>
    <t>MIREYA MARIA</t>
  </si>
  <si>
    <t>16494.7</t>
  </si>
  <si>
    <t>320399010</t>
  </si>
  <si>
    <t>89B994C2AF57086D76FD5D5CAD004E6B</t>
  </si>
  <si>
    <t>CYNTHIA JANETTE</t>
  </si>
  <si>
    <t>21599.3</t>
  </si>
  <si>
    <t>13245.3</t>
  </si>
  <si>
    <t>320399158</t>
  </si>
  <si>
    <t>3100AA6C50EDC56F4BC32FF41CA4EE79</t>
  </si>
  <si>
    <t>ALEXIS</t>
  </si>
  <si>
    <t>21173.55</t>
  </si>
  <si>
    <t>320399374</t>
  </si>
  <si>
    <t>D5DAF22D210C04E5A275C734863F737F</t>
  </si>
  <si>
    <t>1583</t>
  </si>
  <si>
    <t>ASISTENTE TECNICO  (A) DE INGENIERIA CIVIL</t>
  </si>
  <si>
    <t>ASISTENTE TECNICO DE INGENIERIA CIVIL</t>
  </si>
  <si>
    <t>MARIA DEL ROCIO</t>
  </si>
  <si>
    <t>ASCENCION</t>
  </si>
  <si>
    <t>28638.04</t>
  </si>
  <si>
    <t>23367.6</t>
  </si>
  <si>
    <t>320399486</t>
  </si>
  <si>
    <t>12EFD383DBC0FD9B4B1009609E5030AF</t>
  </si>
  <si>
    <t>1697</t>
  </si>
  <si>
    <t>RESPONSABLE DE CAPACITACION Y VINCULACION</t>
  </si>
  <si>
    <t>CORINA KRYSTELL</t>
  </si>
  <si>
    <t>DE LA RIVA</t>
  </si>
  <si>
    <t>20416.02</t>
  </si>
  <si>
    <t>16787.5</t>
  </si>
  <si>
    <t>320399596</t>
  </si>
  <si>
    <t>473DF52AF85F74C374520E29AB7DD1AA</t>
  </si>
  <si>
    <t>1802</t>
  </si>
  <si>
    <t>RESP. EN DISEÑO DE PROCESOS ADMON. Y ANALISIS</t>
  </si>
  <si>
    <t>32981.35</t>
  </si>
  <si>
    <t>19740.15</t>
  </si>
  <si>
    <t>320399708</t>
  </si>
  <si>
    <t>473DF52AF85F74C316AC7C39C632F41C</t>
  </si>
  <si>
    <t>GABRIELA ELIZABETH</t>
  </si>
  <si>
    <t>25565.32</t>
  </si>
  <si>
    <t>6657.3</t>
  </si>
  <si>
    <t>320399710</t>
  </si>
  <si>
    <t>FCD7F95D84409EF03423C90E036D48D8</t>
  </si>
  <si>
    <t>795</t>
  </si>
  <si>
    <t>RESP. ATENCION A ESCUELAS</t>
  </si>
  <si>
    <t>IRVING OSWALDO</t>
  </si>
  <si>
    <t>27895.38</t>
  </si>
  <si>
    <t>22524.7</t>
  </si>
  <si>
    <t>320398966</t>
  </si>
  <si>
    <t>FCD7F95D84409EF0757B917FEA603665</t>
  </si>
  <si>
    <t>807</t>
  </si>
  <si>
    <t>AUX. DE CONTROL Y ARCHIVO</t>
  </si>
  <si>
    <t>JOSE CONCEPCION</t>
  </si>
  <si>
    <t>29627.34</t>
  </si>
  <si>
    <t>9942.3</t>
  </si>
  <si>
    <t>320398970</t>
  </si>
  <si>
    <t>FCD7F95D84409EF0F002822798E88506</t>
  </si>
  <si>
    <t>25598.4</t>
  </si>
  <si>
    <t>21280.25</t>
  </si>
  <si>
    <t>320398978</t>
  </si>
  <si>
    <t>46D58C70520F329A46E45826E8D39E2F</t>
  </si>
  <si>
    <t>BETSAIDA MARISOL</t>
  </si>
  <si>
    <t>26624.02</t>
  </si>
  <si>
    <t>21503.8</t>
  </si>
  <si>
    <t>320399028</t>
  </si>
  <si>
    <t>B9DD9A12FA37D78382837392C0F9C7C1</t>
  </si>
  <si>
    <t>JANNET</t>
  </si>
  <si>
    <t>4315.4</t>
  </si>
  <si>
    <t>320399180</t>
  </si>
  <si>
    <t>AD0B0393CFB7C2A7794C694AE5A7756C</t>
  </si>
  <si>
    <t>FERNANDA GUADALUPE</t>
  </si>
  <si>
    <t>15957.64</t>
  </si>
  <si>
    <t>12497.05</t>
  </si>
  <si>
    <t>320399168</t>
  </si>
  <si>
    <t>8D10C349D6475E778A677F15594B5A37</t>
  </si>
  <si>
    <t>NADIA ARACELY</t>
  </si>
  <si>
    <t>TOON</t>
  </si>
  <si>
    <t>16543.45</t>
  </si>
  <si>
    <t>13059.45</t>
  </si>
  <si>
    <t>320399272</t>
  </si>
  <si>
    <t>9B7D7F0E6165F52E17E6CD78FB6491B5</t>
  </si>
  <si>
    <t>1429</t>
  </si>
  <si>
    <t>ENCARGADO (A) DE REGULARIZACION Y PERMISOS</t>
  </si>
  <si>
    <t>ENCARGADO DE REGULARIZACION Y PERMISOS</t>
  </si>
  <si>
    <t>RIZO</t>
  </si>
  <si>
    <t>29682.03</t>
  </si>
  <si>
    <t>20807.85</t>
  </si>
  <si>
    <t>320399384</t>
  </si>
  <si>
    <t>FA5833D75708E2940074ED5A2A6DD8FE</t>
  </si>
  <si>
    <t>1607</t>
  </si>
  <si>
    <t>ERIKA DEL CARMEN</t>
  </si>
  <si>
    <t>27555.06</t>
  </si>
  <si>
    <t>17130.2</t>
  </si>
  <si>
    <t>320399510</t>
  </si>
  <si>
    <t>507C8BC31ADF745E5972BC3429DF2B25</t>
  </si>
  <si>
    <t>1707</t>
  </si>
  <si>
    <t>COORD (A). DE GESTION Y PROCESOS</t>
  </si>
  <si>
    <t>COORD. DE GESTION Y PROCESOS</t>
  </si>
  <si>
    <t>PILAR MARIA</t>
  </si>
  <si>
    <t>47770.03</t>
  </si>
  <si>
    <t>35915.55</t>
  </si>
  <si>
    <t>320399610</t>
  </si>
  <si>
    <t>507C8BC31ADF745E00658FC1FF366A52</t>
  </si>
  <si>
    <t>1724</t>
  </si>
  <si>
    <t>COORD. DE COMUNICACION</t>
  </si>
  <si>
    <t>JAZIEL MANASES</t>
  </si>
  <si>
    <t>ITURBE</t>
  </si>
  <si>
    <t>320399616</t>
  </si>
  <si>
    <t>B11FB1FF43FC8806AF90AC5F058A33C8</t>
  </si>
  <si>
    <t>1818</t>
  </si>
  <si>
    <t>SRIO (A). DE DESARROLLO URBANO</t>
  </si>
  <si>
    <t>SRIO. DE DESARROLLO URBANO</t>
  </si>
  <si>
    <t>76531.55</t>
  </si>
  <si>
    <t>320399724</t>
  </si>
  <si>
    <t>DF0F0862C5EBFEF9EDCF8CEB325B5627</t>
  </si>
  <si>
    <t>2005</t>
  </si>
  <si>
    <t>RESPONSABLE DE ATENCION DE COMERCIOS</t>
  </si>
  <si>
    <t>MARCELA ELIZABETH</t>
  </si>
  <si>
    <t>29920.08</t>
  </si>
  <si>
    <t>23008.2</t>
  </si>
  <si>
    <t>320399922</t>
  </si>
  <si>
    <t>DF0F0862C5EBFEF9192332782F8A9FC4</t>
  </si>
  <si>
    <t>2010</t>
  </si>
  <si>
    <t>JEFE (A) DE DESARROLLO PSICOSOCIAL LABORAL</t>
  </si>
  <si>
    <t>JEFE DE DESARROLLO PSICOSOCIAL LABORAL</t>
  </si>
  <si>
    <t>ARTURO FERNANDO</t>
  </si>
  <si>
    <t>35112.02</t>
  </si>
  <si>
    <t>25241.2</t>
  </si>
  <si>
    <t>320399924</t>
  </si>
  <si>
    <t>DF0F0862C5EBFEF933416645AF97EF0B</t>
  </si>
  <si>
    <t>2011</t>
  </si>
  <si>
    <t>JEFE (A) DE ATRACCION DE TALENTO</t>
  </si>
  <si>
    <t>JEFE DE ATRACCION DE TALENTO</t>
  </si>
  <si>
    <t>CAROLINA ELIZABETH</t>
  </si>
  <si>
    <t>34485.06</t>
  </si>
  <si>
    <t>25905.6</t>
  </si>
  <si>
    <t>320399926</t>
  </si>
  <si>
    <t>AB2534078C0599FE7F85B395623877B5</t>
  </si>
  <si>
    <t>JUAN MARTIN</t>
  </si>
  <si>
    <t>41537.42</t>
  </si>
  <si>
    <t>26499.55</t>
  </si>
  <si>
    <t>320400024</t>
  </si>
  <si>
    <t>848F1C97C3318F638968E2ACE8211886</t>
  </si>
  <si>
    <t>BENJAMIN BERNABE</t>
  </si>
  <si>
    <t>QUINTANA</t>
  </si>
  <si>
    <t>46864.04</t>
  </si>
  <si>
    <t>27102.95</t>
  </si>
  <si>
    <t>320399296</t>
  </si>
  <si>
    <t>FA5833D75708E294767376AC3812DA11</t>
  </si>
  <si>
    <t>1617</t>
  </si>
  <si>
    <t>JEFE DE MUSEOGRAFIA Y RESGUARDO DE COLECCIONES</t>
  </si>
  <si>
    <t>ROBLE ANA MARIA</t>
  </si>
  <si>
    <t>20565.63</t>
  </si>
  <si>
    <t>17019.8</t>
  </si>
  <si>
    <t>320399516</t>
  </si>
  <si>
    <t>F952DD1B693F9388315A2853DC9EE603</t>
  </si>
  <si>
    <t>1730</t>
  </si>
  <si>
    <t>COORDINADOR  (A) DE PROCESOS Y PROYECTOS</t>
  </si>
  <si>
    <t>COORDINADOR DE PROCESOS Y PROYECTOS</t>
  </si>
  <si>
    <t>LARISA ELENA</t>
  </si>
  <si>
    <t>OROPEZA</t>
  </si>
  <si>
    <t>320399624</t>
  </si>
  <si>
    <t>B3C74D84B6C1C4033E11554506041450</t>
  </si>
  <si>
    <t>1923</t>
  </si>
  <si>
    <t>RESPONSABLE DE MOVILIDAD DE COLABORADORES</t>
  </si>
  <si>
    <t>JOAQUIN MANUEL</t>
  </si>
  <si>
    <t>31456</t>
  </si>
  <si>
    <t>25176.4</t>
  </si>
  <si>
    <t>320399838</t>
  </si>
  <si>
    <t>1264C86F35331320B9D8985416E5CCFC</t>
  </si>
  <si>
    <t>2022</t>
  </si>
  <si>
    <t>RESP. DE ESPACIO CASA DE LA CULTURA VISTA MONTAÑA</t>
  </si>
  <si>
    <t>GILBERTO AMADOR</t>
  </si>
  <si>
    <t>MANZANARES</t>
  </si>
  <si>
    <t>34023.08</t>
  </si>
  <si>
    <t>17548.4</t>
  </si>
  <si>
    <t>320399942</t>
  </si>
  <si>
    <t>1264C86F35331320DC79E37EF9420811</t>
  </si>
  <si>
    <t>JEFE (A) DE EDUCACION Y CULTURA AMBIENTAL</t>
  </si>
  <si>
    <t>JEFE DE EDUCACION Y CULTURA AMBIENTAL</t>
  </si>
  <si>
    <t>ANA PATRICIA</t>
  </si>
  <si>
    <t>MIER</t>
  </si>
  <si>
    <t>31808</t>
  </si>
  <si>
    <t>25442.7</t>
  </si>
  <si>
    <t>320399944</t>
  </si>
  <si>
    <t>DF0F0862C5EBFEF9B8DA185A6B49B3B6</t>
  </si>
  <si>
    <t>2019</t>
  </si>
  <si>
    <t>JEFE (A) DE ENLACES</t>
  </si>
  <si>
    <t>RESPONSABLE DE ENLACES</t>
  </si>
  <si>
    <t>LISSETTE VERONICA</t>
  </si>
  <si>
    <t>35394.06</t>
  </si>
  <si>
    <t>23085.6</t>
  </si>
  <si>
    <t>320399936</t>
  </si>
  <si>
    <t>64EB44FA8D33220FCA71BC1A4E205668</t>
  </si>
  <si>
    <t>26700.32</t>
  </si>
  <si>
    <t>20714.3</t>
  </si>
  <si>
    <t>320400230</t>
  </si>
  <si>
    <t>64EB44FA8D33220F8F51991656A27F74</t>
  </si>
  <si>
    <t>16506</t>
  </si>
  <si>
    <t>7559</t>
  </si>
  <si>
    <t>320400236</t>
  </si>
  <si>
    <t>DC097947F5E04BA929923EBB38062588</t>
  </si>
  <si>
    <t>1064</t>
  </si>
  <si>
    <t>JEFE (A) DE REGIMEN EN CONDOMINIO VERTICAL</t>
  </si>
  <si>
    <t>JEFE DE REGIMEN EN CONDOMINIO VERTICAL</t>
  </si>
  <si>
    <t>ANDREA MELISSA</t>
  </si>
  <si>
    <t>MASS</t>
  </si>
  <si>
    <t>25926.02</t>
  </si>
  <si>
    <t>16004.95</t>
  </si>
  <si>
    <t>320399108</t>
  </si>
  <si>
    <t>CD8AABE73E853680F9EA944EBFB88DF5</t>
  </si>
  <si>
    <t>1641</t>
  </si>
  <si>
    <t>SECRETARIO (A) TECNICO (A)</t>
  </si>
  <si>
    <t>SECRETARIO TECNICO</t>
  </si>
  <si>
    <t>JACQUELINE</t>
  </si>
  <si>
    <t>MILLAN</t>
  </si>
  <si>
    <t>47062.04</t>
  </si>
  <si>
    <t>33703.3</t>
  </si>
  <si>
    <t>320399532</t>
  </si>
  <si>
    <t>A590C79DD1EF8DA2E2C59D7AB43DB9C3</t>
  </si>
  <si>
    <t>JAZMIN GUADALUPE</t>
  </si>
  <si>
    <t>20717.54</t>
  </si>
  <si>
    <t>13529.1</t>
  </si>
  <si>
    <t>320399646</t>
  </si>
  <si>
    <t>BED97C79A29ABCE128C7A9784AD801C9</t>
  </si>
  <si>
    <t>1839</t>
  </si>
  <si>
    <t>ASISTENTE TECNICO  (A)</t>
  </si>
  <si>
    <t>ASISTENTE TECNICO</t>
  </si>
  <si>
    <t>RAUL FERNANDO</t>
  </si>
  <si>
    <t>18962.45</t>
  </si>
  <si>
    <t>320399746</t>
  </si>
  <si>
    <t>BED97C79A29ABCE14F0550E484F9BD95</t>
  </si>
  <si>
    <t>1837</t>
  </si>
  <si>
    <t>ANALISTA SENIOR DE INTELIGENCIA VIAL</t>
  </si>
  <si>
    <t>CONEJO</t>
  </si>
  <si>
    <t>30624.02</t>
  </si>
  <si>
    <t>23357.9</t>
  </si>
  <si>
    <t>320399744</t>
  </si>
  <si>
    <t>A6DADF8B725CCCCE80AE55FE7278A225</t>
  </si>
  <si>
    <t>SOLEDAD</t>
  </si>
  <si>
    <t>AQUINO</t>
  </si>
  <si>
    <t>320400048</t>
  </si>
  <si>
    <t>A6DADF8B725CCCCEBBA97DFD8E5C9F2E</t>
  </si>
  <si>
    <t>29332.47</t>
  </si>
  <si>
    <t>17765.75</t>
  </si>
  <si>
    <t>320400058</t>
  </si>
  <si>
    <t>3E58DDAE8EBCCE407C5BF389BAFF908F</t>
  </si>
  <si>
    <t>28574.9</t>
  </si>
  <si>
    <t>22800.25</t>
  </si>
  <si>
    <t>320400146</t>
  </si>
  <si>
    <t>34A82A1427BD016AA176A22ACE8FAB4B</t>
  </si>
  <si>
    <t>MARTHA GRACIELA</t>
  </si>
  <si>
    <t>35427.47</t>
  </si>
  <si>
    <t>20650.25</t>
  </si>
  <si>
    <t>320400340</t>
  </si>
  <si>
    <t>34A82A1427BD016AF7C1AE09776DBD09</t>
  </si>
  <si>
    <t>25910.46</t>
  </si>
  <si>
    <t>8896.5</t>
  </si>
  <si>
    <t>320400342</t>
  </si>
  <si>
    <t>DC097947F5E04BA9BCD2AE2906228114</t>
  </si>
  <si>
    <t>ISMAEL ALEJANDRO</t>
  </si>
  <si>
    <t>24106.7</t>
  </si>
  <si>
    <t>320399112</t>
  </si>
  <si>
    <t>DC097947F5E04BA9AF0FA08C22D42DE9</t>
  </si>
  <si>
    <t>13029.51</t>
  </si>
  <si>
    <t>6940.15</t>
  </si>
  <si>
    <t>320399118</t>
  </si>
  <si>
    <t>FC3AC45E5EEF678D89BE64CABC2A60A2</t>
  </si>
  <si>
    <t>1184</t>
  </si>
  <si>
    <t>SRIO (A). DE SERVICIOS PUBLICOS Y MEDIO AMBIENTE</t>
  </si>
  <si>
    <t>SRIO. DE SERVICIOS PUBLICOS Y MEDIO AMBIENTE</t>
  </si>
  <si>
    <t>UZCATEGUI</t>
  </si>
  <si>
    <t>86137.55</t>
  </si>
  <si>
    <t>320399220</t>
  </si>
  <si>
    <t>F4B1A172F83E80693468E96DE32C7D6E</t>
  </si>
  <si>
    <t>1370</t>
  </si>
  <si>
    <t>COORD (A). DE EVALUACION Y MEJORA</t>
  </si>
  <si>
    <t>COORD. DE EVALUACION Y MEJORA</t>
  </si>
  <si>
    <t>SANTANA</t>
  </si>
  <si>
    <t>43608.05</t>
  </si>
  <si>
    <t>320399318</t>
  </si>
  <si>
    <t>80CA467BF2ADEC4AD5D339B7D2BB5539</t>
  </si>
  <si>
    <t>1461</t>
  </si>
  <si>
    <t>37224.04</t>
  </si>
  <si>
    <t>25300.8</t>
  </si>
  <si>
    <t>320399434</t>
  </si>
  <si>
    <t>623E2AADA987D35FA2B8156ADAA7141F</t>
  </si>
  <si>
    <t>ARNULFO</t>
  </si>
  <si>
    <t>21648.79</t>
  </si>
  <si>
    <t>15327.65</t>
  </si>
  <si>
    <t>320399546</t>
  </si>
  <si>
    <t>0D806411590E87B5D79326F2EE64D06D</t>
  </si>
  <si>
    <t>2066</t>
  </si>
  <si>
    <t>ENCARGADO DE DATOS Y PROYECTOS</t>
  </si>
  <si>
    <t>NICOLAS HERNANDO</t>
  </si>
  <si>
    <t>MANTILLA</t>
  </si>
  <si>
    <t>36800.06</t>
  </si>
  <si>
    <t>29177</t>
  </si>
  <si>
    <t>320399970</t>
  </si>
  <si>
    <t>55360F88E087DF465715D6DB5F376E06</t>
  </si>
  <si>
    <t>ALAN GERARDO</t>
  </si>
  <si>
    <t>27492.9</t>
  </si>
  <si>
    <t>22345.65</t>
  </si>
  <si>
    <t>320400068</t>
  </si>
  <si>
    <t>18FF700F6B43D31594658F87760B50B6</t>
  </si>
  <si>
    <t>1475</t>
  </si>
  <si>
    <t>RESP.  DE RECEPCION DE PROYECTOS EJECUTIVOS</t>
  </si>
  <si>
    <t>LUZ MARIA</t>
  </si>
  <si>
    <t>43418.05</t>
  </si>
  <si>
    <t>9825.35</t>
  </si>
  <si>
    <t>320399442</t>
  </si>
  <si>
    <t>9CB5772AD187783CD5B6A73905CF11F7</t>
  </si>
  <si>
    <t>1662</t>
  </si>
  <si>
    <t>COORD (A). DE CONTROL INTERNO</t>
  </si>
  <si>
    <t>COORD. DE CONTROL INTERNO</t>
  </si>
  <si>
    <t>EDGAR DANIEL</t>
  </si>
  <si>
    <t>SANZ</t>
  </si>
  <si>
    <t>46365.03</t>
  </si>
  <si>
    <t>34194.45</t>
  </si>
  <si>
    <t>320399560</t>
  </si>
  <si>
    <t>9CB5772AD187783C0A5A3D5358B50E36</t>
  </si>
  <si>
    <t>1670</t>
  </si>
  <si>
    <t>COORD. DE GRUPOS VULNERABLES</t>
  </si>
  <si>
    <t>JORGE EDUARDO</t>
  </si>
  <si>
    <t>38720.08</t>
  </si>
  <si>
    <t>30606.2</t>
  </si>
  <si>
    <t>320399566</t>
  </si>
  <si>
    <t>55360F88E087DF466A272D76A4D4E564</t>
  </si>
  <si>
    <t>MYRNA</t>
  </si>
  <si>
    <t>39512.37</t>
  </si>
  <si>
    <t>19787.8</t>
  </si>
  <si>
    <t>320400078</t>
  </si>
  <si>
    <t>4F082EFC3F2E1399F3C51A70DFA2F4E6</t>
  </si>
  <si>
    <t>BERTHA ALMA</t>
  </si>
  <si>
    <t>15788.05</t>
  </si>
  <si>
    <t>320400168</t>
  </si>
  <si>
    <t>4F082EFC3F2E13998873BE47A2C96F60</t>
  </si>
  <si>
    <t>EPIFANIO</t>
  </si>
  <si>
    <t>21620.55</t>
  </si>
  <si>
    <t>14194.35</t>
  </si>
  <si>
    <t>320400172</t>
  </si>
  <si>
    <t>025F4817258C9A4383B635B27B81CC9A</t>
  </si>
  <si>
    <t>JOSE ISAIAS</t>
  </si>
  <si>
    <t>24476.47</t>
  </si>
  <si>
    <t>13763.9</t>
  </si>
  <si>
    <t>320400276</t>
  </si>
  <si>
    <t>3CC9FBEC2C97EFAC04C16ADE0C74EB49</t>
  </si>
  <si>
    <t>1790</t>
  </si>
  <si>
    <t>RESPONSABLE DEL CENTRO COMUNITARO EL OBISPO</t>
  </si>
  <si>
    <t>21713.32</t>
  </si>
  <si>
    <t>10988.8</t>
  </si>
  <si>
    <t>320399690</t>
  </si>
  <si>
    <t>7E4D72D691E346C93C24310ED222D9DA</t>
  </si>
  <si>
    <t>1874</t>
  </si>
  <si>
    <t>COORD. DE ARTES ESCENICAS</t>
  </si>
  <si>
    <t>PRISCILA ALEJANDRA</t>
  </si>
  <si>
    <t>NARRO</t>
  </si>
  <si>
    <t>41549.62</t>
  </si>
  <si>
    <t>31824.5</t>
  </si>
  <si>
    <t>320399786</t>
  </si>
  <si>
    <t>7E4D72D691E346C95F72BF5E13640E94</t>
  </si>
  <si>
    <t>1882</t>
  </si>
  <si>
    <t>RESPONSABLE DE DEPORTE INCLUSIVO</t>
  </si>
  <si>
    <t>EDWARD ALEXIS</t>
  </si>
  <si>
    <t>CANCHOLA</t>
  </si>
  <si>
    <t>320399796</t>
  </si>
  <si>
    <t>7E4D72D691E346C9792194F5F5C9B5D3</t>
  </si>
  <si>
    <t>1883</t>
  </si>
  <si>
    <t>RESPONSABLE DE DISEÑO E INVESTIGACIÓN</t>
  </si>
  <si>
    <t>MIRIAM ISABEL</t>
  </si>
  <si>
    <t>AMARO</t>
  </si>
  <si>
    <t>14477.35</t>
  </si>
  <si>
    <t>320399798</t>
  </si>
  <si>
    <t>EDF073C67DAC4A07B0C2BD1582394F02</t>
  </si>
  <si>
    <t>1968</t>
  </si>
  <si>
    <t>COORD. (A) DE ADMON BIENES INMUEBLES</t>
  </si>
  <si>
    <t>COORD. DE ADMON BIENES INMUEBLES</t>
  </si>
  <si>
    <t>CAHUANTZI</t>
  </si>
  <si>
    <t>33440.08</t>
  </si>
  <si>
    <t>26674.4</t>
  </si>
  <si>
    <t>320399894</t>
  </si>
  <si>
    <t>D2D4E6CFE85FF634CB6094217A280B03</t>
  </si>
  <si>
    <t>20388.4</t>
  </si>
  <si>
    <t>16820.6</t>
  </si>
  <si>
    <t>320400366</t>
  </si>
  <si>
    <t>D2D4E6CFE85FF634DC9A30C6AEC364F7</t>
  </si>
  <si>
    <t>JUAN ALBERTO</t>
  </si>
  <si>
    <t>19527.6</t>
  </si>
  <si>
    <t>11002.25</t>
  </si>
  <si>
    <t>320400370</t>
  </si>
  <si>
    <t>5760EA9959D5D7792B4E3AD83D85E036</t>
  </si>
  <si>
    <t>HECTOR MANUEL</t>
  </si>
  <si>
    <t>17625.75</t>
  </si>
  <si>
    <t>13546.55</t>
  </si>
  <si>
    <t>320400424</t>
  </si>
  <si>
    <t>A8DA01BFC3ADCF00C3F056E9C4A55270</t>
  </si>
  <si>
    <t>1502</t>
  </si>
  <si>
    <t>JEFE (A) VERIFICADOR DE INGENIERIAS</t>
  </si>
  <si>
    <t>JEFE VERIFICADOR DE INGENIERIAS</t>
  </si>
  <si>
    <t>JESUS JULIAN</t>
  </si>
  <si>
    <t>MATEOS</t>
  </si>
  <si>
    <t>28854.06</t>
  </si>
  <si>
    <t>18765.7</t>
  </si>
  <si>
    <t>320399470</t>
  </si>
  <si>
    <t>12EFD383DBC0FD9B4B80BCDBF2892C80</t>
  </si>
  <si>
    <t>ANDRES ISAI</t>
  </si>
  <si>
    <t>28572.41</t>
  </si>
  <si>
    <t>11176.65</t>
  </si>
  <si>
    <t>320399594</t>
  </si>
  <si>
    <t>AE07B41CD8FDCFC5BF70899797C85939</t>
  </si>
  <si>
    <t>1891</t>
  </si>
  <si>
    <t>COORD. ESPECIAL DE LO CONTENCIOSO</t>
  </si>
  <si>
    <t>LUIS FELIPE</t>
  </si>
  <si>
    <t>54230.04</t>
  </si>
  <si>
    <t>46001.3</t>
  </si>
  <si>
    <t>320399810</t>
  </si>
  <si>
    <t>949616F64093FA69191DE3041B246B4A</t>
  </si>
  <si>
    <t>MEDICO (A) VETERINARIO ZOOTECNISTA</t>
  </si>
  <si>
    <t>ACERO</t>
  </si>
  <si>
    <t>24672.06</t>
  </si>
  <si>
    <t>20021.5</t>
  </si>
  <si>
    <t>320399916</t>
  </si>
  <si>
    <t>5927CCB49DF05958D5718EEC956AAF85</t>
  </si>
  <si>
    <t>MARIA CARIDAD</t>
  </si>
  <si>
    <t>26105.42</t>
  </si>
  <si>
    <t>14891.55</t>
  </si>
  <si>
    <t>320400010</t>
  </si>
  <si>
    <t>5927CCB49DF05958998683253A9EE629</t>
  </si>
  <si>
    <t>FRANCISCA BERTHA</t>
  </si>
  <si>
    <t>20813.45</t>
  </si>
  <si>
    <t>14615.05</t>
  </si>
  <si>
    <t>320400006</t>
  </si>
  <si>
    <t>28D2783F039D1AE9060CD630A7B04F4E</t>
  </si>
  <si>
    <t>11919.4</t>
  </si>
  <si>
    <t>320400108</t>
  </si>
  <si>
    <t>E871C152C4B9E42C049C825C2EEB974A</t>
  </si>
  <si>
    <t>28367.67</t>
  </si>
  <si>
    <t>21113.05</t>
  </si>
  <si>
    <t>320400204</t>
  </si>
  <si>
    <t>E31A83D6062701C03C212284DB7F99E7</t>
  </si>
  <si>
    <t>551</t>
  </si>
  <si>
    <t>ANALISTA DE TRAMITES</t>
  </si>
  <si>
    <t>JORGE MANUEL</t>
  </si>
  <si>
    <t>39061.37</t>
  </si>
  <si>
    <t>23538.05</t>
  </si>
  <si>
    <t>320400302</t>
  </si>
  <si>
    <t>E31A83D6062701C04F436A01FD9FFA2B</t>
  </si>
  <si>
    <t>6138.4</t>
  </si>
  <si>
    <t>320400304</t>
  </si>
  <si>
    <t>FDB81511E2B180DD44E49D82D303AEF5</t>
  </si>
  <si>
    <t>34227.15</t>
  </si>
  <si>
    <t>23041.8</t>
  </si>
  <si>
    <t>320400534</t>
  </si>
  <si>
    <t>FDB81511E2B180DD535D03CCD53E10F2</t>
  </si>
  <si>
    <t>23774</t>
  </si>
  <si>
    <t>9268.7</t>
  </si>
  <si>
    <t>320400532</t>
  </si>
  <si>
    <t>8DE2C1056E0F071CAF5E6F16EEBB2C67</t>
  </si>
  <si>
    <t>DEMESIO ANTONIO</t>
  </si>
  <si>
    <t>30261.5</t>
  </si>
  <si>
    <t>14052.75</t>
  </si>
  <si>
    <t>320400582</t>
  </si>
  <si>
    <t>84213DB9E4C5898B52234209CE09F40B</t>
  </si>
  <si>
    <t>FAUSTINO</t>
  </si>
  <si>
    <t>35930.55</t>
  </si>
  <si>
    <t>20271.75</t>
  </si>
  <si>
    <t>320400690</t>
  </si>
  <si>
    <t>8D8ADE8E610F8473E22160BC7D720505</t>
  </si>
  <si>
    <t>ANGEL TADEO</t>
  </si>
  <si>
    <t>25840.8</t>
  </si>
  <si>
    <t>13085.1</t>
  </si>
  <si>
    <t>320400742</t>
  </si>
  <si>
    <t>6F1EF410FAF22684A81FD63C1F1B8EED</t>
  </si>
  <si>
    <t>18430.5</t>
  </si>
  <si>
    <t>10739.1</t>
  </si>
  <si>
    <t>320400802</t>
  </si>
  <si>
    <t>9226E56F9036EA6A54B52FBF1B597D93</t>
  </si>
  <si>
    <t>20549.45</t>
  </si>
  <si>
    <t>14828.55</t>
  </si>
  <si>
    <t>320400324</t>
  </si>
  <si>
    <t>FA7ACCC8121D6B7A37DB7E84699F69D1</t>
  </si>
  <si>
    <t>LILIA</t>
  </si>
  <si>
    <t>ISLAS</t>
  </si>
  <si>
    <t>19996.3</t>
  </si>
  <si>
    <t>5910.8</t>
  </si>
  <si>
    <t>320400512</t>
  </si>
  <si>
    <t>FA7ACCC8121D6B7ACF14AE463AFFD163</t>
  </si>
  <si>
    <t>1470</t>
  </si>
  <si>
    <t>RESPONSABLE DE ALMACEN</t>
  </si>
  <si>
    <t>11154.3</t>
  </si>
  <si>
    <t>320400516</t>
  </si>
  <si>
    <t>30DD1A9EAFF39298B01315DE43BC2663</t>
  </si>
  <si>
    <t>KARINA DEL CARMEN</t>
  </si>
  <si>
    <t>12697.3</t>
  </si>
  <si>
    <t>320400550</t>
  </si>
  <si>
    <t>8DE2C1056E0F071C73F9B3F18C6309E4</t>
  </si>
  <si>
    <t>ANA SILVIA</t>
  </si>
  <si>
    <t>32654</t>
  </si>
  <si>
    <t>28258.95</t>
  </si>
  <si>
    <t>320400592</t>
  </si>
  <si>
    <t>77237AD35CE03AC7A67EBDD363D30DE9</t>
  </si>
  <si>
    <t>19430.45</t>
  </si>
  <si>
    <t>14899.9</t>
  </si>
  <si>
    <t>320400600</t>
  </si>
  <si>
    <t>A964C9ED34A7A27DC6C61FBC087C3826</t>
  </si>
  <si>
    <t>20366.57</t>
  </si>
  <si>
    <t>6398.5</t>
  </si>
  <si>
    <t>320400652</t>
  </si>
  <si>
    <t>66E57100E3EF6A9BDB47E6DE25D6BF08</t>
  </si>
  <si>
    <t>ERIKA MIRTHALA</t>
  </si>
  <si>
    <t>23228.9</t>
  </si>
  <si>
    <t>15663.7</t>
  </si>
  <si>
    <t>320400700</t>
  </si>
  <si>
    <t>8D8ADE8E610F847311BAB5DD20FDC079</t>
  </si>
  <si>
    <t>ERIK DANIEL</t>
  </si>
  <si>
    <t>24461.45</t>
  </si>
  <si>
    <t>9463.95</t>
  </si>
  <si>
    <t>320400756</t>
  </si>
  <si>
    <t>8D8ADE8E610F8473C9ABEBF2D04339E3</t>
  </si>
  <si>
    <t>ENRIQUE DE JESUS</t>
  </si>
  <si>
    <t>19657.25</t>
  </si>
  <si>
    <t>17052.5</t>
  </si>
  <si>
    <t>320400758</t>
  </si>
  <si>
    <t>6F1EF410FAF22684C52739082E4624A1</t>
  </si>
  <si>
    <t>34501.05</t>
  </si>
  <si>
    <t>25937.6</t>
  </si>
  <si>
    <t>320400818</t>
  </si>
  <si>
    <t>BD3D61F4DBE5585ADAA46A1DB6C80A0B</t>
  </si>
  <si>
    <t>BRITTANY GUADALUPE</t>
  </si>
  <si>
    <t>12301.1</t>
  </si>
  <si>
    <t>320400820</t>
  </si>
  <si>
    <t>6F1EF410FAF226840FFDF7873F64015D</t>
  </si>
  <si>
    <t>OSCAR</t>
  </si>
  <si>
    <t>29220.02</t>
  </si>
  <si>
    <t>15416.05</t>
  </si>
  <si>
    <t>320400814</t>
  </si>
  <si>
    <t>DC1FBB1C8F05B85264B57DEEA1E8B236</t>
  </si>
  <si>
    <t>1830</t>
  </si>
  <si>
    <t>AUXILIAR DE SUPERVISOR (A)</t>
  </si>
  <si>
    <t>AUXILIAR DE SUPERVISOR</t>
  </si>
  <si>
    <t>34939.43</t>
  </si>
  <si>
    <t>13128.75</t>
  </si>
  <si>
    <t>320400938</t>
  </si>
  <si>
    <t>FDB81511E2B180DD6269A4DF2D21CF6E</t>
  </si>
  <si>
    <t>VIRGINIA MELISSA</t>
  </si>
  <si>
    <t>21960.55</t>
  </si>
  <si>
    <t>4677.6</t>
  </si>
  <si>
    <t>320400524</t>
  </si>
  <si>
    <t>77237AD35CE03AC785F4356612068F9D</t>
  </si>
  <si>
    <t>31473.01</t>
  </si>
  <si>
    <t>22172.15</t>
  </si>
  <si>
    <t>320400608</t>
  </si>
  <si>
    <t>77237AD35CE03AC799A2E4949725C697</t>
  </si>
  <si>
    <t>JOSE ISABEL</t>
  </si>
  <si>
    <t>BASTO</t>
  </si>
  <si>
    <t>22229.45</t>
  </si>
  <si>
    <t>16338.55</t>
  </si>
  <si>
    <t>320400618</t>
  </si>
  <si>
    <t>28F81675FA6F984DCE63F5055DF09A7B</t>
  </si>
  <si>
    <t>MA. ELSA GUADALUPE</t>
  </si>
  <si>
    <t>MAYA</t>
  </si>
  <si>
    <t>MATUS</t>
  </si>
  <si>
    <t>14438.05</t>
  </si>
  <si>
    <t>320400662</t>
  </si>
  <si>
    <t>66E57100E3EF6A9B9A64D7181D68EBEC</t>
  </si>
  <si>
    <t>148</t>
  </si>
  <si>
    <t>TRACTORISTA</t>
  </si>
  <si>
    <t>26314.35</t>
  </si>
  <si>
    <t>19548.55</t>
  </si>
  <si>
    <t>320400716</t>
  </si>
  <si>
    <t>82E100D4078DD897CEA079B8E314A365</t>
  </si>
  <si>
    <t>149</t>
  </si>
  <si>
    <t>TRAMOYISTA</t>
  </si>
  <si>
    <t>MARGARITO</t>
  </si>
  <si>
    <t>37528.15</t>
  </si>
  <si>
    <t>26049.15</t>
  </si>
  <si>
    <t>320400952</t>
  </si>
  <si>
    <t>F336E17B84CC694FDDC63697E951071F</t>
  </si>
  <si>
    <t>VICTOR MANUEL</t>
  </si>
  <si>
    <t>39619.15</t>
  </si>
  <si>
    <t>29714.65</t>
  </si>
  <si>
    <t>320401044</t>
  </si>
  <si>
    <t>55A73D85B740A68F52CFE5B5CF2265DA</t>
  </si>
  <si>
    <t>25224.5</t>
  </si>
  <si>
    <t>18642.55</t>
  </si>
  <si>
    <t>320401076</t>
  </si>
  <si>
    <t>EF66205124C22F7DC6834805D9785D0D</t>
  </si>
  <si>
    <t>29197.58</t>
  </si>
  <si>
    <t>25046.75</t>
  </si>
  <si>
    <t>320400734</t>
  </si>
  <si>
    <t>EF66205124C22F7D676D80AC6C41F5B9</t>
  </si>
  <si>
    <t>90</t>
  </si>
  <si>
    <t>OPERADOR (A) BARREDORA</t>
  </si>
  <si>
    <t>OPERADOR BARREDORA</t>
  </si>
  <si>
    <t>32388.2</t>
  </si>
  <si>
    <t>11225</t>
  </si>
  <si>
    <t>320400732</t>
  </si>
  <si>
    <t>767F91A3523A00AEC553B721568EE70F</t>
  </si>
  <si>
    <t>26931.3</t>
  </si>
  <si>
    <t>320400844</t>
  </si>
  <si>
    <t>20DB9619FCF056E3A97C17BCF6CD56D5</t>
  </si>
  <si>
    <t>OMAR</t>
  </si>
  <si>
    <t>43640.38</t>
  </si>
  <si>
    <t>22985.95</t>
  </si>
  <si>
    <t>320400898</t>
  </si>
  <si>
    <t>FE6FE92360493AF6CA9034629D4DD3F9</t>
  </si>
  <si>
    <t>JOSE ANGEL ORLANDO</t>
  </si>
  <si>
    <t>29966.32</t>
  </si>
  <si>
    <t>20714.05</t>
  </si>
  <si>
    <t>320401012</t>
  </si>
  <si>
    <t>A98BC152D5C26C196116E974897F8E74</t>
  </si>
  <si>
    <t>52745.87</t>
  </si>
  <si>
    <t>44476.95</t>
  </si>
  <si>
    <t>320401132</t>
  </si>
  <si>
    <t>A98BC152D5C26C1984A57A06D18282A2</t>
  </si>
  <si>
    <t>32254</t>
  </si>
  <si>
    <t>22666.25</t>
  </si>
  <si>
    <t>320401136</t>
  </si>
  <si>
    <t>A23008191FD21B200981DB14858D0C73</t>
  </si>
  <si>
    <t>DAVID ASSAF</t>
  </si>
  <si>
    <t>27604.7</t>
  </si>
  <si>
    <t>23849.45</t>
  </si>
  <si>
    <t>320401172</t>
  </si>
  <si>
    <t>A23008191FD21B20546C9DFA62EABAFF</t>
  </si>
  <si>
    <t>VELASQUEZ</t>
  </si>
  <si>
    <t>27556.85</t>
  </si>
  <si>
    <t>15225.4</t>
  </si>
  <si>
    <t>320401162</t>
  </si>
  <si>
    <t>0A1C0272B8009591A22FCDC39F66575A</t>
  </si>
  <si>
    <t>MARIA ELIZABETH</t>
  </si>
  <si>
    <t>SIAS</t>
  </si>
  <si>
    <t>22131.45</t>
  </si>
  <si>
    <t>12908.05</t>
  </si>
  <si>
    <t>320401200</t>
  </si>
  <si>
    <t>3BE2A3ED17BA66A3262EDDFB2520F2E3</t>
  </si>
  <si>
    <t>HORACIO</t>
  </si>
  <si>
    <t>28341.59</t>
  </si>
  <si>
    <t>7535.35</t>
  </si>
  <si>
    <t>320400862</t>
  </si>
  <si>
    <t>9C20C84A312B7E1B663892588832B024</t>
  </si>
  <si>
    <t>15</t>
  </si>
  <si>
    <t>AUX. ALBANIL</t>
  </si>
  <si>
    <t>44384.14</t>
  </si>
  <si>
    <t>35848.9</t>
  </si>
  <si>
    <t>320400916</t>
  </si>
  <si>
    <t>DC1FBB1C8F05B852CC34EDCA744EA75A</t>
  </si>
  <si>
    <t>JUNIOR DANIEL</t>
  </si>
  <si>
    <t>LINARES</t>
  </si>
  <si>
    <t>24137.45</t>
  </si>
  <si>
    <t>17182.8</t>
  </si>
  <si>
    <t>320400922</t>
  </si>
  <si>
    <t>C45405E5F2CB34BDA8CD98E5480F43EC</t>
  </si>
  <si>
    <t>TRANQUILINO</t>
  </si>
  <si>
    <t>LUCAS</t>
  </si>
  <si>
    <t>30542.25</t>
  </si>
  <si>
    <t>21397.55</t>
  </si>
  <si>
    <t>320401106</t>
  </si>
  <si>
    <t>4DBA623AEBC2A1B3BB1F48710A05ADDA</t>
  </si>
  <si>
    <t>YEREDID BERENICE</t>
  </si>
  <si>
    <t>16108.7</t>
  </si>
  <si>
    <t>13356.8</t>
  </si>
  <si>
    <t>320401146</t>
  </si>
  <si>
    <t>A5144CE6D43C791FD7D8C06C1FCFFEA8</t>
  </si>
  <si>
    <t>PATRICIO ANIBAL</t>
  </si>
  <si>
    <t>ZAMORES</t>
  </si>
  <si>
    <t>33555.47</t>
  </si>
  <si>
    <t>21775.45</t>
  </si>
  <si>
    <t>320401184</t>
  </si>
  <si>
    <t>FD1FB5FF0D962F89DB69E918AC7919DC</t>
  </si>
  <si>
    <t>ANGEL FRANCISCO</t>
  </si>
  <si>
    <t>20880.02</t>
  </si>
  <si>
    <t>17509.4</t>
  </si>
  <si>
    <t>320401230</t>
  </si>
  <si>
    <t>6FE758E4C10E83AF640EDD33F82DB9D0</t>
  </si>
  <si>
    <t>2052</t>
  </si>
  <si>
    <t>COORD. GENERAL DE OFNA. REVITALIZACION CENTRAL</t>
  </si>
  <si>
    <t>CAPARROSO</t>
  </si>
  <si>
    <t>CRESPO HUERTA</t>
  </si>
  <si>
    <t>55020.06</t>
  </si>
  <si>
    <t>42441.3</t>
  </si>
  <si>
    <t>320401254</t>
  </si>
  <si>
    <t>6FE758E4C10E83AF410CAF2DD1C8D0B1</t>
  </si>
  <si>
    <t>RAQUEL</t>
  </si>
  <si>
    <t>16698</t>
  </si>
  <si>
    <t>14777</t>
  </si>
  <si>
    <t>320401256</t>
  </si>
  <si>
    <t>14481510918236928B8AA2D7C188AFB2</t>
  </si>
  <si>
    <t>REYNA ARACELY</t>
  </si>
  <si>
    <t>21001.6</t>
  </si>
  <si>
    <t>320401402</t>
  </si>
  <si>
    <t>14481510918236928EAEDD27B6E6871E</t>
  </si>
  <si>
    <t>RAMIRO DE JESUS</t>
  </si>
  <si>
    <t>12312</t>
  </si>
  <si>
    <t>11218</t>
  </si>
  <si>
    <t>320401404</t>
  </si>
  <si>
    <t>14481510918236929EBA8CAC2333C94B</t>
  </si>
  <si>
    <t>11330</t>
  </si>
  <si>
    <t>10393</t>
  </si>
  <si>
    <t>320401406</t>
  </si>
  <si>
    <t>F8793DE14F0177F2F6D9791AFBDA9A72</t>
  </si>
  <si>
    <t>1956</t>
  </si>
  <si>
    <t>MESTRO (A) DE AEROBICS</t>
  </si>
  <si>
    <t>MESTRA DE AEROBICS</t>
  </si>
  <si>
    <t>8470</t>
  </si>
  <si>
    <t>7862</t>
  </si>
  <si>
    <t>320401494</t>
  </si>
  <si>
    <t>9A8D25A70096AD115025F9CB166E6C03</t>
  </si>
  <si>
    <t>12214.4</t>
  </si>
  <si>
    <t>320401428</t>
  </si>
  <si>
    <t>9A8D25A70096AD119B3CCB2D91A31389</t>
  </si>
  <si>
    <t>2055</t>
  </si>
  <si>
    <t>COORD. DE INSPECCION Y MANTENIMIENTO VIAL</t>
  </si>
  <si>
    <t>MANZANO</t>
  </si>
  <si>
    <t>50820.08</t>
  </si>
  <si>
    <t>39621.4</t>
  </si>
  <si>
    <t>320401436</t>
  </si>
  <si>
    <t>A5C822B26D932B0393C4E4765D32A696</t>
  </si>
  <si>
    <t>1431</t>
  </si>
  <si>
    <t>COORD. DE INFRAESTRUCTURA SOCIAL Y VIVIENDA</t>
  </si>
  <si>
    <t>HECTOR ALIETT</t>
  </si>
  <si>
    <t>48210.06</t>
  </si>
  <si>
    <t>37844</t>
  </si>
  <si>
    <t>320401440</t>
  </si>
  <si>
    <t>A5C822B26D932B03532DD64D2D96DF76</t>
  </si>
  <si>
    <t>320401444</t>
  </si>
  <si>
    <t>A5C822B26D932B037BCA0793D384FDED</t>
  </si>
  <si>
    <t>15367</t>
  </si>
  <si>
    <t>13721</t>
  </si>
  <si>
    <t>320401448</t>
  </si>
  <si>
    <t>9B549F58F5E9D17ABB50993A48EE2F98</t>
  </si>
  <si>
    <t>CRISTO</t>
  </si>
  <si>
    <t>22080.08</t>
  </si>
  <si>
    <t>18590.7</t>
  </si>
  <si>
    <t>320401464</t>
  </si>
  <si>
    <t>9B549F58F5E9D17A0D8E1F1C6CFB43A5</t>
  </si>
  <si>
    <t>OSVALDO SEBASTIAN</t>
  </si>
  <si>
    <t>19723</t>
  </si>
  <si>
    <t>17157</t>
  </si>
  <si>
    <t>320401470</t>
  </si>
  <si>
    <t>60ADBB218B548EC56745533B21CA2416</t>
  </si>
  <si>
    <t>NINFA</t>
  </si>
  <si>
    <t>25410</t>
  </si>
  <si>
    <t>21628</t>
  </si>
  <si>
    <t>320401614</t>
  </si>
  <si>
    <t>60ADBB218B548EC5A6ACD0F8F6453888</t>
  </si>
  <si>
    <t>2047</t>
  </si>
  <si>
    <t>JEFE (A)  DE PROYECTOS FORMATIVOS</t>
  </si>
  <si>
    <t>JEFE DE PROYECTOS FORMATIVOS</t>
  </si>
  <si>
    <t>ALICIA LIZETH</t>
  </si>
  <si>
    <t>17050.08</t>
  </si>
  <si>
    <t>13740.7</t>
  </si>
  <si>
    <t>320401618</t>
  </si>
  <si>
    <t>751532E1C4C3FE030648D7B2C9943F0C</t>
  </si>
  <si>
    <t>ISIDRO</t>
  </si>
  <si>
    <t>320401582</t>
  </si>
  <si>
    <t>751532E1C4C3FE0312CC4A6C954F8C6D</t>
  </si>
  <si>
    <t>CARLOS ALFONSO</t>
  </si>
  <si>
    <t>18204.5</t>
  </si>
  <si>
    <t>15961.5</t>
  </si>
  <si>
    <t>320401588</t>
  </si>
  <si>
    <t>751532E1C4C3FE0387D4BEA70D66F11B</t>
  </si>
  <si>
    <t>REGINA LUCIA</t>
  </si>
  <si>
    <t>16266.81</t>
  </si>
  <si>
    <t>14067.45</t>
  </si>
  <si>
    <t>320401598</t>
  </si>
  <si>
    <t>4063C11246D6DACC5EFD0EDBE16746D5</t>
  </si>
  <si>
    <t>RAUL SERGIO</t>
  </si>
  <si>
    <t>9075.03</t>
  </si>
  <si>
    <t>7720.75</t>
  </si>
  <si>
    <t>320401506</t>
  </si>
  <si>
    <t>4063C11246D6DACCA8D8D2260DCEB319</t>
  </si>
  <si>
    <t>EMILIANO RIGOBERTO</t>
  </si>
  <si>
    <t>13500</t>
  </si>
  <si>
    <t>11856.4</t>
  </si>
  <si>
    <t>320401512</t>
  </si>
  <si>
    <t>4AC4799204B02642D502CD3406AF724F</t>
  </si>
  <si>
    <t>EDDY GUADALUPE</t>
  </si>
  <si>
    <t>6532.5</t>
  </si>
  <si>
    <t>6384.5</t>
  </si>
  <si>
    <t>320401524</t>
  </si>
  <si>
    <t>CCF561D5905E47122FC6003082E14955</t>
  </si>
  <si>
    <t>1671</t>
  </si>
  <si>
    <t>COORD. GRAL DE VINCULACION SOCIAL Y VOLUNTARIADO</t>
  </si>
  <si>
    <t>20250</t>
  </si>
  <si>
    <t>16084.2</t>
  </si>
  <si>
    <t>320401390</t>
  </si>
  <si>
    <t>1F4A028ED9BB61D32283AEAF89C8ADEF</t>
  </si>
  <si>
    <t>27896.06</t>
  </si>
  <si>
    <t>10723.1</t>
  </si>
  <si>
    <t>320398086</t>
  </si>
  <si>
    <t>22B70B67A94E7C3D54AF7FE4990C61ED</t>
  </si>
  <si>
    <t>61123.1</t>
  </si>
  <si>
    <t>320397950</t>
  </si>
  <si>
    <t>94675C7F07D7EB8630926FE380C1F7FC</t>
  </si>
  <si>
    <t>26860.02</t>
  </si>
  <si>
    <t>18062.1</t>
  </si>
  <si>
    <t>320397762</t>
  </si>
  <si>
    <t>94675C7F07D7EB86FF87511F53BD089B</t>
  </si>
  <si>
    <t>22689.38</t>
  </si>
  <si>
    <t>9567.4</t>
  </si>
  <si>
    <t>320397776</t>
  </si>
  <si>
    <t>E41FECCD49D8446A6DF7CB9D305FEC1C</t>
  </si>
  <si>
    <t>DROUAILLET</t>
  </si>
  <si>
    <t>PUMARINO</t>
  </si>
  <si>
    <t>36123.1</t>
  </si>
  <si>
    <t>320397982</t>
  </si>
  <si>
    <t>E41FECCD49D8446AB0382515904B2EAE</t>
  </si>
  <si>
    <t>FRANCISCA ELOINA KATIA</t>
  </si>
  <si>
    <t>79934.04</t>
  </si>
  <si>
    <t>68722</t>
  </si>
  <si>
    <t>320397986</t>
  </si>
  <si>
    <t>281B6E52BD15DE2A47959139DE5B247C</t>
  </si>
  <si>
    <t>ZARAGOZA</t>
  </si>
  <si>
    <t>12507.8</t>
  </si>
  <si>
    <t>320397780</t>
  </si>
  <si>
    <t>281B6E52BD15DE2AB487913CAE17629C</t>
  </si>
  <si>
    <t>LIZCANO</t>
  </si>
  <si>
    <t>34083.08</t>
  </si>
  <si>
    <t>21237.7</t>
  </si>
  <si>
    <t>320397782</t>
  </si>
  <si>
    <t>1F4A028ED9BB61D3D8E444FC415416A0</t>
  </si>
  <si>
    <t>SALMA</t>
  </si>
  <si>
    <t>320398088</t>
  </si>
  <si>
    <t>6D2E2B975C436F2DE48F9BFDED774A66</t>
  </si>
  <si>
    <t>30360.08</t>
  </si>
  <si>
    <t>19675.7</t>
  </si>
  <si>
    <t>320398026</t>
  </si>
  <si>
    <t>00BF1B461D558BA1C042F85D4B9C4EDF</t>
  </si>
  <si>
    <t>GALEANA</t>
  </si>
  <si>
    <t>14673.7</t>
  </si>
  <si>
    <t>320397830</t>
  </si>
  <si>
    <t>00BF1B461D558BA1DA6CEDE184F126D8</t>
  </si>
  <si>
    <t>18389.62</t>
  </si>
  <si>
    <t>15366.65</t>
  </si>
  <si>
    <t>320397836</t>
  </si>
  <si>
    <t>3390B29C28EA811924562D75EA633B2C</t>
  </si>
  <si>
    <t>CARLOS ALEJANDRO</t>
  </si>
  <si>
    <t>37649.44</t>
  </si>
  <si>
    <t>17940.8</t>
  </si>
  <si>
    <t>320397850</t>
  </si>
  <si>
    <t>FDEE331F2EAD9035CD40DA003F5E12B1</t>
  </si>
  <si>
    <t>ANDRES JESUS</t>
  </si>
  <si>
    <t>DENA</t>
  </si>
  <si>
    <t>320397646</t>
  </si>
  <si>
    <t>FDEE331F2EAD9035AD7252705EFC7339</t>
  </si>
  <si>
    <t>ORALIA</t>
  </si>
  <si>
    <t>47362.04</t>
  </si>
  <si>
    <t>34348.8</t>
  </si>
  <si>
    <t>320397648</t>
  </si>
  <si>
    <t>FDEE331F2EAD9035094748BA7FCA2CC2</t>
  </si>
  <si>
    <t>LIMONES</t>
  </si>
  <si>
    <t>40470.06</t>
  </si>
  <si>
    <t>25966.55</t>
  </si>
  <si>
    <t>320397654</t>
  </si>
  <si>
    <t>3390B29C28EA811939FA39FF1D1580AF</t>
  </si>
  <si>
    <t>MAYDA ADRIANA</t>
  </si>
  <si>
    <t>23970.04</t>
  </si>
  <si>
    <t>13310.3</t>
  </si>
  <si>
    <t>320397858</t>
  </si>
  <si>
    <t>6D2E2B975C436F2D763714DE4144D1B9</t>
  </si>
  <si>
    <t>TOMAS PEDRO</t>
  </si>
  <si>
    <t>GODOY</t>
  </si>
  <si>
    <t>30630.08</t>
  </si>
  <si>
    <t>24579.15</t>
  </si>
  <si>
    <t>320398038</t>
  </si>
  <si>
    <t>D36F9722E7E2B22638F5E71FCFE63854</t>
  </si>
  <si>
    <t>STHEFANIA CAROLINA</t>
  </si>
  <si>
    <t>18389.49</t>
  </si>
  <si>
    <t>6690.05</t>
  </si>
  <si>
    <t>320397872</t>
  </si>
  <si>
    <t>869CADDBDB5A3ADF92679636956AD752</t>
  </si>
  <si>
    <t>17048.79</t>
  </si>
  <si>
    <t>10310.15</t>
  </si>
  <si>
    <t>320397670</t>
  </si>
  <si>
    <t>1F3B7EE34E6396F37E27B0ABA000A632</t>
  </si>
  <si>
    <t>LAURA CATALINA</t>
  </si>
  <si>
    <t>25164.08</t>
  </si>
  <si>
    <t>9589.2</t>
  </si>
  <si>
    <t>320397890</t>
  </si>
  <si>
    <t>1F4A028ED9BB61D36FF46B055DAC6DF4</t>
  </si>
  <si>
    <t>MAVYAEL</t>
  </si>
  <si>
    <t>28798.03</t>
  </si>
  <si>
    <t>21745.65</t>
  </si>
  <si>
    <t>320398084</t>
  </si>
  <si>
    <t>1F4A028ED9BB61D3C53CAB4238815EEC</t>
  </si>
  <si>
    <t>ARMANDO JAVIER</t>
  </si>
  <si>
    <t>44198.04</t>
  </si>
  <si>
    <t>29733.6</t>
  </si>
  <si>
    <t>320398096</t>
  </si>
  <si>
    <t>5BC88370DE120549B6874B89925F67D5</t>
  </si>
  <si>
    <t>DURON</t>
  </si>
  <si>
    <t>20570.07</t>
  </si>
  <si>
    <t>12933.4</t>
  </si>
  <si>
    <t>320398120</t>
  </si>
  <si>
    <t>5BC88370DE1205493A9B0ACFD92593DB</t>
  </si>
  <si>
    <t>CLAUDIA LIZETH</t>
  </si>
  <si>
    <t>14901.1</t>
  </si>
  <si>
    <t>320398130</t>
  </si>
  <si>
    <t>138A764E51224CAE2B2100BCDEDD5960</t>
  </si>
  <si>
    <t>SERGIO ISABEL</t>
  </si>
  <si>
    <t>27453.28</t>
  </si>
  <si>
    <t>19108</t>
  </si>
  <si>
    <t>320398100</t>
  </si>
  <si>
    <t>DC7CF7310779FC6F2E473FEB8593E5E2</t>
  </si>
  <si>
    <t>KARINA GUADALUPE</t>
  </si>
  <si>
    <t>ARRAMBIDE</t>
  </si>
  <si>
    <t>22275.02</t>
  </si>
  <si>
    <t>14627.8</t>
  </si>
  <si>
    <t>320397582</t>
  </si>
  <si>
    <t>4303C958B41C5A643089812A479BF06A</t>
  </si>
  <si>
    <t>KARLA IVETT</t>
  </si>
  <si>
    <t>25340.4</t>
  </si>
  <si>
    <t>12356.4</t>
  </si>
  <si>
    <t>320397712</t>
  </si>
  <si>
    <t>1E9605B00ED1EAF738593F3ED46FF820</t>
  </si>
  <si>
    <t>27790.1</t>
  </si>
  <si>
    <t>320397922</t>
  </si>
  <si>
    <t>C665C4036B64D4A6E6233F1966B68C36</t>
  </si>
  <si>
    <t>MARIA BEATRIZ</t>
  </si>
  <si>
    <t>27896.5</t>
  </si>
  <si>
    <t>320398650</t>
  </si>
  <si>
    <t>3882FFE0EF8B2F7C49339874C5BF6B08</t>
  </si>
  <si>
    <t>JOCABET</t>
  </si>
  <si>
    <t>20960.06</t>
  </si>
  <si>
    <t>15664.8</t>
  </si>
  <si>
    <t>320398248</t>
  </si>
  <si>
    <t>07E04966702D85A08DACB126D7000E7F</t>
  </si>
  <si>
    <t>ALEJANDRA GUADALUPE</t>
  </si>
  <si>
    <t>26214.04</t>
  </si>
  <si>
    <t>15491.55</t>
  </si>
  <si>
    <t>320398614</t>
  </si>
  <si>
    <t>910AFEDB21DDFB76DA28CEBEF482F4D6</t>
  </si>
  <si>
    <t>391</t>
  </si>
  <si>
    <t>ORIENTADOR (A)FAMILIAR</t>
  </si>
  <si>
    <t>ORIENTADOR FAMILIAR</t>
  </si>
  <si>
    <t>LAURA CAROLINA</t>
  </si>
  <si>
    <t>23643.02</t>
  </si>
  <si>
    <t>19133.3</t>
  </si>
  <si>
    <t>320398622</t>
  </si>
  <si>
    <t>F40BE9EBD063A883CAF8612E49B6695E</t>
  </si>
  <si>
    <t>15447.15</t>
  </si>
  <si>
    <t>320398526</t>
  </si>
  <si>
    <t>9DC45892F8510BB8ABD24BD5ADDC0D36</t>
  </si>
  <si>
    <t>23981.32</t>
  </si>
  <si>
    <t>8915.1</t>
  </si>
  <si>
    <t>320398368</t>
  </si>
  <si>
    <t>768B853169EF4B8DADA0EEE23C9F09F4</t>
  </si>
  <si>
    <t>14634.7</t>
  </si>
  <si>
    <t>320398294</t>
  </si>
  <si>
    <t>45F18E96E90BD75566BAD3446BAE76E6</t>
  </si>
  <si>
    <t>DIANA JANETH</t>
  </si>
  <si>
    <t>30065.33</t>
  </si>
  <si>
    <t>8181.85</t>
  </si>
  <si>
    <t>320398160</t>
  </si>
  <si>
    <t>0B9F0C58BF80146321A03E96EC18EB49</t>
  </si>
  <si>
    <t>BLANCA ESTRELLA GUADALUPE</t>
  </si>
  <si>
    <t>235071.58</t>
  </si>
  <si>
    <t>219920.9</t>
  </si>
  <si>
    <t>320398204</t>
  </si>
  <si>
    <t>B84767DCD3C5CEB26C6BC9243861F2D3</t>
  </si>
  <si>
    <t>518</t>
  </si>
  <si>
    <t>JEFE CONTROL DE LOTES BALDIOS</t>
  </si>
  <si>
    <t>BRENDA JULIANN</t>
  </si>
  <si>
    <t>30162.08</t>
  </si>
  <si>
    <t>18695.2</t>
  </si>
  <si>
    <t>320398774</t>
  </si>
  <si>
    <t>910AFEDB21DDFB765309176CC2FF5765</t>
  </si>
  <si>
    <t>SALDIVAR</t>
  </si>
  <si>
    <t>48416.08</t>
  </si>
  <si>
    <t>33181.1</t>
  </si>
  <si>
    <t>320398626</t>
  </si>
  <si>
    <t>D4AEEFADF016AA6362227A02FD94DABA</t>
  </si>
  <si>
    <t>19373.3</t>
  </si>
  <si>
    <t>8942.1</t>
  </si>
  <si>
    <t>320398386</t>
  </si>
  <si>
    <t>8DA41C2C7F3A574D91025E6E1D2B0D9C</t>
  </si>
  <si>
    <t>24378.36</t>
  </si>
  <si>
    <t>320398414</t>
  </si>
  <si>
    <t>171638397958477FD1466B2D546A2B48</t>
  </si>
  <si>
    <t>MARTHA LAURA</t>
  </si>
  <si>
    <t>24341.34</t>
  </si>
  <si>
    <t>14363.9</t>
  </si>
  <si>
    <t>320398432</t>
  </si>
  <si>
    <t>171638397958477F1D21B1D3C5501BE5</t>
  </si>
  <si>
    <t>CLAUDIA IVONNE JANETH</t>
  </si>
  <si>
    <t>23985.04</t>
  </si>
  <si>
    <t>18536.3</t>
  </si>
  <si>
    <t>320398436</t>
  </si>
  <si>
    <t>BC3D28B12DD5A0BA40B0C312F922ECE6</t>
  </si>
  <si>
    <t>320398720</t>
  </si>
  <si>
    <t>255DFCE3D87D1E3E840F13E37A6A6151</t>
  </si>
  <si>
    <t>30275.32</t>
  </si>
  <si>
    <t>16296.9</t>
  </si>
  <si>
    <t>320398154</t>
  </si>
  <si>
    <t>45F18E96E90BD755E6B510725165C979</t>
  </si>
  <si>
    <t>OLGA LIDIA</t>
  </si>
  <si>
    <t>54236.34</t>
  </si>
  <si>
    <t>42142.9</t>
  </si>
  <si>
    <t>320398166</t>
  </si>
  <si>
    <t>0B9F0C58BF80146379D29F9F87DACBDF</t>
  </si>
  <si>
    <t>BITIA ELIZABETH</t>
  </si>
  <si>
    <t>TALAMANTES</t>
  </si>
  <si>
    <t>18655.4</t>
  </si>
  <si>
    <t>13582.1</t>
  </si>
  <si>
    <t>320398206</t>
  </si>
  <si>
    <t>3882FFE0EF8B2F7C04EBEA59B2AFDC51</t>
  </si>
  <si>
    <t>LAURA GUADALUPE</t>
  </si>
  <si>
    <t>ZARATE</t>
  </si>
  <si>
    <t>11347.1</t>
  </si>
  <si>
    <t>320398252</t>
  </si>
  <si>
    <t>03616419C5CC65E462EFE2AB82CA9D36</t>
  </si>
  <si>
    <t>78650.33</t>
  </si>
  <si>
    <t>70600.25</t>
  </si>
  <si>
    <t>320398754</t>
  </si>
  <si>
    <t>FC2BAA3CCFCB77A5F25470F2C82FE272</t>
  </si>
  <si>
    <t>27586.56</t>
  </si>
  <si>
    <t>4605.25</t>
  </si>
  <si>
    <t>320398494</t>
  </si>
  <si>
    <t>17D82126EC4706DC1BA2CBAE0D45BE2C</t>
  </si>
  <si>
    <t>43214.04</t>
  </si>
  <si>
    <t>29191</t>
  </si>
  <si>
    <t>320398504</t>
  </si>
  <si>
    <t>255DFCE3D87D1E3EE895376F61332847</t>
  </si>
  <si>
    <t>22490.08</t>
  </si>
  <si>
    <t>7792</t>
  </si>
  <si>
    <t>320398158</t>
  </si>
  <si>
    <t>DCEED06D843BD0417EBB04223B1396CE</t>
  </si>
  <si>
    <t>MENDIOLA</t>
  </si>
  <si>
    <t>30285.32</t>
  </si>
  <si>
    <t>13604.1</t>
  </si>
  <si>
    <t>320398186</t>
  </si>
  <si>
    <t>77A4F89E9956A877DAAE735DBE9ED4A6</t>
  </si>
  <si>
    <t>IRMA GUADALUPE</t>
  </si>
  <si>
    <t>25883.93</t>
  </si>
  <si>
    <t>16023.45</t>
  </si>
  <si>
    <t>320398226</t>
  </si>
  <si>
    <t>77A4F89E9956A8778FD451DE5EB1DE06</t>
  </si>
  <si>
    <t>PAMELA VERONICA</t>
  </si>
  <si>
    <t>26717.35</t>
  </si>
  <si>
    <t>17073.75</t>
  </si>
  <si>
    <t>320398228</t>
  </si>
  <si>
    <t>77A4F89E9956A877BA1BA2CF1A386A41</t>
  </si>
  <si>
    <t>19750.08</t>
  </si>
  <si>
    <t>12880.6</t>
  </si>
  <si>
    <t>320398238</t>
  </si>
  <si>
    <t>C1BC7360FCBAE77B1BE3D98027EE22D4</t>
  </si>
  <si>
    <t>38129.35</t>
  </si>
  <si>
    <t>23796.95</t>
  </si>
  <si>
    <t>320398672</t>
  </si>
  <si>
    <t>768B853169EF4B8D4FA0BCE63C7849E2</t>
  </si>
  <si>
    <t>172</t>
  </si>
  <si>
    <t>SRIO (A). DE FINANZAS Y TESORERIA</t>
  </si>
  <si>
    <t>SRIO. DE FINANZAS Y TESORERIA</t>
  </si>
  <si>
    <t>ROSA MARIA</t>
  </si>
  <si>
    <t>71531.55</t>
  </si>
  <si>
    <t>320398284</t>
  </si>
  <si>
    <t>768B853169EF4B8DF71601ECBBC554D3</t>
  </si>
  <si>
    <t>GABRIELA MICHELE</t>
  </si>
  <si>
    <t>24934.04</t>
  </si>
  <si>
    <t>17029.5</t>
  </si>
  <si>
    <t>320398292</t>
  </si>
  <si>
    <t>B84767DCD3C5CEB29888575D7B3686E9</t>
  </si>
  <si>
    <t>ANTONIO ISAI</t>
  </si>
  <si>
    <t>26294</t>
  </si>
  <si>
    <t>320398762</t>
  </si>
  <si>
    <t>2177C7BBC03E599EE3617A9AD7505399</t>
  </si>
  <si>
    <t>TENORIO</t>
  </si>
  <si>
    <t>MURILLO</t>
  </si>
  <si>
    <t>10953.9</t>
  </si>
  <si>
    <t>320398466</t>
  </si>
  <si>
    <t>2177C7BBC03E599E0E780CAEC9E68A87</t>
  </si>
  <si>
    <t>ALDO EDER ROCKE</t>
  </si>
  <si>
    <t>22291.34</t>
  </si>
  <si>
    <t>4476.3</t>
  </si>
  <si>
    <t>320398474</t>
  </si>
  <si>
    <t>FDAA7931EA4E3E7DCDC6D0FE9BBC5B05</t>
  </si>
  <si>
    <t>JORGE GONZALO</t>
  </si>
  <si>
    <t>21039.61</t>
  </si>
  <si>
    <t>13883.15</t>
  </si>
  <si>
    <t>320398326</t>
  </si>
  <si>
    <t>FDAA7931EA4E3E7D05664A9CDE03347E</t>
  </si>
  <si>
    <t>LOURDES GUADALUPE</t>
  </si>
  <si>
    <t>6644</t>
  </si>
  <si>
    <t>320398328</t>
  </si>
  <si>
    <t>FDAA7931EA4E3E7DB44C59942CFDE6E5</t>
  </si>
  <si>
    <t>EDITH ALEJANDRA</t>
  </si>
  <si>
    <t>20181.51</t>
  </si>
  <si>
    <t>11067.3</t>
  </si>
  <si>
    <t>320398338</t>
  </si>
  <si>
    <t>3823B54A135764FB33210671A5E76F11</t>
  </si>
  <si>
    <t>9428.6</t>
  </si>
  <si>
    <t>8322.8</t>
  </si>
  <si>
    <t>320398340</t>
  </si>
  <si>
    <t>3823B54A135764FB69F0C149885BFB2B</t>
  </si>
  <si>
    <t>LAURA JENIFFER</t>
  </si>
  <si>
    <t>GARAY</t>
  </si>
  <si>
    <t>13537.5</t>
  </si>
  <si>
    <t>320398346</t>
  </si>
  <si>
    <t>3823B54A135764FB0609F6D1A81C0F5D</t>
  </si>
  <si>
    <t>11085.35</t>
  </si>
  <si>
    <t>320398348</t>
  </si>
  <si>
    <t>3823B54A135764FB25EB0DBBCFD11AEB</t>
  </si>
  <si>
    <t>PALOMARES</t>
  </si>
  <si>
    <t>25209.34</t>
  </si>
  <si>
    <t>11367.8</t>
  </si>
  <si>
    <t>320398356</t>
  </si>
  <si>
    <t>D4AEEFADF016AA6351FCF62AE0DC2D8A</t>
  </si>
  <si>
    <t>21486.48</t>
  </si>
  <si>
    <t>16991.3</t>
  </si>
  <si>
    <t>320398396</t>
  </si>
  <si>
    <t>B6B094A10EEFAF26105AA3DE0050D9B0</t>
  </si>
  <si>
    <t>GONZALEZ ALCANTARA</t>
  </si>
  <si>
    <t>CACERES</t>
  </si>
  <si>
    <t>35.1</t>
  </si>
  <si>
    <t>320398442</t>
  </si>
  <si>
    <t>FC2BAA3CCFCB77A59A2F69524BAA6EC5</t>
  </si>
  <si>
    <t>MARIA MARTHA ALICIA</t>
  </si>
  <si>
    <t>31978.86</t>
  </si>
  <si>
    <t>22895.5</t>
  </si>
  <si>
    <t>320398482</t>
  </si>
  <si>
    <t>17D82126EC4706DC298F1DA266F1D573</t>
  </si>
  <si>
    <t>RUBEN OMAR</t>
  </si>
  <si>
    <t>SAAVEDRA</t>
  </si>
  <si>
    <t>18428.39</t>
  </si>
  <si>
    <t>10320.35</t>
  </si>
  <si>
    <t>320398518</t>
  </si>
  <si>
    <t>D5D1AD4BC453F4BC5F7B2DAD109B3936</t>
  </si>
  <si>
    <t>ERASMO EFRAIN</t>
  </si>
  <si>
    <t>16475.47</t>
  </si>
  <si>
    <t>6285.75</t>
  </si>
  <si>
    <t>320398556</t>
  </si>
  <si>
    <t>D5D1AD4BC453F4BC4FB80E4916156486</t>
  </si>
  <si>
    <t>JERONIMO</t>
  </si>
  <si>
    <t>13877.64</t>
  </si>
  <si>
    <t>6819.75</t>
  </si>
  <si>
    <t>320398558</t>
  </si>
  <si>
    <t>C1A8A9DDC86604FCE7A6853C1386CCD8</t>
  </si>
  <si>
    <t>JORGE GUILLERMO</t>
  </si>
  <si>
    <t>26631.04</t>
  </si>
  <si>
    <t>20896.55</t>
  </si>
  <si>
    <t>320398574</t>
  </si>
  <si>
    <t>C1A8A9DDC86604FC9426F458C6FC112C</t>
  </si>
  <si>
    <t>18410.65</t>
  </si>
  <si>
    <t>320398578</t>
  </si>
  <si>
    <t>EF9446006950BD512F7F3170E9157C7E</t>
  </si>
  <si>
    <t>JESUS CONSTANTINO</t>
  </si>
  <si>
    <t>24789.42</t>
  </si>
  <si>
    <t>13723.3</t>
  </si>
  <si>
    <t>320398580</t>
  </si>
  <si>
    <t>BCEB39EB595970B8ADAF1289A9FF641E</t>
  </si>
  <si>
    <t>DAVID ALFONSO</t>
  </si>
  <si>
    <t>18755</t>
  </si>
  <si>
    <t>16395</t>
  </si>
  <si>
    <t>320401296</t>
  </si>
  <si>
    <t>4FB5167D3DD0A419AB596666315547F3</t>
  </si>
  <si>
    <t>VLADIMIR</t>
  </si>
  <si>
    <t>21540.08</t>
  </si>
  <si>
    <t>18010.6</t>
  </si>
  <si>
    <t>320401300</t>
  </si>
  <si>
    <t>DDF6264B40A934C4F52744FBD10E4FBF</t>
  </si>
  <si>
    <t>GENESIS</t>
  </si>
  <si>
    <t>11660</t>
  </si>
  <si>
    <t>10669</t>
  </si>
  <si>
    <t>320401326</t>
  </si>
  <si>
    <t>C396AD77419462D26A06ADB381F29E1A</t>
  </si>
  <si>
    <t>PATLAN</t>
  </si>
  <si>
    <t>320398930</t>
  </si>
  <si>
    <t>C396AD77419462D2D74137DAEDF3B1B2</t>
  </si>
  <si>
    <t>MARIA ANGELICA</t>
  </si>
  <si>
    <t>MONRREAL</t>
  </si>
  <si>
    <t>53583.33</t>
  </si>
  <si>
    <t>47061.45</t>
  </si>
  <si>
    <t>320398924</t>
  </si>
  <si>
    <t>0B49A1BADEACEA1D7800BF995EF8816D</t>
  </si>
  <si>
    <t>JENIFFER PRISCILA</t>
  </si>
  <si>
    <t>19826.52</t>
  </si>
  <si>
    <t>9513.6</t>
  </si>
  <si>
    <t>320399128</t>
  </si>
  <si>
    <t>0B49A1BADEACEA1D5AE2E1097FF185CA</t>
  </si>
  <si>
    <t>SHERLYN BERENICE</t>
  </si>
  <si>
    <t>TOBIAS</t>
  </si>
  <si>
    <t>320399134</t>
  </si>
  <si>
    <t>CD9CA17594B8941A35D8BEC92DEE1F0F</t>
  </si>
  <si>
    <t>MARLENY SARAHI</t>
  </si>
  <si>
    <t>320401340</t>
  </si>
  <si>
    <t>CD9CA17594B8941AAA9FC7A996704370</t>
  </si>
  <si>
    <t>1611</t>
  </si>
  <si>
    <t>ENCARGADO (A) DE MESA DE HACIENDA</t>
  </si>
  <si>
    <t>ENCARGADO DE MESA DE HACIENDA</t>
  </si>
  <si>
    <t>HECTOR ELIEZER</t>
  </si>
  <si>
    <t>20711.25</t>
  </si>
  <si>
    <t>17934.25</t>
  </si>
  <si>
    <t>320401344</t>
  </si>
  <si>
    <t>B2C3EB421234A3EB373C215460AB1D81</t>
  </si>
  <si>
    <t>DALIA</t>
  </si>
  <si>
    <t>35495.33</t>
  </si>
  <si>
    <t>10038.65</t>
  </si>
  <si>
    <t>320398802</t>
  </si>
  <si>
    <t>B2C3EB421234A3EB2A194BEE996E31EC</t>
  </si>
  <si>
    <t>572</t>
  </si>
  <si>
    <t>ASISTENTE ATTE. DE DENUNCIAS</t>
  </si>
  <si>
    <t>KAORI IVETTE VIRGINIA</t>
  </si>
  <si>
    <t>CONDELLE</t>
  </si>
  <si>
    <t>320398814</t>
  </si>
  <si>
    <t>4C1066851A2D281BD4440E85DC60917B</t>
  </si>
  <si>
    <t>JESUS EDUARDO</t>
  </si>
  <si>
    <t>24786</t>
  </si>
  <si>
    <t>13555.3</t>
  </si>
  <si>
    <t>320398846</t>
  </si>
  <si>
    <t>09E66B944FE0438FF7D8B5F8D84C4D28</t>
  </si>
  <si>
    <t>706</t>
  </si>
  <si>
    <t>COORD (A). GENERAL MEDICO</t>
  </si>
  <si>
    <t>COORD. GENERAL MEDICO</t>
  </si>
  <si>
    <t>SAAIB</t>
  </si>
  <si>
    <t>CASILLAS</t>
  </si>
  <si>
    <t>87171.05</t>
  </si>
  <si>
    <t>63753.65</t>
  </si>
  <si>
    <t>320398942</t>
  </si>
  <si>
    <t>42A768CADA477C8A7932DA08456F5E72</t>
  </si>
  <si>
    <t>1250</t>
  </si>
  <si>
    <t>AUXILIAR TRAMITADOR</t>
  </si>
  <si>
    <t>ROLANDO ELOY</t>
  </si>
  <si>
    <t>31761.32</t>
  </si>
  <si>
    <t>17558.5</t>
  </si>
  <si>
    <t>320399244</t>
  </si>
  <si>
    <t>42A768CADA477C8A477083A7633E069A</t>
  </si>
  <si>
    <t>1270</t>
  </si>
  <si>
    <t>AUXILIAR SOLICITUDES DE INFORMACION Y TRANSP.</t>
  </si>
  <si>
    <t>CANDIA</t>
  </si>
  <si>
    <t>24544.04</t>
  </si>
  <si>
    <t>20116.5</t>
  </si>
  <si>
    <t>320399248</t>
  </si>
  <si>
    <t>95EFBFFF51471CE39FD4C81333B43814</t>
  </si>
  <si>
    <t>2065</t>
  </si>
  <si>
    <t>AUDITOR FORENSE</t>
  </si>
  <si>
    <t>32500</t>
  </si>
  <si>
    <t>26347.2</t>
  </si>
  <si>
    <t>320401376</t>
  </si>
  <si>
    <t>95EFBFFF51471CE3BE8BE3483FE166A5</t>
  </si>
  <si>
    <t>STEPHANIE LISSET</t>
  </si>
  <si>
    <t>320401378</t>
  </si>
  <si>
    <t>AAF0DE7AABB3FCCB81C3D74DCF09467C</t>
  </si>
  <si>
    <t>URESTI</t>
  </si>
  <si>
    <t>17044.45</t>
  </si>
  <si>
    <t>320398916</t>
  </si>
  <si>
    <t>FCD7F95D84409EF07D9030EDEF6EFE7A</t>
  </si>
  <si>
    <t>786</t>
  </si>
  <si>
    <t>ENC. PREDIAL</t>
  </si>
  <si>
    <t>HERMILO</t>
  </si>
  <si>
    <t>38395.58</t>
  </si>
  <si>
    <t>17340.3</t>
  </si>
  <si>
    <t>320398964</t>
  </si>
  <si>
    <t>46D58C70520F329AF46AFDEB814CDDE2</t>
  </si>
  <si>
    <t>18863.3</t>
  </si>
  <si>
    <t>320399020</t>
  </si>
  <si>
    <t>07C9EE2C6337DDD15ED3FB284657AC38</t>
  </si>
  <si>
    <t>961</t>
  </si>
  <si>
    <t>COORD. PASAPORTES Y RECLUTAMIENTO</t>
  </si>
  <si>
    <t>70105.04</t>
  </si>
  <si>
    <t>49646.7</t>
  </si>
  <si>
    <t>320399076</t>
  </si>
  <si>
    <t>9B7D7F0E6165F52E51093347F7E379D4</t>
  </si>
  <si>
    <t>1422</t>
  </si>
  <si>
    <t>COORD (A). JURIDICO DE TRAMITES Y LICENCIAS</t>
  </si>
  <si>
    <t>COORD. JURIDICO DE TRAMITES Y LICENCIAS</t>
  </si>
  <si>
    <t>51714.03</t>
  </si>
  <si>
    <t>34534.95</t>
  </si>
  <si>
    <t>320399380</t>
  </si>
  <si>
    <t>B3C74D84B6C1C403EE5F7383BF902C94</t>
  </si>
  <si>
    <t>1905</t>
  </si>
  <si>
    <t>COORD (A).GENERAL DE PLUVIALES Y PAVIMENTOS</t>
  </si>
  <si>
    <t>COORD.GENERAL DE PLUVIALES Y PAVIMENTOS</t>
  </si>
  <si>
    <t>71638.03</t>
  </si>
  <si>
    <t>52964.65</t>
  </si>
  <si>
    <t>320399822</t>
  </si>
  <si>
    <t>46D58C70520F329AC29443E71F8C4FDC</t>
  </si>
  <si>
    <t>918</t>
  </si>
  <si>
    <t>VIGILANTE """"C""""</t>
  </si>
  <si>
    <t>BALLEZA</t>
  </si>
  <si>
    <t>11570.1</t>
  </si>
  <si>
    <t>320399032</t>
  </si>
  <si>
    <t>AD0B0393CFB7C2A783B1EE3410B99204</t>
  </si>
  <si>
    <t>MERCEDES ELIZABETH</t>
  </si>
  <si>
    <t>4196.7</t>
  </si>
  <si>
    <t>320399172</t>
  </si>
  <si>
    <t>848F1C97C3318F63BD52F3D598B9A215</t>
  </si>
  <si>
    <t>1336</t>
  </si>
  <si>
    <t>AUX. DE TRABAJADOR SOCIAL</t>
  </si>
  <si>
    <t>LORENA OFELIA</t>
  </si>
  <si>
    <t>20570.06</t>
  </si>
  <si>
    <t>16037.3</t>
  </si>
  <si>
    <t>320399282</t>
  </si>
  <si>
    <t>9B7D7F0E6165F52EB0EA7990C3629096</t>
  </si>
  <si>
    <t>1432</t>
  </si>
  <si>
    <t>JEFE (A) DE INFRAESTRUCTURA SOCIAL</t>
  </si>
  <si>
    <t>JEFE DE INFRAESTRUCTURA SOCIAL</t>
  </si>
  <si>
    <t>23958.08</t>
  </si>
  <si>
    <t>12654.8</t>
  </si>
  <si>
    <t>320399390</t>
  </si>
  <si>
    <t>9B7D7F0E6165F52EE8AD1DACCF06F6F6</t>
  </si>
  <si>
    <t>1433</t>
  </si>
  <si>
    <t>RESPONSABLE DE SANIDAD</t>
  </si>
  <si>
    <t>JAIME EDUARDO</t>
  </si>
  <si>
    <t>34937.48</t>
  </si>
  <si>
    <t>28438.3</t>
  </si>
  <si>
    <t>320399392</t>
  </si>
  <si>
    <t>FA5833D75708E2942CFBB3D4D7B73BF2</t>
  </si>
  <si>
    <t>1605</t>
  </si>
  <si>
    <t>JEFE (A) DE CONVENIOS Y CONTRATOS</t>
  </si>
  <si>
    <t>JEFE DE CONVENIOS Y CONTRATOS</t>
  </si>
  <si>
    <t>GERARDO ALFONSO</t>
  </si>
  <si>
    <t>39508.03</t>
  </si>
  <si>
    <t>34625.95</t>
  </si>
  <si>
    <t>320399506</t>
  </si>
  <si>
    <t>F952DD1B693F93882607ACDB7A0DA984</t>
  </si>
  <si>
    <t>AMANDA GUADALUPE</t>
  </si>
  <si>
    <t>36300.08</t>
  </si>
  <si>
    <t>16793.4</t>
  </si>
  <si>
    <t>320399620</t>
  </si>
  <si>
    <t>473DF52AF85F74C33C3702024CA47806</t>
  </si>
  <si>
    <t>1813</t>
  </si>
  <si>
    <t>ANALISTA DE GESTION DE PROYECTOS</t>
  </si>
  <si>
    <t>12327.1</t>
  </si>
  <si>
    <t>320399718</t>
  </si>
  <si>
    <t>B3C74D84B6C1C403F8764251C6CC9401</t>
  </si>
  <si>
    <t>1921</t>
  </si>
  <si>
    <t>AUXILIAR TECNICO (A) DE MOVILIDAD</t>
  </si>
  <si>
    <t>AUXILIAR TECNICO DE MOVILIDAD</t>
  </si>
  <si>
    <t>12634.7</t>
  </si>
  <si>
    <t>320399836</t>
  </si>
  <si>
    <t>AB2534078C0599FEE0A1EDFAE6107FA7</t>
  </si>
  <si>
    <t>MARIO IVAN</t>
  </si>
  <si>
    <t>33455.6</t>
  </si>
  <si>
    <t>22843.85</t>
  </si>
  <si>
    <t>320400030</t>
  </si>
  <si>
    <t>999986DDF6CD18D6FAF152BA56B0DAE3</t>
  </si>
  <si>
    <t>46769.34</t>
  </si>
  <si>
    <t>30731</t>
  </si>
  <si>
    <t>320399096</t>
  </si>
  <si>
    <t>B9DD9A12FA37D783C81C8B18D0472520</t>
  </si>
  <si>
    <t>MARIA SANJUANA</t>
  </si>
  <si>
    <t>19161.32</t>
  </si>
  <si>
    <t>11523.9</t>
  </si>
  <si>
    <t>320399182</t>
  </si>
  <si>
    <t>B9DD9A12FA37D7835A4AC4DF643F27B8</t>
  </si>
  <si>
    <t>1104</t>
  </si>
  <si>
    <t>AUXILIAR DE CONTROL INTERNO</t>
  </si>
  <si>
    <t>SONIA GUADALUPE</t>
  </si>
  <si>
    <t>31463.33</t>
  </si>
  <si>
    <t>19181.45</t>
  </si>
  <si>
    <t>320399188</t>
  </si>
  <si>
    <t>F952DD1B693F93880EDCC9B3241C1004</t>
  </si>
  <si>
    <t>1752</t>
  </si>
  <si>
    <t>DICTAMINADOR DE REVISION  PRELIMINAR</t>
  </si>
  <si>
    <t>GUSTAVO ALAIN</t>
  </si>
  <si>
    <t>320399634</t>
  </si>
  <si>
    <t>B11FB1FF43FC8806BA0DD1A1C658E55F</t>
  </si>
  <si>
    <t>JOSE DOLORES</t>
  </si>
  <si>
    <t>23351.38</t>
  </si>
  <si>
    <t>17416.4</t>
  </si>
  <si>
    <t>320399736</t>
  </si>
  <si>
    <t>4C212DDF859E4890E012AC66DA9CF39D</t>
  </si>
  <si>
    <t>1935</t>
  </si>
  <si>
    <t>COORD. JUR. Y DE DECLARACION PATRIMONIAL</t>
  </si>
  <si>
    <t>58482.05</t>
  </si>
  <si>
    <t>53173.15</t>
  </si>
  <si>
    <t>320399848</t>
  </si>
  <si>
    <t>86D2B426B07EFC54A1FDEC14272C92A7</t>
  </si>
  <si>
    <t>39444.57</t>
  </si>
  <si>
    <t>24493.75</t>
  </si>
  <si>
    <t>320400126</t>
  </si>
  <si>
    <t>AB3BE8BA135EB08DA9956C38B4D437C7</t>
  </si>
  <si>
    <t>25207.33</t>
  </si>
  <si>
    <t>13647.05</t>
  </si>
  <si>
    <t>320399204</t>
  </si>
  <si>
    <t>F4B1A172F83E8069B5EA750FE8A3320E</t>
  </si>
  <si>
    <t>EDGAR ISAI</t>
  </si>
  <si>
    <t>34722.6</t>
  </si>
  <si>
    <t>320399302</t>
  </si>
  <si>
    <t>CD8AABE73E853680A14865F7EF2AFF26</t>
  </si>
  <si>
    <t>1640</t>
  </si>
  <si>
    <t>RESP.DE PROG. DE FORT COM. INFANTIL</t>
  </si>
  <si>
    <t>23333.33</t>
  </si>
  <si>
    <t>5263.6</t>
  </si>
  <si>
    <t>320399530</t>
  </si>
  <si>
    <t>A590C79DD1EF8DA206F38DF85E47D714</t>
  </si>
  <si>
    <t>1759</t>
  </si>
  <si>
    <t>SUPERVISOR (A) DE VINC. CIUDADANA PARA PROY. MOV. ACT.</t>
  </si>
  <si>
    <t>SUPERVISOR DE VINC. CIUDADANA PARA PROY. MOV. ACT.</t>
  </si>
  <si>
    <t>22106.7</t>
  </si>
  <si>
    <t>320399642</t>
  </si>
  <si>
    <t>A590C79DD1EF8DA212A46910E1389A00</t>
  </si>
  <si>
    <t>ELBA ELIZABETH</t>
  </si>
  <si>
    <t>WONG</t>
  </si>
  <si>
    <t>9913.8</t>
  </si>
  <si>
    <t>320399650</t>
  </si>
  <si>
    <t>4C212DDF859E489074A1B29B4DE1F1A2</t>
  </si>
  <si>
    <t>DE SILVA</t>
  </si>
  <si>
    <t>19093.63</t>
  </si>
  <si>
    <t>9902.3</t>
  </si>
  <si>
    <t>320399856</t>
  </si>
  <si>
    <t>0D806411590E87B573E4D973EF1745D8</t>
  </si>
  <si>
    <t>2045</t>
  </si>
  <si>
    <t>ENCARGADO DE ADMINISTRACIÓN DE SERVICIOS AEREOS</t>
  </si>
  <si>
    <t>ELSA ELENA</t>
  </si>
  <si>
    <t>36832.04</t>
  </si>
  <si>
    <t>26596.1</t>
  </si>
  <si>
    <t>320399960</t>
  </si>
  <si>
    <t>0D806411590E87B5869719E11AA280D3</t>
  </si>
  <si>
    <t>2046</t>
  </si>
  <si>
    <t>COORDINADOR DE SEGUIMIENTO OPERATIVO</t>
  </si>
  <si>
    <t>KEVIN</t>
  </si>
  <si>
    <t>33536</t>
  </si>
  <si>
    <t>24871.2</t>
  </si>
  <si>
    <t>320399962</t>
  </si>
  <si>
    <t>A6DADF8B725CCCCE7357BF24D34F5AF1</t>
  </si>
  <si>
    <t>JUAN DE DIOS</t>
  </si>
  <si>
    <t>12177.55</t>
  </si>
  <si>
    <t>320400054</t>
  </si>
  <si>
    <t>09EA9AF2DDAEBE494CA62422B196364B</t>
  </si>
  <si>
    <t>DAUT</t>
  </si>
  <si>
    <t>OSORNIO</t>
  </si>
  <si>
    <t>13292.55</t>
  </si>
  <si>
    <t>320400246</t>
  </si>
  <si>
    <t>09EA9AF2DDAEBE498F32FEED61201DBB</t>
  </si>
  <si>
    <t>LORY YANETH</t>
  </si>
  <si>
    <t>6784.35</t>
  </si>
  <si>
    <t>320400242</t>
  </si>
  <si>
    <t>AB3BE8BA135EB08D4166BC775898DE19</t>
  </si>
  <si>
    <t>ELIEZER</t>
  </si>
  <si>
    <t>17504.45</t>
  </si>
  <si>
    <t>320399218</t>
  </si>
  <si>
    <t>C2161C21966E398C72155E8B6D52BCC1</t>
  </si>
  <si>
    <t>DANIEL DE JESUS</t>
  </si>
  <si>
    <t>SOLANO</t>
  </si>
  <si>
    <t>13780.9</t>
  </si>
  <si>
    <t>320399322</t>
  </si>
  <si>
    <t>623E2AADA987D35F62F057A5D1389784</t>
  </si>
  <si>
    <t>MAURICIO ANTONIO</t>
  </si>
  <si>
    <t>19331.47</t>
  </si>
  <si>
    <t>10336.9</t>
  </si>
  <si>
    <t>320399550</t>
  </si>
  <si>
    <t>623E2AADA987D35F812E07CF317B009F</t>
  </si>
  <si>
    <t>MARTHA MARIELA</t>
  </si>
  <si>
    <t>10105.2</t>
  </si>
  <si>
    <t>320399552</t>
  </si>
  <si>
    <t>E9088F39F0392029C122B7F5A7513CBD</t>
  </si>
  <si>
    <t>1767</t>
  </si>
  <si>
    <t>COORD (A). DE PROYECTOS DE INNOVACION</t>
  </si>
  <si>
    <t>COORD. DE PROYECTOS DE INNOVACION</t>
  </si>
  <si>
    <t>ELIAS MARTIN</t>
  </si>
  <si>
    <t>3612.6</t>
  </si>
  <si>
    <t>320399660</t>
  </si>
  <si>
    <t>BED97C79A29ABCE16B37363A69FEC572</t>
  </si>
  <si>
    <t>1847</t>
  </si>
  <si>
    <t>COORD (A). DE CARTOGRAFIA Y GEOESTADISTICA</t>
  </si>
  <si>
    <t>COORD. DE CARTOGRAFIA Y GEOESTADISTICA</t>
  </si>
  <si>
    <t>51111.03</t>
  </si>
  <si>
    <t>40801.95</t>
  </si>
  <si>
    <t>320399758</t>
  </si>
  <si>
    <t>39E00DB1DC0EF6295F5AA832F07D5320</t>
  </si>
  <si>
    <t>29777.31</t>
  </si>
  <si>
    <t>20587.55</t>
  </si>
  <si>
    <t>320399768</t>
  </si>
  <si>
    <t>02ECE620C2CC92EF41BA8553943F6708</t>
  </si>
  <si>
    <t>1954</t>
  </si>
  <si>
    <t>JEFE (A) DE PROY. EDU. Y DE INVESTIGACION HISTORICA</t>
  </si>
  <si>
    <t>JEFE DE PROY. EDU. Y DE INVESTIGACION HISTORICA</t>
  </si>
  <si>
    <t>COTA</t>
  </si>
  <si>
    <t>19372.1</t>
  </si>
  <si>
    <t>14209.6</t>
  </si>
  <si>
    <t>320399874</t>
  </si>
  <si>
    <t>02ECE620C2CC92EF92457F4843E52D49</t>
  </si>
  <si>
    <t>1951</t>
  </si>
  <si>
    <t>JEFE (A) DE PROCESO DE DATOS</t>
  </si>
  <si>
    <t>JEFE DE PROCESO DE DATOS</t>
  </si>
  <si>
    <t>BERNES</t>
  </si>
  <si>
    <t>17983.7</t>
  </si>
  <si>
    <t>320399868</t>
  </si>
  <si>
    <t>0D806411590E87B5467C97843837EE29</t>
  </si>
  <si>
    <t>2058</t>
  </si>
  <si>
    <t>COORD. DE DIGITALIZACION DE EXPEDIENTES</t>
  </si>
  <si>
    <t>MONICA DEL CARMEN</t>
  </si>
  <si>
    <t>PORTILLA</t>
  </si>
  <si>
    <t>42900.02</t>
  </si>
  <si>
    <t>33805.3</t>
  </si>
  <si>
    <t>320399968</t>
  </si>
  <si>
    <t>0D806411590E87B56AF355AFA72221A1</t>
  </si>
  <si>
    <t>2081</t>
  </si>
  <si>
    <t>COORD.ADMINISTRATIVO Y TECNICO</t>
  </si>
  <si>
    <t>ANDREA LUCIA</t>
  </si>
  <si>
    <t>TOLEDO</t>
  </si>
  <si>
    <t>59392.04</t>
  </si>
  <si>
    <t>43433.45</t>
  </si>
  <si>
    <t>320399976</t>
  </si>
  <si>
    <t>55360F88E087DF46288819C8A74C0527</t>
  </si>
  <si>
    <t>19680.46</t>
  </si>
  <si>
    <t>8256.35</t>
  </si>
  <si>
    <t>320400066</t>
  </si>
  <si>
    <t>55360F88E087DF469457CF711D3D57DB</t>
  </si>
  <si>
    <t>2032</t>
  </si>
  <si>
    <t>JEFE (A)  DE COMUNICACION AMBIENTAL</t>
  </si>
  <si>
    <t>JEFE DE COMUNICACION AMBIENTAL</t>
  </si>
  <si>
    <t>ROBERTO EMMANUEL</t>
  </si>
  <si>
    <t>28136.75</t>
  </si>
  <si>
    <t>5974.25</t>
  </si>
  <si>
    <t>320400072</t>
  </si>
  <si>
    <t>55360F88E087DF466F9CEB786CA1D99B</t>
  </si>
  <si>
    <t>23534.85</t>
  </si>
  <si>
    <t>17629.05</t>
  </si>
  <si>
    <t>320400060</t>
  </si>
  <si>
    <t>3E58DDAE8EBCCE400EE8942F9C5B806C</t>
  </si>
  <si>
    <t>POSADA</t>
  </si>
  <si>
    <t>27253.47</t>
  </si>
  <si>
    <t>14935.25</t>
  </si>
  <si>
    <t>320400156</t>
  </si>
  <si>
    <t>09EA9AF2DDAEBE494B6E6A62EA573DC3</t>
  </si>
  <si>
    <t>TEJADA</t>
  </si>
  <si>
    <t>47911.82</t>
  </si>
  <si>
    <t>37851.1</t>
  </si>
  <si>
    <t>320400258</t>
  </si>
  <si>
    <t>FC3AC45E5EEF678D794749EB4B45C061</t>
  </si>
  <si>
    <t>COORD (A). DE PROYECTOS DE PPTO. PARTICIPATIVO</t>
  </si>
  <si>
    <t>DIEGO EMILIO</t>
  </si>
  <si>
    <t>CUESY</t>
  </si>
  <si>
    <t>59908.04</t>
  </si>
  <si>
    <t>48501.4</t>
  </si>
  <si>
    <t>320399224</t>
  </si>
  <si>
    <t>C2161C21966E398C6446B64F1B64132B</t>
  </si>
  <si>
    <t>FATIMA ITZEL</t>
  </si>
  <si>
    <t>VICTORINO</t>
  </si>
  <si>
    <t>12083.2</t>
  </si>
  <si>
    <t>320399332</t>
  </si>
  <si>
    <t>18FF700F6B43D31510053BC5CEEE34EC</t>
  </si>
  <si>
    <t>1465</t>
  </si>
  <si>
    <t>COORD (A). DE CAMPAÑAS DE COMUNICACION SOCIAL</t>
  </si>
  <si>
    <t>COORD. DE CAMPAÑAS DE COMUNICACION SOCIAL</t>
  </si>
  <si>
    <t>FIGUEROA</t>
  </si>
  <si>
    <t>43418.06</t>
  </si>
  <si>
    <t>36969.75</t>
  </si>
  <si>
    <t>320399440</t>
  </si>
  <si>
    <t>18FF700F6B43D315122CF60972780CD3</t>
  </si>
  <si>
    <t>1481</t>
  </si>
  <si>
    <t>ASISTENTE TECNICO EN FRACCIONAMIENTO</t>
  </si>
  <si>
    <t>23562.08</t>
  </si>
  <si>
    <t>9234.7</t>
  </si>
  <si>
    <t>320399444</t>
  </si>
  <si>
    <t>18FF700F6B43D315BCB464FD314F1EFF</t>
  </si>
  <si>
    <t>320399452</t>
  </si>
  <si>
    <t>18FF700F6B43D3152F48A046A91E27DB</t>
  </si>
  <si>
    <t>28390.04</t>
  </si>
  <si>
    <t>17614.9</t>
  </si>
  <si>
    <t>320399448</t>
  </si>
  <si>
    <t>18FF700F6B43D315E034161643466D7D</t>
  </si>
  <si>
    <t>32189.04</t>
  </si>
  <si>
    <t>25883.9</t>
  </si>
  <si>
    <t>320399450</t>
  </si>
  <si>
    <t>623E2AADA987D35F2E6AF0F036E91609</t>
  </si>
  <si>
    <t>1659</t>
  </si>
  <si>
    <t>COORD (A).  DE DISEÑO Y PUBLICIDAD</t>
  </si>
  <si>
    <t>COORD.  DE DISEÑO Y PUBLICIDAD</t>
  </si>
  <si>
    <t>CARRASCO</t>
  </si>
  <si>
    <t>38352.06</t>
  </si>
  <si>
    <t>23610.15</t>
  </si>
  <si>
    <t>320399558</t>
  </si>
  <si>
    <t>7E4D72D691E346C9155F23EB3D5BF02E</t>
  </si>
  <si>
    <t>CAMILO</t>
  </si>
  <si>
    <t>712.25</t>
  </si>
  <si>
    <t>320399780</t>
  </si>
  <si>
    <t>EDF073C67DAC4A07D31BE5D46ADC1F8E</t>
  </si>
  <si>
    <t>1961</t>
  </si>
  <si>
    <t>ANALISTA DE GEOESTADISTICA</t>
  </si>
  <si>
    <t>20038.2</t>
  </si>
  <si>
    <t>320399884</t>
  </si>
  <si>
    <t>EDF073C67DAC4A0784E6DB9F206C4DD3</t>
  </si>
  <si>
    <t>1959</t>
  </si>
  <si>
    <t>AUXILIAR DE PANTEONES</t>
  </si>
  <si>
    <t>EMMANUEL</t>
  </si>
  <si>
    <t>24156.04</t>
  </si>
  <si>
    <t>18115</t>
  </si>
  <si>
    <t>320399882</t>
  </si>
  <si>
    <t>537F5A3CC3FFF7D811FB04B84234E640</t>
  </si>
  <si>
    <t>8710.15</t>
  </si>
  <si>
    <t>320399986</t>
  </si>
  <si>
    <t>4F082EFC3F2E1399B5569A15A9A4C2F8</t>
  </si>
  <si>
    <t>ANGEL ADRIAN</t>
  </si>
  <si>
    <t>22292.42</t>
  </si>
  <si>
    <t>8960.55</t>
  </si>
  <si>
    <t>320400170</t>
  </si>
  <si>
    <t>025F4817258C9A4399A80662A916B76C</t>
  </si>
  <si>
    <t>WILFREDO</t>
  </si>
  <si>
    <t>28613.3</t>
  </si>
  <si>
    <t>23409.5</t>
  </si>
  <si>
    <t>320400272</t>
  </si>
  <si>
    <t>34A82A1427BD016AC97A12D2C7BA3A4C</t>
  </si>
  <si>
    <t>26846.35</t>
  </si>
  <si>
    <t>22689.75</t>
  </si>
  <si>
    <t>320400348</t>
  </si>
  <si>
    <t>2B42D5EA529F6728E2D6ECD453AB26BB</t>
  </si>
  <si>
    <t>ERIKA KARINA</t>
  </si>
  <si>
    <t>11709.05</t>
  </si>
  <si>
    <t>320400416</t>
  </si>
  <si>
    <t>EED11BF1CBC530DA427B920C4CBFE6CB</t>
  </si>
  <si>
    <t>JESUS JOAN</t>
  </si>
  <si>
    <t>14735.2</t>
  </si>
  <si>
    <t>320399342</t>
  </si>
  <si>
    <t>18FF700F6B43D3151877AB254BED8093</t>
  </si>
  <si>
    <t>NALLELI BERENICE</t>
  </si>
  <si>
    <t>30059.04</t>
  </si>
  <si>
    <t>16285.9</t>
  </si>
  <si>
    <t>320399458</t>
  </si>
  <si>
    <t>9CB5772AD187783C2E3943C422C414FA</t>
  </si>
  <si>
    <t>1682</t>
  </si>
  <si>
    <t>COORD (A). DE NORMATIVIDAD Y TRANSPARENCIA</t>
  </si>
  <si>
    <t>COORD. DE NORMATIVIDAD Y TRANSPARENCIA</t>
  </si>
  <si>
    <t>26471.2</t>
  </si>
  <si>
    <t>320399578</t>
  </si>
  <si>
    <t>3CC9FBEC2C97EFAC99B3391C82E39884</t>
  </si>
  <si>
    <t>1791</t>
  </si>
  <si>
    <t>RESPONSABLE DEL CENTRO COMUNITARO SANTA ELENA</t>
  </si>
  <si>
    <t>LUCILA</t>
  </si>
  <si>
    <t>8865.5</t>
  </si>
  <si>
    <t>320399692</t>
  </si>
  <si>
    <t>949616F64093FA6962EB89CBE2A94B1D</t>
  </si>
  <si>
    <t>1984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</si>
  <si>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</si>
  <si>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</si>
  <si>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</si>
  <si>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</si>
  <si>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</si>
  <si>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</si>
  <si>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</si>
  <si>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320399906</t>
  </si>
  <si>
    <t>537F5A3CC3FFF7D88AC3178D45C31766</t>
  </si>
  <si>
    <t>JOSE FELICIANO</t>
  </si>
  <si>
    <t>20956.95</t>
  </si>
  <si>
    <t>10056.95</t>
  </si>
  <si>
    <t>320399994</t>
  </si>
  <si>
    <t>B764C56D9DECD9E8EB825E049F0B918C</t>
  </si>
  <si>
    <t>SALOMON</t>
  </si>
  <si>
    <t>42218.42</t>
  </si>
  <si>
    <t>30740.25</t>
  </si>
  <si>
    <t>320400188</t>
  </si>
  <si>
    <t>41A395A375FC4C8790BCC9B05F834E62</t>
  </si>
  <si>
    <t>15863.3</t>
  </si>
  <si>
    <t>320400290</t>
  </si>
  <si>
    <t>41A395A375FC4C87B93D70B8807EF64E</t>
  </si>
  <si>
    <t>GERARDO MAURICIO</t>
  </si>
  <si>
    <t>45164.57</t>
  </si>
  <si>
    <t>38961.15</t>
  </si>
  <si>
    <t>320400294</t>
  </si>
  <si>
    <t>5760EA9959D5D779A507722D07CCA9F8</t>
  </si>
  <si>
    <t>22682.5</t>
  </si>
  <si>
    <t>15659.8</t>
  </si>
  <si>
    <t>320400426</t>
  </si>
  <si>
    <t>12EFD383DBC0FD9B3352A1BB875BF5C2</t>
  </si>
  <si>
    <t>49962.06</t>
  </si>
  <si>
    <t>37989</t>
  </si>
  <si>
    <t>320399588</t>
  </si>
  <si>
    <t>AE07B41CD8FDCFC5D46C878AFEBF6ABD</t>
  </si>
  <si>
    <t>1885</t>
  </si>
  <si>
    <t>COORD (A). GENERAL OPERATIVO DE EDIFICIOS MUNICIPALES</t>
  </si>
  <si>
    <t>COORD. GENERAL OPERATIVO DE EDIFICIOS MUNICIPALES</t>
  </si>
  <si>
    <t>51442.02</t>
  </si>
  <si>
    <t>39420.7</t>
  </si>
  <si>
    <t>320399800</t>
  </si>
  <si>
    <t>AE07B41CD8FDCFC518C7FA6C4EDEDDD9</t>
  </si>
  <si>
    <t>1888</t>
  </si>
  <si>
    <t>RESP. DE REVISION DE PROYECTOS Y PLANEACION</t>
  </si>
  <si>
    <t>JESUS ANGEL</t>
  </si>
  <si>
    <t>45184.06</t>
  </si>
  <si>
    <t>34309.6</t>
  </si>
  <si>
    <t>320399806</t>
  </si>
  <si>
    <t>949616F64093FA69718E6530181931B5</t>
  </si>
  <si>
    <t>2003</t>
  </si>
  <si>
    <t>JEFE (A) VETERINARIO  DE ADOPCIONES</t>
  </si>
  <si>
    <t>JEFE VETERINARIO  DE ADOPCIONES</t>
  </si>
  <si>
    <t>ANDREA LETICIA</t>
  </si>
  <si>
    <t>19936.02</t>
  </si>
  <si>
    <t>16422.7</t>
  </si>
  <si>
    <t>320399918</t>
  </si>
  <si>
    <t>5927CCB49DF05958AFF088DF5B5462A9</t>
  </si>
  <si>
    <t>LILIA GABRIELA</t>
  </si>
  <si>
    <t>19320.46</t>
  </si>
  <si>
    <t>13890.3</t>
  </si>
  <si>
    <t>320400016</t>
  </si>
  <si>
    <t>28D2783F039D1AE94CF2B2EA0A5FD23B</t>
  </si>
  <si>
    <t>BUENTELLO</t>
  </si>
  <si>
    <t>41253.32</t>
  </si>
  <si>
    <t>29993.55</t>
  </si>
  <si>
    <t>320400102</t>
  </si>
  <si>
    <t>28D2783F039D1AE9291450F1F6F587C7</t>
  </si>
  <si>
    <t>25695.59</t>
  </si>
  <si>
    <t>15933.7</t>
  </si>
  <si>
    <t>320400106</t>
  </si>
  <si>
    <t>B764C56D9DECD9E8F6F2FAC2C13FDE6E</t>
  </si>
  <si>
    <t>29496.84</t>
  </si>
  <si>
    <t>2934.9</t>
  </si>
  <si>
    <t>320400194</t>
  </si>
  <si>
    <t>41A395A375FC4C87C489449714A6FAAC</t>
  </si>
  <si>
    <t>BRENDA MARGARITA</t>
  </si>
  <si>
    <t>11399.05</t>
  </si>
  <si>
    <t>320400298</t>
  </si>
  <si>
    <t>62F13367ABF3FC0E294E8538986B695A</t>
  </si>
  <si>
    <t>LIÐAN</t>
  </si>
  <si>
    <t>51177.63</t>
  </si>
  <si>
    <t>35405.15</t>
  </si>
  <si>
    <t>320400384</t>
  </si>
  <si>
    <t>D2D4E6CFE85FF634E8072AFCA3A734D8</t>
  </si>
  <si>
    <t>25368.64</t>
  </si>
  <si>
    <t>5309.2</t>
  </si>
  <si>
    <t>320400374</t>
  </si>
  <si>
    <t>AB2534078C0599FE67EB7F7AE80F8A98</t>
  </si>
  <si>
    <t>LUIS ALFREDO</t>
  </si>
  <si>
    <t>ALONZO</t>
  </si>
  <si>
    <t>31431.45</t>
  </si>
  <si>
    <t>26280.55</t>
  </si>
  <si>
    <t>320400022</t>
  </si>
  <si>
    <t>28D2783F039D1AE99A655F6EE2B448B3</t>
  </si>
  <si>
    <t>25261.25</t>
  </si>
  <si>
    <t>8821.25</t>
  </si>
  <si>
    <t>320400118</t>
  </si>
  <si>
    <t>86D2B426B07EFC542F89594DEDFF52F8</t>
  </si>
  <si>
    <t>ROBERTO MARTIN</t>
  </si>
  <si>
    <t>34924.42</t>
  </si>
  <si>
    <t>17155.35</t>
  </si>
  <si>
    <t>320400120</t>
  </si>
  <si>
    <t>FA7ACCC8121D6B7A76A9476B57215251</t>
  </si>
  <si>
    <t>SENON</t>
  </si>
  <si>
    <t>18995.6</t>
  </si>
  <si>
    <t>10962.95</t>
  </si>
  <si>
    <t>320400504</t>
  </si>
  <si>
    <t>C28168C7A31255B3CB191CD130BC25DC</t>
  </si>
  <si>
    <t>46064.1</t>
  </si>
  <si>
    <t>41843.3</t>
  </si>
  <si>
    <t>320400496</t>
  </si>
  <si>
    <t>C28168C7A31255B3DA0500007E3ACCC1</t>
  </si>
  <si>
    <t>732</t>
  </si>
  <si>
    <t>RESP. CABLEADO ESTRUCTURAL</t>
  </si>
  <si>
    <t>38098.43</t>
  </si>
  <si>
    <t>12902.85</t>
  </si>
  <si>
    <t>320400498</t>
  </si>
  <si>
    <t>FA7ACCC8121D6B7A99D1FD67DE6623DC</t>
  </si>
  <si>
    <t>2050</t>
  </si>
  <si>
    <t>SUPERVISOR DE ALUMBRADO P+BLICO</t>
  </si>
  <si>
    <t>29939.32</t>
  </si>
  <si>
    <t>25055.8</t>
  </si>
  <si>
    <t>320400500</t>
  </si>
  <si>
    <t>8DE2C1056E0F071CF831984B6A19A4A0</t>
  </si>
  <si>
    <t>MARIA CLAUDIA</t>
  </si>
  <si>
    <t>26687.3</t>
  </si>
  <si>
    <t>19333.9</t>
  </si>
  <si>
    <t>320400580</t>
  </si>
  <si>
    <t>8DE2C1056E0F071C32CB4765CEB05785</t>
  </si>
  <si>
    <t>PABLO MANUEL</t>
  </si>
  <si>
    <t>11284.55</t>
  </si>
  <si>
    <t>320400586</t>
  </si>
  <si>
    <t>25C5E1B4F3ACA10D8F78FA9275A16F9C</t>
  </si>
  <si>
    <t>GUSTAVO YAIR</t>
  </si>
  <si>
    <t>24445.55</t>
  </si>
  <si>
    <t>15497.15</t>
  </si>
  <si>
    <t>320400626</t>
  </si>
  <si>
    <t>84213DB9E4C5898B90F7FA583FA8A7D8</t>
  </si>
  <si>
    <t>31584.5</t>
  </si>
  <si>
    <t>24904.35</t>
  </si>
  <si>
    <t>320400684</t>
  </si>
  <si>
    <t>84213DB9E4C5898BE7C37D920ED33E8C</t>
  </si>
  <si>
    <t>42637.22</t>
  </si>
  <si>
    <t>19401</t>
  </si>
  <si>
    <t>320400686</t>
  </si>
  <si>
    <t>84213DB9E4C5898B22CF32C6DAA2B32C</t>
  </si>
  <si>
    <t>33900.45</t>
  </si>
  <si>
    <t>24858.85</t>
  </si>
  <si>
    <t>320400688</t>
  </si>
  <si>
    <t>8D8ADE8E610F847356F31C1F5BA46EE5</t>
  </si>
  <si>
    <t>1831</t>
  </si>
  <si>
    <t>JEFE (A) DE VIVERO</t>
  </si>
  <si>
    <t>JEFE DE VIVERO</t>
  </si>
  <si>
    <t>40865.42</t>
  </si>
  <si>
    <t>25273.7</t>
  </si>
  <si>
    <t>320400750</t>
  </si>
  <si>
    <t>EF66205124C22F7DA856C95B4659F603</t>
  </si>
  <si>
    <t>JOSE INES</t>
  </si>
  <si>
    <t>18939.8</t>
  </si>
  <si>
    <t>320400738</t>
  </si>
  <si>
    <t>3BE2A3ED17BA66A34681B97662ADEA3D</t>
  </si>
  <si>
    <t>19640.45</t>
  </si>
  <si>
    <t>7549.7</t>
  </si>
  <si>
    <t>320400866</t>
  </si>
  <si>
    <t>2B42D5EA529F6728B6ADA4D44DF2A569</t>
  </si>
  <si>
    <t>21826.92</t>
  </si>
  <si>
    <t>3434.4</t>
  </si>
  <si>
    <t>320400410</t>
  </si>
  <si>
    <t>AD5BD857BC06E5ECC27FF8AC7FE4F096</t>
  </si>
  <si>
    <t>26978.4</t>
  </si>
  <si>
    <t>22911.4</t>
  </si>
  <si>
    <t>320400470</t>
  </si>
  <si>
    <t>601890C65B7FA08F6599B508DE8B3A37</t>
  </si>
  <si>
    <t>26119.59</t>
  </si>
  <si>
    <t>14067.75</t>
  </si>
  <si>
    <t>320400560</t>
  </si>
  <si>
    <t>8DE2C1056E0F071CE785A71D7FF9F3C0</t>
  </si>
  <si>
    <t>RAUL ALONSO</t>
  </si>
  <si>
    <t>20365.33</t>
  </si>
  <si>
    <t>1324.6</t>
  </si>
  <si>
    <t>320400596</t>
  </si>
  <si>
    <t>77237AD35CE03AC724D28DD3268E5459</t>
  </si>
  <si>
    <t>MARIA MAGDALENA</t>
  </si>
  <si>
    <t>PIZANO</t>
  </si>
  <si>
    <t>22723.5</t>
  </si>
  <si>
    <t>11598.3</t>
  </si>
  <si>
    <t>320400602</t>
  </si>
  <si>
    <t>66E57100E3EF6A9B5607E80E986275CC</t>
  </si>
  <si>
    <t>MIL</t>
  </si>
  <si>
    <t>15489.55</t>
  </si>
  <si>
    <t>320400704</t>
  </si>
  <si>
    <t>BD3D61F4DBE5585A6452DE76803A794C</t>
  </si>
  <si>
    <t>ADRIAN ELEAZAR</t>
  </si>
  <si>
    <t>47705.19</t>
  </si>
  <si>
    <t>39189.95</t>
  </si>
  <si>
    <t>320400822</t>
  </si>
  <si>
    <t>3BE2A3ED17BA66A3C77E6961AABE3FCA</t>
  </si>
  <si>
    <t>29404.53</t>
  </si>
  <si>
    <t>16673.4</t>
  </si>
  <si>
    <t>320400874</t>
  </si>
  <si>
    <t>F1D943661F5407895E39BBDE7104E782</t>
  </si>
  <si>
    <t>OMAR ISRAEL</t>
  </si>
  <si>
    <t>20282.6</t>
  </si>
  <si>
    <t>12448.9</t>
  </si>
  <si>
    <t>320400984</t>
  </si>
  <si>
    <t>FDB81511E2B180DDB339812ECE1106A6</t>
  </si>
  <si>
    <t>AURELIO</t>
  </si>
  <si>
    <t>51678.32</t>
  </si>
  <si>
    <t>42531.8</t>
  </si>
  <si>
    <t>320400526</t>
  </si>
  <si>
    <t>601890C65B7FA08F3831E35BC63246C7</t>
  </si>
  <si>
    <t>20637</t>
  </si>
  <si>
    <t>11935.65</t>
  </si>
  <si>
    <t>320400570</t>
  </si>
  <si>
    <t>601890C65B7FA08F5BA880B3519935CB</t>
  </si>
  <si>
    <t>ESMERALDA</t>
  </si>
  <si>
    <t>10688.05</t>
  </si>
  <si>
    <t>320400572</t>
  </si>
  <si>
    <t>601890C65B7FA08F09F38E846D22DE0D</t>
  </si>
  <si>
    <t>14373.05</t>
  </si>
  <si>
    <t>320400576</t>
  </si>
  <si>
    <t>77237AD35CE03AC7B8CF2952E9957975</t>
  </si>
  <si>
    <t>MARCELO</t>
  </si>
  <si>
    <t>11713.35</t>
  </si>
  <si>
    <t>320400606</t>
  </si>
  <si>
    <t>28F81675FA6F984DB537FECEF0A89DC4</t>
  </si>
  <si>
    <t>33347.5</t>
  </si>
  <si>
    <t>28271.8</t>
  </si>
  <si>
    <t>320400664</t>
  </si>
  <si>
    <t>66E57100E3EF6A9B0088AF3C76DA0CF6</t>
  </si>
  <si>
    <t>15989.55</t>
  </si>
  <si>
    <t>320400714</t>
  </si>
  <si>
    <t>BD3D61F4DBE5585AA00BBFFEBCFE312D</t>
  </si>
  <si>
    <t>YOHANNA</t>
  </si>
  <si>
    <t>19996.49</t>
  </si>
  <si>
    <t>9562.2</t>
  </si>
  <si>
    <t>320400826</t>
  </si>
  <si>
    <t>BD3D61F4DBE5585A3353008D03EBEF2D</t>
  </si>
  <si>
    <t>JOSE ARTURO</t>
  </si>
  <si>
    <t>24932.35</t>
  </si>
  <si>
    <t>11986.65</t>
  </si>
  <si>
    <t>320400834</t>
  </si>
  <si>
    <t>20DB9619FCF056E3249C1F5702BE02B3</t>
  </si>
  <si>
    <t>J. JUAN</t>
  </si>
  <si>
    <t>REINA</t>
  </si>
  <si>
    <t>21616.39</t>
  </si>
  <si>
    <t>2954</t>
  </si>
  <si>
    <t>320400888</t>
  </si>
  <si>
    <t>F336E17B84CC694F21B696A819DFB186</t>
  </si>
  <si>
    <t>RAMONA</t>
  </si>
  <si>
    <t>4746.8</t>
  </si>
  <si>
    <t>320401040</t>
  </si>
  <si>
    <t>2711DF0CCAA99C53892D8381A2556900</t>
  </si>
  <si>
    <t>29513.8</t>
  </si>
  <si>
    <t>9921.1</t>
  </si>
  <si>
    <t>320401084</t>
  </si>
  <si>
    <t>A98BC152D5C26C1991AA3333D61ABF95</t>
  </si>
  <si>
    <t>41152.72</t>
  </si>
  <si>
    <t>28607.45</t>
  </si>
  <si>
    <t>320401120</t>
  </si>
  <si>
    <t>4DBA623AEBC2A1B3813878EFD8638FD0</t>
  </si>
  <si>
    <t>ALMA LETICIA</t>
  </si>
  <si>
    <t>VELIZ</t>
  </si>
  <si>
    <t>21667.37</t>
  </si>
  <si>
    <t>8868.7</t>
  </si>
  <si>
    <t>320401158</t>
  </si>
  <si>
    <t>EF66205124C22F7D64B20EBAB75AF55A</t>
  </si>
  <si>
    <t>ISAAC SAUL</t>
  </si>
  <si>
    <t>22600.3</t>
  </si>
  <si>
    <t>18212.55</t>
  </si>
  <si>
    <t>320400726</t>
  </si>
  <si>
    <t>A647C8A45BFF14AD200F7A5FE93FB5C7</t>
  </si>
  <si>
    <t>38938.42</t>
  </si>
  <si>
    <t>30814.25</t>
  </si>
  <si>
    <t>320400788</t>
  </si>
  <si>
    <t>767F91A3523A00AEAEFB1A8FC5D31468</t>
  </si>
  <si>
    <t>MARCELINO</t>
  </si>
  <si>
    <t>20115.64</t>
  </si>
  <si>
    <t>3689</t>
  </si>
  <si>
    <t>320400846</t>
  </si>
  <si>
    <t>FE6FE92360493AF6BA926BF556DDDB85</t>
  </si>
  <si>
    <t>28031.57</t>
  </si>
  <si>
    <t>19842</t>
  </si>
  <si>
    <t>320401004</t>
  </si>
  <si>
    <t>2711DF0CCAA99C536F9CDD47D8B1BFF1</t>
  </si>
  <si>
    <t>38594.49</t>
  </si>
  <si>
    <t>26163.65</t>
  </si>
  <si>
    <t>320401090</t>
  </si>
  <si>
    <t>2711DF0CCAA99C53C7A75597E08C0C66</t>
  </si>
  <si>
    <t>14661.15</t>
  </si>
  <si>
    <t>320401092</t>
  </si>
  <si>
    <t>C45405E5F2CB34BD76402125633391A2</t>
  </si>
  <si>
    <t>JESUS HERI</t>
  </si>
  <si>
    <t>PAREDES</t>
  </si>
  <si>
    <t>24725.41</t>
  </si>
  <si>
    <t>14800</t>
  </si>
  <si>
    <t>320401100</t>
  </si>
  <si>
    <t>A98BC152D5C26C19E253A532F527DDD0</t>
  </si>
  <si>
    <t>JUAN FRANCISCO JAVIER</t>
  </si>
  <si>
    <t>MEDELLIN</t>
  </si>
  <si>
    <t>16931.77</t>
  </si>
  <si>
    <t>5379.4</t>
  </si>
  <si>
    <t>320401138</t>
  </si>
  <si>
    <t>4DBA623AEBC2A1B38A27272385A979D1</t>
  </si>
  <si>
    <t>SILVIANO</t>
  </si>
  <si>
    <t>21954.49</t>
  </si>
  <si>
    <t>17912.45</t>
  </si>
  <si>
    <t>320401140</t>
  </si>
  <si>
    <t>A23008191FD21B2073BE5136A076D703</t>
  </si>
  <si>
    <t>VIGIL</t>
  </si>
  <si>
    <t>20386.43</t>
  </si>
  <si>
    <t>9116.4</t>
  </si>
  <si>
    <t>320401164</t>
  </si>
  <si>
    <t>A23008191FD21B2083AE4DF9D34EB950</t>
  </si>
  <si>
    <t>LAURA ELIZABETH</t>
  </si>
  <si>
    <t>7474.8</t>
  </si>
  <si>
    <t>320401166</t>
  </si>
  <si>
    <t>0A1C0272B8009591793AB759BC2D6C29</t>
  </si>
  <si>
    <t>320401202</t>
  </si>
  <si>
    <t>A5144CE6D43C791F04D1B1627EA42799</t>
  </si>
  <si>
    <t>28574.4</t>
  </si>
  <si>
    <t>16118.65</t>
  </si>
  <si>
    <t>320401192</t>
  </si>
  <si>
    <t>9C20C84A312B7E1B501F357AEBBD6008</t>
  </si>
  <si>
    <t>IVAN AZAEL</t>
  </si>
  <si>
    <t>18985.1</t>
  </si>
  <si>
    <t>11747.5</t>
  </si>
  <si>
    <t>320400912</t>
  </si>
  <si>
    <t>BFD5FC26921B8D9F9143B48C969D667E</t>
  </si>
  <si>
    <t>25622.4</t>
  </si>
  <si>
    <t>14022.55</t>
  </si>
  <si>
    <t>320400974</t>
  </si>
  <si>
    <t>BFD5FC26921B8D9F8033104330773E8A</t>
  </si>
  <si>
    <t>DANIELA SARAHI</t>
  </si>
  <si>
    <t>25974</t>
  </si>
  <si>
    <t>15438.5</t>
  </si>
  <si>
    <t>320400978</t>
  </si>
  <si>
    <t>E8E933EB735E5B644478A97DED6C408B</t>
  </si>
  <si>
    <t>14217.8</t>
  </si>
  <si>
    <t>320401026</t>
  </si>
  <si>
    <t>55A73D85B740A68FF7421957E47B0EE9</t>
  </si>
  <si>
    <t>24071.45</t>
  </si>
  <si>
    <t>13741.85</t>
  </si>
  <si>
    <t>320401068</t>
  </si>
  <si>
    <t>55A73D85B740A68FF8ED97DDF14023DB</t>
  </si>
  <si>
    <t>LUIS ALEJANDRO</t>
  </si>
  <si>
    <t>28856.75</t>
  </si>
  <si>
    <t>16710.65</t>
  </si>
  <si>
    <t>320401064</t>
  </si>
  <si>
    <t>C45405E5F2CB34BDB05D859027EFB19E</t>
  </si>
  <si>
    <t>11404.1</t>
  </si>
  <si>
    <t>320401102</t>
  </si>
  <si>
    <t>C45405E5F2CB34BD1CE0EC721B03304C</t>
  </si>
  <si>
    <t>34094.37</t>
  </si>
  <si>
    <t>5730.6</t>
  </si>
  <si>
    <t>320401112</t>
  </si>
  <si>
    <t>4DBA623AEBC2A1B303218FB96ED62BF3</t>
  </si>
  <si>
    <t>29867.37</t>
  </si>
  <si>
    <t>16680.95</t>
  </si>
  <si>
    <t>320401148</t>
  </si>
  <si>
    <t>A5144CE6D43C791F589F2C2999867E0D</t>
  </si>
  <si>
    <t>ROBERTO ANTONIO</t>
  </si>
  <si>
    <t>23452.95</t>
  </si>
  <si>
    <t>19187.15</t>
  </si>
  <si>
    <t>320401180</t>
  </si>
  <si>
    <t>FD1FB5FF0D962F89A0A06C017DE23494</t>
  </si>
  <si>
    <t>YADIRA</t>
  </si>
  <si>
    <t>ARGUETA</t>
  </si>
  <si>
    <t>11039</t>
  </si>
  <si>
    <t>320401228</t>
  </si>
  <si>
    <t>FD1FB5FF0D962F89FAD66AFF67788567</t>
  </si>
  <si>
    <t>DENIKA MONTSERRAT</t>
  </si>
  <si>
    <t>11976.25</t>
  </si>
  <si>
    <t>10935.25</t>
  </si>
  <si>
    <t>320401234</t>
  </si>
  <si>
    <t>FD1FB5FF0D962F890C2FA8999DC8625D</t>
  </si>
  <si>
    <t>2070</t>
  </si>
  <si>
    <t>PROMOTOR DE ATENCION CIUDADANA</t>
  </si>
  <si>
    <t>BRANDON</t>
  </si>
  <si>
    <t>ARAIZ</t>
  </si>
  <si>
    <t>27150</t>
  </si>
  <si>
    <t>22260.1</t>
  </si>
  <si>
    <t>320401226</t>
  </si>
  <si>
    <t>A5C822B26D932B03E85050F803AB37FF</t>
  </si>
  <si>
    <t>BRAULIO ALEJANDRO</t>
  </si>
  <si>
    <t>12480</t>
  </si>
  <si>
    <t>10637</t>
  </si>
  <si>
    <t>320401442</t>
  </si>
  <si>
    <t>A5C822B26D932B039F13D93233C80C49</t>
  </si>
  <si>
    <t>JESUS ISAAC</t>
  </si>
  <si>
    <t>MATEO</t>
  </si>
  <si>
    <t>10193</t>
  </si>
  <si>
    <t>320401454</t>
  </si>
  <si>
    <t>A5C822B26D932B03EAA38F67AB3FDE9F</t>
  </si>
  <si>
    <t>JESUS ALFONSO</t>
  </si>
  <si>
    <t>17156</t>
  </si>
  <si>
    <t>320401458</t>
  </si>
  <si>
    <t>F8793DE14F0177F2B0FBF9B6FD10EEAD</t>
  </si>
  <si>
    <t>320401480</t>
  </si>
  <si>
    <t>2D8741AF9A2A95EC404BF0D3B4C3A5B9</t>
  </si>
  <si>
    <t>MARTHA ALEJANDRA</t>
  </si>
  <si>
    <t>16320</t>
  </si>
  <si>
    <t>13637</t>
  </si>
  <si>
    <t>320401624</t>
  </si>
  <si>
    <t>2D8741AF9A2A95EC5BBE54931F43229D</t>
  </si>
  <si>
    <t>11853.7</t>
  </si>
  <si>
    <t>320401632</t>
  </si>
  <si>
    <t>53ED1AE99CB0BBCE8AB3C2EB7D1162BA</t>
  </si>
  <si>
    <t>OSCAR GERARDO</t>
  </si>
  <si>
    <t>15283.06</t>
  </si>
  <si>
    <t>12921.6</t>
  </si>
  <si>
    <t>320401572</t>
  </si>
  <si>
    <t>207ADF8A079D209EFFE6D17DC967BF2C</t>
  </si>
  <si>
    <t>ORIBE ANDONEI</t>
  </si>
  <si>
    <t>320401556</t>
  </si>
  <si>
    <t>53ED1AE99CB0BBCED88464152458AE48</t>
  </si>
  <si>
    <t>AIRAMY ARANTZA</t>
  </si>
  <si>
    <t>10500.03</t>
  </si>
  <si>
    <t>8800</t>
  </si>
  <si>
    <t>320401560</t>
  </si>
  <si>
    <t>751532E1C4C3FE030961E9E8EF15259B</t>
  </si>
  <si>
    <t>JOANNA ELIZABETH</t>
  </si>
  <si>
    <t>18271</t>
  </si>
  <si>
    <t>16015</t>
  </si>
  <si>
    <t>320401586</t>
  </si>
  <si>
    <t>207ADF8A079D209E6E3FD4F801D15916</t>
  </si>
  <si>
    <t>ERNESTO DE JESUS</t>
  </si>
  <si>
    <t>DE HARO</t>
  </si>
  <si>
    <t>21339.75</t>
  </si>
  <si>
    <t>18427.75</t>
  </si>
  <si>
    <t>320401554</t>
  </si>
  <si>
    <t>4063C11246D6DACC8CB50144684C6896</t>
  </si>
  <si>
    <t>SOFIA JAMILETH</t>
  </si>
  <si>
    <t>PRIETO</t>
  </si>
  <si>
    <t>VALDIVIA</t>
  </si>
  <si>
    <t>17303</t>
  </si>
  <si>
    <t>15252</t>
  </si>
  <si>
    <t>320401510</t>
  </si>
  <si>
    <t>4AC4799204B02642A1F3A926803B2A47</t>
  </si>
  <si>
    <t>MELISSA ELIZABETH</t>
  </si>
  <si>
    <t>11799</t>
  </si>
  <si>
    <t>10787</t>
  </si>
  <si>
    <t>320401522</t>
  </si>
  <si>
    <t>2D8741AF9A2A95ECD2932F0820B66D97</t>
  </si>
  <si>
    <t>OSCAR ANTONIO</t>
  </si>
  <si>
    <t>320401634</t>
  </si>
  <si>
    <t>0BC6CE0E1ED9DE7EA5A0A74E8FAE24C7</t>
  </si>
  <si>
    <t>14316.01</t>
  </si>
  <si>
    <t>11711.35</t>
  </si>
  <si>
    <t>320401642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</si>
  <si>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</si>
  <si>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</si>
  <si>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</si>
  <si>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</si>
  <si>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</si>
  <si>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</si>
  <si>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6FB76112E7E52E446EDFDDFD85E3F1D1</t>
  </si>
  <si>
    <t>ESTIMULOS</t>
  </si>
  <si>
    <t>MENSUAL</t>
  </si>
  <si>
    <t>1663827744B00CCD2C87A4E9190D9C62</t>
  </si>
  <si>
    <t>73DB1EF9EAA4517F35C682A3BF0573A1</t>
  </si>
  <si>
    <t>1663827744B00CCD4D7C973F7F723858</t>
  </si>
  <si>
    <t>6FB76112E7E52E44CE9D0A8FE3279705</t>
  </si>
  <si>
    <t>7DBD010ED518A95F222938F45E2B20D3</t>
  </si>
  <si>
    <t>73DB1EF9EAA4517F9F54C6CB75C61910</t>
  </si>
  <si>
    <t>73DB1EF9EAA4517FC2C845EAC3C6F0EE</t>
  </si>
  <si>
    <t>73DB1EF9EAA4517F1F66A1F875618F76</t>
  </si>
  <si>
    <t>73DB1EF9EAA4517FB8DA6540448DA2BE</t>
  </si>
  <si>
    <t>73DB1EF9EAA4517F311E32DA398638F9</t>
  </si>
  <si>
    <t>46D6E510EC9189BAD3F52E96A8B84FA1</t>
  </si>
  <si>
    <t>6111CA70A9083D877EB9689EC7ECEC5D</t>
  </si>
  <si>
    <t>6111CA70A9083D879AA4AAA06AF50D90</t>
  </si>
  <si>
    <t>6111CA70A9083D8795460FE32FF2C68E</t>
  </si>
  <si>
    <t>6111CA70A9083D8718524FAAC2ADEB5C</t>
  </si>
  <si>
    <t>6111CA70A9083D87D636CAF4015E4385</t>
  </si>
  <si>
    <t>6111CA70A9083D87EE2B792D54225169</t>
  </si>
  <si>
    <t>6111CA70A9083D871293E93B403F0110</t>
  </si>
  <si>
    <t>1E1DF7348B9CAF30C46B28DD0E86F312</t>
  </si>
  <si>
    <t>E84C3FF20E3C30763B23F70F5A761FD5</t>
  </si>
  <si>
    <t>9CF2A6BF679A038C329795E8130E391D</t>
  </si>
  <si>
    <t>E84C3FF20E3C307682FCFFFAA2888367</t>
  </si>
  <si>
    <t>E84C3FF20E3C30765CE46730757C5409</t>
  </si>
  <si>
    <t>E84C3FF20E3C3076350E3CA04473ECCF</t>
  </si>
  <si>
    <t>E84C3FF20E3C30764854567BB31A8B28</t>
  </si>
  <si>
    <t>E84C3FF20E3C3076D829A835339B4DD4</t>
  </si>
  <si>
    <t>46D6E510EC9189BAC8443D3F5A57CDAE</t>
  </si>
  <si>
    <t>46D6E510EC9189BA96A7C5D7D59D8D84</t>
  </si>
  <si>
    <t>46D6E510EC9189BA32BAE967F640F3C3</t>
  </si>
  <si>
    <t>46D6E510EC9189BA4B2F4351A5EBB086</t>
  </si>
  <si>
    <t>46D6E510EC9189BA52DDA1C6602B76DF</t>
  </si>
  <si>
    <t>46D6E510EC9189BA600ECCF890AA1446</t>
  </si>
  <si>
    <t>46D6E510EC9189BA4CF31C6F660B77A8</t>
  </si>
  <si>
    <t>6111CA70A9083D872A31118FA44BE15C</t>
  </si>
  <si>
    <t>EC8CEE8DE7838501C3300B00EF15F56C</t>
  </si>
  <si>
    <t>EC8CEE8DE7838501F7998448E5ED2CF2</t>
  </si>
  <si>
    <t>EC8CEE8DE78385017128EC35185C19D5</t>
  </si>
  <si>
    <t>EC8CEE8DE7838501A470471115E2DA20</t>
  </si>
  <si>
    <t>EC8CEE8DE7838501CD14B4637A87035A</t>
  </si>
  <si>
    <t>EC8CEE8DE7838501C584CB1063E88BA3</t>
  </si>
  <si>
    <t>EC8CEE8DE7838501F8BE8DED62C348F0</t>
  </si>
  <si>
    <t>0DAEDA286EE8128C4F725B4B3892E119</t>
  </si>
  <si>
    <t>17ADF004B38F0FC6CFFAFAE5EECC4019</t>
  </si>
  <si>
    <t>17ADF004B38F0FC63E569521E134416B</t>
  </si>
  <si>
    <t>17ADF004B38F0FC616FADC856714B4BB</t>
  </si>
  <si>
    <t>17ADF004B38F0FC6E4452611B1BD4E2F</t>
  </si>
  <si>
    <t>17ADF004B38F0FC684B70C2E8F4F9E85</t>
  </si>
  <si>
    <t>1663827744B00CCD66979BB54CA8E944</t>
  </si>
  <si>
    <t>1663827744B00CCD042EEE08E09E5F4E</t>
  </si>
  <si>
    <t>1663827744B00CCD8C2C2C90B34B9E63</t>
  </si>
  <si>
    <t>1663827744B00CCDE93B8EBD5EF8BC9B</t>
  </si>
  <si>
    <t>4FA63BC49B6D27ABDF0009FEB8040D40</t>
  </si>
  <si>
    <t>4FA63BC49B6D27AB8BB813E1B48570A5</t>
  </si>
  <si>
    <t>4FA63BC49B6D27ABFDF3BF8A7221FAFA</t>
  </si>
  <si>
    <t>4FA63BC49B6D27AB511BA526E3F25E5E</t>
  </si>
  <si>
    <t>4FA63BC49B6D27AB53A6843179F647AB</t>
  </si>
  <si>
    <t>4FA63BC49B6D27AB438F6BE647C19AE1</t>
  </si>
  <si>
    <t>4FA63BC49B6D27ABC33AD665ABBEA80E</t>
  </si>
  <si>
    <t>74C556CE161878ED0DE4AEF10022693F</t>
  </si>
  <si>
    <t>41CF3C232E9D211A737DCB17EDA64158</t>
  </si>
  <si>
    <t>41CF3C232E9D211A9D9FAE840B971FE2</t>
  </si>
  <si>
    <t>41CF3C232E9D211A8413E27E8FAB74E9</t>
  </si>
  <si>
    <t>41CF3C232E9D211A7A4E9631C69E702E</t>
  </si>
  <si>
    <t>41CF3C232E9D211A574DD304C0AB731D</t>
  </si>
  <si>
    <t>41CF3C232E9D211AEDCD90B940A64117</t>
  </si>
  <si>
    <t>0DAEDA286EE8128C510C63BD9084ADD2</t>
  </si>
  <si>
    <t>0DAEDA286EE8128CFEBDD638BDBA0A44</t>
  </si>
  <si>
    <t>7C8929624F93E7D1A617DFC99D1D79A3</t>
  </si>
  <si>
    <t>7C8929624F93E7D1C8B6FF4DE7057F33</t>
  </si>
  <si>
    <t>7C8929624F93E7D1D029F1FDEBE25268</t>
  </si>
  <si>
    <t>7C8929624F93E7D144759356278A4EA7</t>
  </si>
  <si>
    <t>7C8929624F93E7D190143CF3529341EB</t>
  </si>
  <si>
    <t>7C8929624F93E7D1B317B70045E5CD96</t>
  </si>
  <si>
    <t>1663827744B00CCDC852E67A7E757D08</t>
  </si>
  <si>
    <t>1663827744B00CCDF23137BCEF6C8031</t>
  </si>
  <si>
    <t>7E86CC80D844638B6AB45F26F58B98FB</t>
  </si>
  <si>
    <t>7E86CC80D844638B3AAEDD56CF216126</t>
  </si>
  <si>
    <t>7E86CC80D844638BDE7D6E2500D2D202</t>
  </si>
  <si>
    <t>7E86CC80D844638B770F010AFF580194</t>
  </si>
  <si>
    <t>74C556CE161878EDD0F2D76F8BB9E40E</t>
  </si>
  <si>
    <t>74C556CE161878ED8D2E1036A2179C71</t>
  </si>
  <si>
    <t>74C556CE161878ED73C111A362D13885</t>
  </si>
  <si>
    <t>74C556CE161878ED90C53A8B3F9ACDDC</t>
  </si>
  <si>
    <t>74C556CE161878EDBCB6231621DF1584</t>
  </si>
  <si>
    <t>74C556CE161878ED907DBFFB147C31E2</t>
  </si>
  <si>
    <t>2300</t>
  </si>
  <si>
    <t>41CF3C232E9D211A0E5CA83CBF21F531</t>
  </si>
  <si>
    <t>41CF3C232E9D211A38D8732E904EB561</t>
  </si>
  <si>
    <t>F0C6DEA9C2D6DB01F9FE9558BB8DD952</t>
  </si>
  <si>
    <t>F0C6DEA9C2D6DB01C8AF3FD6AD0BFBA2</t>
  </si>
  <si>
    <t>F0C6DEA9C2D6DB01E935EFEBC7A64E98</t>
  </si>
  <si>
    <t>F0C6DEA9C2D6DB01FC6A2A422531840E</t>
  </si>
  <si>
    <t>74C556CE161878EDB019B789D28A72ED</t>
  </si>
  <si>
    <t>E987CEC2DB3C0B271FE99A6354B20153</t>
  </si>
  <si>
    <t>E987CEC2DB3C0B272F30D7574E71403C</t>
  </si>
  <si>
    <t>E987CEC2DB3C0B27A7402E40DAD25310</t>
  </si>
  <si>
    <t>E987CEC2DB3C0B27B3628CC9F0ECE3BC</t>
  </si>
  <si>
    <t>E987CEC2DB3C0B27EA9831236D12C37B</t>
  </si>
  <si>
    <t>E987CEC2DB3C0B27BB184ECADF870B45</t>
  </si>
  <si>
    <t>F0C6DEA9C2D6DB01B1C458C095B91B46</t>
  </si>
  <si>
    <t>F0C6DEA9C2D6DB01132E19436AFE7A06</t>
  </si>
  <si>
    <t>F0C6DEA9C2D6DB018691E8AA0656D4F3</t>
  </si>
  <si>
    <t>F0C6DEA9C2D6DB01AAEAF2048476F0CB</t>
  </si>
  <si>
    <t>17A8BEBD99482B9FC3BB686284A01E35</t>
  </si>
  <si>
    <t>17A8BEBD99482B9F4033E3F45A8D634F</t>
  </si>
  <si>
    <t>17A8BEBD99482B9F5663A505B375AD39</t>
  </si>
  <si>
    <t>6FB76112E7E52E44704472101D6F117D</t>
  </si>
  <si>
    <t>9CF2A6BF679A038C272DE5881AFDFA80</t>
  </si>
  <si>
    <t>9CF2A6BF679A038C90FBA9EBAAFB21BF</t>
  </si>
  <si>
    <t>E987CEC2DB3C0B27FFBACD0D088204E0</t>
  </si>
  <si>
    <t>E987CEC2DB3C0B279A4745361F028773</t>
  </si>
  <si>
    <t>CDA902C2729066BF75F6B2212978B153</t>
  </si>
  <si>
    <t>CDA902C2729066BFB106DCFB8C3BE215</t>
  </si>
  <si>
    <t>17A8BEBD99482B9F9F761AF3FD5BB226</t>
  </si>
  <si>
    <t>17A8BEBD99482B9F02FBAAD0C5919C90</t>
  </si>
  <si>
    <t>17A8BEBD99482B9FF1728360E3C99492</t>
  </si>
  <si>
    <t>17A8BEBD99482B9F1DE363A3306AD7DB</t>
  </si>
  <si>
    <t>17A8BEBD99482B9F12BAA24BC8925F18</t>
  </si>
  <si>
    <t>341F0CA6218C43E2B21086BA83A2BA1E</t>
  </si>
  <si>
    <t>341F0CA6218C43E23DCA0F6F5CB7CE14</t>
  </si>
  <si>
    <t>341F0CA6218C43E298BAAF53B731A8B8</t>
  </si>
  <si>
    <t>CDA902C2729066BFF3B76E06578B06CA</t>
  </si>
  <si>
    <t>CDA902C2729066BF048DA15E41A42FC2</t>
  </si>
  <si>
    <t>CDA902C2729066BF4571021EB6F2FE36</t>
  </si>
  <si>
    <t>7102.88</t>
  </si>
  <si>
    <t>CDA902C2729066BF050C57C8EC73AC16</t>
  </si>
  <si>
    <t>CDA902C2729066BF25F5392E84770CEC</t>
  </si>
  <si>
    <t>CDA902C2729066BFB1DC210907983796</t>
  </si>
  <si>
    <t>6D58413C3E865F30AE68B39F3B294CD6</t>
  </si>
  <si>
    <t>6D58413C3E865F30779B98703157027C</t>
  </si>
  <si>
    <t>341F0CA6218C43E2ADA44D077DEF7F86</t>
  </si>
  <si>
    <t>341F0CA6218C43E25D14ADD9EED6D73C</t>
  </si>
  <si>
    <t>341F0CA6218C43E291608EB3DC66A9AC</t>
  </si>
  <si>
    <t>341F0CA6218C43E21B7468643B237594</t>
  </si>
  <si>
    <t>EDFCB3D31168B23777B1B6470F008AE3</t>
  </si>
  <si>
    <t>EDFCB3D31168B23735CF55C3523BFB23</t>
  </si>
  <si>
    <t>6D58413C3E865F3099DC36A752E973F9</t>
  </si>
  <si>
    <t>6D58413C3E865F30DF8C6D443379FACF</t>
  </si>
  <si>
    <t>6D58413C3E865F30D46949CB456972A5</t>
  </si>
  <si>
    <t>6D58413C3E865F307AF3B21FCD4DF448</t>
  </si>
  <si>
    <t>6D58413C3E865F30EE8C52F36BC4E4EC</t>
  </si>
  <si>
    <t>B89B8C42FAB391093525A2B6C55ABFCF</t>
  </si>
  <si>
    <t>B89B8C42FAB39109C80DE3E7AE7A4D8D</t>
  </si>
  <si>
    <t>EDFCB3D31168B237ECF0F56E30FC2A6D</t>
  </si>
  <si>
    <t>7E86CC80D844638B88FC1C85735D633D</t>
  </si>
  <si>
    <t>7E86CC80D844638BF6BAA655D5FD9DFE</t>
  </si>
  <si>
    <t>7E86CC80D844638B73CAC51DBFCC2969</t>
  </si>
  <si>
    <t>BFDDEBF5EE57A01E343051BB1EB01D3E</t>
  </si>
  <si>
    <t>B89B8C42FAB3910979CC28EF3E25AEE4</t>
  </si>
  <si>
    <t>B89B8C42FAB39109C499F56DD1E7C286</t>
  </si>
  <si>
    <t>B89B8C42FAB391097F2AE0911569110F</t>
  </si>
  <si>
    <t>B89B8C42FAB39109E219F61165D6BF83</t>
  </si>
  <si>
    <t>B89B8C42FAB39109FCA134984E02716E</t>
  </si>
  <si>
    <t>B89B8C42FAB3910925684F2A37788FB1</t>
  </si>
  <si>
    <t>1E1DF7348B9CAF302D450F8BC29285EE</t>
  </si>
  <si>
    <t>1E1DF7348B9CAF30CA8B6DE817806DE1</t>
  </si>
  <si>
    <t>1E1DF7348B9CAF3071D627ABEB2ED59B</t>
  </si>
  <si>
    <t>6552.5</t>
  </si>
  <si>
    <t>1E1DF7348B9CAF30949633275F1057D5</t>
  </si>
  <si>
    <t>BFDDEBF5EE57A01EDE8AD2977E803C3B</t>
  </si>
  <si>
    <t>BFDDEBF5EE57A01E379DCA86A6FF4CC7</t>
  </si>
  <si>
    <t>BFDDEBF5EE57A01E93E303F76F767F29</t>
  </si>
  <si>
    <t>BFDDEBF5EE57A01ED6E84338B05F741B</t>
  </si>
  <si>
    <t>BFDDEBF5EE57A01E6A85FB1D14668E18</t>
  </si>
  <si>
    <t>BFDDEBF5EE57A01E353C62D1F07F86CA</t>
  </si>
  <si>
    <t>D11D0732497676650CC77CB0FD2A3E0E</t>
  </si>
  <si>
    <t>990</t>
  </si>
  <si>
    <t>D11D0732497676655920C05D0C43BBF9</t>
  </si>
  <si>
    <t>D11D07324976766589AFF5E1FBE933A4</t>
  </si>
  <si>
    <t>D11D07324976766534FED9C5FC75701F</t>
  </si>
  <si>
    <t>1914</t>
  </si>
  <si>
    <t>1E1DF7348B9CAF305D5FCD6879EC185D</t>
  </si>
  <si>
    <t>5669.5</t>
  </si>
  <si>
    <t>92F8E26523B4D710A94C6784ABB79DC0</t>
  </si>
  <si>
    <t>92F8E26523B4D71043D5B430285D9EE9</t>
  </si>
  <si>
    <t>92F8E26523B4D710544F2051A46DF54E</t>
  </si>
  <si>
    <t>BFDDEBF5EE57A01ED166522BD3AE9AEE</t>
  </si>
  <si>
    <t>2318C747156DEA4D0C8F12C44CA539C3</t>
  </si>
  <si>
    <t>2318C747156DEA4D610267CAF70DB08B</t>
  </si>
  <si>
    <t>2318C747156DEA4DC6182905A6954DD1</t>
  </si>
  <si>
    <t>2318C747156DEA4D08044C4695331D46</t>
  </si>
  <si>
    <t>2318C747156DEA4D24AC3381F143AC7C</t>
  </si>
  <si>
    <t>2318C747156DEA4DD8990C65677FC2BA</t>
  </si>
  <si>
    <t>D11D0732497676650BBADB63747FCE92</t>
  </si>
  <si>
    <t>D11D0732497676654832023BBC68F680</t>
  </si>
  <si>
    <t>1852</t>
  </si>
  <si>
    <t>D11D073249767665724F8127D5E0097D</t>
  </si>
  <si>
    <t>D11D0732497676656501938792F39E5D</t>
  </si>
  <si>
    <t>FD8A69FB21DB80AEFCBB95C4F4544764</t>
  </si>
  <si>
    <t>FD8A69FB21DB80AE5FA2DE7D2E349BD8</t>
  </si>
  <si>
    <t>FD8A69FB21DB80AE114EC94CECE1EE01</t>
  </si>
  <si>
    <t>EDFCB3D31168B237579AC6077B05A486</t>
  </si>
  <si>
    <t>EDFCB3D31168B237A046894C83AA8FC2</t>
  </si>
  <si>
    <t>EDFCB3D31168B237EE154F3FAE98242E</t>
  </si>
  <si>
    <t>EDFCB3D31168B237AA89E533CEC1B9D1</t>
  </si>
  <si>
    <t>92F8E26523B4D7101C26C2811CCE3214</t>
  </si>
  <si>
    <t>92F8E26523B4D71049DBB40C9ACAE2EA</t>
  </si>
  <si>
    <t>92F8E26523B4D710F13327C7637548CE</t>
  </si>
  <si>
    <t>92F8E26523B4D7105AAA1B74B5D4C297</t>
  </si>
  <si>
    <t>2588.25</t>
  </si>
  <si>
    <t>6FB76112E7E52E44B917DA82B6052931</t>
  </si>
  <si>
    <t>6FB76112E7E52E44366D221ED61ADCA8</t>
  </si>
  <si>
    <t>6FB76112E7E52E4429371AA7B7DACA92</t>
  </si>
  <si>
    <t>2318C747156DEA4D9AC56F299106747F</t>
  </si>
  <si>
    <t>2318C747156DEA4D57D00D6D41227653</t>
  </si>
  <si>
    <t>9A00B2E6BC55B3FAE2A52B1834C652B8</t>
  </si>
  <si>
    <t>9A00B2E6BC55B3FAC9588DBF3BA96E3C</t>
  </si>
  <si>
    <t>9A00B2E6BC55B3FAF0340E44F3972C53</t>
  </si>
  <si>
    <t>9A00B2E6BC55B3FAAAEB7A710901E46C</t>
  </si>
  <si>
    <t>9A00B2E6BC55B3FAD24B87DE287DFB65</t>
  </si>
  <si>
    <t>9A00B2E6BC55B3FAA90DA9B7A7DED645</t>
  </si>
  <si>
    <t>2271.25</t>
  </si>
  <si>
    <t>FD8A69FB21DB80AE5C2367AA3EB382B8</t>
  </si>
  <si>
    <t>FD8A69FB21DB80AE5CE2BD9E44D14F92</t>
  </si>
  <si>
    <t>FD8A69FB21DB80AE4C4047D581A5A1B2</t>
  </si>
  <si>
    <t>FD8A69FB21DB80AEC36EE991E3217A2F</t>
  </si>
  <si>
    <t>1FF4FD98A48F8905B0E865F811659150</t>
  </si>
  <si>
    <t>1FF4FD98A48F89059D8914F5C55B797D</t>
  </si>
  <si>
    <t>1FF4FD98A48F89056EE1C6F5071FA463</t>
  </si>
  <si>
    <t>1FF4FD98A48F8905A2A6034F9EB3F1A1</t>
  </si>
  <si>
    <t>6FB76112E7E52E4490B390B6EDE62ACD</t>
  </si>
  <si>
    <t>6FB76112E7E52E44F4DAEAE80BBD2CFB</t>
  </si>
  <si>
    <t>9CF2A6BF679A038CB082D470A3599FA3</t>
  </si>
  <si>
    <t>9CF2A6BF679A038C9B5B0274B6537AFB</t>
  </si>
  <si>
    <t>9A00B2E6BC55B3FA215C74666723208C</t>
  </si>
  <si>
    <t>0322416BA8264607EAE2803CBAD907EC</t>
  </si>
  <si>
    <t>0322416BA826460766087FE66452F8DE</t>
  </si>
  <si>
    <t>0322416BA8264607931BE00F244122E3</t>
  </si>
  <si>
    <t>0322416BA826460718AA29E95471250D</t>
  </si>
  <si>
    <t>0322416BA82646071B8EDF8D2C76BD42</t>
  </si>
  <si>
    <t>1FF4FD98A48F8905A695C3DC102199F5</t>
  </si>
  <si>
    <t>1FF4FD98A48F890563382FC11B286BF2</t>
  </si>
  <si>
    <t>1FF4FD98A48F890514BE79B36319FD3A</t>
  </si>
  <si>
    <t>1FF4FD98A48F89051CBAEE9783025572</t>
  </si>
  <si>
    <t>7DBD010ED518A95F9836C09D59C99C67</t>
  </si>
  <si>
    <t>7DBD010ED518A95F056BE440D8115233</t>
  </si>
  <si>
    <t>EDFCB3D31168B237E2732A72222688EE</t>
  </si>
  <si>
    <t>1E1DF7348B9CAF302037977A35D067BF</t>
  </si>
  <si>
    <t>9CF2A6BF679A038C72F184349B7F7ABA</t>
  </si>
  <si>
    <t>E84C3FF20E3C3076EC00CE2B2648662A</t>
  </si>
  <si>
    <t>0DAEDA286EE8128CCCED5B6239AE8EEC</t>
  </si>
  <si>
    <t>0DAEDA286EE8128C9C657D8D9B78AA36</t>
  </si>
  <si>
    <t>0DAEDA286EE8128CA48D10004068D778</t>
  </si>
  <si>
    <t>0DAEDA286EE8128C144A20F332DB327B</t>
  </si>
  <si>
    <t>0DAEDA286EE8128C49DF2A03D2498449</t>
  </si>
  <si>
    <t>0322416BA826460721BE5CCE7027F357</t>
  </si>
  <si>
    <t>0322416BA82646072BF4E9394369E21E</t>
  </si>
  <si>
    <t>0322416BA8264607BA0E07433B55FD4C</t>
  </si>
  <si>
    <t>410F07F551E2F92D3F20D70D3975E58E</t>
  </si>
  <si>
    <t>410F07F551E2F92DA1AB5D3BC77341DB</t>
  </si>
  <si>
    <t>410F07F551E2F92D9EA264E6C94830AC</t>
  </si>
  <si>
    <t>7DBD010ED518A95FDC3A3B4850E5C333</t>
  </si>
  <si>
    <t>9CF2A6BF679A038CCC5F36AC51CE91D9</t>
  </si>
  <si>
    <t>9CF2A6BF679A038C1DE377FB2C159FB6</t>
  </si>
  <si>
    <t>6012.5</t>
  </si>
  <si>
    <t>1E1DF7348B9CAF305E8A45D5E3666567</t>
  </si>
  <si>
    <t>7C8929624F93E7D1717C82392C81A8D8</t>
  </si>
  <si>
    <t>73DB1EF9EAA4517FB5AF892073D4230B</t>
  </si>
  <si>
    <t>326DE42BEBA0C0AE40C8EDDE35136EE2</t>
  </si>
  <si>
    <t>7DBD010ED518A95F6F37D8CB94BF4F6A</t>
  </si>
  <si>
    <t>7DBD010ED518A95F4D71CBB0034E166E</t>
  </si>
  <si>
    <t>7DBD010ED518A95F8CE030CF56D97ED7</t>
  </si>
  <si>
    <t>7DBD010ED518A95F4B405AD1E8BF42DF</t>
  </si>
  <si>
    <t>E6CD61E8B5F71A607B92D1C97A81C982</t>
  </si>
  <si>
    <t>410F07F551E2F92D7E18AD818E0B60FB</t>
  </si>
  <si>
    <t>410F07F551E2F92D3E79150DC74F0306</t>
  </si>
  <si>
    <t>410F07F551E2F92D4674225C944E7729</t>
  </si>
  <si>
    <t>410F07F551E2F92D61B062A65B52C6B7</t>
  </si>
  <si>
    <t>410F07F551E2F92DA176EA18B7920727</t>
  </si>
  <si>
    <t>7051250F91C4748A7C91227696605253</t>
  </si>
  <si>
    <t>7051250F91C4748A94DC5DD2F1CE7FB9</t>
  </si>
  <si>
    <t>E6CD61E8B5F71A60660CD95463A6336E</t>
  </si>
  <si>
    <t>E6CD61E8B5F71A6014650E2BFDB655A0</t>
  </si>
  <si>
    <t>E6CD61E8B5F71A60EC163DBCD24C210F</t>
  </si>
  <si>
    <t>E6CD61E8B5F71A602DE7880E96E45038</t>
  </si>
  <si>
    <t>E6CD61E8B5F71A6028B87388B0DD2EEC</t>
  </si>
  <si>
    <t>E6CD61E8B5F71A60BC3EBC16CD95F2A8</t>
  </si>
  <si>
    <t>C8A057413A3B82B3C78662E92E5877D5</t>
  </si>
  <si>
    <t>C8A057413A3B82B3CD940B0EF358E427</t>
  </si>
  <si>
    <t>D6BB18BF35A2A5FAFC80B7D8AD3CCECF</t>
  </si>
  <si>
    <t>D6BB18BF35A2A5FAC934E17EDA53ACFF</t>
  </si>
  <si>
    <t>7C8929624F93E7D11AE7C9BF546B9841</t>
  </si>
  <si>
    <t>7051250F91C4748ACFB99F51EE4EC62A</t>
  </si>
  <si>
    <t>7051250F91C4748A887D890FFFEBA6EA</t>
  </si>
  <si>
    <t>7051250F91C4748A5AA4CD3428EB0D43</t>
  </si>
  <si>
    <t>7051250F91C4748A14C6604AE18873A8</t>
  </si>
  <si>
    <t>7051250F91C4748A75E15F834A0A4A23</t>
  </si>
  <si>
    <t>73DB1EF9EAA4517F19DF7C5E573D2218</t>
  </si>
  <si>
    <t>C8A057413A3B82B38C56B7FB0ABC860E</t>
  </si>
  <si>
    <t>C8A057413A3B82B348D4FCFEB95FF433</t>
  </si>
  <si>
    <t>C8A057413A3B82B3F071DD4B6269938A</t>
  </si>
  <si>
    <t>C8A057413A3B82B3FEE9CA702A649982</t>
  </si>
  <si>
    <t>C8A057413A3B82B332E7673D881A06F2</t>
  </si>
  <si>
    <t>C8A057413A3B82B32306799435A10EC5</t>
  </si>
  <si>
    <t>8A763ABEDBBA41FC92D15EDC9E609AD4</t>
  </si>
  <si>
    <t>8A763ABEDBBA41FC6EB3064F53100E86</t>
  </si>
  <si>
    <t>8A763ABEDBBA41FC4A9084DBCAE0118B</t>
  </si>
  <si>
    <t>8A763ABEDBBA41FC89A1BAE864E997B4</t>
  </si>
  <si>
    <t>5DFD753F17D3EF8A92F5D8FF73C51B7D</t>
  </si>
  <si>
    <t>5DFD753F17D3EF8A603FD9937729762C</t>
  </si>
  <si>
    <t>5DFD753F17D3EF8A3254CB5431F5345C</t>
  </si>
  <si>
    <t>5DFD753F17D3EF8A7E8DB030A516E910</t>
  </si>
  <si>
    <t>5DFD753F17D3EF8A04727F17F36A818A</t>
  </si>
  <si>
    <t>5DFD753F17D3EF8AC53485F2E8446897</t>
  </si>
  <si>
    <t>1AD5EA47E3339A22C056C5567F5ABFF9</t>
  </si>
  <si>
    <t>1AD5EA47E3339A22F31325A911325829</t>
  </si>
  <si>
    <t>1AD5EA47E3339A22F205D3DB2325887C</t>
  </si>
  <si>
    <t>1AD5EA47E3339A2272D540B945C27931</t>
  </si>
  <si>
    <t>15975</t>
  </si>
  <si>
    <t>1AD5EA47E3339A22F9DEC53B6D98B638</t>
  </si>
  <si>
    <t>2374</t>
  </si>
  <si>
    <t>1AD5EA47E3339A2204B23DC366E73568</t>
  </si>
  <si>
    <t>9AB8A270BF41367A4820027C5A5DAFB1</t>
  </si>
  <si>
    <t>9AB8A270BF41367A191D5B702965F196</t>
  </si>
  <si>
    <t>9AB8A270BF41367A226EFAA38F5D6751</t>
  </si>
  <si>
    <t>30B8A561B7A7C2B2560CA9C95621F894</t>
  </si>
  <si>
    <t>7FCC32D59BBF441F00CFE7EA4DA87038</t>
  </si>
  <si>
    <t>7FCC32D59BBF441F15E764BD38DF12AD</t>
  </si>
  <si>
    <t>7FCC32D59BBF441F4D205E680050A65D</t>
  </si>
  <si>
    <t>921285C7B36524F7D0380F8E9501B762</t>
  </si>
  <si>
    <t>921285C7B36524F72A8B49EDCDA76FD3</t>
  </si>
  <si>
    <t>921285C7B36524F753A5A327487A6AAF</t>
  </si>
  <si>
    <t>E52B8FE80E87294F79CEC7395F2D3FF5</t>
  </si>
  <si>
    <t>E52B8FE80E87294FA080248DA4869DC2</t>
  </si>
  <si>
    <t>5EF92B3C310315E453517C8B81235333</t>
  </si>
  <si>
    <t>5EF92B3C310315E4812C42E54B09D5CC</t>
  </si>
  <si>
    <t>30B8A561B7A7C2B2BBB2065BF206F071</t>
  </si>
  <si>
    <t>30B8A561B7A7C2B2007DA7718EC6BC36</t>
  </si>
  <si>
    <t>30B8A561B7A7C2B26C35429BEB37EE20</t>
  </si>
  <si>
    <t>30B8A561B7A7C2B2AB32E9F55793131F</t>
  </si>
  <si>
    <t>30B8A561B7A7C2B24ABC36159CA96E62</t>
  </si>
  <si>
    <t>30B8A561B7A7C2B2FC9174B188DD7469</t>
  </si>
  <si>
    <t>3CB3B9EE7E7124E530529447A4FAE163</t>
  </si>
  <si>
    <t>3CB3B9EE7E7124E536DB2567774547DF</t>
  </si>
  <si>
    <t>E52B8FE80E87294F86BB6926BAC36450</t>
  </si>
  <si>
    <t>CC135CD0F25CACF1823F323197B63806</t>
  </si>
  <si>
    <t>CC135CD0F25CACF101C2A206A5569B04</t>
  </si>
  <si>
    <t>CC135CD0F25CACF177FE1642BA57F83B</t>
  </si>
  <si>
    <t>34C219E6DA2D140D9512416194430B3A</t>
  </si>
  <si>
    <t>34C219E6DA2D140DD1E327CCE685B7D4</t>
  </si>
  <si>
    <t>34C219E6DA2D140D5463BFC9B91B2433</t>
  </si>
  <si>
    <t>34C219E6DA2D140DAE8FE1CB9C95D13C</t>
  </si>
  <si>
    <t>34C219E6DA2D140DCA3AB5D4EF107BF3</t>
  </si>
  <si>
    <t>34C219E6DA2D140DD9ADB770D4DB21BA</t>
  </si>
  <si>
    <t>508C891467A5A41203A990737D2E3373</t>
  </si>
  <si>
    <t>E47995645C87C71C0E3E9C03DB44466B</t>
  </si>
  <si>
    <t>E47995645C87C71CDF19D5ADA5BCE691</t>
  </si>
  <si>
    <t>1288A738C5467B5BC46E1819E082FA1C</t>
  </si>
  <si>
    <t>1288A738C5467B5BF1018B0F993AA614</t>
  </si>
  <si>
    <t>1288A738C5467B5BCB1D9A0120E1D78E</t>
  </si>
  <si>
    <t>89A4D5D5BFCFA98ACFB776BCF89753D1</t>
  </si>
  <si>
    <t>89A4D5D5BFCFA98A1817AD301B9CE97F</t>
  </si>
  <si>
    <t>89A4D5D5BFCFA98A84CC3809F8B135F3</t>
  </si>
  <si>
    <t>89A4D5D5BFCFA98A61691643BD54EEB5</t>
  </si>
  <si>
    <t>1AD5EA47E3339A229137E98D90D555D7</t>
  </si>
  <si>
    <t>F2ED1354E1B8FF01BAB5F73CC90F6538</t>
  </si>
  <si>
    <t>921285C7B36524F748529D44C7EF48F4</t>
  </si>
  <si>
    <t>921285C7B36524F7679CEB05FDDB4432</t>
  </si>
  <si>
    <t>921285C7B36524F7F3EDB893A9FF1443</t>
  </si>
  <si>
    <t>C474366C54CFDC73120F31DF6DB24F87</t>
  </si>
  <si>
    <t>E0CB7C5FDB3DF8E068F68E1836C68C7F</t>
  </si>
  <si>
    <t>C474366C54CFDC736812444E859A64E3</t>
  </si>
  <si>
    <t>C474366C54CFDC7357E5F14A34CB70C2</t>
  </si>
  <si>
    <t>C474366C54CFDC734D0DC4C389B2A4FD</t>
  </si>
  <si>
    <t>C474366C54CFDC7379053F1D44036C88</t>
  </si>
  <si>
    <t>C474366C54CFDC734D61ADF5DFBB84DC</t>
  </si>
  <si>
    <t>C474366C54CFDC732C8E6AF15610BB62</t>
  </si>
  <si>
    <t>C474366C54CFDC73F13E3FD32F867ACF</t>
  </si>
  <si>
    <t>F76E00328A7A2ABB064D981D2278F18A</t>
  </si>
  <si>
    <t>F76E00328A7A2ABB3359ED771EE2D0D7</t>
  </si>
  <si>
    <t>F76E00328A7A2ABB4798F4BAA0A0CE7F</t>
  </si>
  <si>
    <t>F76E00328A7A2ABBA2C864F4B4BA6378</t>
  </si>
  <si>
    <t>F76E00328A7A2ABB23A38559B820B42E</t>
  </si>
  <si>
    <t>F76E00328A7A2ABB5F0835BD791E3511</t>
  </si>
  <si>
    <t>F76E00328A7A2ABB1D88F1B95D826CE6</t>
  </si>
  <si>
    <t>921285C7B36524F7BC07A57A087B9D10</t>
  </si>
  <si>
    <t>B215D3C5C2C9812E14B6106F1B0EA981</t>
  </si>
  <si>
    <t>B215D3C5C2C9812EC7EEF330A94F2C22</t>
  </si>
  <si>
    <t>B215D3C5C2C9812EA0F92E0E8DBC01A4</t>
  </si>
  <si>
    <t>3830</t>
  </si>
  <si>
    <t>B215D3C5C2C9812E614D8F8E4263E6D3</t>
  </si>
  <si>
    <t>B215D3C5C2C9812E89D15FEA08F4BF9D</t>
  </si>
  <si>
    <t>4086</t>
  </si>
  <si>
    <t>F8B0821B55087F22EBDF741948EAC282</t>
  </si>
  <si>
    <t>F8B0821B55087F22EA8DB14DC31FDCF9</t>
  </si>
  <si>
    <t>7427</t>
  </si>
  <si>
    <t>6EA50A871F52E84F832951E93333401F</t>
  </si>
  <si>
    <t>1060</t>
  </si>
  <si>
    <t>6EA50A871F52E84F3F59B433A7712FF5</t>
  </si>
  <si>
    <t>6EA50A871F52E84F9CE24114CC61DA7D</t>
  </si>
  <si>
    <t>6EA50A871F52E84F8F379027DE8733C1</t>
  </si>
  <si>
    <t>6EA50A871F52E84F2D49E2764EB35217</t>
  </si>
  <si>
    <t>D3F39165957A957B4B7177CC68F76295</t>
  </si>
  <si>
    <t>7EC108138EDA7A693887E9052D52A8E8</t>
  </si>
  <si>
    <t>7EC108138EDA7A6978DDD89495641121</t>
  </si>
  <si>
    <t>7EC108138EDA7A69702BE26283DFC59E</t>
  </si>
  <si>
    <t>7EC108138EDA7A69875321C3752AB961</t>
  </si>
  <si>
    <t>7EC108138EDA7A693CA135D0154639C7</t>
  </si>
  <si>
    <t>E0CB7C5FDB3DF8E081B2230A39430F1C</t>
  </si>
  <si>
    <t>71D5E6AE615479AA58D1078CD8A4CC71</t>
  </si>
  <si>
    <t>17ADF004B38F0FC6B054AFA7CC305587</t>
  </si>
  <si>
    <t>E47995645C87C71C49420BF75782FAE8</t>
  </si>
  <si>
    <t>E47995645C87C71CD67354E2A7B1770A</t>
  </si>
  <si>
    <t>E47995645C87C71CDA6724272C3557DB</t>
  </si>
  <si>
    <t>E47995645C87C71CA2E6139D624ACE46</t>
  </si>
  <si>
    <t>6513.75</t>
  </si>
  <si>
    <t>0F277D222716AE139E1B2F5EEF99D02E</t>
  </si>
  <si>
    <t>0F277D222716AE134EA938EDF2343A7E</t>
  </si>
  <si>
    <t>0F277D222716AE135369AC0D19671BDA</t>
  </si>
  <si>
    <t>2744</t>
  </si>
  <si>
    <t>0F277D222716AE13FE555B88DC3F85CB</t>
  </si>
  <si>
    <t>0F277D222716AE13B0BA948E5027EBF1</t>
  </si>
  <si>
    <t>0F277D222716AE13CA6F6425AAF5950B</t>
  </si>
  <si>
    <t>0F277D222716AE133BF9923CF0DBEB6D</t>
  </si>
  <si>
    <t>89A4D5D5BFCFA98A5E9FBA1DD01C132D</t>
  </si>
  <si>
    <t>89A4D5D5BFCFA98A2AFFFD6CC0026D79</t>
  </si>
  <si>
    <t>89A4D5D5BFCFA98AE9FCF227F5D7DF79</t>
  </si>
  <si>
    <t>89A4D5D5BFCFA98AAADF2C892830AD36</t>
  </si>
  <si>
    <t>168590F1B5003CE13C3F602D3FEA1B65</t>
  </si>
  <si>
    <t>889</t>
  </si>
  <si>
    <t>168590F1B5003CE136F9089CE2D16A30</t>
  </si>
  <si>
    <t>168590F1B5003CE13E7F8F56D29CA526</t>
  </si>
  <si>
    <t>168590F1B5003CE10E4103762A1DBB27</t>
  </si>
  <si>
    <t>5DFD753F17D3EF8A76E4CDD720BB80B2</t>
  </si>
  <si>
    <t>5DFD753F17D3EF8A41CA9DC57C6554A3</t>
  </si>
  <si>
    <t>9AB8A270BF41367A8AAB7FFC31B96A9A</t>
  </si>
  <si>
    <t>9AB8A270BF41367AFAA52F370F88D454</t>
  </si>
  <si>
    <t>9AB8A270BF41367AC33032D98BD3D9B1</t>
  </si>
  <si>
    <t>71D5E6AE615479AA7A8A8B2D931E72C9</t>
  </si>
  <si>
    <t>71D5E6AE615479AABC6A21C7AACAEBC3</t>
  </si>
  <si>
    <t>71D5E6AE615479AAED12ED2A3E331AC8</t>
  </si>
  <si>
    <t>71D5E6AE615479AAD6C810CFFAB7F398</t>
  </si>
  <si>
    <t>71D5E6AE615479AAF2CC10BC7F21623E</t>
  </si>
  <si>
    <t>71D5E6AE615479AA6D9C59411ED33DC6</t>
  </si>
  <si>
    <t>E0CB7C5FDB3DF8E0DE54C6EC2973C732</t>
  </si>
  <si>
    <t>E0CB7C5FDB3DF8E017281EE79FC60B09</t>
  </si>
  <si>
    <t>E0CB7C5FDB3DF8E0FA85684FF4347D2B</t>
  </si>
  <si>
    <t>E0CB7C5FDB3DF8E0EBF2200F2F750ABC</t>
  </si>
  <si>
    <t>E0CB7C5FDB3DF8E0D74EE6858C798D19</t>
  </si>
  <si>
    <t>E0CB7C5FDB3DF8E01BD2606ED92DE6C3</t>
  </si>
  <si>
    <t>2FAA8907F6D4C2EC6D4E8D1691D556D2</t>
  </si>
  <si>
    <t>2FAA8907F6D4C2ECDF2EC31B7679FB3A</t>
  </si>
  <si>
    <t>2874</t>
  </si>
  <si>
    <t>2FAA8907F6D4C2EC4DA20C560B0C24CD</t>
  </si>
  <si>
    <t>2FAA8907F6D4C2EC7B03C50A05CA9573</t>
  </si>
  <si>
    <t>5EF92B3C310315E40C7365E5FE9DEE51</t>
  </si>
  <si>
    <t>5EF92B3C310315E4F848C8C32B5FAD87</t>
  </si>
  <si>
    <t>5EF92B3C310315E49A57B9D17448B112</t>
  </si>
  <si>
    <t>5EF92B3C310315E409A030A49D16E396</t>
  </si>
  <si>
    <t>5EF92B3C310315E4F5A542BB57158497</t>
  </si>
  <si>
    <t>5EF92B3C310315E4E9FE0DB05E1FAC8B</t>
  </si>
  <si>
    <t>B0A3C7367D4483EE6381E66AAC2211C8</t>
  </si>
  <si>
    <t>E2B1E907B00D0C97A493701193F25C19</t>
  </si>
  <si>
    <t>E2B1E907B00D0C9772D7361D20CDB384</t>
  </si>
  <si>
    <t>E2B1E907B00D0C972BE77FA092D116B5</t>
  </si>
  <si>
    <t>E2B1E907B00D0C97532CC100157ACD7D</t>
  </si>
  <si>
    <t>E2B1E907B00D0C97BD883466A2FE3ACD</t>
  </si>
  <si>
    <t>E2B1E907B00D0C97864B28E6CA1F9042</t>
  </si>
  <si>
    <t>8F45D818CD1090553A9E5E453061ED72</t>
  </si>
  <si>
    <t>8F45D818CD109055E349FDFED5DCD59D</t>
  </si>
  <si>
    <t>8B077FC1C92C7F5BF622D6771C694CCC</t>
  </si>
  <si>
    <t>8B077FC1C92C7F5BA720D1E39241404D</t>
  </si>
  <si>
    <t>8B077FC1C92C7F5B45C6E2E06E0860C6</t>
  </si>
  <si>
    <t>8B077FC1C92C7F5BE37A22B43A45B8FC</t>
  </si>
  <si>
    <t>E47995645C87C71C8CC7A3766225EFCB</t>
  </si>
  <si>
    <t>0F277D222716AE132CC2ABCA2EE28ECA</t>
  </si>
  <si>
    <t>1288A738C5467B5B93E51917ECB7DA61</t>
  </si>
  <si>
    <t>1288A738C5467B5B956B18EEB8D875D3</t>
  </si>
  <si>
    <t>1288A738C5467B5B1C684FF450597F1A</t>
  </si>
  <si>
    <t>1288A738C5467B5B147FDC978ECC10A2</t>
  </si>
  <si>
    <t>1288A738C5467B5BF4B4857082D28732</t>
  </si>
  <si>
    <t>168590F1B5003CE1108EE8429F2DFB9B</t>
  </si>
  <si>
    <t>168590F1B5003CE1F2D7853A3AD856A8</t>
  </si>
  <si>
    <t>168590F1B5003CE1D260223EADF0690E</t>
  </si>
  <si>
    <t>E26200C5E284B25B950F7374AEBD6033</t>
  </si>
  <si>
    <t>E26200C5E284B25BEB4BC17FAB532766</t>
  </si>
  <si>
    <t>E26200C5E284B25B73CF60F3AA150565</t>
  </si>
  <si>
    <t>E26200C5E284B25BD9447201B998B03C</t>
  </si>
  <si>
    <t>E26200C5E284B25BF9972F426AB53365</t>
  </si>
  <si>
    <t>E26200C5E284B25B1ACA4254BB5624E3</t>
  </si>
  <si>
    <t>E26200C5E284B25B8CDFF9B8CB141127</t>
  </si>
  <si>
    <t>E26200C5E284B25B77563F70209BA898</t>
  </si>
  <si>
    <t>B215D3C5C2C9812EABEFADC0E1ABAD51</t>
  </si>
  <si>
    <t>B215D3C5C2C9812E7A9E2375577A77F5</t>
  </si>
  <si>
    <t>B215D3C5C2C9812E161E468C4161571B</t>
  </si>
  <si>
    <t>8A763ABEDBBA41FC1B6BAB36E174240D</t>
  </si>
  <si>
    <t>8A763ABEDBBA41FC5C653A07F831A3D8</t>
  </si>
  <si>
    <t>8A763ABEDBBA41FCAB14D87CEEE32676</t>
  </si>
  <si>
    <t>8A763ABEDBBA41FC0180DF795795B7E6</t>
  </si>
  <si>
    <t>C97C5B1EFCE227BECBB11C186F9912E4</t>
  </si>
  <si>
    <t>C97C5B1EFCE227BE694A39860AE038D1</t>
  </si>
  <si>
    <t>C97C5B1EFCE227BE0FF1B603F37B8911</t>
  </si>
  <si>
    <t>C97C5B1EFCE227BE4B34C796CAF30C95</t>
  </si>
  <si>
    <t>C97C5B1EFCE227BE71612FB42A943D1A</t>
  </si>
  <si>
    <t>C97C5B1EFCE227BE06122940778D2533</t>
  </si>
  <si>
    <t>C97C5B1EFCE227BED3AD0B2C720508E5</t>
  </si>
  <si>
    <t>326DE42BEBA0C0AE9A0500358A03BE52</t>
  </si>
  <si>
    <t>326DE42BEBA0C0AE5B059592D2657988</t>
  </si>
  <si>
    <t>326DE42BEBA0C0AEC9D35F38F56DDBB7</t>
  </si>
  <si>
    <t>326DE42BEBA0C0AECF7EF35E864A5129</t>
  </si>
  <si>
    <t>508C891467A5A412A1FC9DF0F1861EE6</t>
  </si>
  <si>
    <t>9AB8A270BF41367AA2EADAF671E08170</t>
  </si>
  <si>
    <t>4645</t>
  </si>
  <si>
    <t>2FAA8907F6D4C2ECBE9EB8ADBABB19A3</t>
  </si>
  <si>
    <t>3CB3B9EE7E7124E55393A3828B0F665B</t>
  </si>
  <si>
    <t>6EA50A871F52E84F2F828DFAE40EA7F2</t>
  </si>
  <si>
    <t>7EC108138EDA7A697DC4CDB1FC64D18E</t>
  </si>
  <si>
    <t>1275</t>
  </si>
  <si>
    <t>30B8A561B7A7C2B272C1F16874A4F84F</t>
  </si>
  <si>
    <t>E2B1E907B00D0C974F6FE3E43F49C9A0</t>
  </si>
  <si>
    <t>8DF6AD4224106BB34D25A0FC2DD12D8A</t>
  </si>
  <si>
    <t>326DE42BEBA0C0AEF0B7C3C0643821BD</t>
  </si>
  <si>
    <t>326DE42BEBA0C0AED5E800E278B9A0E9</t>
  </si>
  <si>
    <t>F2ED1354E1B8FF01C13F1F260AA9894E</t>
  </si>
  <si>
    <t>6072</t>
  </si>
  <si>
    <t>F2ED1354E1B8FF018BF821162E9F2423</t>
  </si>
  <si>
    <t>F2ED1354E1B8FF011531D3248330A2A2</t>
  </si>
  <si>
    <t>F2ED1354E1B8FF0172787EB664E1C962</t>
  </si>
  <si>
    <t>F2ED1354E1B8FF01E23724BE30494E24</t>
  </si>
  <si>
    <t>F2ED1354E1B8FF0138CD815FFD9346A0</t>
  </si>
  <si>
    <t>F2ED1354E1B8FF01F3D55F3AE9CC9010</t>
  </si>
  <si>
    <t>34C219E6DA2D140DD96B449A8184B260</t>
  </si>
  <si>
    <t>34C219E6DA2D140D8B5089A0E8521243</t>
  </si>
  <si>
    <t>508C891467A5A412007A62D3719EF8B5</t>
  </si>
  <si>
    <t>508C891467A5A412985EFF6D5D818E60</t>
  </si>
  <si>
    <t>508C891467A5A412CD637597A3AF2F1B</t>
  </si>
  <si>
    <t>508C891467A5A4126A4B11A623A3F203</t>
  </si>
  <si>
    <t>508C891467A5A412D8EEFB0486547F17</t>
  </si>
  <si>
    <t>2EC399A39C8FF66917C98729D3896CC5</t>
  </si>
  <si>
    <t>326DE42BEBA0C0AEF631405D0F373DEE</t>
  </si>
  <si>
    <t>9AB8A270BF41367A4A982F8F8193E3BC</t>
  </si>
  <si>
    <t>2FAA8907F6D4C2ECEB58A8490B7F34D2</t>
  </si>
  <si>
    <t>2FAA8907F6D4C2ECB1576A5E4C1399AC</t>
  </si>
  <si>
    <t>17ADF004B38F0FC60F0C88E279BFE499</t>
  </si>
  <si>
    <t>17ADF004B38F0FC6344DAFBB5D0B0590</t>
  </si>
  <si>
    <t>8550</t>
  </si>
  <si>
    <t>CC135CD0F25CACF1A38E454E8220E098</t>
  </si>
  <si>
    <t>CC135CD0F25CACF16C1FEE1C8FEADE65</t>
  </si>
  <si>
    <t>CC135CD0F25CACF1A055B6F570F99138</t>
  </si>
  <si>
    <t>CC135CD0F25CACF1BDE0E91F1C5B486B</t>
  </si>
  <si>
    <t>5C4E836ED4720831B3A7ACA777B90F87</t>
  </si>
  <si>
    <t>5C4E836ED47208313AD5EE0EF6AC5B20</t>
  </si>
  <si>
    <t>2EC399A39C8FF6698FC892A30D50ACC3</t>
  </si>
  <si>
    <t>2EC399A39C8FF6695C9B04DF7085F2ED</t>
  </si>
  <si>
    <t>2EC399A39C8FF669512C41A1413D4FE0</t>
  </si>
  <si>
    <t>858.13</t>
  </si>
  <si>
    <t>2EC399A39C8FF66949293E7E5C63ACB2</t>
  </si>
  <si>
    <t>2EC399A39C8FF66962D434B036471F28</t>
  </si>
  <si>
    <t>5589EA7C3DB0BF60373E9FDE74DCFCAC</t>
  </si>
  <si>
    <t>5589EA7C3DB0BF602DD8AD6F92B99A79</t>
  </si>
  <si>
    <t>2EC399A39C8FF66987E3CC332C4EF8F5</t>
  </si>
  <si>
    <t>2EC399A39C8FF669FB47E3A71A5BD2A9</t>
  </si>
  <si>
    <t>401.25</t>
  </si>
  <si>
    <t>5589EA7C3DB0BF60D120F72F17A1BC57</t>
  </si>
  <si>
    <t>5589EA7C3DB0BF60B1AE10F1AFBDA693</t>
  </si>
  <si>
    <t>724.38</t>
  </si>
  <si>
    <t>5589EA7C3DB0BF60887EE84FC9FB4804</t>
  </si>
  <si>
    <t>334.38</t>
  </si>
  <si>
    <t>5589EA7C3DB0BF60E8ADFF7E5585A03A</t>
  </si>
  <si>
    <t>5589EA7C3DB0BF60DE0F29F83E1A15C2</t>
  </si>
  <si>
    <t>5589EA7C3DB0BF60128DAD7CC45D685D</t>
  </si>
  <si>
    <t>A2A16F1DD3E282471F923B1EDBA8EF39</t>
  </si>
  <si>
    <t>A2A16F1DD3E282479F9F90C1057A9C0F</t>
  </si>
  <si>
    <t>A2A16F1DD3E28247707B22C2F1F67E1D</t>
  </si>
  <si>
    <t>A2A16F1DD3E2824784DB6D8BFEF48EE0</t>
  </si>
  <si>
    <t>A2A16F1DD3E28247D928AA0DD7AEABD2</t>
  </si>
  <si>
    <t>A2A16F1DD3E28247479707C9F5646BC3</t>
  </si>
  <si>
    <t>A2A16F1DD3E28247EAF3CCE2EAF65613</t>
  </si>
  <si>
    <t>3CB3B9EE7E7124E579DE0E8981DE09D4</t>
  </si>
  <si>
    <t>F8B0821B55087F226E5E2323AFA79D12</t>
  </si>
  <si>
    <t>F8B0821B55087F226340AF9CC0AFA3A1</t>
  </si>
  <si>
    <t>3CB3B9EE7E7124E531CF75B02A3ABBA0</t>
  </si>
  <si>
    <t>3CB3B9EE7E7124E59F2CC71F396FDC46</t>
  </si>
  <si>
    <t>3CB3B9EE7E7124E5235826AFE759BFC3</t>
  </si>
  <si>
    <t>3CB3B9EE7E7124E56A578C0010FC1EF3</t>
  </si>
  <si>
    <t>F8B0821B55087F224416A84233FFAE0A</t>
  </si>
  <si>
    <t>F8B0821B55087F22D552A943300D7B02</t>
  </si>
  <si>
    <t>F8B0821B55087F226F0790785A837672</t>
  </si>
  <si>
    <t>F8B0821B55087F2287B60B0C3186521A</t>
  </si>
  <si>
    <t>6EA50A871F52E84F53709F4D788F0EFF</t>
  </si>
  <si>
    <t>6EA50A871F52E84F00B3847FE3F94321</t>
  </si>
  <si>
    <t>D3F39165957A957BD7253D6F1A73BC99</t>
  </si>
  <si>
    <t>D3F39165957A957B934E9ADFF3EC0B9D</t>
  </si>
  <si>
    <t>D3F39165957A957B435D3FC995768BCC</t>
  </si>
  <si>
    <t>1715</t>
  </si>
  <si>
    <t>D3F39165957A957B3C77D8F5B14FB0E3</t>
  </si>
  <si>
    <t>D3F39165957A957B4F69B25B59CEC655</t>
  </si>
  <si>
    <t>D3F39165957A957B361C69D04A112F26</t>
  </si>
  <si>
    <t>637.5</t>
  </si>
  <si>
    <t>7EC108138EDA7A6902AFCA162E133E23</t>
  </si>
  <si>
    <t>7EC108138EDA7A69CBBA9EC23460DEBC</t>
  </si>
  <si>
    <t>E52B8FE80E87294FC5E971C5FC7E368D</t>
  </si>
  <si>
    <t>E52B8FE80E87294F048FC716CBCDEC27</t>
  </si>
  <si>
    <t>E52B8FE80E87294F79C2F2D843753EDD</t>
  </si>
  <si>
    <t>E52B8FE80E87294FCB7D732776FEAB86</t>
  </si>
  <si>
    <t>E52B8FE80E87294F466725BD1838B395</t>
  </si>
  <si>
    <t>5C4E836ED47208316B260F56EE9AEF3D</t>
  </si>
  <si>
    <t>5C4E836ED47208313BC62470BF44EEB2</t>
  </si>
  <si>
    <t>5C4E836ED4720831467A47A73CBC52BB</t>
  </si>
  <si>
    <t>5C4E836ED47208319FD7329B6507D2FA</t>
  </si>
  <si>
    <t>5C4E836ED4720831DE4BE49CF22C0ED4</t>
  </si>
  <si>
    <t>5C4E836ED4720831020EC03DC00ADF44</t>
  </si>
  <si>
    <t>B0A3C7367D4483EEABC796F09681B201</t>
  </si>
  <si>
    <t>B0A3C7367D4483EE0CED11C2D99385A5</t>
  </si>
  <si>
    <t>B0A3C7367D4483EE506EE3788C5D1F5A</t>
  </si>
  <si>
    <t>B0A3C7367D4483EE67FC44282086D5AA</t>
  </si>
  <si>
    <t>B0A3C7367D4483EEE01E64A5F8D5685D</t>
  </si>
  <si>
    <t>B0A3C7367D4483EEBC514B3EA2EFA63C</t>
  </si>
  <si>
    <t>8F45D818CD1090559AA5237E5B9ADF94</t>
  </si>
  <si>
    <t>8F45D818CD10905545F7005AB319CA3A</t>
  </si>
  <si>
    <t>8F45D818CD109055BF4266E668937403</t>
  </si>
  <si>
    <t>8F45D818CD10905549398A3A71E1B821</t>
  </si>
  <si>
    <t>E2B1E907B00D0C97D62FA18E993A00A1</t>
  </si>
  <si>
    <t>8F45D818CD1090551BF90C97BC602BDD</t>
  </si>
  <si>
    <t>8B077FC1C92C7F5BDDA8923F37530334</t>
  </si>
  <si>
    <t>8B077FC1C92C7F5B5E19AFEDD0C1F257</t>
  </si>
  <si>
    <t>8B077FC1C92C7F5B8EE4777A2664376E</t>
  </si>
  <si>
    <t>8B077FC1C92C7F5B8D0517830E903CA8</t>
  </si>
  <si>
    <t>3EB78FED19EC7CE32F8F664B7FD1252E</t>
  </si>
  <si>
    <t>3EB78FED19EC7CE397CD6B4E7D287524</t>
  </si>
  <si>
    <t>3EB78FED19EC7CE37F2435B03EF32988</t>
  </si>
  <si>
    <t>3EB78FED19EC7CE3C56C309B28382542</t>
  </si>
  <si>
    <t>3EB78FED19EC7CE3ABBE207548F4F97E</t>
  </si>
  <si>
    <t>3EB78FED19EC7CE3EE74CEBA157AC8A4</t>
  </si>
  <si>
    <t>3EB78FED19EC7CE33EBFA5CCFAC4D36F</t>
  </si>
  <si>
    <t>3EB78FED19EC7CE37C9DD0566334826D</t>
  </si>
  <si>
    <t>7FCC32D59BBF441F0A19245466381165</t>
  </si>
  <si>
    <t>7FCC32D59BBF441F1CADF4B89FCCC91A</t>
  </si>
  <si>
    <t>7FCC32D59BBF441F02A86528EEB3AFC2</t>
  </si>
  <si>
    <t>7FCC32D59BBF441F34D78848C2DC270E</t>
  </si>
  <si>
    <t>7FCC32D59BBF441F2ADE5D0673E39B92</t>
  </si>
  <si>
    <t>153F3E0C0A57A3430B0E864F16B86FBA</t>
  </si>
  <si>
    <t>F76E00328A7A2ABBB72D9810602C2C2E</t>
  </si>
  <si>
    <t>153F3E0C0A57A34356AFE30B9B3AC5AC</t>
  </si>
  <si>
    <t>153F3E0C0A57A343C2DC947BEB1B97D4</t>
  </si>
  <si>
    <t>153F3E0C0A57A3439F136A521EAC8AA3</t>
  </si>
  <si>
    <t>6E1C8FE0ECC13C3D143CFF803187D71D</t>
  </si>
  <si>
    <t>942.75</t>
  </si>
  <si>
    <t>6E1C8FE0ECC13C3DF5F707982FA3A31C</t>
  </si>
  <si>
    <t>6E1C8FE0ECC13C3D39CE5CC44071C730</t>
  </si>
  <si>
    <t>6E1C8FE0ECC13C3DC9B9A9463BEE9BEA</t>
  </si>
  <si>
    <t>6E1C8FE0ECC13C3DE03967E327AE60B8</t>
  </si>
  <si>
    <t>D709B6706F89259DF0E0E80DF8882AA0</t>
  </si>
  <si>
    <t>D709B6706F89259DC405C96717E4CEDA</t>
  </si>
  <si>
    <t>D709B6706F89259D9BF7A9CB06DB913E</t>
  </si>
  <si>
    <t>D709B6706F89259D2AC2ACBF9A507618</t>
  </si>
  <si>
    <t>D709B6706F89259DE214B85F580F6A87</t>
  </si>
  <si>
    <t>D709B6706F89259DEAEB525E163B0EF8</t>
  </si>
  <si>
    <t>D709B6706F89259D77E6592D000B4F84</t>
  </si>
  <si>
    <t>D709B6706F89259D05B79DAE38F32F55</t>
  </si>
  <si>
    <t>2D76DB2F1FA26FDEDDD1D50D2405FF81</t>
  </si>
  <si>
    <t>2D76DB2F1FA26FDE90AF5FBB138B9D27</t>
  </si>
  <si>
    <t>2D76DB2F1FA26FDEC3C4FC340DC7128F</t>
  </si>
  <si>
    <t>2D76DB2F1FA26FDE53A3064C0C286DC0</t>
  </si>
  <si>
    <t>2D76DB2F1FA26FDEA62E08995535C8EA</t>
  </si>
  <si>
    <t>2D76DB2F1FA26FDE562CD7C78A36176E</t>
  </si>
  <si>
    <t>2D76DB2F1FA26FDE511D613DEFE2D075</t>
  </si>
  <si>
    <t>2D76DB2F1FA26FDE2B9B6A048C150C7C</t>
  </si>
  <si>
    <t>11092.52</t>
  </si>
  <si>
    <t>E944EADB23F6E85D9B9713A13111212C</t>
  </si>
  <si>
    <t>E944EADB23F6E85DBDABFD7AEBD9F92F</t>
  </si>
  <si>
    <t>C0DE99D92AFEC4D52D8B5A19A2756E02</t>
  </si>
  <si>
    <t>C0DE99D92AFEC4D585E38A16DB63E36F</t>
  </si>
  <si>
    <t>C0DE99D92AFEC4D5CBCA80D31FBBC5C1</t>
  </si>
  <si>
    <t>C0DE99D92AFEC4D589CC1A46C2117141</t>
  </si>
  <si>
    <t>C0DE99D92AFEC4D50AA2EEE9003DFB11</t>
  </si>
  <si>
    <t>1725.56</t>
  </si>
  <si>
    <t>153F3E0C0A57A3430CA0090B3EC09770</t>
  </si>
  <si>
    <t>153F3E0C0A57A343591743F498CDED63</t>
  </si>
  <si>
    <t>153F3E0C0A57A3431AC156A89B4A5355</t>
  </si>
  <si>
    <t>2490</t>
  </si>
  <si>
    <t>153F3E0C0A57A3432A5BB4329F096EE0</t>
  </si>
  <si>
    <t>4485673F4B9D224B280A771024B44320</t>
  </si>
  <si>
    <t>4485673F4B9D224B0D48D9496B87887C</t>
  </si>
  <si>
    <t>A8BAEB5A77D68F3C39E5649D58456418</t>
  </si>
  <si>
    <t>A8BAEB5A77D68F3CFAB25C68ECEECB30</t>
  </si>
  <si>
    <t>A8BAEB5A77D68F3CBAF11AB6F893611D</t>
  </si>
  <si>
    <t>A8BAEB5A77D68F3C406648EFBF50CCCC</t>
  </si>
  <si>
    <t>A8BAEB5A77D68F3C83BDFC35DDAD5ABE</t>
  </si>
  <si>
    <t>A8BAEB5A77D68F3C430ECB2C4EAA4E6D</t>
  </si>
  <si>
    <t>A8BAEB5A77D68F3CC8C1C5503F0D1A45</t>
  </si>
  <si>
    <t>F0EB19A3059975CAA667D486F574C139</t>
  </si>
  <si>
    <t>F0EB19A3059975CA01D3700C94329D82</t>
  </si>
  <si>
    <t>F0EB19A3059975CA41ADB136FA22D5F3</t>
  </si>
  <si>
    <t>F0EB19A3059975CABCC5D1F35DBCC4BE</t>
  </si>
  <si>
    <t>F0EB19A3059975CAE520C6FE94D1920D</t>
  </si>
  <si>
    <t>F0EB19A3059975CA7000B77D3A7B4B88</t>
  </si>
  <si>
    <t>F0EB19A3059975CA0C86FA465136DCBA</t>
  </si>
  <si>
    <t>B304CCBB54B88E8709592CF1E5BA8C05</t>
  </si>
  <si>
    <t>B304CCBB54B88E8739AEE54F6A888158</t>
  </si>
  <si>
    <t>B304CCBB54B88E87D8525AEA3FF6FFA1</t>
  </si>
  <si>
    <t>B304CCBB54B88E87070D6CBC1EFD28EB</t>
  </si>
  <si>
    <t>B304CCBB54B88E877E2444019F8F3F32</t>
  </si>
  <si>
    <t>B304CCBB54B88E87F213451D544E9BEB</t>
  </si>
  <si>
    <t>5CDD82CBD17C65E26A929FABBA9649BD</t>
  </si>
  <si>
    <t>BEBF13AFF159A6BCCD1DE91D154A998E</t>
  </si>
  <si>
    <t>9E6F6A78A90D4ED68C2E2B09ACE0ADC1</t>
  </si>
  <si>
    <t>9E6F6A78A90D4ED6EEF94E634230B59F</t>
  </si>
  <si>
    <t>9E6F6A78A90D4ED63C14553E306E5D08</t>
  </si>
  <si>
    <t>9E6F6A78A90D4ED6F081651D5BDA0D32</t>
  </si>
  <si>
    <t>9E6F6A78A90D4ED61C8B6CE5A9397947</t>
  </si>
  <si>
    <t>9E6F6A78A90D4ED6DF476003E19F6ED0</t>
  </si>
  <si>
    <t>87C4303E856F1692A606E5C2A9C8691B</t>
  </si>
  <si>
    <t>87C4303E856F1692B36F5843A2A64DE0</t>
  </si>
  <si>
    <t>87C4303E856F16924CA3BFDF66A7895E</t>
  </si>
  <si>
    <t>F39E84282330A3F7E1EA4784D209D9B6</t>
  </si>
  <si>
    <t>F39E84282330A3F78E274537E2F438C1</t>
  </si>
  <si>
    <t>F39E84282330A3F741DE45A2E7AAA144</t>
  </si>
  <si>
    <t>87C4303E856F1692480A622E98A09544</t>
  </si>
  <si>
    <t>508A49D47ED84B52B8A81C76844079E7</t>
  </si>
  <si>
    <t>55F1B3CDDA67FDEE11EAFF581BFB7515</t>
  </si>
  <si>
    <t>508A49D47ED84B52F396CF346BE7AA14</t>
  </si>
  <si>
    <t>55F1B3CDDA67FDEE8D0B51212DBBF176</t>
  </si>
  <si>
    <t>55F1B3CDDA67FDEE33BF72C986AA3D82</t>
  </si>
  <si>
    <t>55F1B3CDDA67FDEE62B99B1CD5F069CF</t>
  </si>
  <si>
    <t>55F1B3CDDA67FDEE0ECDCD5B026DA93C</t>
  </si>
  <si>
    <t>1644</t>
  </si>
  <si>
    <t>63610C10542F91E5BA6D092DA70687F5</t>
  </si>
  <si>
    <t>63610C10542F91E5F9073B48C221C899</t>
  </si>
  <si>
    <t>63610C10542F91E580A2D61F07C12E9B</t>
  </si>
  <si>
    <t>63610C10542F91E57238D7E4F9FEBB15</t>
  </si>
  <si>
    <t>63610C10542F91E5ABDE677621D7B213</t>
  </si>
  <si>
    <t>63610C10542F91E53169AB67BE8CEE7C</t>
  </si>
  <si>
    <t>2073.75</t>
  </si>
  <si>
    <t>63610C10542F91E5B733E4262EAA186C</t>
  </si>
  <si>
    <t>8E67FD5093AB19D521EABD82D3BF9A78</t>
  </si>
  <si>
    <t>A672ABC865166C9B9C3C8A1677079547</t>
  </si>
  <si>
    <t>A672ABC865166C9B6B596FC109E42A7F</t>
  </si>
  <si>
    <t>FAB0E9C2DAEEAF393BA05F3CDDC06AEF</t>
  </si>
  <si>
    <t>FAB0E9C2DAEEAF3959AF71997E591228</t>
  </si>
  <si>
    <t>FAB0E9C2DAEEAF394F99F50D44A5CBA9</t>
  </si>
  <si>
    <t>FAB0E9C2DAEEAF392698366FEF72B527</t>
  </si>
  <si>
    <t>FAB0E9C2DAEEAF398F115F14C24954A7</t>
  </si>
  <si>
    <t>FAB0E9C2DAEEAF3953129A425847FD4F</t>
  </si>
  <si>
    <t>FAB0E9C2DAEEAF3973BF60D0926A4E87</t>
  </si>
  <si>
    <t>E944EADB23F6E85D27E82B7FE7763C96</t>
  </si>
  <si>
    <t>E944EADB23F6E85D1D322B592A1C13B3</t>
  </si>
  <si>
    <t>E944EADB23F6E85DC6701114030E422A</t>
  </si>
  <si>
    <t>E944EADB23F6E85D0B118FD4A38E260B</t>
  </si>
  <si>
    <t>435.01</t>
  </si>
  <si>
    <t>E944EADB23F6E85DBC30C9647B857DA7</t>
  </si>
  <si>
    <t>E944EADB23F6E85D52CE28EB93BCDC97</t>
  </si>
  <si>
    <t>C0DE99D92AFEC4D558E255D7761F073B</t>
  </si>
  <si>
    <t>2834.81</t>
  </si>
  <si>
    <t>C0DE99D92AFEC4D56D6C34B37BAB7EA2</t>
  </si>
  <si>
    <t>C0DE99D92AFEC4D59914DB39F460DD97</t>
  </si>
  <si>
    <t>BF27C350FBAEADF2A34645AB6E961388</t>
  </si>
  <si>
    <t>BF27C350FBAEADF22D5D6F658075EEBB</t>
  </si>
  <si>
    <t>BF27C350FBAEADF27F7265F4186A7291</t>
  </si>
  <si>
    <t>BF27C350FBAEADF2EE103869CD8E6807</t>
  </si>
  <si>
    <t>4485673F4B9D224B0D534851F9C989C4</t>
  </si>
  <si>
    <t>4485673F4B9D224B5ACDAA504B75EBB5</t>
  </si>
  <si>
    <t>4485673F4B9D224B46D23EE905CF28EE</t>
  </si>
  <si>
    <t>2172</t>
  </si>
  <si>
    <t>4485673F4B9D224BCBB1C4B067CC6C9A</t>
  </si>
  <si>
    <t>2362</t>
  </si>
  <si>
    <t>4485673F4B9D224B3C83C62C842A7ED1</t>
  </si>
  <si>
    <t>4485673F4B9D224BE874583CADDFD4D5</t>
  </si>
  <si>
    <t>8A8E6F989D00DA04FBFE884D55312E07</t>
  </si>
  <si>
    <t>8DF6AD4224106BB3DE14D4B83F24C850</t>
  </si>
  <si>
    <t>8DF6AD4224106BB3EE07522D5BC834BD</t>
  </si>
  <si>
    <t>8DF6AD4224106BB310593BA6DFE67A4F</t>
  </si>
  <si>
    <t>8DF6AD4224106BB3133B08AF291AE92E</t>
  </si>
  <si>
    <t>8DF6AD4224106BB3ACCBBCCFD6AB2F96</t>
  </si>
  <si>
    <t>5CDD82CBD17C65E2FD303EC5900738B7</t>
  </si>
  <si>
    <t>508A49D47ED84B52E7BDCF239958DE77</t>
  </si>
  <si>
    <t>5694</t>
  </si>
  <si>
    <t>A127DE4C1F1B9F471F7ADCEA740C5383</t>
  </si>
  <si>
    <t>BF27C350FBAEADF22E7137E5D14AAB44</t>
  </si>
  <si>
    <t>A8BAEB5A77D68F3C9A624185D0E0E03D</t>
  </si>
  <si>
    <t>8A8E6F989D00DA0491BFB735A7CB943B</t>
  </si>
  <si>
    <t>F0EB19A3059975CA0AD40348AB60077D</t>
  </si>
  <si>
    <t>BEBF13AFF159A6BC33724A0C2D407C48</t>
  </si>
  <si>
    <t>4590</t>
  </si>
  <si>
    <t>0BE2424CBA94301275982EF3B9C6AE85</t>
  </si>
  <si>
    <t>8DF6AD4224106BB3BD367299846119F7</t>
  </si>
  <si>
    <t>8DF6AD4224106BB361B77635ECE2093C</t>
  </si>
  <si>
    <t>5120</t>
  </si>
  <si>
    <t>BFC6780BAB6D8BBCC887458F6B20A3EB</t>
  </si>
  <si>
    <t>BFC6780BAB6D8BBC603FF6A20FC6C61A</t>
  </si>
  <si>
    <t>BFC6780BAB6D8BBC94F087B6A2854336</t>
  </si>
  <si>
    <t>BFC6780BAB6D8BBC4C73F6ED98BFF41F</t>
  </si>
  <si>
    <t>BFC6780BAB6D8BBCB5FF9421284A8C45</t>
  </si>
  <si>
    <t>BFC6780BAB6D8BBC4A44FBEEF5AFD15B</t>
  </si>
  <si>
    <t>BFC6780BAB6D8BBC3A8CFC4870BEC0BC</t>
  </si>
  <si>
    <t>BFC6780BAB6D8BBCF2F34981FB950EC1</t>
  </si>
  <si>
    <t>5CDD82CBD17C65E214D1666561D312CE</t>
  </si>
  <si>
    <t>5CDD82CBD17C65E28B7D130819DEAA5B</t>
  </si>
  <si>
    <t>5CDD82CBD17C65E26248C6C28E728E6F</t>
  </si>
  <si>
    <t>5CDD82CBD17C65E2CD362C9569361580</t>
  </si>
  <si>
    <t>5CDD82CBD17C65E2DDA15C0CEF50F737</t>
  </si>
  <si>
    <t>5CDD82CBD17C65E281EF42935BE95422</t>
  </si>
  <si>
    <t>6E6E2D3D06D0A3535138A8F4054F6A33</t>
  </si>
  <si>
    <t>6E6E2D3D06D0A353D1B3F53EB463357F</t>
  </si>
  <si>
    <t>9E6F6A78A90D4ED61AA8C56B3403ACAA</t>
  </si>
  <si>
    <t>6E6E2D3D06D0A3538D0C52639F26EDDC</t>
  </si>
  <si>
    <t>6E6E2D3D06D0A353DE70FF4AF23ACBC8</t>
  </si>
  <si>
    <t>9E6F6A78A90D4ED6122C3EE2119C3E74</t>
  </si>
  <si>
    <t>6E6E2D3D06D0A353048C9A5CBFC4C822</t>
  </si>
  <si>
    <t>F39E84282330A3F777415F96EC2D6603</t>
  </si>
  <si>
    <t>F39E84282330A3F70133D0BC089E4B45</t>
  </si>
  <si>
    <t>F39E84282330A3F7323DCD2B9E833305</t>
  </si>
  <si>
    <t>F39E84282330A3F7731D0C860A9D961E</t>
  </si>
  <si>
    <t>F39E84282330A3F7B5A2DE1FE75ECCED</t>
  </si>
  <si>
    <t>749380C5A2B9E1DC6D2075BA59736FBB</t>
  </si>
  <si>
    <t>749380C5A2B9E1DC8013768C5B65C261</t>
  </si>
  <si>
    <t>749380C5A2B9E1DCA5B5C6224D71BAE9</t>
  </si>
  <si>
    <t>508A49D47ED84B52A2C93E971543FF9B</t>
  </si>
  <si>
    <t>508A49D47ED84B523E76C154214E2A58</t>
  </si>
  <si>
    <t>508A49D47ED84B52E9BF92786C5EA98C</t>
  </si>
  <si>
    <t>508A49D47ED84B52B2BB3511A6097E6A</t>
  </si>
  <si>
    <t>C926DE4D2908DFFC8F01CD830B20B289</t>
  </si>
  <si>
    <t>508A49D47ED84B52E574AA964EE6AEA7</t>
  </si>
  <si>
    <t>A127DE4C1F1B9F4790DC80B9F6C6E177</t>
  </si>
  <si>
    <t>A127DE4C1F1B9F47A37A231CEDD2FDE8</t>
  </si>
  <si>
    <t>A127DE4C1F1B9F476B6DC7BC3F94414D</t>
  </si>
  <si>
    <t>A127DE4C1F1B9F47475AF197D54AC631</t>
  </si>
  <si>
    <t>A127DE4C1F1B9F476FC520E94F54A837</t>
  </si>
  <si>
    <t>A127DE4C1F1B9F476E2534A83E614BB4</t>
  </si>
  <si>
    <t>A127DE4C1F1B9F4771659F3A863E7C90</t>
  </si>
  <si>
    <t>A672ABC865166C9BB5261E6A63725C7E</t>
  </si>
  <si>
    <t>A672ABC865166C9B4A127F014445FCA2</t>
  </si>
  <si>
    <t>A672ABC865166C9B7181EBE36D41F039</t>
  </si>
  <si>
    <t>A672ABC865166C9BE7A272CD8CEDA4C1</t>
  </si>
  <si>
    <t>A672ABC865166C9B2FFEB79446A3EC15</t>
  </si>
  <si>
    <t>5C4B7D88DA82CC706FE0E6A75879496B</t>
  </si>
  <si>
    <t>5C4B7D88DA82CC70B1F3703533749654</t>
  </si>
  <si>
    <t>5C4B7D88DA82CC7035ACCC3E3AEECE66</t>
  </si>
  <si>
    <t>6F8C55A011469EA1CBC1E38B64405B02</t>
  </si>
  <si>
    <t>6F8C55A011469EA1BFA0F6244AAF8E9F</t>
  </si>
  <si>
    <t>6F8C55A011469EA1ACE01C1DC209CAA1</t>
  </si>
  <si>
    <t>6F8C55A011469EA193BA5879BEA24C67</t>
  </si>
  <si>
    <t>6F8C55A011469EA1C75C1F6061F3A5F3</t>
  </si>
  <si>
    <t>6F8C55A011469EA107A6D016408A734D</t>
  </si>
  <si>
    <t>BF27C350FBAEADF2D27443442ECD54BC</t>
  </si>
  <si>
    <t>8A8E6F989D00DA04D46D9683B94E3C7D</t>
  </si>
  <si>
    <t>8A8E6F989D00DA04FC77557AF92CB498</t>
  </si>
  <si>
    <t>8A8E6F989D00DA04437E906BA9C64ECD</t>
  </si>
  <si>
    <t>8A8E6F989D00DA045FEAAEC054229B46</t>
  </si>
  <si>
    <t>8A8E6F989D00DA040883A647BCDF5F1F</t>
  </si>
  <si>
    <t>4C03B06C6142A505309FFE14B42150B1</t>
  </si>
  <si>
    <t>4C03B06C6142A50508EE3A01E188C7C9</t>
  </si>
  <si>
    <t>4C03B06C6142A50518683F868CFEE8B6</t>
  </si>
  <si>
    <t>4C03B06C6142A5053C0564AED21C071E</t>
  </si>
  <si>
    <t>4C03B06C6142A505185928A3BE54ED34</t>
  </si>
  <si>
    <t>4C03B06C6142A505A7AB7F07611A35D4</t>
  </si>
  <si>
    <t>4C03B06C6142A505EB5B849201D624E9</t>
  </si>
  <si>
    <t>2A1BAD0B712D001F55E452E0FAA425C0</t>
  </si>
  <si>
    <t>2A1BAD0B712D001F076BD0848FF05FD6</t>
  </si>
  <si>
    <t>2A1BAD0B712D001F8DD3F2BBE76DCDAF</t>
  </si>
  <si>
    <t>2A1BAD0B712D001FD97A4FFAFF443CD0</t>
  </si>
  <si>
    <t>2A1BAD0B712D001F3EBA501D3599DD32</t>
  </si>
  <si>
    <t>2A1BAD0B712D001FA768B4E509A54A83</t>
  </si>
  <si>
    <t>2A1BAD0B712D001F837519A9E9E417AC</t>
  </si>
  <si>
    <t>336F05F58C1B2E79976196DEDEC67CB4</t>
  </si>
  <si>
    <t>336F05F58C1B2E79F3AE57AECAD92E08</t>
  </si>
  <si>
    <t>336F05F58C1B2E79D9CC717F59DEE8A5</t>
  </si>
  <si>
    <t>336F05F58C1B2E79BAEBDE28FFBBB4EB</t>
  </si>
  <si>
    <t>336F05F58C1B2E79E4092551EA49CC69</t>
  </si>
  <si>
    <t>336F05F58C1B2E79A5212543A264BDB5</t>
  </si>
  <si>
    <t>336F05F58C1B2E791B569C3579FE44C5</t>
  </si>
  <si>
    <t>6E6E2D3D06D0A353BC8718CA4F0A6A7D</t>
  </si>
  <si>
    <t>F6D825469E07D7EA5D935422DE6B5004</t>
  </si>
  <si>
    <t>F6D825469E07D7EAF41EF3E222FCD500</t>
  </si>
  <si>
    <t>F6D825469E07D7EA0959370F42DFCC12</t>
  </si>
  <si>
    <t>6E6E2D3D06D0A353440CF7191AA77FB0</t>
  </si>
  <si>
    <t>6E6E2D3D06D0A353879EA670DA4DE76F</t>
  </si>
  <si>
    <t>F6D825469E07D7EA9948B763147E6B0F</t>
  </si>
  <si>
    <t>F6D825469E07D7EA11F4EEC22994BCD4</t>
  </si>
  <si>
    <t>749380C5A2B9E1DCBCE3E8C335D7DDE4</t>
  </si>
  <si>
    <t>749380C5A2B9E1DC298608148D3F100A</t>
  </si>
  <si>
    <t>749380C5A2B9E1DC28491C3481637F6B</t>
  </si>
  <si>
    <t>749380C5A2B9E1DC1E2CA929418EB14C</t>
  </si>
  <si>
    <t>755A6D64596846D1310B775F1BE246EC</t>
  </si>
  <si>
    <t>755A6D64596846D12D756B4306082C2F</t>
  </si>
  <si>
    <t>C926DE4D2908DFFCC39CFD73C6F29E2B</t>
  </si>
  <si>
    <t>C926DE4D2908DFFC4184DAE3EDA5C1DF</t>
  </si>
  <si>
    <t>C926DE4D2908DFFC76D1173E9628D138</t>
  </si>
  <si>
    <t>C926DE4D2908DFFC1E20ABA09F374419</t>
  </si>
  <si>
    <t>C926DE4D2908DFFC4C177B159ECE4431</t>
  </si>
  <si>
    <t>C926DE4D2908DFFCE2FD9BB9C6E7BE66</t>
  </si>
  <si>
    <t>94438042BDD99FCAC9BB2512B2B8E665</t>
  </si>
  <si>
    <t>1338</t>
  </si>
  <si>
    <t>F35BAD848F8C0E99EFDF347CBEE857E8</t>
  </si>
  <si>
    <t>1684</t>
  </si>
  <si>
    <t>F35BAD848F8C0E9920AFB278A667D726</t>
  </si>
  <si>
    <t>F35BAD848F8C0E99552AD3DF182C0334</t>
  </si>
  <si>
    <t>F35BAD848F8C0E99F386AB3B8B129813</t>
  </si>
  <si>
    <t>F35BAD848F8C0E9915C2C43026DA1512</t>
  </si>
  <si>
    <t>F35BAD848F8C0E99FC79CD9D21E83C6E</t>
  </si>
  <si>
    <t>5C4B7D88DA82CC7038B559B7C1877055</t>
  </si>
  <si>
    <t>5C4B7D88DA82CC70DAFF1C655877B582</t>
  </si>
  <si>
    <t>5C4B7D88DA82CC7037E414749D0B9EBD</t>
  </si>
  <si>
    <t>5C4B7D88DA82CC7035AE2084A3115B68</t>
  </si>
  <si>
    <t>3B0F685F3814914EFA0C4105812161B8</t>
  </si>
  <si>
    <t>3B0F685F3814914E363B5BB73E63C87F</t>
  </si>
  <si>
    <t>5C4B7D88DA82CC70A57263E84F01A38A</t>
  </si>
  <si>
    <t>6F8C55A011469EA1AA25C91F90014696</t>
  </si>
  <si>
    <t>6F8C55A011469EA12C96402432685A02</t>
  </si>
  <si>
    <t>F2AE9EDCBF82D5595A5908B8B572E2D2</t>
  </si>
  <si>
    <t>F2AE9EDCBF82D559A4646A5FD2846BC8</t>
  </si>
  <si>
    <t>F2AE9EDCBF82D559DB2477059C33DD1F</t>
  </si>
  <si>
    <t>F2AE9EDCBF82D559DF095090E3148DF1</t>
  </si>
  <si>
    <t>2240D758C0E4B20F90F2A846090C6FFF</t>
  </si>
  <si>
    <t>3D7DCDFC4B8D91A1309194B562DBF253</t>
  </si>
  <si>
    <t>2240D758C0E4B20F572662ACD713A3E7</t>
  </si>
  <si>
    <t>2240D758C0E4B20F1C7D6FF83260C40A</t>
  </si>
  <si>
    <t>2240D758C0E4B20F6C9DF7A638EAF9EE</t>
  </si>
  <si>
    <t>2240D758C0E4B20F77D50DDCADF10A9A</t>
  </si>
  <si>
    <t>2240D758C0E4B20F8EEEF7A661995A86</t>
  </si>
  <si>
    <t>2240D758C0E4B20F2DEB1341EFF2B5D5</t>
  </si>
  <si>
    <t>559A36A9F4EBCC3C6A16129B5D653D8D</t>
  </si>
  <si>
    <t>559A36A9F4EBCC3C6278A6E1CE69D8D2</t>
  </si>
  <si>
    <t>559A36A9F4EBCC3C2449219D089DC32B</t>
  </si>
  <si>
    <t>559A36A9F4EBCC3C15F697BB5756DE79</t>
  </si>
  <si>
    <t>559A36A9F4EBCC3C0D3353A546923E5B</t>
  </si>
  <si>
    <t>547AFF522C26BF7A6741E0F57D1FF222</t>
  </si>
  <si>
    <t>547AFF522C26BF7AD7C1A6172A057170</t>
  </si>
  <si>
    <t>547AFF522C26BF7A405E94DC7E21B625</t>
  </si>
  <si>
    <t>547AFF522C26BF7A0F424FCBFAF1EF42</t>
  </si>
  <si>
    <t>547AFF522C26BF7AB9CE1D0EF9221A05</t>
  </si>
  <si>
    <t>B304CCBB54B88E874923D3E1C4547705</t>
  </si>
  <si>
    <t>B304CCBB54B88E87F255C3E1B0915710</t>
  </si>
  <si>
    <t>BEBF13AFF159A6BC7D5B5F408240DFFB</t>
  </si>
  <si>
    <t>BEBF13AFF159A6BC5AF1C029B0EC5C6D</t>
  </si>
  <si>
    <t>BEBF13AFF159A6BCBEDBCECFFA31C13D</t>
  </si>
  <si>
    <t>BEBF13AFF159A6BCC8C3E97B20DE1781</t>
  </si>
  <si>
    <t>1530</t>
  </si>
  <si>
    <t>BEBF13AFF159A6BCB11937493CF80143</t>
  </si>
  <si>
    <t>4080</t>
  </si>
  <si>
    <t>BEBF13AFF159A6BC5F20339880D864EC</t>
  </si>
  <si>
    <t>3060</t>
  </si>
  <si>
    <t>F6D825469E07D7EA5E2DA839384A50A1</t>
  </si>
  <si>
    <t>F6D825469E07D7EACD0A0722F6FA6496</t>
  </si>
  <si>
    <t>87C4303E856F169207892965C9E50495</t>
  </si>
  <si>
    <t>87C4303E856F169225984F9A379AF300</t>
  </si>
  <si>
    <t>87C4303E856F1692C69C11BA27FB9527</t>
  </si>
  <si>
    <t>87C4303E856F1692CC831940AD73BD20</t>
  </si>
  <si>
    <t>755A6D64596846D1F910F50FCAF52E57</t>
  </si>
  <si>
    <t>755A6D64596846D176A6FD9848C37EA3</t>
  </si>
  <si>
    <t>755A6D64596846D1DD06EFDF8AE3E108</t>
  </si>
  <si>
    <t>755A6D64596846D1B2DC0195F2190E7D</t>
  </si>
  <si>
    <t>755A6D64596846D15B6CE7BF67386A0E</t>
  </si>
  <si>
    <t>755A6D64596846D13D5E4738CEB3A9AD</t>
  </si>
  <si>
    <t>B36BE71E5468E17594A333222D2FD94E</t>
  </si>
  <si>
    <t>94438042BDD99FCA1CD464C77E146E91</t>
  </si>
  <si>
    <t>94438042BDD99FCAF3D0E04B37B7ED4C</t>
  </si>
  <si>
    <t>94438042BDD99FCA1A95E28BF938B805</t>
  </si>
  <si>
    <t>94438042BDD99FCA144A23DA2195A305</t>
  </si>
  <si>
    <t>94438042BDD99FCA315A4FF848931D2F</t>
  </si>
  <si>
    <t>94438042BDD99FCA0F5DB2CA3633120D</t>
  </si>
  <si>
    <t>94438042BDD99FCAF559175F603E1DAC</t>
  </si>
  <si>
    <t>AE22AE9D8BDB24F74CF772224D5B4CC3</t>
  </si>
  <si>
    <t>F35BAD848F8C0E993FB3FBF83E63B200</t>
  </si>
  <si>
    <t>0BE2424CBA943012DF5E9E37294F1A3E</t>
  </si>
  <si>
    <t>0BE2424CBA943012E9D9C68276BF745A</t>
  </si>
  <si>
    <t>0BE2424CBA943012BDB4B4EADF15833F</t>
  </si>
  <si>
    <t>0BE2424CBA9430123DA6229F711630DC</t>
  </si>
  <si>
    <t>0BE2424CBA9430120C140FCDD64F930E</t>
  </si>
  <si>
    <t>0BE2424CBA943012E38504B5515927E2</t>
  </si>
  <si>
    <t>0BE2424CBA94301293568CE1923020D9</t>
  </si>
  <si>
    <t>3B0F685F3814914EC591A1EA89670210</t>
  </si>
  <si>
    <t>3B0F685F3814914EA88307511FC357D0</t>
  </si>
  <si>
    <t>3B0F685F3814914E6391A3117316D9A2</t>
  </si>
  <si>
    <t>3B0F685F3814914E705E9565E68358A4</t>
  </si>
  <si>
    <t>3B0F685F3814914EA3753F324BB740D1</t>
  </si>
  <si>
    <t>3B0F685F3814914ED625B212C071FE1B</t>
  </si>
  <si>
    <t>F2AE9EDCBF82D55933EC27BCB33B8024</t>
  </si>
  <si>
    <t>F2AE9EDCBF82D559D28433F2748473AD</t>
  </si>
  <si>
    <t>F2AE9EDCBF82D5591C3AFA6B08193F9C</t>
  </si>
  <si>
    <t>F2AE9EDCBF82D559F7A5C93A275C28EC</t>
  </si>
  <si>
    <t>59DCB412A16B145244200804BABFFE31</t>
  </si>
  <si>
    <t>59DCB412A16B14524B0281DA03A2F43F</t>
  </si>
  <si>
    <t>59DCB412A16B1452DD92F4F8D12F6744</t>
  </si>
  <si>
    <t>2240D758C0E4B20F5790CC875E802DE2</t>
  </si>
  <si>
    <t>865B4A5839A2AE92DCA28852184D391C</t>
  </si>
  <si>
    <t>865B4A5839A2AE92D4E97EE3B37C320C</t>
  </si>
  <si>
    <t>865B4A5839A2AE926CD6BBBA5C1719CA</t>
  </si>
  <si>
    <t>865B4A5839A2AE920C03AA24C8724B26</t>
  </si>
  <si>
    <t>865B4A5839A2AE929ADD98C7CBC0B2E8</t>
  </si>
  <si>
    <t>28F91A4A9F59B03C45984223CEC91D75</t>
  </si>
  <si>
    <t>28F91A4A9F59B03C43248D89BDA62F78</t>
  </si>
  <si>
    <t>559A36A9F4EBCC3CF12813F12149A4E4</t>
  </si>
  <si>
    <t>28F91A4A9F59B03C87D2AA1FCFB52F1C</t>
  </si>
  <si>
    <t>28F91A4A9F59B03C91B0A1E51DCB7F5C</t>
  </si>
  <si>
    <t>28F91A4A9F59B03CA222D180F443575E</t>
  </si>
  <si>
    <t>D15FAF6114FD956ADC59A73FC0CEDC5B</t>
  </si>
  <si>
    <t>547AFF522C26BF7A18C7696551AD56ED</t>
  </si>
  <si>
    <t>D15FAF6114FD956AF8AE5FD7692AFC60</t>
  </si>
  <si>
    <t>D15FAF6114FD956AD873489A1684D843</t>
  </si>
  <si>
    <t>D15FAF6114FD956A72E54EE4451EEE4F</t>
  </si>
  <si>
    <t>D15FAF6114FD956A72689029F601BE81</t>
  </si>
  <si>
    <t>B96CE1E5E7C006FF2C230FABBA1505E5</t>
  </si>
  <si>
    <t>B96CE1E5E7C006FF86B5F47972A0A247</t>
  </si>
  <si>
    <t>B96CE1E5E7C006FFFCDD9149A85266BB</t>
  </si>
  <si>
    <t>B96CE1E5E7C006FF465DBBAC4BB3FCA3</t>
  </si>
  <si>
    <t>B96CE1E5E7C006FFBC585BEFD1C40E3E</t>
  </si>
  <si>
    <t>B96CE1E5E7C006FF249D2D5A0E5D50C8</t>
  </si>
  <si>
    <t>B96CE1E5E7C006FF8ED5D5983628F4C5</t>
  </si>
  <si>
    <t>A08607D80A109561DA33EA4930ACA7C1</t>
  </si>
  <si>
    <t>A08607D80A10956178F1A29ED083E989</t>
  </si>
  <si>
    <t>15277.5</t>
  </si>
  <si>
    <t>116461361B005B8903F96F47D7F314BB</t>
  </si>
  <si>
    <t>11323.5</t>
  </si>
  <si>
    <t>116461361B005B89437C7AFDDFA7CA1F</t>
  </si>
  <si>
    <t>15750</t>
  </si>
  <si>
    <t>B36BE71E5468E175E49BFE4878438093</t>
  </si>
  <si>
    <t>B36BE71E5468E1757C264C8A0CA85E54</t>
  </si>
  <si>
    <t>B36BE71E5468E175B221972BD354142F</t>
  </si>
  <si>
    <t>B36BE71E5468E1755A7DB5EFC59BFB6F</t>
  </si>
  <si>
    <t>B36BE71E5468E175BFD759874504CE44</t>
  </si>
  <si>
    <t>B36BE71E5468E175B269E9E2438D9AC6</t>
  </si>
  <si>
    <t>B36BE71E5468E1755704EC5201EEF038</t>
  </si>
  <si>
    <t>AE22AE9D8BDB24F73455F8A0981DD0F2</t>
  </si>
  <si>
    <t>AE22AE9D8BDB24F7D7634CDCB25BDDFE</t>
  </si>
  <si>
    <t>AE22AE9D8BDB24F706CD241A30516D46</t>
  </si>
  <si>
    <t>AE22AE9D8BDB24F796B0EEE0571082DA</t>
  </si>
  <si>
    <t>AE22AE9D8BDB24F7DDC75369AE3185DF</t>
  </si>
  <si>
    <t>AE22AE9D8BDB24F73FCBD3ADD7DE6CBD</t>
  </si>
  <si>
    <t>D15FAF6114FD956A6F52A4EA63270EBF</t>
  </si>
  <si>
    <t>A4388FDDFD3598A05620C37180974B28</t>
  </si>
  <si>
    <t>09F8B67A8E3E06DAAFEC6498D87F20E2</t>
  </si>
  <si>
    <t>B86AF2B836172C7CCD258EBC7FAA2B3B</t>
  </si>
  <si>
    <t>B86AF2B836172C7C4BE171BD6D2776E4</t>
  </si>
  <si>
    <t>B86AF2B836172C7C34DAEC573E34A889</t>
  </si>
  <si>
    <t>B86AF2B836172C7C3252C5859C2B90F7</t>
  </si>
  <si>
    <t>B86AF2B836172C7CE224646E9E5D826F</t>
  </si>
  <si>
    <t>B86AF2B836172C7C1370FCA50600835E</t>
  </si>
  <si>
    <t>C294F1AEBD274C5C6E0D4A051F3BBDDB</t>
  </si>
  <si>
    <t>C294F1AEBD274C5CF91B17D69D7F09F9</t>
  </si>
  <si>
    <t>C294F1AEBD274C5C89F4F5C3CDC6458A</t>
  </si>
  <si>
    <t>C294F1AEBD274C5CA186B4714F783F5A</t>
  </si>
  <si>
    <t>C294F1AEBD274C5C460EEBB5CAEB8E2A</t>
  </si>
  <si>
    <t>C294F1AEBD274C5CC7B84F51C69EE636</t>
  </si>
  <si>
    <t>C294F1AEBD274C5CA97A51535382F165</t>
  </si>
  <si>
    <t>C294F1AEBD274C5C661DD2FF9BDAE9FB</t>
  </si>
  <si>
    <t>59DCB412A16B1452B8BE897A3D5891AE</t>
  </si>
  <si>
    <t>59DCB412A16B14529B70872C1212FC56</t>
  </si>
  <si>
    <t>7C9BD6FF1C7BAD5FA6E6E9532C4A5991</t>
  </si>
  <si>
    <t>7C9BD6FF1C7BAD5F1ECA9CA8D23AE6BA</t>
  </si>
  <si>
    <t>7C9BD6FF1C7BAD5FDAC7327859AED038</t>
  </si>
  <si>
    <t>7C9BD6FF1C7BAD5FAD90B3EEE2139D88</t>
  </si>
  <si>
    <t>59DCB412A16B1452FC4CFF4500C314F5</t>
  </si>
  <si>
    <t>59DCB412A16B1452B65CD051804AC0FA</t>
  </si>
  <si>
    <t>865B4A5839A2AE92A4125A23E5051F0E</t>
  </si>
  <si>
    <t>E39404A47A59F543E29956C404E9E88B</t>
  </si>
  <si>
    <t>E39404A47A59F5432EB2D36C1615FC4F</t>
  </si>
  <si>
    <t>E39404A47A59F5434888BD74E2527D83</t>
  </si>
  <si>
    <t>865B4A5839A2AE9258B900661E9B4438</t>
  </si>
  <si>
    <t>E39404A47A59F54384D38CC9CF602A70</t>
  </si>
  <si>
    <t>E39404A47A59F54364A10FF95834687A</t>
  </si>
  <si>
    <t>28F91A4A9F59B03C7E822E70B42C548A</t>
  </si>
  <si>
    <t>28F91A4A9F59B03C07DC0A5859575F0D</t>
  </si>
  <si>
    <t>28F91A4A9F59B03C15755C00D86340BE</t>
  </si>
  <si>
    <t>2E0FBEAE3642A4BC7A5203CCB08BD21D</t>
  </si>
  <si>
    <t>1098</t>
  </si>
  <si>
    <t>2E0FBEAE3642A4BCB19A8D21A59117AD</t>
  </si>
  <si>
    <t>2E0FBEAE3642A4BCDAE5E03A06D0717B</t>
  </si>
  <si>
    <t>2E0FBEAE3642A4BCF25D559DC0C671E1</t>
  </si>
  <si>
    <t>2E0FBEAE3642A4BCFF705862AFF99736</t>
  </si>
  <si>
    <t>D15FAF6114FD956A9CF8A5532142959F</t>
  </si>
  <si>
    <t>D15FAF6114FD956AA3E584876D47CA71</t>
  </si>
  <si>
    <t>1D35A72E41A56519BC5F83B1A0CBF8B7</t>
  </si>
  <si>
    <t>1D35A72E41A56519C100C3737411BBE5</t>
  </si>
  <si>
    <t>1D35A72E41A56519DB461EBF1893B3F5</t>
  </si>
  <si>
    <t>1D35A72E41A5651997782EECC09150B0</t>
  </si>
  <si>
    <t>193E6E0B050709A961276F5B41250D54</t>
  </si>
  <si>
    <t>193E6E0B050709A935EDD879E919534F</t>
  </si>
  <si>
    <t>193E6E0B050709A9E6B9399FA36843A8</t>
  </si>
  <si>
    <t>193E6E0B050709A94784549BDFADDA35</t>
  </si>
  <si>
    <t>193E6E0B050709A9EA46F4712CACEDA5</t>
  </si>
  <si>
    <t>193E6E0B050709A909CE233E0E23A8A4</t>
  </si>
  <si>
    <t>193E6E0B050709A9FA0F3A0707D70669</t>
  </si>
  <si>
    <t>193E6E0B050709A96D5D874850692231</t>
  </si>
  <si>
    <t>116461361B005B8952D419C1743C2A82</t>
  </si>
  <si>
    <t>116461361B005B89433B14355B317E13</t>
  </si>
  <si>
    <t>11526</t>
  </si>
  <si>
    <t>116461361B005B8919093C0482652EDB</t>
  </si>
  <si>
    <t>116461361B005B89036AC843946DC513</t>
  </si>
  <si>
    <t>116461361B005B894783819EDA66198B</t>
  </si>
  <si>
    <t>116461361B005B890E4A8676D376E385</t>
  </si>
  <si>
    <t>1182</t>
  </si>
  <si>
    <t>A2F95972A2328D4A94471E66E5EA3F4E</t>
  </si>
  <si>
    <t>7034.63</t>
  </si>
  <si>
    <t>B2FEBD66D82DED80ECFDE0C02C2C34F5</t>
  </si>
  <si>
    <t>B2FEBD66D82DED80F11B7F6464945A8D</t>
  </si>
  <si>
    <t>B2FEBD66D82DED80FF5C0B075758FB9F</t>
  </si>
  <si>
    <t>9105</t>
  </si>
  <si>
    <t>B2FEBD66D82DED80C900DA7C4A71ED1F</t>
  </si>
  <si>
    <t>2554</t>
  </si>
  <si>
    <t>B2FEBD66D82DED805F45703141EC983B</t>
  </si>
  <si>
    <t>4A33F8CFE9BC8F148F81CDAFBEF36ECA</t>
  </si>
  <si>
    <t>12474</t>
  </si>
  <si>
    <t>B2FEBD66D82DED803C4233F541DBC063</t>
  </si>
  <si>
    <t>B1FC441D47432A4A395E138BEE76C4A6</t>
  </si>
  <si>
    <t>B1FC441D47432A4A910C47C8A6CFDAAA</t>
  </si>
  <si>
    <t>B1FC441D47432A4AFC763F06D676783E</t>
  </si>
  <si>
    <t>B1FC441D47432A4A777D82D4818AB29C</t>
  </si>
  <si>
    <t>B1FC441D47432A4A9EB5DCBB1CF6D0F7</t>
  </si>
  <si>
    <t>B1FC441D47432A4A1EECBEB90491EE83</t>
  </si>
  <si>
    <t>3272.26</t>
  </si>
  <si>
    <t>B1FC441D47432A4AC389A1B1A330DFA7</t>
  </si>
  <si>
    <t>29279F5F43D1A16217E1A16857EA694C</t>
  </si>
  <si>
    <t>2135</t>
  </si>
  <si>
    <t>A4388FDDFD3598A0212BE1E30A4DFAA0</t>
  </si>
  <si>
    <t>A4388FDDFD3598A004C68C3762D1391E</t>
  </si>
  <si>
    <t>AE22AE9D8BDB24F7B7A88C7E3FE2030E</t>
  </si>
  <si>
    <t>C39D757BE2C67FFF8F492FB56DB2A5CA</t>
  </si>
  <si>
    <t>C39D757BE2C67FFF81F398AF1F22CD48</t>
  </si>
  <si>
    <t>C39D757BE2C67FFFD31FD3763032BBC6</t>
  </si>
  <si>
    <t>C39D757BE2C67FFFF611E03C5C2D95DB</t>
  </si>
  <si>
    <t>C39D757BE2C67FFF773C1F1476C077F5</t>
  </si>
  <si>
    <t>C39D757BE2C67FFF1410470C185B7827</t>
  </si>
  <si>
    <t>3D6557B22BF9DA0C4FD9AB2F1610C7B9</t>
  </si>
  <si>
    <t>3D6557B22BF9DA0C76491DA68E9AF18A</t>
  </si>
  <si>
    <t>3D6557B22BF9DA0C1FD2C78936614E22</t>
  </si>
  <si>
    <t>3D6557B22BF9DA0C3595F6F72033670A</t>
  </si>
  <si>
    <t>B86AF2B836172C7C2EBA9E731E257692</t>
  </si>
  <si>
    <t>B86AF2B836172C7C86FA798F78A5AC62</t>
  </si>
  <si>
    <t>1F42DF9985E8415D37AE031F5E5BE85D</t>
  </si>
  <si>
    <t>1F42DF9985E8415D78EF9BAE20EDF0BE</t>
  </si>
  <si>
    <t>1F42DF9985E8415DA4BAD9471418DDBA</t>
  </si>
  <si>
    <t>1F42DF9985E8415D5998FC90E6B68712</t>
  </si>
  <si>
    <t>1F42DF9985E8415D92D7C21C647DD57D</t>
  </si>
  <si>
    <t>1F42DF9985E8415D132F817C69995C60</t>
  </si>
  <si>
    <t>1F42DF9985E8415D7B25D98A99C789A5</t>
  </si>
  <si>
    <t>7C9BD6FF1C7BAD5FCE29936372301A7F</t>
  </si>
  <si>
    <t>7C9BD6FF1C7BAD5FEFE0FBE03CBBF68D</t>
  </si>
  <si>
    <t>7C9BD6FF1C7BAD5F2F20B26B8EF5688A</t>
  </si>
  <si>
    <t>7C9BD6FF1C7BAD5F44732C9AC71859CC</t>
  </si>
  <si>
    <t>D95FF9DC31CE0D79B4860E4588C14E7F</t>
  </si>
  <si>
    <t>D95FF9DC31CE0D79CFA535CD7886C2D6</t>
  </si>
  <si>
    <t>E39404A47A59F543D316B52F83FC1F68</t>
  </si>
  <si>
    <t>E39404A47A59F5434F9F3050A4EE17C4</t>
  </si>
  <si>
    <t>E39404A47A59F5430963F4878E32C053</t>
  </si>
  <si>
    <t>3058B4639F73DF9F65775DB27CD42959</t>
  </si>
  <si>
    <t>3058B4639F73DF9F63006A159110657B</t>
  </si>
  <si>
    <t>3058B4639F73DF9FCAC227C576A732CC</t>
  </si>
  <si>
    <t>2302.5</t>
  </si>
  <si>
    <t>3058B4639F73DF9F7CDE4170E54FF9D5</t>
  </si>
  <si>
    <t>3058B4639F73DF9FE7FD65AE9A0787F2</t>
  </si>
  <si>
    <t>2E0FBEAE3642A4BC0237A5DAC638735D</t>
  </si>
  <si>
    <t>2E0FBEAE3642A4BC17F28E5F5485E01A</t>
  </si>
  <si>
    <t>2E0FBEAE3642A4BC77FE92BAF38A2003</t>
  </si>
  <si>
    <t>166A6A5CC32A34F19832935ACFE5111D</t>
  </si>
  <si>
    <t>166A6A5CC32A34F111AA0011C5072DF2</t>
  </si>
  <si>
    <t>166A6A5CC32A34F15830477311C34413</t>
  </si>
  <si>
    <t>166A6A5CC32A34F1FEEBEABEB39FD3D8</t>
  </si>
  <si>
    <t>1D35A72E41A565197424A17A1827E987</t>
  </si>
  <si>
    <t>1D35A72E41A565196F260493F4090AAF</t>
  </si>
  <si>
    <t>1D35A72E41A565191F74AF8CD9A328A5</t>
  </si>
  <si>
    <t>1D35A72E41A56519A78B895639270867</t>
  </si>
  <si>
    <t>4A76C3458BC2A17016EC7376C01EA2E3</t>
  </si>
  <si>
    <t>4A76C3458BC2A1709A3A5B3F30EF3C81</t>
  </si>
  <si>
    <t>4A76C3458BC2A170E9DCFD9803274DA0</t>
  </si>
  <si>
    <t>4A76C3458BC2A170CE0A2D931A2EAED1</t>
  </si>
  <si>
    <t>D2EF02AAA64AC4135F935B86D64A8CD4</t>
  </si>
  <si>
    <t>D2EF02AAA64AC4130EE03C5AD7CA528C</t>
  </si>
  <si>
    <t>D2EF02AAA64AC41357E482D1892FDC1A</t>
  </si>
  <si>
    <t>D2EF02AAA64AC413A401535B33A26F7F</t>
  </si>
  <si>
    <t>D2EF02AAA64AC413CB21A9AE49701BE5</t>
  </si>
  <si>
    <t>D2EF02AAA64AC413545B55F3C3704AC4</t>
  </si>
  <si>
    <t>D2EF02AAA64AC4133705F36C5840C5FB</t>
  </si>
  <si>
    <t>A2F95972A2328D4AFBAE4309F8773FCA</t>
  </si>
  <si>
    <t>4200</t>
  </si>
  <si>
    <t>A2F95972A2328D4A0AB0B7BF1B076D50</t>
  </si>
  <si>
    <t>A2F95972A2328D4A84E71E61E593240C</t>
  </si>
  <si>
    <t>A2F95972A2328D4AD1379161D684C180</t>
  </si>
  <si>
    <t>5670</t>
  </si>
  <si>
    <t>A2F95972A2328D4AC823F009AFA6C4E6</t>
  </si>
  <si>
    <t>A2F95972A2328D4AFF941B54125168A0</t>
  </si>
  <si>
    <t>A2F95972A2328D4ADA976A2547D566A8</t>
  </si>
  <si>
    <t>C63FFB063D2313DCFC6B2C51E5D9FCBD</t>
  </si>
  <si>
    <t>3169.5</t>
  </si>
  <si>
    <t>4A33F8CFE9BC8F142C6771C326C4B424</t>
  </si>
  <si>
    <t>724.5</t>
  </si>
  <si>
    <t>4A33F8CFE9BC8F14C9ED88CBE8044EA5</t>
  </si>
  <si>
    <t>4A33F8CFE9BC8F14C4735E5B27A8481B</t>
  </si>
  <si>
    <t>4A33F8CFE9BC8F14D8081BE0366405E5</t>
  </si>
  <si>
    <t>444</t>
  </si>
  <si>
    <t>4A33F8CFE9BC8F149BDB79B7A087CEE4</t>
  </si>
  <si>
    <t>7848</t>
  </si>
  <si>
    <t>4A33F8CFE9BC8F14695E7E7E551E698D</t>
  </si>
  <si>
    <t>4596</t>
  </si>
  <si>
    <t>4A33F8CFE9BC8F144BB22B26FCE7013B</t>
  </si>
  <si>
    <t>3990</t>
  </si>
  <si>
    <t>707946966DE35C061AD5FDEA01B8965F</t>
  </si>
  <si>
    <t>B1FC441D47432A4AD1EFD73818E00C71</t>
  </si>
  <si>
    <t>707946966DE35C06E0674342C3AF5358</t>
  </si>
  <si>
    <t>707946966DE35C06CF28802446ABCCBE</t>
  </si>
  <si>
    <t>707946966DE35C0648EAAB208380BF8E</t>
  </si>
  <si>
    <t>707946966DE35C06828191FE6966963A</t>
  </si>
  <si>
    <t>759</t>
  </si>
  <si>
    <t>707946966DE35C063542FC5B95400BBB</t>
  </si>
  <si>
    <t>801C54E4AAC6FFD905A5A3378CE3A3D1</t>
  </si>
  <si>
    <t>801C54E4AAC6FFD9084B17DC7AF18DAB</t>
  </si>
  <si>
    <t>12724.25</t>
  </si>
  <si>
    <t>801C54E4AAC6FFD9FAD3906FD5B50CBA</t>
  </si>
  <si>
    <t>5217</t>
  </si>
  <si>
    <t>A4388FDDFD3598A03C7D2871241263AA</t>
  </si>
  <si>
    <t>A4388FDDFD3598A0189105D721DAB284</t>
  </si>
  <si>
    <t>55F1B3CDDA67FDEE638AF84B86BDDF3C</t>
  </si>
  <si>
    <t>55F1B3CDDA67FDEED513881E64B9D6B6</t>
  </si>
  <si>
    <t>55F1B3CDDA67FDEEC34D76CFA4A36B88</t>
  </si>
  <si>
    <t>A4388FDDFD3598A0909BB0FD6113550B</t>
  </si>
  <si>
    <t>A4388FDDFD3598A0613323C93B1D11E0</t>
  </si>
  <si>
    <t>C39D757BE2C67FFF37956066440FBDCC</t>
  </si>
  <si>
    <t>C39D757BE2C67FFF32426C366A75E43E</t>
  </si>
  <si>
    <t>09F8B67A8E3E06DAA56B04E24F09D077</t>
  </si>
  <si>
    <t>09F8B67A8E3E06DAA19C2ACF5184887A</t>
  </si>
  <si>
    <t>09F8B67A8E3E06DA95218A63D72EBF72</t>
  </si>
  <si>
    <t>09F8B67A8E3E06DAE2382402CAF3BAEE</t>
  </si>
  <si>
    <t>09F8B67A8E3E06DAEC6EDCD8070AEE8B</t>
  </si>
  <si>
    <t>3D6557B22BF9DA0CD22E60A0540ECFD4</t>
  </si>
  <si>
    <t>3D6557B22BF9DA0CB9D55166AE2CBA57</t>
  </si>
  <si>
    <t>3D6557B22BF9DA0C0AEAC0227548344F</t>
  </si>
  <si>
    <t>6BE6821EC6CC1E44C7105889016EAD13</t>
  </si>
  <si>
    <t>6BE6821EC6CC1E44DE29F65F697DB447</t>
  </si>
  <si>
    <t>6BE6821EC6CC1E443432B4DCC80C672C</t>
  </si>
  <si>
    <t>6BE6821EC6CC1E4488041380AA95FDB8</t>
  </si>
  <si>
    <t>938FE8AA6E969B516630E952CBB10D3E</t>
  </si>
  <si>
    <t>938FE8AA6E969B513FBC79CAF702C9E1</t>
  </si>
  <si>
    <t>938FE8AA6E969B5165CB17F3F9F68117</t>
  </si>
  <si>
    <t>938FE8AA6E969B518CB8987B7DC11CC0</t>
  </si>
  <si>
    <t>938FE8AA6E969B5180565B634F7D37F4</t>
  </si>
  <si>
    <t>938FE8AA6E969B51447E2379E156B116</t>
  </si>
  <si>
    <t>D95FF9DC31CE0D7925A82C2016C32CDF</t>
  </si>
  <si>
    <t>D95FF9DC31CE0D794B113A688F67B2D9</t>
  </si>
  <si>
    <t>D95FF9DC31CE0D79D4206C3091392C75</t>
  </si>
  <si>
    <t>2178</t>
  </si>
  <si>
    <t>D95FF9DC31CE0D79B17A1953281B04F7</t>
  </si>
  <si>
    <t>D95FF9DC31CE0D7946C0DCA803B120AB</t>
  </si>
  <si>
    <t>A7A5D67AEDF6B6BA9314137DE887C675</t>
  </si>
  <si>
    <t>D95FF9DC31CE0D79DCF75390633CF2C1</t>
  </si>
  <si>
    <t>3058B4639F73DF9FA7F934F64E76C9C6</t>
  </si>
  <si>
    <t>3058B4639F73DF9FBFC845787893E813</t>
  </si>
  <si>
    <t>3058B4639F73DF9F6A73E99F0477090E</t>
  </si>
  <si>
    <t>B927A57850EE11B7FF30D9FD7CD4E1C3</t>
  </si>
  <si>
    <t>B927A57850EE11B727E2D544042DF405</t>
  </si>
  <si>
    <t>B927A57850EE11B74B9F5F05308D39CF</t>
  </si>
  <si>
    <t>166A6A5CC32A34F10398967A610D1EDB</t>
  </si>
  <si>
    <t>6091888415D4496B9DF09E31AD733C7F</t>
  </si>
  <si>
    <t>166A6A5CC32A34F1150C4C4E9557DAAA</t>
  </si>
  <si>
    <t>166A6A5CC32A34F13C0D382AD63C9192</t>
  </si>
  <si>
    <t>6091888415D4496B95CF255239DF2429</t>
  </si>
  <si>
    <t>6091888415D4496B996CD9FCF7E8C853</t>
  </si>
  <si>
    <t>61AADE758DEFD796DA5F273E1F02BA04</t>
  </si>
  <si>
    <t>790.5</t>
  </si>
  <si>
    <t>4A76C3458BC2A170225435EE582D7EDE</t>
  </si>
  <si>
    <t>4A76C3458BC2A1700943E5B86F241459</t>
  </si>
  <si>
    <t>4A76C3458BC2A1701121152418C4CE24</t>
  </si>
  <si>
    <t>61AADE758DEFD79614DA78A7D8B712D7</t>
  </si>
  <si>
    <t>61AADE758DEFD796F98D6EFE5930AB62</t>
  </si>
  <si>
    <t>D90C3E66D5CEB7D7A4C3C189CEE5F7A3</t>
  </si>
  <si>
    <t>D90C3E66D5CEB7D7B57BC6C4D60878D3</t>
  </si>
  <si>
    <t>D90C3E66D5CEB7D7443161107C15E4C8</t>
  </si>
  <si>
    <t>D90C3E66D5CEB7D717658D856F879FFC</t>
  </si>
  <si>
    <t>D90C3E66D5CEB7D7F2B551971B6C3F4A</t>
  </si>
  <si>
    <t>D90C3E66D5CEB7D7AB809271BBB9E0A7</t>
  </si>
  <si>
    <t>C63FFB063D2313DC73E411429F6CD470</t>
  </si>
  <si>
    <t>C63FFB063D2313DC7D65EE40A591A3BD</t>
  </si>
  <si>
    <t>994</t>
  </si>
  <si>
    <t>C63FFB063D2313DC10237C1A2EB9B0C9</t>
  </si>
  <si>
    <t>C63FFB063D2313DC063C8282003DEE92</t>
  </si>
  <si>
    <t>C63FFB063D2313DC3A396BF97617E488</t>
  </si>
  <si>
    <t>8925</t>
  </si>
  <si>
    <t>C63FFB063D2313DC1170B3C6AAFCD7A9</t>
  </si>
  <si>
    <t>16D3343A24D780D073376260DF9AE913</t>
  </si>
  <si>
    <t>1680</t>
  </si>
  <si>
    <t>16D3343A24D780D05FEC5F928EB7C0D5</t>
  </si>
  <si>
    <t>16D3343A24D780D033046C29D913AE8B</t>
  </si>
  <si>
    <t>16D3343A24D780D0154336FE10CC3C68</t>
  </si>
  <si>
    <t>1335</t>
  </si>
  <si>
    <t>16D3343A24D780D0067F999B7F5C18FD</t>
  </si>
  <si>
    <t>677.5</t>
  </si>
  <si>
    <t>16D3343A24D780D00D78C62E3DF2A121</t>
  </si>
  <si>
    <t>16D3343A24D780D0D568EEB9DFF04CE9</t>
  </si>
  <si>
    <t>707946966DE35C062FA992A652032CA5</t>
  </si>
  <si>
    <t>707946966DE35C06272885DC186A242D</t>
  </si>
  <si>
    <t>D01EB33E34D11E5A1858D49D14823D77</t>
  </si>
  <si>
    <t>D01EB33E34D11E5AC08D61B1F57F629F</t>
  </si>
  <si>
    <t>D01EB33E34D11E5A54738A587FB0A37D</t>
  </si>
  <si>
    <t>840</t>
  </si>
  <si>
    <t>D01EB33E34D11E5AF8EE1076FF911A89</t>
  </si>
  <si>
    <t>63610C10542F91E50D98151458633148</t>
  </si>
  <si>
    <t>09F8B67A8E3E06DA3748B17BE740BA71</t>
  </si>
  <si>
    <t>6BE6821EC6CC1E44F2C6E3FCCA5BAC24</t>
  </si>
  <si>
    <t>61AADE758DEFD796335EB7D223FBF8B0</t>
  </si>
  <si>
    <t>B4319116FE9BC5A8CE2F136E896AFA55</t>
  </si>
  <si>
    <t>8E67FD5093AB19D540FF05F394E549AC</t>
  </si>
  <si>
    <t>B96CE1E5E7C006FF7C81B7F7D09B9D98</t>
  </si>
  <si>
    <t>A6C5EB54C1A04600C7868E487BF9581A</t>
  </si>
  <si>
    <t>5200</t>
  </si>
  <si>
    <t>6BE6821EC6CC1E44C2325AED68D9A40B</t>
  </si>
  <si>
    <t>6BE6821EC6CC1E44C5C1BDF93B84A0D4</t>
  </si>
  <si>
    <t>6BE6821EC6CC1E44396A9CD66829CE7F</t>
  </si>
  <si>
    <t>8E67FD5093AB19D5E265B8AA6F32330E</t>
  </si>
  <si>
    <t>8E67FD5093AB19D52E272B5658E84EE1</t>
  </si>
  <si>
    <t>8E67FD5093AB19D53C0CDC5D97B3ED51</t>
  </si>
  <si>
    <t>8E67FD5093AB19D55990406CCF91F9BA</t>
  </si>
  <si>
    <t>938FE8AA6E969B5114A9A2131C797774</t>
  </si>
  <si>
    <t>938FE8AA6E969B51999538BBEF3C21FC</t>
  </si>
  <si>
    <t>8E0737E9A9E03973E1E0826739BF7200</t>
  </si>
  <si>
    <t>8E0737E9A9E039736C163BFD346C8467</t>
  </si>
  <si>
    <t>8E0737E9A9E039731727BE33811517ED</t>
  </si>
  <si>
    <t>8E0737E9A9E039730CBA3DED99BAA6B9</t>
  </si>
  <si>
    <t>8E0737E9A9E03973CEF267F46F1094EE</t>
  </si>
  <si>
    <t>8E0737E9A9E03973A42A59698B7203B4</t>
  </si>
  <si>
    <t>A7A5D67AEDF6B6BA7A09478848F01158</t>
  </si>
  <si>
    <t>A7A5D67AEDF6B6BA4301683AB252683C</t>
  </si>
  <si>
    <t>A7A5D67AEDF6B6BA394920A7F3B5E51A</t>
  </si>
  <si>
    <t>A7A5D67AEDF6B6BAFA70F96DF496B004</t>
  </si>
  <si>
    <t>A7A5D67AEDF6B6BACE04A58C480CBD7B</t>
  </si>
  <si>
    <t>A7A5D67AEDF6B6BA314BE8CD085F0514</t>
  </si>
  <si>
    <t>4FDD4E7F388949518C0093D35AE4C8BE</t>
  </si>
  <si>
    <t>4FDD4E7F38894951AC0C066D20742973</t>
  </si>
  <si>
    <t>B927A57850EE11B7890FC7473DC0E64C</t>
  </si>
  <si>
    <t>B927A57850EE11B735C8D7BC24AAEEF1</t>
  </si>
  <si>
    <t>B927A57850EE11B7C02F36000A7F581F</t>
  </si>
  <si>
    <t>B927A57850EE11B73A6657AB83067C16</t>
  </si>
  <si>
    <t>F3508B9599758611394B2B1051612FCC</t>
  </si>
  <si>
    <t>F3508B95997586117D5F3437A970AA05</t>
  </si>
  <si>
    <t>F3508B959975861103CD2F4C8521C0F3</t>
  </si>
  <si>
    <t>6091888415D4496BFFEB09837132D005</t>
  </si>
  <si>
    <t>6091888415D4496B135B57DAC5FE0FC8</t>
  </si>
  <si>
    <t>6091888415D4496BC3A780E10372F880</t>
  </si>
  <si>
    <t>6091888415D4496B221C7BB4E6956FA0</t>
  </si>
  <si>
    <t>6091888415D4496B7C3CCE9C30B9ED7B</t>
  </si>
  <si>
    <t>0D405B7284BF110ABB5C1D7B6EEB83C8</t>
  </si>
  <si>
    <t>0D405B7284BF110A8B62A6C71E1B3715</t>
  </si>
  <si>
    <t>0D405B7284BF110ACE95143847C6B053</t>
  </si>
  <si>
    <t>61AADE758DEFD796E9A60668066B0B52</t>
  </si>
  <si>
    <t>61AADE758DEFD796BD21117391091714</t>
  </si>
  <si>
    <t>61AADE758DEFD7961A27BC0E50A17051</t>
  </si>
  <si>
    <t>61AADE758DEFD79672FCC622CE32DFA8</t>
  </si>
  <si>
    <t>5878F397D16720AB229A5FA20E39F174</t>
  </si>
  <si>
    <t>5878F397D16720ABBC9FE5B47AAB4825</t>
  </si>
  <si>
    <t>D90C3E66D5CEB7D7384DAA32D96A5876</t>
  </si>
  <si>
    <t>D90C3E66D5CEB7D797E2BDE575B18A20</t>
  </si>
  <si>
    <t>2C4795AD25F0D7B40675E01772C48884</t>
  </si>
  <si>
    <t>6673.88</t>
  </si>
  <si>
    <t>2C4795AD25F0D7B48491A31E3F3782E4</t>
  </si>
  <si>
    <t>2C4795AD25F0D7B4182D7984362ED247</t>
  </si>
  <si>
    <t>2C4795AD25F0D7B4623FB970F9BA1791</t>
  </si>
  <si>
    <t>6195</t>
  </si>
  <si>
    <t>2C4795AD25F0D7B4F301F35BB811EA14</t>
  </si>
  <si>
    <t>9030</t>
  </si>
  <si>
    <t>2C4795AD25F0D7B48580E0DE73851EBF</t>
  </si>
  <si>
    <t>11524</t>
  </si>
  <si>
    <t>3356F93B283A1B30142E97AB8317981A</t>
  </si>
  <si>
    <t>3379</t>
  </si>
  <si>
    <t>3356F93B283A1B30950D2C9291AA7DE5</t>
  </si>
  <si>
    <t>3356F93B283A1B308C11D1F773783732</t>
  </si>
  <si>
    <t>3356F93B283A1B3061389022AE59B74A</t>
  </si>
  <si>
    <t>3356F93B283A1B305586E5EE3569F4F5</t>
  </si>
  <si>
    <t>3356F93B283A1B306745F00EFA01A2A7</t>
  </si>
  <si>
    <t>3356F93B283A1B307F4F4E378B88FD42</t>
  </si>
  <si>
    <t>8874.01</t>
  </si>
  <si>
    <t>B4319116FE9BC5A82E2F8748974414E7</t>
  </si>
  <si>
    <t>B4319116FE9BC5A8C094660379233EB3</t>
  </si>
  <si>
    <t>B4319116FE9BC5A81A5D20AD89A855D6</t>
  </si>
  <si>
    <t>B4319116FE9BC5A854089B8756305103</t>
  </si>
  <si>
    <t>2952</t>
  </si>
  <si>
    <t>B4319116FE9BC5A8B26AE83B2A5E424A</t>
  </si>
  <si>
    <t>B4319116FE9BC5A87EF866A41AF33C65</t>
  </si>
  <si>
    <t>D01EB33E34D11E5AB077CEE78B75D033</t>
  </si>
  <si>
    <t>7050</t>
  </si>
  <si>
    <t>D01EB33E34D11E5A60EB65DDEDA4CD54</t>
  </si>
  <si>
    <t>D01EB33E34D11E5A5795530DAA69458A</t>
  </si>
  <si>
    <t>B653BAAFF7DCB13CA9ACD476E1321E09</t>
  </si>
  <si>
    <t>2934</t>
  </si>
  <si>
    <t>B653BAAFF7DCB13C2998D18FDAD6A6DA</t>
  </si>
  <si>
    <t>436</t>
  </si>
  <si>
    <t>B653BAAFF7DCB13C1E89BBBB57A94FC9</t>
  </si>
  <si>
    <t>B653BAAFF7DCB13C759BC245262F3690</t>
  </si>
  <si>
    <t>6288.75</t>
  </si>
  <si>
    <t>B653BAAFF7DCB13CB95643A406A47A16</t>
  </si>
  <si>
    <t>801C54E4AAC6FFD9F79A83C2A2A2AE16</t>
  </si>
  <si>
    <t>1155</t>
  </si>
  <si>
    <t>801C54E4AAC6FFD9FB506DB7113A949D</t>
  </si>
  <si>
    <t>801C54E4AAC6FFD9B23CE5C0579BFB59</t>
  </si>
  <si>
    <t>7525.88</t>
  </si>
  <si>
    <t>801C54E4AAC6FFD9841268D61D4574ED</t>
  </si>
  <si>
    <t>780E37080A173680B4E77288F7875CDC</t>
  </si>
  <si>
    <t>780E37080A173680EBA7AADF1D8B3679</t>
  </si>
  <si>
    <t>780E37080A173680F9C9A99BCAFB2C5D</t>
  </si>
  <si>
    <t>780E37080A17368050D58DF2A122E2D9</t>
  </si>
  <si>
    <t>7272.75</t>
  </si>
  <si>
    <t>BD075915AEBB1639BE36E4097A5C4F3D</t>
  </si>
  <si>
    <t>7248.5</t>
  </si>
  <si>
    <t>BD075915AEBB16391C8FC44F27BD5691</t>
  </si>
  <si>
    <t>2892.25</t>
  </si>
  <si>
    <t>BD075915AEBB1639E183AE92F18DBFAC</t>
  </si>
  <si>
    <t>8E67FD5093AB19D526A72190A584F5C3</t>
  </si>
  <si>
    <t>8E67FD5093AB19D5C98F96F7E26F1DD8</t>
  </si>
  <si>
    <t>8E0737E9A9E03973EDA4B3A45DB44F15</t>
  </si>
  <si>
    <t>A454063593F15F3C40934B75F8B83C88</t>
  </si>
  <si>
    <t>A454063593F15F3CAB3971B4CC28FD77</t>
  </si>
  <si>
    <t>A454063593F15F3C44152D8EB588BF5D</t>
  </si>
  <si>
    <t>A454063593F15F3CDC63ECC3E6F13C2F</t>
  </si>
  <si>
    <t>A454063593F15F3C0152CC0DB1E04964</t>
  </si>
  <si>
    <t>8E0737E9A9E03973A691FDBFC462CCC2</t>
  </si>
  <si>
    <t>4FDD4E7F38894951D542296438B73946</t>
  </si>
  <si>
    <t>4FDD4E7F38894951652AEC0FD9A1F894</t>
  </si>
  <si>
    <t>4FDD4E7F388949515552FD1A1940CCAF</t>
  </si>
  <si>
    <t>4FDD4E7F38894951BDA207665B9473AC</t>
  </si>
  <si>
    <t>4FDD4E7F3889495189414D1344238D70</t>
  </si>
  <si>
    <t>4FDD4E7F38894951E3DBF10C9055F3FF</t>
  </si>
  <si>
    <t>F3508B9599758611E0B200F9750EF5E6</t>
  </si>
  <si>
    <t>F3508B95997586113B0E8E81EE9D91F9</t>
  </si>
  <si>
    <t>F3508B9599758611BAEB60BBB51D55DC</t>
  </si>
  <si>
    <t>F3508B95997586111D515F96C008AACB</t>
  </si>
  <si>
    <t>F3508B9599758611CBAA1506CA3E7A73</t>
  </si>
  <si>
    <t>B50E3B2681B9F6EA24BE97B7E957E876</t>
  </si>
  <si>
    <t>B50E3B2681B9F6EAD40C2C5AC870824F</t>
  </si>
  <si>
    <t>B50E3B2681B9F6EAA2990DF21DF5AF74</t>
  </si>
  <si>
    <t>0D405B7284BF110A97EFE7E620FF63B7</t>
  </si>
  <si>
    <t>0D405B7284BF110A336B048243B4050A</t>
  </si>
  <si>
    <t>0D405B7284BF110AA47FBE94C6AAF776</t>
  </si>
  <si>
    <t>0D405B7284BF110AA695882C58688F48</t>
  </si>
  <si>
    <t>0D405B7284BF110A2C3BC928042B192B</t>
  </si>
  <si>
    <t>C7F69E33AAB3BD3286C6458DEF75A1B8</t>
  </si>
  <si>
    <t>C7F69E33AAB3BD329FA7861C45C18347</t>
  </si>
  <si>
    <t>5878F397D16720AB8DAFC72044F5ACA1</t>
  </si>
  <si>
    <t>5878F397D16720ABD1B3CEC754D88E3F</t>
  </si>
  <si>
    <t>5878F397D16720AB17104C6CECABFA02</t>
  </si>
  <si>
    <t>5878F397D16720AB780A1C0A38F5699F</t>
  </si>
  <si>
    <t>5878F397D16720AB6261A8A2230F0352</t>
  </si>
  <si>
    <t>5878F397D16720AB5322959526D99139</t>
  </si>
  <si>
    <t>0DE7B00E352F3EC62EDC68E9F9991413</t>
  </si>
  <si>
    <t>0DE7B00E352F3EC6449D22640DE8AA6F</t>
  </si>
  <si>
    <t>2C4795AD25F0D7B477FA306465159E24</t>
  </si>
  <si>
    <t>1142.5</t>
  </si>
  <si>
    <t>2C4795AD25F0D7B49CC405C677452227</t>
  </si>
  <si>
    <t>6930</t>
  </si>
  <si>
    <t>63C9EA7FB295CECB51C0D1226208DE06</t>
  </si>
  <si>
    <t>63C9EA7FB295CECB46724BE83ADFA74B</t>
  </si>
  <si>
    <t>63C9EA7FB295CECB3D567C4B9F5267D9</t>
  </si>
  <si>
    <t>6641.25</t>
  </si>
  <si>
    <t>63C9EA7FB295CECBAA84A8E7CEE365A2</t>
  </si>
  <si>
    <t>63C9EA7FB295CECBE291B9D5ABA6B8C0</t>
  </si>
  <si>
    <t>6018.02</t>
  </si>
  <si>
    <t>D064028DD54809FC09BBDD49893A73CA</t>
  </si>
  <si>
    <t>13219.25</t>
  </si>
  <si>
    <t>D064028DD54809FCFFFBB5E716A69FA9</t>
  </si>
  <si>
    <t>7186</t>
  </si>
  <si>
    <t>D064028DD54809FC8C7E174D1673E367</t>
  </si>
  <si>
    <t>D064028DD54809FC5E6245041BBA074C</t>
  </si>
  <si>
    <t>2562</t>
  </si>
  <si>
    <t>3356F93B283A1B304FFFE3928D1E9D1E</t>
  </si>
  <si>
    <t>D064028DD54809FC56D5452038B6366D</t>
  </si>
  <si>
    <t>4515</t>
  </si>
  <si>
    <t>D064028DD54809FC057CBB119C5A9EBF</t>
  </si>
  <si>
    <t>D064028DD54809FC4BB02DCCFD534601</t>
  </si>
  <si>
    <t>14460</t>
  </si>
  <si>
    <t>6BE60818628684DC106E89B7EB6E800E</t>
  </si>
  <si>
    <t>2846.25</t>
  </si>
  <si>
    <t>6BE60818628684DCBF34094A9CF1BFC0</t>
  </si>
  <si>
    <t>2810</t>
  </si>
  <si>
    <t>6BE60818628684DC6BDA7B93BCD0DDED</t>
  </si>
  <si>
    <t>B4319116FE9BC5A8E6028A63A197C067</t>
  </si>
  <si>
    <t>6BE60818628684DC7174A7243699F72D</t>
  </si>
  <si>
    <t>22260</t>
  </si>
  <si>
    <t>6BE60818628684DC2DECB7FEC8D6FCDD</t>
  </si>
  <si>
    <t>945</t>
  </si>
  <si>
    <t>6BE60818628684DC9DF29C8D98837F0F</t>
  </si>
  <si>
    <t>6BE60818628684DC33C385E3FFCB1BEE</t>
  </si>
  <si>
    <t>B653BAAFF7DCB13C472B4E7892886B0A</t>
  </si>
  <si>
    <t>B653BAAFF7DCB13CF13363C9A06E0F6D</t>
  </si>
  <si>
    <t>6070</t>
  </si>
  <si>
    <t>B653BAAFF7DCB13CECE2813BB42EC854</t>
  </si>
  <si>
    <t>4E8AAED6A78C79F59371E06F0CA19959</t>
  </si>
  <si>
    <t>1650</t>
  </si>
  <si>
    <t>4E8AAED6A78C79F558FBE2E1634A3D4E</t>
  </si>
  <si>
    <t>2803.5</t>
  </si>
  <si>
    <t>4E8AAED6A78C79F50D5520E7855DA0D1</t>
  </si>
  <si>
    <t>2106</t>
  </si>
  <si>
    <t>4E8AAED6A78C79F5C0C4B6422E590BDD</t>
  </si>
  <si>
    <t>9818.5</t>
  </si>
  <si>
    <t>780E37080A173680F35E20B1AB834701</t>
  </si>
  <si>
    <t>780E37080A1736800865BD7C3AD12312</t>
  </si>
  <si>
    <t>1494.5</t>
  </si>
  <si>
    <t>780E37080A173680E90C4DA46D661282</t>
  </si>
  <si>
    <t>2857.5</t>
  </si>
  <si>
    <t>ADA6B9C12ADB7E8ACA3778AB719A8B2B</t>
  </si>
  <si>
    <t>3095.76</t>
  </si>
  <si>
    <t>ADA6B9C12ADB7E8A87F9CADA804F9D7F</t>
  </si>
  <si>
    <t>ADA6B9C12ADB7E8AFCDB0C75014EEAD1</t>
  </si>
  <si>
    <t>ADA6B9C12ADB7E8ACC55E09363D33D30</t>
  </si>
  <si>
    <t>D15B1252E251D4543F7E4CB1DA25C2C6</t>
  </si>
  <si>
    <t>D15B1252E251D454523ED29207E4EEAB</t>
  </si>
  <si>
    <t>BD075915AEBB1639B1A9896DF086DCC2</t>
  </si>
  <si>
    <t>5886</t>
  </si>
  <si>
    <t>BD075915AEBB1639DCE99A4AE4FF9A08</t>
  </si>
  <si>
    <t>BD075915AEBB1639124A06D8DC4B6E5E</t>
  </si>
  <si>
    <t>BD075915AEBB163972D57EBAE61D8384</t>
  </si>
  <si>
    <t>D15B1252E251D454A4F010D1685DEEDC</t>
  </si>
  <si>
    <t>D15B1252E251D45493E2251CAA69ED47</t>
  </si>
  <si>
    <t>5985</t>
  </si>
  <si>
    <t>A6C5EB54C1A04600303BA049790AE676</t>
  </si>
  <si>
    <t>15999.39</t>
  </si>
  <si>
    <t>A6C5EB54C1A0460018FB79A945607DC1</t>
  </si>
  <si>
    <t>A6C5EB54C1A04600D5557F696C2C66D2</t>
  </si>
  <si>
    <t>A454063593F15F3C5B827CD70C80EC08</t>
  </si>
  <si>
    <t>A454063593F15F3C2979C4188E6847AC</t>
  </si>
  <si>
    <t>3D7DCDFC4B8D91A18A48026A223B762C</t>
  </si>
  <si>
    <t>3D7DCDFC4B8D91A15190538889F839E8</t>
  </si>
  <si>
    <t>3D7DCDFC4B8D91A1401FD1ECE8F568A7</t>
  </si>
  <si>
    <t>3D7DCDFC4B8D91A10AAF73F102302B61</t>
  </si>
  <si>
    <t>3D7DCDFC4B8D91A1A6E688EF6892CACB</t>
  </si>
  <si>
    <t>3D7DCDFC4B8D91A1567C05003EF72649</t>
  </si>
  <si>
    <t>2964.5</t>
  </si>
  <si>
    <t>3D7DCDFC4B8D91A1F3C6468434DC1EF4</t>
  </si>
  <si>
    <t>B50E3B2681B9F6EA36A22A45AE0EC78D</t>
  </si>
  <si>
    <t>B50E3B2681B9F6EA85D73A3C777839B4</t>
  </si>
  <si>
    <t>B50E3B2681B9F6EA4D4D3BDFB0DFEA42</t>
  </si>
  <si>
    <t>B50E3B2681B9F6EA9A20E8965BDAE21B</t>
  </si>
  <si>
    <t>B50E3B2681B9F6EAE7145F11175508BA</t>
  </si>
  <si>
    <t>559A36A9F4EBCC3CD46B619DF8435732</t>
  </si>
  <si>
    <t>C7F69E33AAB3BD324834684D95B5AF82</t>
  </si>
  <si>
    <t>C7F69E33AAB3BD32BB40C4997A7EF225</t>
  </si>
  <si>
    <t>C7F69E33AAB3BD324B34C588B9975030</t>
  </si>
  <si>
    <t>C7F69E33AAB3BD3241AFEB505DE59D36</t>
  </si>
  <si>
    <t>C7F69E33AAB3BD32435442DAF9A47AB3</t>
  </si>
  <si>
    <t>C7F69E33AAB3BD327AA08A2750FC3090</t>
  </si>
  <si>
    <t>0DE7B00E352F3EC642152832A4944B3F</t>
  </si>
  <si>
    <t>0DE7B00E352F3EC660C4BADCCBEBFB79</t>
  </si>
  <si>
    <t>0DE7B00E352F3EC60F9044522C75A8BC</t>
  </si>
  <si>
    <t>0DE7B00E352F3EC65D7378A9E22E37D2</t>
  </si>
  <si>
    <t>0DE7B00E352F3EC6B99275F266002675</t>
  </si>
  <si>
    <t>63C9EA7FB295CECBF4991417F2B6C4A0</t>
  </si>
  <si>
    <t>13440</t>
  </si>
  <si>
    <t>63C9EA7FB295CECB60E0A86DA9CC3DB1</t>
  </si>
  <si>
    <t>63C9EA7FB295CECB9C3A5719A806E31F</t>
  </si>
  <si>
    <t>6758</t>
  </si>
  <si>
    <t>A08607D80A10956190DBBA4D92393496</t>
  </si>
  <si>
    <t>A08607D80A109561A9C46993DF258C20</t>
  </si>
  <si>
    <t>A08607D80A109561699F62E0F1E4794E</t>
  </si>
  <si>
    <t>D064028DD54809FC1FFFF943B94AA5F6</t>
  </si>
  <si>
    <t>232B821D2E48A5854E750B87A7789DFB</t>
  </si>
  <si>
    <t>5068.5</t>
  </si>
  <si>
    <t>232B821D2E48A58527486FB424E70F2E</t>
  </si>
  <si>
    <t>232B821D2E48A5854A6AE1B3CF38935B</t>
  </si>
  <si>
    <t>232B821D2E48A58571BDF58A6B99BACE</t>
  </si>
  <si>
    <t>232B821D2E48A5855EC5E0E70962D370</t>
  </si>
  <si>
    <t>1720.5</t>
  </si>
  <si>
    <t>6BE60818628684DC125FDE1C065D5DF1</t>
  </si>
  <si>
    <t>390C849B9A90F64C9CDF4856BFD34EBB</t>
  </si>
  <si>
    <t>390C849B9A90F64C7123FE3391D26FEC</t>
  </si>
  <si>
    <t>3446</t>
  </si>
  <si>
    <t>390C849B9A90F64C4090A82532CBEC3B</t>
  </si>
  <si>
    <t>390C849B9A90F64CD24C766C1DBD87C8</t>
  </si>
  <si>
    <t>7216.25</t>
  </si>
  <si>
    <t>390C849B9A90F64C2394FA61EC81FB42</t>
  </si>
  <si>
    <t>4E8AAED6A78C79F507E89259B26FB7E5</t>
  </si>
  <si>
    <t>4E8AAED6A78C79F5BA16C4C9BB3689A2</t>
  </si>
  <si>
    <t>4E8AAED6A78C79F51D37AB9B3DD6C63C</t>
  </si>
  <si>
    <t>4E8AAED6A78C79F55ABA8E48D6131873</t>
  </si>
  <si>
    <t>F317636A16EF010A7B60C2F338B4D90D</t>
  </si>
  <si>
    <t>F317636A16EF010A9BA7F30125CB0482</t>
  </si>
  <si>
    <t>ADA6B9C12ADB7E8A7D1F9C6F2A03857B</t>
  </si>
  <si>
    <t>3720</t>
  </si>
  <si>
    <t>ADA6B9C12ADB7E8A613C09830EEB40E5</t>
  </si>
  <si>
    <t>1190.25</t>
  </si>
  <si>
    <t>ADA6B9C12ADB7E8AEF9823B0B71EEC7E</t>
  </si>
  <si>
    <t>1122</t>
  </si>
  <si>
    <t>ADA6B9C12ADB7E8AC658A1EBBB573FF2</t>
  </si>
  <si>
    <t>9642.5</t>
  </si>
  <si>
    <t>BA3B2CE3D4F2265BF21627938516FEA3</t>
  </si>
  <si>
    <t>BA3B2CE3D4F2265BE9FD4EA428812FC4</t>
  </si>
  <si>
    <t>7622</t>
  </si>
  <si>
    <t>D15B1252E251D45406F983564C03FB08</t>
  </si>
  <si>
    <t>1050.5</t>
  </si>
  <si>
    <t>D15B1252E251D4547F1719364692E881</t>
  </si>
  <si>
    <t>D15B1252E251D4543DF6A8F2538E9380</t>
  </si>
  <si>
    <t>D15B1252E251D4543607FC536D28F50C</t>
  </si>
  <si>
    <t>3AD318C2B41F4809585350887CCF4ECE</t>
  </si>
  <si>
    <t>3AD318C2B41F4809F5E0B6AF424178E9</t>
  </si>
  <si>
    <t>98D5C0B94DE14D5CED05107320F1A1D2</t>
  </si>
  <si>
    <t>6427.5</t>
  </si>
  <si>
    <t>A6C5EB54C1A046003013E9E4385A4A8D</t>
  </si>
  <si>
    <t>545</t>
  </si>
  <si>
    <t>B2FEBD66D82DED80C96161FFE0B4BCE0</t>
  </si>
  <si>
    <t>13954</t>
  </si>
  <si>
    <t>232B821D2E48A585D07B0FA2C2B8CC51</t>
  </si>
  <si>
    <t>3AD318C2B41F4809B2F6E93DFED501DF</t>
  </si>
  <si>
    <t>13965</t>
  </si>
  <si>
    <t>9F36086DB9F0DEF9E941C0A7F8ED6EA1</t>
  </si>
  <si>
    <t>2828.88</t>
  </si>
  <si>
    <t>801C54E4AAC6FFD97DE43025771514D2</t>
  </si>
  <si>
    <t>3256</t>
  </si>
  <si>
    <t>2D26CA3C4FAEAD15EF649CD612AB7B19</t>
  </si>
  <si>
    <t>7507.5</t>
  </si>
  <si>
    <t>A6C5EB54C1A04600AE9CF1C8AD4E1C87</t>
  </si>
  <si>
    <t>5532D958D22E0CE1BB3405B495A7BF11</t>
  </si>
  <si>
    <t>98D5C0B94DE14D5CF465AE0C452E0A39</t>
  </si>
  <si>
    <t>98D5C0B94DE14D5C1DA7BB9E192D1381</t>
  </si>
  <si>
    <t>A6C5EB54C1A0460089FCF075CF2A34E6</t>
  </si>
  <si>
    <t>A6C5EB54C1A0460032B76E5D6439FD0F</t>
  </si>
  <si>
    <t>926.5</t>
  </si>
  <si>
    <t>1D1936E946A882F6DFE00ECBDCC13D34</t>
  </si>
  <si>
    <t>11647.65</t>
  </si>
  <si>
    <t>73E862088F45B2B5FB9B1BFF039C5AB6</t>
  </si>
  <si>
    <t>1D1936E946A882F6E84B26094271F4EF</t>
  </si>
  <si>
    <t>1D1936E946A882F6455F5014C3A0D25A</t>
  </si>
  <si>
    <t>3202.5</t>
  </si>
  <si>
    <t>A08607D80A109561899B438A06CD68F9</t>
  </si>
  <si>
    <t>10280</t>
  </si>
  <si>
    <t>A08607D80A1095617BEDC5E73B7DF408</t>
  </si>
  <si>
    <t>10656</t>
  </si>
  <si>
    <t>232B821D2E48A58563DA59B71EF288BB</t>
  </si>
  <si>
    <t>5232</t>
  </si>
  <si>
    <t>B2FEBD66D82DED80B764C81989C8F5BB</t>
  </si>
  <si>
    <t>8655</t>
  </si>
  <si>
    <t>390C849B9A90F64C698D7AE4D4572EFD</t>
  </si>
  <si>
    <t>8447.5</t>
  </si>
  <si>
    <t>390C849B9A90F64C33E753F8B575F400</t>
  </si>
  <si>
    <t>9490</t>
  </si>
  <si>
    <t>390C849B9A90F64C239C17919B82B311</t>
  </si>
  <si>
    <t>9F36086DB9F0DEF9817D51A61E04D17D</t>
  </si>
  <si>
    <t>6169.5</t>
  </si>
  <si>
    <t>9F36086DB9F0DEF9F0DF7FB000F2D0AA</t>
  </si>
  <si>
    <t>9F36086DB9F0DEF93287281BBAC3F4D8</t>
  </si>
  <si>
    <t>9F36086DB9F0DEF90490EFBDE1C45D14</t>
  </si>
  <si>
    <t>11084.5</t>
  </si>
  <si>
    <t>F317636A16EF010A25AF3CF1F8E728EC</t>
  </si>
  <si>
    <t>15197.5</t>
  </si>
  <si>
    <t>F317636A16EF010A7BB62C98B3F61487</t>
  </si>
  <si>
    <t>F317636A16EF010A83F6B67048292768</t>
  </si>
  <si>
    <t>4347.01</t>
  </si>
  <si>
    <t>F317636A16EF010A8F5ECA8E4F44FCD2</t>
  </si>
  <si>
    <t>F317636A16EF010AB0B9D592087E76BE</t>
  </si>
  <si>
    <t>E3063F5FA5F352D8173FB49D34A025D8</t>
  </si>
  <si>
    <t>E3063F5FA5F352D8124EF362C5205C66</t>
  </si>
  <si>
    <t>E3063F5FA5F352D88132C51FA70D19F6</t>
  </si>
  <si>
    <t>BA3B2CE3D4F2265B6609E70057759895</t>
  </si>
  <si>
    <t>BA3B2CE3D4F2265BF0491BAF5713C378</t>
  </si>
  <si>
    <t>BA3B2CE3D4F2265B0BF50DB673552AD0</t>
  </si>
  <si>
    <t>BA3B2CE3D4F2265B60C84F8338D59053</t>
  </si>
  <si>
    <t>BA3B2CE3D4F2265B84A725C3A5C687BF</t>
  </si>
  <si>
    <t>BA3B2CE3D4F2265B3C21ADEAD1BCDC77</t>
  </si>
  <si>
    <t>8492.5</t>
  </si>
  <si>
    <t>2D26CA3C4FAEAD1551A89335FC790417</t>
  </si>
  <si>
    <t>2D26CA3C4FAEAD1519F5691551363256</t>
  </si>
  <si>
    <t>2205</t>
  </si>
  <si>
    <t>3AD318C2B41F480958664AAEA33623E7</t>
  </si>
  <si>
    <t>3000</t>
  </si>
  <si>
    <t>3AD318C2B41F4809034DE56B91D6A11A</t>
  </si>
  <si>
    <t>3AD318C2B41F48098207650A2EE61E5E</t>
  </si>
  <si>
    <t>4141</t>
  </si>
  <si>
    <t>3AD318C2B41F48091EA84F6C35CA56E5</t>
  </si>
  <si>
    <t>3AD318C2B41F4809B2F42FF180ED3714</t>
  </si>
  <si>
    <t>AFBC39701C954F0D92C281814EB94A37</t>
  </si>
  <si>
    <t>5072.63</t>
  </si>
  <si>
    <t>98D5C0B94DE14D5C1190BA9543F0A0B8</t>
  </si>
  <si>
    <t>AAFCCBB1EC1A64A90A3632A7813C49FE</t>
  </si>
  <si>
    <t>98D5C0B94DE14D5CF9C9E3178856EA2B</t>
  </si>
  <si>
    <t>98D5C0B94DE14D5CF03690047867B627</t>
  </si>
  <si>
    <t>98D5C0B94DE14D5CB650535AA637162F</t>
  </si>
  <si>
    <t>98D5C0B94DE14D5CAFAB579B8F5A7E3E</t>
  </si>
  <si>
    <t>14259</t>
  </si>
  <si>
    <t>73E862088F45B2B5065C543B12329A01</t>
  </si>
  <si>
    <t>16835.88</t>
  </si>
  <si>
    <t>73E862088F45B2B5F31FC4E81FA6F5F7</t>
  </si>
  <si>
    <t>816</t>
  </si>
  <si>
    <t>73E862088F45B2B59FF2AC99CB26034F</t>
  </si>
  <si>
    <t>73E862088F45B2B58D866607981AECB5</t>
  </si>
  <si>
    <t>11865.88</t>
  </si>
  <si>
    <t>73E862088F45B2B55FCA3059C297F087</t>
  </si>
  <si>
    <t>73E862088F45B2B558128344D4F085FA</t>
  </si>
  <si>
    <t>03FFEA2EBD9CD3519DF9ADB78CB8CA7F</t>
  </si>
  <si>
    <t>6690.88</t>
  </si>
  <si>
    <t>03FFEA2EBD9CD35148E6950F2C07493A</t>
  </si>
  <si>
    <t>5731</t>
  </si>
  <si>
    <t>6CD8A8B1AA8FA56F6D83FCF7E704B3B6</t>
  </si>
  <si>
    <t>8769</t>
  </si>
  <si>
    <t>6CD8A8B1AA8FA56F916165E6E81F760D</t>
  </si>
  <si>
    <t>9870</t>
  </si>
  <si>
    <t>6CD8A8B1AA8FA56FDEC0E12671CE223D</t>
  </si>
  <si>
    <t>6CD8A8B1AA8FA56F4A645C4C70E2479D</t>
  </si>
  <si>
    <t>6CD8A8B1AA8FA56FB2FA668688A64333</t>
  </si>
  <si>
    <t>6CD8A8B1AA8FA56FD479DDAB8B44B1FE</t>
  </si>
  <si>
    <t>14678.15</t>
  </si>
  <si>
    <t>BA18F33381238A87CF8FAB2B9ED1F241</t>
  </si>
  <si>
    <t>EE394C322C01C79DBCCB67E99D1D0DC9</t>
  </si>
  <si>
    <t>2109</t>
  </si>
  <si>
    <t>EE394C322C01C79DE3B64EF4F136AFEA</t>
  </si>
  <si>
    <t>630</t>
  </si>
  <si>
    <t>EE394C322C01C79D6F204E9EBCA73832</t>
  </si>
  <si>
    <t>EE394C322C01C79D3999DD7E9DE292F6</t>
  </si>
  <si>
    <t>EE394C322C01C79D0722847C2E33366C</t>
  </si>
  <si>
    <t>EE394C322C01C79DC49FB9F94CFB355F</t>
  </si>
  <si>
    <t>960.75</t>
  </si>
  <si>
    <t>059833DED71337696E28F7AF4F833ED6</t>
  </si>
  <si>
    <t>059833DED7133769C862D8292FCDCEBD</t>
  </si>
  <si>
    <t>8384</t>
  </si>
  <si>
    <t>059833DED71337694E5DA28E48CB6EED</t>
  </si>
  <si>
    <t>16191</t>
  </si>
  <si>
    <t>059833DED7133769EC51101B35B71535</t>
  </si>
  <si>
    <t>11420</t>
  </si>
  <si>
    <t>BC1F81F5A5C74D5D92391505C1B68319</t>
  </si>
  <si>
    <t>15042</t>
  </si>
  <si>
    <t>BC1F81F5A5C74D5DC1A6FE9BEB1A84D0</t>
  </si>
  <si>
    <t>BC1F81F5A5C74D5DBD62FCD42796F385</t>
  </si>
  <si>
    <t>9567</t>
  </si>
  <si>
    <t>D15026DFD6FF6E25042D5F800C7DBDF8</t>
  </si>
  <si>
    <t>D15026DFD6FF6E2595BC3EDC4A00E120</t>
  </si>
  <si>
    <t>D15026DFD6FF6E252199515E9C8BFF0A</t>
  </si>
  <si>
    <t>10920</t>
  </si>
  <si>
    <t>17DAEFC704753CF9376DF5A1DB1740FA</t>
  </si>
  <si>
    <t>D15026DFD6FF6E25F1B0873982B0F3BF</t>
  </si>
  <si>
    <t>D15026DFD6FF6E25E5767F065B73BD76</t>
  </si>
  <si>
    <t>10837.5</t>
  </si>
  <si>
    <t>D15026DFD6FF6E25A42450EC6286043C</t>
  </si>
  <si>
    <t>6322</t>
  </si>
  <si>
    <t>D15026DFD6FF6E250C800165A292D8EE</t>
  </si>
  <si>
    <t>2310</t>
  </si>
  <si>
    <t>D19B77689D428643D501D1B08FC6EDEE</t>
  </si>
  <si>
    <t>FB017C9B64718180172B5E9EC4109BAE</t>
  </si>
  <si>
    <t>D19B77689D428643B6DF15C411C623D6</t>
  </si>
  <si>
    <t>19214.26</t>
  </si>
  <si>
    <t>D19B77689D428643FAC531378F89931A</t>
  </si>
  <si>
    <t>D19B77689D428643706BF1F7F23EBB56</t>
  </si>
  <si>
    <t>9082.88</t>
  </si>
  <si>
    <t>D19B77689D428643439A5AFBF9F8A0EA</t>
  </si>
  <si>
    <t>D19B77689D42864336B1B8736E2DC328</t>
  </si>
  <si>
    <t>1668</t>
  </si>
  <si>
    <t>D19B77689D428643301EBA28FEE96844</t>
  </si>
  <si>
    <t>4554</t>
  </si>
  <si>
    <t>89D5CF81EB520F4C076ACCD283F17C71</t>
  </si>
  <si>
    <t>333</t>
  </si>
  <si>
    <t>89D5CF81EB520F4C2D57D83A5D4121A4</t>
  </si>
  <si>
    <t>3255.88</t>
  </si>
  <si>
    <t>89D5CF81EB520F4C5604D52BC66710D4</t>
  </si>
  <si>
    <t>9F36086DB9F0DEF94CEDF2FA399318F0</t>
  </si>
  <si>
    <t>10927</t>
  </si>
  <si>
    <t>9F36086DB9F0DEF9741ECCB31C13ADB7</t>
  </si>
  <si>
    <t>E3063F5FA5F352D8339C571DE08A41F1</t>
  </si>
  <si>
    <t>E3063F5FA5F352D826800B5B1F7FCD41</t>
  </si>
  <si>
    <t>E3063F5FA5F352D8681FFF5B16D8F7EA</t>
  </si>
  <si>
    <t>E3063F5FA5F352D870B512B1774C22C8</t>
  </si>
  <si>
    <t>E3063F5FA5F352D854DCDFB1AAEEA3CF</t>
  </si>
  <si>
    <t>2461</t>
  </si>
  <si>
    <t>2D26CA3C4FAEAD15960E6E9CB1C2799D</t>
  </si>
  <si>
    <t>2D26CA3C4FAEAD15963CFE3DEBC9B593</t>
  </si>
  <si>
    <t>12282</t>
  </si>
  <si>
    <t>2D26CA3C4FAEAD15501D81E714A7A4C7</t>
  </si>
  <si>
    <t>2D26CA3C4FAEAD159C2CEF99CE881A2C</t>
  </si>
  <si>
    <t>2D26CA3C4FAEAD1548F2B01C7BD15CAF</t>
  </si>
  <si>
    <t>AFBC39701C954F0DF59FF3FD5581EF36</t>
  </si>
  <si>
    <t>AFBC39701C954F0D1AE0377364BD860F</t>
  </si>
  <si>
    <t>5936</t>
  </si>
  <si>
    <t>AFBC39701C954F0DFC0580B9DC73C3E0</t>
  </si>
  <si>
    <t>29943.39</t>
  </si>
  <si>
    <t>AFBC39701C954F0DC90B26D5E34D1685</t>
  </si>
  <si>
    <t>AFBC39701C954F0DB1EAB23BC1B0636A</t>
  </si>
  <si>
    <t>AFBC39701C954F0DB6FD19BA66E58107</t>
  </si>
  <si>
    <t>AAFCCBB1EC1A64A9277A43E772373917</t>
  </si>
  <si>
    <t>3207.5</t>
  </si>
  <si>
    <t>AAFCCBB1EC1A64A936E5C0A4F0E6F48F</t>
  </si>
  <si>
    <t>AAFCCBB1EC1A64A96458484328CD1662</t>
  </si>
  <si>
    <t>AAFCCBB1EC1A64A9CFD12EE7E50C4681</t>
  </si>
  <si>
    <t>AAFCCBB1EC1A64A957B94E4DA63A5301</t>
  </si>
  <si>
    <t>AAFCCBB1EC1A64A952F71BD97C0DEBBE</t>
  </si>
  <si>
    <t>1D1936E946A882F60FDA220DFB00DF1D</t>
  </si>
  <si>
    <t>1D1936E946A882F642B68C1BDCEAFF50</t>
  </si>
  <si>
    <t>9AA0B67FFA81DFF77CAB8B25D31FF49D</t>
  </si>
  <si>
    <t>19412.5</t>
  </si>
  <si>
    <t>73E862088F45B2B575616BC5FE7FE17E</t>
  </si>
  <si>
    <t>9AA0B67FFA81DFF79ED5964AAFCCE2B0</t>
  </si>
  <si>
    <t>3656</t>
  </si>
  <si>
    <t>9AA0B67FFA81DFF723E18DE1F9C369EF</t>
  </si>
  <si>
    <t>9AA0B67FFA81DFF7C737AA159F619807</t>
  </si>
  <si>
    <t>9AA0B67FFA81DFF77F7B6F0F312EAD02</t>
  </si>
  <si>
    <t>9AA0B67FFA81DFF7FD1E2DBCF478ED00</t>
  </si>
  <si>
    <t>9984</t>
  </si>
  <si>
    <t>6CD8A8B1AA8FA56F641A814A50BAA844</t>
  </si>
  <si>
    <t>6CD8A8B1AA8FA56F1747999468D4872D</t>
  </si>
  <si>
    <t>C68E3D80E3450E87716085B5E9B6A63D</t>
  </si>
  <si>
    <t>C68E3D80E3450E87EBE208468C0648CD</t>
  </si>
  <si>
    <t>C68E3D80E3450E870416A84E383EB648</t>
  </si>
  <si>
    <t>C68E3D80E3450E8739CE9DE2F1073B65</t>
  </si>
  <si>
    <t>11605</t>
  </si>
  <si>
    <t>EE394C322C01C79D5579F895860151E4</t>
  </si>
  <si>
    <t>EE394C322C01C79D41FB734153B4B04E</t>
  </si>
  <si>
    <t>1575</t>
  </si>
  <si>
    <t>CFE651DF1AE338D1407F0B57BDEE5C00</t>
  </si>
  <si>
    <t>CFE651DF1AE338D1919176A77420CF1A</t>
  </si>
  <si>
    <t>3225</t>
  </si>
  <si>
    <t>CFE651DF1AE338D1B1E42D4D6C95D7A1</t>
  </si>
  <si>
    <t>CFE651DF1AE338D1E1E1CDFC0F2EB8B5</t>
  </si>
  <si>
    <t>16905.01</t>
  </si>
  <si>
    <t>CFE651DF1AE338D1E158A33E14ECDAA0</t>
  </si>
  <si>
    <t>1995</t>
  </si>
  <si>
    <t>BC1F81F5A5C74D5D52C206C24067DB81</t>
  </si>
  <si>
    <t>BC1F81F5A5C74D5DC408DE0BA9242F33</t>
  </si>
  <si>
    <t>BC1F81F5A5C74D5DF25EF40E17D23F70</t>
  </si>
  <si>
    <t>605</t>
  </si>
  <si>
    <t>BC1F81F5A5C74D5D84ACBA0E0BF67424</t>
  </si>
  <si>
    <t>1012</t>
  </si>
  <si>
    <t>BC1F81F5A5C74D5D894DB4C88D363A45</t>
  </si>
  <si>
    <t>4C9DCCF1032A623B63884BE042BDC851</t>
  </si>
  <si>
    <t>4C9DCCF1032A623BE7C935CC82346DEB</t>
  </si>
  <si>
    <t>1627.5</t>
  </si>
  <si>
    <t>4C9DCCF1032A623B1524E7A9BA8012FA</t>
  </si>
  <si>
    <t>17DAEFC704753CF94C7AF57F23C87D2D</t>
  </si>
  <si>
    <t>14878.5</t>
  </si>
  <si>
    <t>17DAEFC704753CF9BDC32D4E8008630B</t>
  </si>
  <si>
    <t>6090</t>
  </si>
  <si>
    <t>17DAEFC704753CF993568B8C8F7CBB61</t>
  </si>
  <si>
    <t>1990.25</t>
  </si>
  <si>
    <t>17DAEFC704753CF9EC3387F468D01008</t>
  </si>
  <si>
    <t>1991.25</t>
  </si>
  <si>
    <t>17DAEFC704753CF975AC6DFFC0A1252C</t>
  </si>
  <si>
    <t>8548.5</t>
  </si>
  <si>
    <t>17DAEFC704753CF97E5647BE09358CF8</t>
  </si>
  <si>
    <t>D19B77689D428643E9894EDFF6DF8375</t>
  </si>
  <si>
    <t>AD90B7B68828C6FC069C7D66A30FC6EA</t>
  </si>
  <si>
    <t>AD90B7B68828C6FC0B806A794FB288E6</t>
  </si>
  <si>
    <t>2477.75</t>
  </si>
  <si>
    <t>AD90B7B68828C6FC9AAB984C244EA29D</t>
  </si>
  <si>
    <t>13672.51</t>
  </si>
  <si>
    <t>AD90B7B68828C6FC1FBD765473FB76DB</t>
  </si>
  <si>
    <t>AD90B7B68828C6FC049328676BBC8709</t>
  </si>
  <si>
    <t>AD90B7B68828C6FC1ADEB4321024A16F</t>
  </si>
  <si>
    <t>9280</t>
  </si>
  <si>
    <t>89D5CF81EB520F4C1ED4B059E60F9A56</t>
  </si>
  <si>
    <t>25876.14</t>
  </si>
  <si>
    <t>5DF09F094CFFF35F00CAD38E7EE5C248</t>
  </si>
  <si>
    <t>6822.39</t>
  </si>
  <si>
    <t>5DF09F094CFFF35FE39A4330B15677BB</t>
  </si>
  <si>
    <t>5DF09F094CFFF35F48E5B058CCD72B7D</t>
  </si>
  <si>
    <t>7980</t>
  </si>
  <si>
    <t>5DF09F094CFFF35F61DFCD88EC950CE0</t>
  </si>
  <si>
    <t>5DF09F094CFFF35F41698C2B6ADF53FC</t>
  </si>
  <si>
    <t>29279F5F43D1A1624EEFF688C5FB07D8</t>
  </si>
  <si>
    <t>29279F5F43D1A162ABBADAD4CDED3530</t>
  </si>
  <si>
    <t>29279F5F43D1A162ED61BB4DC80A0B07</t>
  </si>
  <si>
    <t>110.5</t>
  </si>
  <si>
    <t>29279F5F43D1A1627DBD985450FB9345</t>
  </si>
  <si>
    <t>BE8E92B59D10288CDBF210513E0CCA9B</t>
  </si>
  <si>
    <t>BE8E92B59D10288C7EAE85B006FBEEC4</t>
  </si>
  <si>
    <t>9900</t>
  </si>
  <si>
    <t>BE8E92B59D10288CFF882DB7AF672909</t>
  </si>
  <si>
    <t>13887.13</t>
  </si>
  <si>
    <t>BE8E92B59D10288C6F5ABEAB01590E46</t>
  </si>
  <si>
    <t>5532D958D22E0CE1FF43FDE123C08D5C</t>
  </si>
  <si>
    <t>5532D958D22E0CE1A76854025748E97C</t>
  </si>
  <si>
    <t>1993.88</t>
  </si>
  <si>
    <t>5532D958D22E0CE1309DC0EFFEA813B6</t>
  </si>
  <si>
    <t>1620.25</t>
  </si>
  <si>
    <t>1D1936E946A882F68641C6C1BD5DD531</t>
  </si>
  <si>
    <t>1D1936E946A882F6ACF06204A8627C81</t>
  </si>
  <si>
    <t>17708.5</t>
  </si>
  <si>
    <t>1D1936E946A882F6B5C05B2B747429DB</t>
  </si>
  <si>
    <t>3138</t>
  </si>
  <si>
    <t>03FFEA2EBD9CD351AFF9CF9B88433E3F</t>
  </si>
  <si>
    <t>1340</t>
  </si>
  <si>
    <t>9AA0B67FFA81DFF77FEE80B6CD05792D</t>
  </si>
  <si>
    <t>15686</t>
  </si>
  <si>
    <t>03FFEA2EBD9CD35146C06A0036CE19E4</t>
  </si>
  <si>
    <t>03FFEA2EBD9CD351ED3FE3058AFEF1A2</t>
  </si>
  <si>
    <t>640.5</t>
  </si>
  <si>
    <t>03FFEA2EBD9CD3511CF8D8B66D5C8D3D</t>
  </si>
  <si>
    <t>03FFEA2EBD9CD351DEB8E141E67D06A8</t>
  </si>
  <si>
    <t>03FFEA2EBD9CD351311A6C139433A86D</t>
  </si>
  <si>
    <t>C68E3D80E3450E8780F32894EF6BB944</t>
  </si>
  <si>
    <t>9714</t>
  </si>
  <si>
    <t>C68E3D80E3450E875A4305AAEEA77EF7</t>
  </si>
  <si>
    <t>C68E3D80E3450E87C59CC2CEC023D9C2</t>
  </si>
  <si>
    <t>8116.25</t>
  </si>
  <si>
    <t>C68E3D80E3450E8728F7580246FDD8C4</t>
  </si>
  <si>
    <t>587.13</t>
  </si>
  <si>
    <t>BA18F33381238A871F26295DEE58A198</t>
  </si>
  <si>
    <t>BA18F33381238A877CFDF08CA834315C</t>
  </si>
  <si>
    <t>BA18F33381238A8744DF50B8EDB20785</t>
  </si>
  <si>
    <t>2110</t>
  </si>
  <si>
    <t>CFE651DF1AE338D18649D620CED9654C</t>
  </si>
  <si>
    <t>12937.5</t>
  </si>
  <si>
    <t>CFE651DF1AE338D16536C53A11E838DD</t>
  </si>
  <si>
    <t>11836.75</t>
  </si>
  <si>
    <t>CFE651DF1AE338D12DEE14C9FCBBE9CD</t>
  </si>
  <si>
    <t>540D1A9008D22E507FFF4BFDECB83865</t>
  </si>
  <si>
    <t>11574.75</t>
  </si>
  <si>
    <t>540D1A9008D22E5084F28F20CED1EF8A</t>
  </si>
  <si>
    <t>540D1A9008D22E50A851408B9869C5B9</t>
  </si>
  <si>
    <t>12654</t>
  </si>
  <si>
    <t>540D1A9008D22E50C88126075DC1CE16</t>
  </si>
  <si>
    <t>4C9DCCF1032A623B2C212674B46786E3</t>
  </si>
  <si>
    <t>4C9DCCF1032A623B7594ADE4DC5ABDF2</t>
  </si>
  <si>
    <t>4C9DCCF1032A623B1EFADA60B95888DD</t>
  </si>
  <si>
    <t>5949</t>
  </si>
  <si>
    <t>4C9DCCF1032A623B2B8CCE911859BF6E</t>
  </si>
  <si>
    <t>866.25</t>
  </si>
  <si>
    <t>EABAB3AD026DBE99BF232FC2E226F5FC</t>
  </si>
  <si>
    <t>EABAB3AD026DBE99C77BB1E430D42394</t>
  </si>
  <si>
    <t>48CA6A0390CE9AE34F1FCF58689D0421</t>
  </si>
  <si>
    <t>48CA6A0390CE9AE3914EEF84632C00A5</t>
  </si>
  <si>
    <t>48CA6A0390CE9AE38087666312203069</t>
  </si>
  <si>
    <t>747.25</t>
  </si>
  <si>
    <t>48CA6A0390CE9AE3516F602C048A1C9B</t>
  </si>
  <si>
    <t>48CA6A0390CE9AE3D684D58B240A0A2D</t>
  </si>
  <si>
    <t>48CA6A0390CE9AE35A6DD4BF87D4FDC6</t>
  </si>
  <si>
    <t>2520</t>
  </si>
  <si>
    <t>48CA6A0390CE9AE33A228B70FF057F57</t>
  </si>
  <si>
    <t>9441.26</t>
  </si>
  <si>
    <t>AD90B7B68828C6FCD3AB044CB4F3C8EB</t>
  </si>
  <si>
    <t>B2C33F42B82FA07D98860CDC29BD97BF</t>
  </si>
  <si>
    <t>5660</t>
  </si>
  <si>
    <t>B2C33F42B82FA07D48DAD1CC46642DAA</t>
  </si>
  <si>
    <t>B2C33F42B82FA07D1FFE0DB76CF8B233</t>
  </si>
  <si>
    <t>8565</t>
  </si>
  <si>
    <t>B2C33F42B82FA07D8C6D30DEC125E858</t>
  </si>
  <si>
    <t>2646</t>
  </si>
  <si>
    <t>B2C33F42B82FA07DECE3572E0E87F403</t>
  </si>
  <si>
    <t>1C92BFC4F2D822C9BF5A78DB267A8972</t>
  </si>
  <si>
    <t>5710</t>
  </si>
  <si>
    <t>1C92BFC4F2D822C90FD568586DE016F3</t>
  </si>
  <si>
    <t>2096.25</t>
  </si>
  <si>
    <t>5DF09F094CFFF35FDE185FFDB1DCA055</t>
  </si>
  <si>
    <t>5DF09F094CFFF35F9BF19394C5B7C842</t>
  </si>
  <si>
    <t>5DF09F094CFFF35F4CD022EF84B1D9EA</t>
  </si>
  <si>
    <t>1C92BFC4F2D822C908B9A383A5C7776C</t>
  </si>
  <si>
    <t>1C92BFC4F2D822C9E80222C492CDBA4E</t>
  </si>
  <si>
    <t>5447.5</t>
  </si>
  <si>
    <t>BE8E92B59D10288C0807B445EEA647ED</t>
  </si>
  <si>
    <t>BE8E92B59D10288C414ABAACE11F5248</t>
  </si>
  <si>
    <t>8121.75</t>
  </si>
  <si>
    <t>BE8E92B59D10288C093539023A38A14B</t>
  </si>
  <si>
    <t>BE8E92B59D10288C204ED58720717F64</t>
  </si>
  <si>
    <t>843C0AA496095AF3C93460DC37430517</t>
  </si>
  <si>
    <t>19008</t>
  </si>
  <si>
    <t>843C0AA496095AF31512DAA152837288</t>
  </si>
  <si>
    <t>5532D958D22E0CE10DB8830E3A2104EA</t>
  </si>
  <si>
    <t>3250</t>
  </si>
  <si>
    <t>5532D958D22E0CE1109007359432A76F</t>
  </si>
  <si>
    <t>5532D958D22E0CE1CB6D89A0CA99FE64</t>
  </si>
  <si>
    <t>547AFF522C26BF7A38AE4017634F6685</t>
  </si>
  <si>
    <t>BA18F33381238A87091CFAFC53478B02</t>
  </si>
  <si>
    <t>540D1A9008D22E50606AA412DAEB5923</t>
  </si>
  <si>
    <t>89D5CF81EB520F4C1DAE7F27C86CF0CB</t>
  </si>
  <si>
    <t>1474</t>
  </si>
  <si>
    <t>29279F5F43D1A1621DE06F78C1941197</t>
  </si>
  <si>
    <t>5532D958D22E0CE19A57DEE64EB8582A</t>
  </si>
  <si>
    <t>6E1C8FE0ECC13C3DF61964BF21FC5D21</t>
  </si>
  <si>
    <t>57AA14C195092A225A868AE6DBD3FD2E</t>
  </si>
  <si>
    <t>6FDDE9A392F7DE334FA13B607C8AC3B2</t>
  </si>
  <si>
    <t>9537.5</t>
  </si>
  <si>
    <t>6FDDE9A392F7DE3305934C88584D5F0B</t>
  </si>
  <si>
    <t>6FDDE9A392F7DE33524BB8A32B97FE0F</t>
  </si>
  <si>
    <t>FEC199B7F6A843C48D78115CAF87DBED</t>
  </si>
  <si>
    <t>FEC199B7F6A843C4D57546BF3CF28C05</t>
  </si>
  <si>
    <t>4147.5</t>
  </si>
  <si>
    <t>FEC199B7F6A843C4F3187E14B12C07BC</t>
  </si>
  <si>
    <t>FEC199B7F6A843C447C691DC9AE99883</t>
  </si>
  <si>
    <t>FEC199B7F6A843C42F630EED7E8C4F0C</t>
  </si>
  <si>
    <t>FEC199B7F6A843C4CDE408FD8595C652</t>
  </si>
  <si>
    <t>20841.75</t>
  </si>
  <si>
    <t>B53A87E535AC96E1E2B170E264D6DBD1</t>
  </si>
  <si>
    <t>9918.75</t>
  </si>
  <si>
    <t>C0DFCFA5FF35B69657D782AAD57ED6FB</t>
  </si>
  <si>
    <t>710.25</t>
  </si>
  <si>
    <t>C0DFCFA5FF35B696E9715D87C1FF5F6D</t>
  </si>
  <si>
    <t>C0DFCFA5FF35B696F1805E40D46D3BEB</t>
  </si>
  <si>
    <t>6647.38</t>
  </si>
  <si>
    <t>C0DFCFA5FF35B6960C9C7BF2BCC21465</t>
  </si>
  <si>
    <t>C0DFCFA5FF35B6964275B95F581ACEE3</t>
  </si>
  <si>
    <t>C0DFCFA5FF35B696F54F035E1E85506C</t>
  </si>
  <si>
    <t>C0DFCFA5FF35B69631D0F075F8D25F12</t>
  </si>
  <si>
    <t>E6C327808C80C88CBEAA321494824304</t>
  </si>
  <si>
    <t>0341585396D05A24A214C6DF041F50CD</t>
  </si>
  <si>
    <t>14842.38</t>
  </si>
  <si>
    <t>0341585396D05A24C984311F765E2A94</t>
  </si>
  <si>
    <t>5145</t>
  </si>
  <si>
    <t>0341585396D05A24566A4489139FDC72</t>
  </si>
  <si>
    <t>E6C327808C80C88C81A8D34EE090E10B</t>
  </si>
  <si>
    <t>E6C327808C80C88CE70C7A69FF4B55C5</t>
  </si>
  <si>
    <t>0341585396D05A24AD2BD9BB47E2368D</t>
  </si>
  <si>
    <t>15687.01</t>
  </si>
  <si>
    <t>0341585396D05A24FB4DC543392297E1</t>
  </si>
  <si>
    <t>243FCA96A16DC7416950488C730BCD1C</t>
  </si>
  <si>
    <t>892</t>
  </si>
  <si>
    <t>243FCA96A16DC74178F64BB6A05EEDA9</t>
  </si>
  <si>
    <t>243FCA96A16DC7410616A71C4F187934</t>
  </si>
  <si>
    <t>5277.25</t>
  </si>
  <si>
    <t>243FCA96A16DC74128CF226BE9A96A13</t>
  </si>
  <si>
    <t>4739.25</t>
  </si>
  <si>
    <t>BA18F33381238A87DBDCA474EF126416</t>
  </si>
  <si>
    <t>4078.75</t>
  </si>
  <si>
    <t>BA18F33381238A87005A1A2D9C4AA432</t>
  </si>
  <si>
    <t>540D1A9008D22E50FE11A0F52BEEB3C0</t>
  </si>
  <si>
    <t>540D1A9008D22E5077F705466A3CF6AB</t>
  </si>
  <si>
    <t>059833DED71337693FC42C2C1A5640D7</t>
  </si>
  <si>
    <t>059833DED713376958511F707DFFA7F1</t>
  </si>
  <si>
    <t>059833DED7133769E9132F72BE730098</t>
  </si>
  <si>
    <t>059833DED71337691F0A4C77037FB7B2</t>
  </si>
  <si>
    <t>EABAB3AD026DBE99ED3F942E4ED40405</t>
  </si>
  <si>
    <t>5878</t>
  </si>
  <si>
    <t>EABAB3AD026DBE997FD9382574EDD67D</t>
  </si>
  <si>
    <t>EABAB3AD026DBE9900775D08217AA411</t>
  </si>
  <si>
    <t>EABAB3AD026DBE99E2EC4398CDD56AC5</t>
  </si>
  <si>
    <t>7438.5</t>
  </si>
  <si>
    <t>D15026DFD6FF6E25BF6BFAC00973FDF1</t>
  </si>
  <si>
    <t>10976</t>
  </si>
  <si>
    <t>EABAB3AD026DBE99D05B63FEDDB092B2</t>
  </si>
  <si>
    <t>EABAB3AD026DBE99022709F1BF52EBBC</t>
  </si>
  <si>
    <t>9262.76</t>
  </si>
  <si>
    <t>FB017C9B64718180ECF83501B34D59FF</t>
  </si>
  <si>
    <t>48CA6A0390CE9AE39FEC413B0F81C158</t>
  </si>
  <si>
    <t>FB017C9B647181806E672E0727CF59B2</t>
  </si>
  <si>
    <t>FB017C9B64718180BBED636824245B69</t>
  </si>
  <si>
    <t>FB017C9B6471818009398AE47810C562</t>
  </si>
  <si>
    <t>FB017C9B64718180AB00B05BA52336A7</t>
  </si>
  <si>
    <t>427</t>
  </si>
  <si>
    <t>FB017C9B647181805DDCECBC337CCDE9</t>
  </si>
  <si>
    <t>FB017C9B647181803D67B21240DBD329</t>
  </si>
  <si>
    <t>B2C33F42B82FA07D7CF23C078A6252EB</t>
  </si>
  <si>
    <t>B2C33F42B82FA07DB7CA426A0203E426</t>
  </si>
  <si>
    <t>B2C33F42B82FA07D5F17589D4BC8F051</t>
  </si>
  <si>
    <t>4286.63</t>
  </si>
  <si>
    <t>E08DE64D4527379CF6D7CB04D95E5334</t>
  </si>
  <si>
    <t>4598</t>
  </si>
  <si>
    <t>E08DE64D4527379CDA6F4CDC58C0F3B5</t>
  </si>
  <si>
    <t>2540</t>
  </si>
  <si>
    <t>E08DE64D4527379C5F3C6B7DFCC3A8A2</t>
  </si>
  <si>
    <t>7899.5</t>
  </si>
  <si>
    <t>E08DE64D4527379CBAAA9A7EDC8E09EF</t>
  </si>
  <si>
    <t>10728.5</t>
  </si>
  <si>
    <t>1C92BFC4F2D822C94BD5B7B550E1A636</t>
  </si>
  <si>
    <t>1C92BFC4F2D822C97510252D8BC94BC2</t>
  </si>
  <si>
    <t>1C92BFC4F2D822C9C9C16B928D1DFA4E</t>
  </si>
  <si>
    <t>1C92BFC4F2D822C99DA6C2069B1E277E</t>
  </si>
  <si>
    <t>A57F4463E7B02FCD6D5987EC2FF32AB8</t>
  </si>
  <si>
    <t>2616</t>
  </si>
  <si>
    <t>A57F4463E7B02FCD644246536D4223A4</t>
  </si>
  <si>
    <t>A57F4463E7B02FCD0CE28FF728516110</t>
  </si>
  <si>
    <t>7148</t>
  </si>
  <si>
    <t>A57F4463E7B02FCDB490D88E216FD1B4</t>
  </si>
  <si>
    <t>1282.5</t>
  </si>
  <si>
    <t>843C0AA496095AF3C0F56EB8FE8098B0</t>
  </si>
  <si>
    <t>843C0AA496095AF346B72EF5EDAED112</t>
  </si>
  <si>
    <t>1326</t>
  </si>
  <si>
    <t>843C0AA496095AF3B2DB16A7101EB3E6</t>
  </si>
  <si>
    <t>843C0AA496095AF37DE475A57E581357</t>
  </si>
  <si>
    <t>843C0AA496095AF38C8B6FD0CE494E8A</t>
  </si>
  <si>
    <t>626.25</t>
  </si>
  <si>
    <t>843C0AA496095AF38FAD056751BB7B16</t>
  </si>
  <si>
    <t>2125.5</t>
  </si>
  <si>
    <t>7FBDE53F60E9BEE9C6DC8E41D5B28E1D</t>
  </si>
  <si>
    <t>6FDDE9A392F7DE332E0D17DC1053EABD</t>
  </si>
  <si>
    <t>5460</t>
  </si>
  <si>
    <t>6FDDE9A392F7DE336329231443B8CC22</t>
  </si>
  <si>
    <t>572.5</t>
  </si>
  <si>
    <t>6FDDE9A392F7DE33A49DA32509EDDF24</t>
  </si>
  <si>
    <t>6FDDE9A392F7DE334AB82CA74583CB9B</t>
  </si>
  <si>
    <t>0AA54A89DDEA02A2B8613429F306BF85</t>
  </si>
  <si>
    <t>4672.5</t>
  </si>
  <si>
    <t>0AA54A89DDEA02A218352576EA877C94</t>
  </si>
  <si>
    <t>6FDDE9A392F7DE33935EC99814335458</t>
  </si>
  <si>
    <t>0AA54A89DDEA02A240E72D9BECE96ACA</t>
  </si>
  <si>
    <t>B53A87E535AC96E1FD932F7F47AC8E6F</t>
  </si>
  <si>
    <t>7074</t>
  </si>
  <si>
    <t>B53A87E535AC96E10DF196A18EC95599</t>
  </si>
  <si>
    <t>B53A87E535AC96E15BC633B44F9CB620</t>
  </si>
  <si>
    <t>B53A87E535AC96E133DC6F13FB6C9A64</t>
  </si>
  <si>
    <t>1350.75</t>
  </si>
  <si>
    <t>B53A87E535AC96E13F1C49B5C8B3506F</t>
  </si>
  <si>
    <t>10942.25</t>
  </si>
  <si>
    <t>B53A87E535AC96E131CC8B8626DBD98B</t>
  </si>
  <si>
    <t>4830</t>
  </si>
  <si>
    <t>B53A87E535AC96E1B2C9EEC7AF3764D2</t>
  </si>
  <si>
    <t>11760</t>
  </si>
  <si>
    <t>AE92C80738D916D463541C2A2919B11D</t>
  </si>
  <si>
    <t>B2EA841EC60CED4D53F277BC32425C9B</t>
  </si>
  <si>
    <t>5355</t>
  </si>
  <si>
    <t>C0DFCFA5FF35B69667A47BA6EB29F012</t>
  </si>
  <si>
    <t>10582</t>
  </si>
  <si>
    <t>B2EA841EC60CED4D182A406D34498845</t>
  </si>
  <si>
    <t>B2EA841EC60CED4DD9E760B03D474ED9</t>
  </si>
  <si>
    <t>B2EA841EC60CED4D63FCD128DB2C6329</t>
  </si>
  <si>
    <t>B2EA841EC60CED4D6A038311040F6870</t>
  </si>
  <si>
    <t>7940.39</t>
  </si>
  <si>
    <t>B2EA841EC60CED4D75EA9206CE6218B4</t>
  </si>
  <si>
    <t>B2EA841EC60CED4D00F704ED4FFE721A</t>
  </si>
  <si>
    <t>0341585396D05A24FEEC7B0D711E89B5</t>
  </si>
  <si>
    <t>11453.5</t>
  </si>
  <si>
    <t>0341585396D05A24C5435BF9D8427C68</t>
  </si>
  <si>
    <t>5313.75</t>
  </si>
  <si>
    <t>0341585396D05A24B21B74891E0B59AE</t>
  </si>
  <si>
    <t>CDFDD561B472EDBC8F8249B1BC47C217</t>
  </si>
  <si>
    <t>9550.88</t>
  </si>
  <si>
    <t>CDFDD561B472EDBC00D9A2F3E308FDE3</t>
  </si>
  <si>
    <t>CDFDD561B472EDBCC5FDD4C9FA59E007</t>
  </si>
  <si>
    <t>CDFDD561B472EDBCF6422391C62EE1D3</t>
  </si>
  <si>
    <t>CDFDD561B472EDBC7FE54691E1B74E01</t>
  </si>
  <si>
    <t>243FCA96A16DC7413CA953551D316207</t>
  </si>
  <si>
    <t>243FCA96A16DC7410C69942EABEA93FA</t>
  </si>
  <si>
    <t>1EA41946DE9771BCA80D9B97E70B0C9F</t>
  </si>
  <si>
    <t>1EA41946DE9771BC86C40DBC2FFAC447</t>
  </si>
  <si>
    <t>2572.5</t>
  </si>
  <si>
    <t>1EA41946DE9771BC1C207EC7BFA5B5AC</t>
  </si>
  <si>
    <t>10141.26</t>
  </si>
  <si>
    <t>1EA41946DE9771BCC9E7EED7B8FB80F0</t>
  </si>
  <si>
    <t>6001CC039B16C44BA1316C6F74FED717</t>
  </si>
  <si>
    <t>6001CC039B16C44B1C81DEB9D614E37E</t>
  </si>
  <si>
    <t>89A0EE090D550B69A4EC09F30933058C</t>
  </si>
  <si>
    <t>10120</t>
  </si>
  <si>
    <t>89A0EE090D550B69EF85EFADD6E29E9B</t>
  </si>
  <si>
    <t>89A0EE090D550B69B54D4F999036D44D</t>
  </si>
  <si>
    <t>89A0EE090D550B691A786FAD021018AD</t>
  </si>
  <si>
    <t>3668.5</t>
  </si>
  <si>
    <t>6001CC039B16C44B0A99F7CFD95FD137</t>
  </si>
  <si>
    <t>14250</t>
  </si>
  <si>
    <t>6001CC039B16C44B06719F035EFBFE72</t>
  </si>
  <si>
    <t>3BFADA91E61403632516AE0801673A54</t>
  </si>
  <si>
    <t>3BFADA91E61403630941ABC4FED384FF</t>
  </si>
  <si>
    <t>3BFADA91E6140363073E568A775827CD</t>
  </si>
  <si>
    <t>3BFADA91E6140363FB09293F3B83F10A</t>
  </si>
  <si>
    <t>E08DE64D4527379CD0B212B028ADFE98</t>
  </si>
  <si>
    <t>E08DE64D4527379CCF368A0D2A29E887</t>
  </si>
  <si>
    <t>E08DE64D4527379CF48E0BA5860FAB6D</t>
  </si>
  <si>
    <t>11726</t>
  </si>
  <si>
    <t>E08DE64D4527379C69CB1786F07DC6BC</t>
  </si>
  <si>
    <t>89D5CF81EB520F4CF0A8573D7EEFAF69</t>
  </si>
  <si>
    <t>89D5CF81EB520F4C2E7CDECB9E5D320A</t>
  </si>
  <si>
    <t>6341.75</t>
  </si>
  <si>
    <t>A57F4463E7B02FCDFA370206EACA0A39</t>
  </si>
  <si>
    <t>A57F4463E7B02FCD7CF45E6B247C252B</t>
  </si>
  <si>
    <t>A57F4463E7B02FCD512B381744AF33BB</t>
  </si>
  <si>
    <t>29279F5F43D1A162AF1F8DB152697F5E</t>
  </si>
  <si>
    <t>1186.5</t>
  </si>
  <si>
    <t>29279F5F43D1A1627E751F4286A80BEF</t>
  </si>
  <si>
    <t>7FBDE53F60E9BEE94181F1800D53FAD1</t>
  </si>
  <si>
    <t>2910</t>
  </si>
  <si>
    <t>7FBDE53F60E9BEE9F426FD3672E1BEAD</t>
  </si>
  <si>
    <t>3780</t>
  </si>
  <si>
    <t>7FBDE53F60E9BEE9A9CF35E5D0EAB617</t>
  </si>
  <si>
    <t>4905</t>
  </si>
  <si>
    <t>7FBDE53F60E9BEE9DFFD4BC842032F95</t>
  </si>
  <si>
    <t>7273.75</t>
  </si>
  <si>
    <t>7FBDE53F60E9BEE9838AC6A7B9A084E7</t>
  </si>
  <si>
    <t>7FBDE53F60E9BEE9167AEA874416916B</t>
  </si>
  <si>
    <t>0AA54A89DDEA02A259B2505E6289E08A</t>
  </si>
  <si>
    <t>0AA54A89DDEA02A231C34E3448938242</t>
  </si>
  <si>
    <t>0AA54A89DDEA02A28807C12715F851D4</t>
  </si>
  <si>
    <t>5629.25</t>
  </si>
  <si>
    <t>0AA54A89DDEA02A22C8BE160C2480079</t>
  </si>
  <si>
    <t>FEC199B7F6A843C4A2FB3940513B0038</t>
  </si>
  <si>
    <t>4398.63</t>
  </si>
  <si>
    <t>FEC199B7F6A843C4EE1341DC77056D6A</t>
  </si>
  <si>
    <t>4959.5</t>
  </si>
  <si>
    <t>AE92C80738D916D430DF1E3A0254CABA</t>
  </si>
  <si>
    <t>AE92C80738D916D4F166079B6A7DE660</t>
  </si>
  <si>
    <t>4275</t>
  </si>
  <si>
    <t>AE92C80738D916D485BA2ABE347036AC</t>
  </si>
  <si>
    <t>4314</t>
  </si>
  <si>
    <t>AE92C80738D916D4D03017DA3D2C6321</t>
  </si>
  <si>
    <t>8938</t>
  </si>
  <si>
    <t>AE92C80738D916D444132BF06C54BAAD</t>
  </si>
  <si>
    <t>8737.5</t>
  </si>
  <si>
    <t>AE92C80738D916D469E54A36B8F75D4E</t>
  </si>
  <si>
    <t>B2EA841EC60CED4D855F770E6F35A805</t>
  </si>
  <si>
    <t>E6C327808C80C88C58423AB09F9DA374</t>
  </si>
  <si>
    <t>12916.5</t>
  </si>
  <si>
    <t>E6C327808C80C88CAB01854FBC02DD9C</t>
  </si>
  <si>
    <t>12368.75</t>
  </si>
  <si>
    <t>E6C327808C80C88CA8A76B9B7FC4B215</t>
  </si>
  <si>
    <t>E6C327808C80C88CB2371FC490391A21</t>
  </si>
  <si>
    <t>CDFDD561B472EDBC06C4B55BE639DD18</t>
  </si>
  <si>
    <t>CDFDD561B472EDBCC3A3271CD2B0FD24</t>
  </si>
  <si>
    <t>CDFDD561B472EDBC771A3E84872D6CAE</t>
  </si>
  <si>
    <t>1440</t>
  </si>
  <si>
    <t>243FCA96A16DC741FFB5DFD1485D521E</t>
  </si>
  <si>
    <t>243FCA96A16DC741A3121AF6D6A7F6D3</t>
  </si>
  <si>
    <t>1EA41946DE9771BC189A6856A3781E51</t>
  </si>
  <si>
    <t>1EA41946DE9771BC5B0A4E89B7CCBB43</t>
  </si>
  <si>
    <t>1EA41946DE9771BC879F3777382D55B5</t>
  </si>
  <si>
    <t>2826</t>
  </si>
  <si>
    <t>89A0EE090D550B69F733A34DF8ADE564</t>
  </si>
  <si>
    <t>89A0EE090D550B698FEC2F868762BDF8</t>
  </si>
  <si>
    <t>89A0EE090D550B695E1EA0AD5F400548</t>
  </si>
  <si>
    <t>89A0EE090D550B698717DF537894ABE7</t>
  </si>
  <si>
    <t>6903</t>
  </si>
  <si>
    <t>6001CC039B16C44B3AA06BD616C238E9</t>
  </si>
  <si>
    <t>6001CC039B16C44B76B74F6D57FE9ED8</t>
  </si>
  <si>
    <t>6001CC039B16C44BCD04C2AA05A30727</t>
  </si>
  <si>
    <t>6001CC039B16C44BABE8276A58FD82C1</t>
  </si>
  <si>
    <t>3BFADA91E61403634FFDEC8745A66882</t>
  </si>
  <si>
    <t>3BFADA91E6140363A5D4E3316E0C71FA</t>
  </si>
  <si>
    <t>31BC8DBF61A4E38381DE577564092B10</t>
  </si>
  <si>
    <t>31BC8DBF61A4E3839298689A1E97D19B</t>
  </si>
  <si>
    <t>31BC8DBF61A4E3831FBA1685168CAC3D</t>
  </si>
  <si>
    <t>31BC8DBF61A4E38309CBCD2E4FE339C1</t>
  </si>
  <si>
    <t>31BC8DBF61A4E383F5B85D2A704347B9</t>
  </si>
  <si>
    <t>31BC8DBF61A4E383F0FC19089E7B4DD1</t>
  </si>
  <si>
    <t>3BFADA91E6140363B83844C938FBD8C9</t>
  </si>
  <si>
    <t>31BC8DBF61A4E383D015C25CE7BDB5E9</t>
  </si>
  <si>
    <t>31BC8DBF61A4E3834CB66D4529BFEF44</t>
  </si>
  <si>
    <t>E0A2A60ADA90260A4B684B336E155D8A</t>
  </si>
  <si>
    <t>E0A2A60ADA90260A786C9D39BC8D8E5B</t>
  </si>
  <si>
    <t>5040.06</t>
  </si>
  <si>
    <t>E0A2A60ADA90260A6F02713837636479</t>
  </si>
  <si>
    <t>E0A2A60ADA90260A42F99FF46BFA5897</t>
  </si>
  <si>
    <t>E0A2A60ADA90260A656C43461DD39880</t>
  </si>
  <si>
    <t>E0A2A60ADA90260ACB85FECEFA11CD38</t>
  </si>
  <si>
    <t>E0A2A60ADA90260A67815CFC4F01A9F1</t>
  </si>
  <si>
    <t>E0A2A60ADA90260A33D7A1FCFBAC7CC2</t>
  </si>
  <si>
    <t>C6122D7D57AE10DE04A74DE8CBD5B99E</t>
  </si>
  <si>
    <t>C6122D7D57AE10DE40367889A2275429</t>
  </si>
  <si>
    <t>C6122D7D57AE10DE468577E9C9D922AF</t>
  </si>
  <si>
    <t>C6122D7D57AE10DE781CA0ADD245C722</t>
  </si>
  <si>
    <t>C6122D7D57AE10DE9E7B31708FB2E90B</t>
  </si>
  <si>
    <t>C6122D7D57AE10DE689E2DF53A54D312</t>
  </si>
  <si>
    <t>5916.03</t>
  </si>
  <si>
    <t>C6122D7D57AE10DEE1DEDE8214D6F574</t>
  </si>
  <si>
    <t>6E1C8FE0ECC13C3DA9AA1E8585ACDB0B</t>
  </si>
  <si>
    <t>6E1C8FE0ECC13C3D0E4AAAD65E43A1E3</t>
  </si>
  <si>
    <t>A8112F2716929AB35731356AA02301CD</t>
  </si>
  <si>
    <t>A8112F2716929AB3FD0B511E04803C0F</t>
  </si>
  <si>
    <t>1DB4D5616A10C71B94C449E6249177F7</t>
  </si>
  <si>
    <t>1DB4D5616A10C71BD83E3303DD37E327</t>
  </si>
  <si>
    <t>1DB4D5616A10C71B5E5C088CC4B4F036</t>
  </si>
  <si>
    <t>1DB4D5616A10C71B4B35240A183176C0</t>
  </si>
  <si>
    <t>1DB4D5616A10C71B5790A56D1615C58F</t>
  </si>
  <si>
    <t>1DB4D5616A10C71B909CDF1793DA966E</t>
  </si>
  <si>
    <t>1DB4D5616A10C71B9DCD4B64BF0CDB05</t>
  </si>
  <si>
    <t>1DB4D5616A10C71BF9D442E58E38DCA8</t>
  </si>
  <si>
    <t>6D616B44BD5258F1B485895BBDA0A4A6</t>
  </si>
  <si>
    <t>6D616B44BD5258F1211AE79BEC61218B</t>
  </si>
  <si>
    <t>6D616B44BD5258F1F23FC924D26990F9</t>
  </si>
  <si>
    <t>6D616B44BD5258F1C3886D412DC4845C</t>
  </si>
  <si>
    <t>6D616B44BD5258F166690EB13723D39F</t>
  </si>
  <si>
    <t>23F0338F5611ADB6859CC01F5C348B8B</t>
  </si>
  <si>
    <t>23F0338F5611ADB6E990FEB2E3E250CB</t>
  </si>
  <si>
    <t>23F0338F5611ADB6F8C714D06186CF63</t>
  </si>
  <si>
    <t>6D616B44BD5258F1DF6F70731DBE65D5</t>
  </si>
  <si>
    <t>6D616B44BD5258F1B9D354AE6F69D494</t>
  </si>
  <si>
    <t>4C2EDAFFC7EB82D6AD47407FB1D06DF3</t>
  </si>
  <si>
    <t>4C2EDAFFC7EB82D65D2403AD26D4A6A7</t>
  </si>
  <si>
    <t>4C2EDAFFC7EB82D6A704DA9502D63A8E</t>
  </si>
  <si>
    <t>4C2EDAFFC7EB82D6E1711A804A28FFE8</t>
  </si>
  <si>
    <t>4C2EDAFFC7EB82D6636F48EDC39A74E2</t>
  </si>
  <si>
    <t>4C2EDAFFC7EB82D6E08C4C0B30BDDD26</t>
  </si>
  <si>
    <t>4C2EDAFFC7EB82D66A575FD62D296E3A</t>
  </si>
  <si>
    <t>4C2EDAFFC7EB82D63875F72BDFF104CB</t>
  </si>
  <si>
    <t>57AA14C195092A226370FFED35F037B4</t>
  </si>
  <si>
    <t>57AA14C195092A226B08E9BB59E7B57B</t>
  </si>
  <si>
    <t>57AA14C195092A22745278C93F42583C</t>
  </si>
  <si>
    <t>57AA14C195092A22F89FF562E8E3A3E4</t>
  </si>
  <si>
    <t>57AA14C195092A2282BD3BB2B30D943C</t>
  </si>
  <si>
    <t>57AA14C195092A2210D08CA57DB1A287</t>
  </si>
  <si>
    <t>57AA14C195092A2247F9C69565C66856</t>
  </si>
  <si>
    <t>49A70C814B4D492D923EC284EF6CE55D</t>
  </si>
  <si>
    <t>23F0338F5611ADB6F72AB43679CAF1E5</t>
  </si>
  <si>
    <t>BF27C350FBAEADF2E259BBCA78361D21</t>
  </si>
  <si>
    <t>E833934845373ACFCFD00FA3D0A89559</t>
  </si>
  <si>
    <t>49A70C814B4D492D06E86B71DF9D3D2E</t>
  </si>
  <si>
    <t>49A70C814B4D492D6D88503BE5746CBC</t>
  </si>
  <si>
    <t>49A70C814B4D492D451B957E93D8429D</t>
  </si>
  <si>
    <t>49A70C814B4D492D480E0BC445973B21</t>
  </si>
  <si>
    <t>49A70C814B4D492D58F802ACADC9FA1F</t>
  </si>
  <si>
    <t>49A70C814B4D492DF5D2E76742AA8D8E</t>
  </si>
  <si>
    <t>1479.03</t>
  </si>
  <si>
    <t>BD18E1A63E048459597A9AFC758D3304</t>
  </si>
  <si>
    <t>BD18E1A63E048459AB512BFEB6B6A527</t>
  </si>
  <si>
    <t>BD18E1A63E048459501C3F649F93EB9D</t>
  </si>
  <si>
    <t>BD18E1A63E048459D9680A6D205AF0EA</t>
  </si>
  <si>
    <t>BD18E1A63E0484595E6ABEB3F64012A6</t>
  </si>
  <si>
    <t>BD18E1A63E048459AA319388F0BF24D3</t>
  </si>
  <si>
    <t>BD18E1A63E048459EF470E793507B8C4</t>
  </si>
  <si>
    <t>BD18E1A63E0484590BEF62AA01A0FB1A</t>
  </si>
  <si>
    <t>23F0338F5611ADB6FE74834D9E2602B2</t>
  </si>
  <si>
    <t>869D6E53754FA9A308561E8FE30765FC</t>
  </si>
  <si>
    <t>869D6E53754FA9A39B218F238FD9F50A</t>
  </si>
  <si>
    <t>869D6E53754FA9A3DB844FE8C1366D77</t>
  </si>
  <si>
    <t>869D6E53754FA9A39BD4117BB34F1E3F</t>
  </si>
  <si>
    <t>869D6E53754FA9A3432C991CAAD548B5</t>
  </si>
  <si>
    <t>DC8DA0D5BB9E4F84EB96EF5DF6E39562</t>
  </si>
  <si>
    <t>DC8DA0D5BB9E4F84C42467D936CDCB52</t>
  </si>
  <si>
    <t>DC8DA0D5BB9E4F84B114568339E073ED</t>
  </si>
  <si>
    <t>DC8DA0D5BB9E4F84E4E6B81592E72DD9</t>
  </si>
  <si>
    <t>DC8DA0D5BB9E4F84807AF46B11C15525</t>
  </si>
  <si>
    <t>DC8DA0D5BB9E4F849F2E6173B4619B31</t>
  </si>
  <si>
    <t>DC8DA0D5BB9E4F846FD03F1FD72B7AB2</t>
  </si>
  <si>
    <t>509321BFE91F392477540C1A110C306A</t>
  </si>
  <si>
    <t>509321BFE91F3924673402B4FCD7A280</t>
  </si>
  <si>
    <t>509321BFE91F39246DC58A71629D64CA</t>
  </si>
  <si>
    <t>54CB79EABF4E2F069250A3996CB28444</t>
  </si>
  <si>
    <t>54CB79EABF4E2F0699796971BFDD251D</t>
  </si>
  <si>
    <t>4674.04</t>
  </si>
  <si>
    <t>54CB79EABF4E2F064135E31A021D3394</t>
  </si>
  <si>
    <t>493.03</t>
  </si>
  <si>
    <t>54CB79EABF4E2F061C6A2B9729D9A5F4</t>
  </si>
  <si>
    <t>089413A270D7F78971F9012CE04311EB</t>
  </si>
  <si>
    <t>089413A270D7F789AA8B19CE3DCA0633</t>
  </si>
  <si>
    <t>986.03</t>
  </si>
  <si>
    <t>089413A270D7F789C0687F817907A8A4</t>
  </si>
  <si>
    <t>089413A270D7F789A0AC3B601984FF3C</t>
  </si>
  <si>
    <t>089413A270D7F78939043F7087FB6064</t>
  </si>
  <si>
    <t>3204.56</t>
  </si>
  <si>
    <t>EE06CFB7A4A7B14A1AB6FA0301B30C89</t>
  </si>
  <si>
    <t>EE06CFB7A4A7B14AE6E87FB35554E094</t>
  </si>
  <si>
    <t>EE06CFB7A4A7B14AAB9E743B4F289B1B</t>
  </si>
  <si>
    <t>268BB0B7A7B7FCB8315ED262E319EA76</t>
  </si>
  <si>
    <t>268BB0B7A7B7FCB8E8DDBB84F7A9EA66</t>
  </si>
  <si>
    <t>268BB0B7A7B7FCB85AE76DC2BACD4FA9</t>
  </si>
  <si>
    <t>268BB0B7A7B7FCB83156D7C7AFB05CA0</t>
  </si>
  <si>
    <t>268BB0B7A7B7FCB82F136EE002E219D6</t>
  </si>
  <si>
    <t>268BB0B7A7B7FCB861622C864CA625A1</t>
  </si>
  <si>
    <t>268BB0B7A7B7FCB8A6D100777DFC3D62</t>
  </si>
  <si>
    <t>54CB79EABF4E2F06FBBD1DDF613ADB5A</t>
  </si>
  <si>
    <t>54CB79EABF4E2F06902DC9D3EC67611C</t>
  </si>
  <si>
    <t>54CB79EABF4E2F0609F29D592D4D5EEB</t>
  </si>
  <si>
    <t>3360.06</t>
  </si>
  <si>
    <t>8B8C7100079260F280DA208D13949523</t>
  </si>
  <si>
    <t>8B8C7100079260F2FC3A9B5295874E1B</t>
  </si>
  <si>
    <t>8B8C7100079260F25DA97E54D2CA870A</t>
  </si>
  <si>
    <t>8B8C7100079260F2EF6049D1361DAAD7</t>
  </si>
  <si>
    <t>8B8C7100079260F241449C3D0EEB3626</t>
  </si>
  <si>
    <t>8B8C7100079260F2AEAF709008A2609B</t>
  </si>
  <si>
    <t>8B8C7100079260F220732FB823B33BC6</t>
  </si>
  <si>
    <t>8B8C7100079260F25D2AE9D4941279A0</t>
  </si>
  <si>
    <t>869D6E53754FA9A3D40AD7A4A70BC7A0</t>
  </si>
  <si>
    <t>396.78</t>
  </si>
  <si>
    <t>869D6E53754FA9A3438C0C7F9B539BA1</t>
  </si>
  <si>
    <t>869D6E53754FA9A30E80A664B19DF9A1</t>
  </si>
  <si>
    <t>EE06CFB7A4A7B14AF4A04C2E26057A00</t>
  </si>
  <si>
    <t>EE06CFB7A4A7B14A0CE5AA8A8186F3DA</t>
  </si>
  <si>
    <t>EE06CFB7A4A7B14A8AAB7B845B716BDB</t>
  </si>
  <si>
    <t>EE06CFB7A4A7B14AC9AFABB42BF3C6EE</t>
  </si>
  <si>
    <t>EE06CFB7A4A7B14A4F668E3AF5790BF4</t>
  </si>
  <si>
    <t>268BB0B7A7B7FCB852DB21A12E6ECFEA</t>
  </si>
  <si>
    <t>23F0338F5611ADB6E84FE54880D4328E</t>
  </si>
  <si>
    <t>23F0338F5611ADB62D4FE37DEEC65B3C</t>
  </si>
  <si>
    <t>23F0338F5611ADB66FE081FEE90D99D8</t>
  </si>
  <si>
    <t>871E0F5E429A5605E8C96005A73F97C1</t>
  </si>
  <si>
    <t>871E0F5E429A5605BEB705AEA315A658</t>
  </si>
  <si>
    <t>871E0F5E429A560578480339B2A8B263</t>
  </si>
  <si>
    <t>871E0F5E429A5605DDF7EEC77DD60BB5</t>
  </si>
  <si>
    <t>871E0F5E429A5605262A303F9EF1187F</t>
  </si>
  <si>
    <t>871E0F5E429A560527CC83B8080B31B5</t>
  </si>
  <si>
    <t>871E0F5E429A56056B1675AE7BEAB10F</t>
  </si>
  <si>
    <t>089413A270D7F7893982CC27990DE342</t>
  </si>
  <si>
    <t>089413A270D7F789F97ABEA9F32F1E92</t>
  </si>
  <si>
    <t>089413A270D7F789C78FBA2A110E2BA5</t>
  </si>
  <si>
    <t>A8112F2716929AB3A7AAA30BA1B54395</t>
  </si>
  <si>
    <t>A8112F2716929AB3941C87E6075C9C50</t>
  </si>
  <si>
    <t>A8112F2716929AB39D484C4B26D8F833</t>
  </si>
  <si>
    <t>A8112F2716929AB315D8D0C46830B9E6</t>
  </si>
  <si>
    <t>A8112F2716929AB33E7837A731CE3BA6</t>
  </si>
  <si>
    <t>A8112F2716929AB3FC974E69A7F54368</t>
  </si>
  <si>
    <t>509321BFE91F3924EA0D434171836994</t>
  </si>
  <si>
    <t>509321BFE91F3924D12E5537F1CB38C3</t>
  </si>
  <si>
    <t>509321BFE91F3924938F868E2F20B079</t>
  </si>
  <si>
    <t>509321BFE91F39244E405B54B18ED450</t>
  </si>
  <si>
    <t>509321BFE91F3924F6CFE3CB543426DD</t>
  </si>
  <si>
    <t>E833934845373ACFB2D81CEB78B94F37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</si>
  <si>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</si>
  <si>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</si>
  <si>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</si>
  <si>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</si>
  <si>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</si>
  <si>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6FB76112E7E52E44C8D91ED7EBBD8E89</t>
  </si>
  <si>
    <t>PRESTACIONES</t>
  </si>
  <si>
    <t>1663827744B00CCDEC766BFC92ED3E00</t>
  </si>
  <si>
    <t>73DB1EF9EAA4517F1DAB7A7B1CBFFF3E</t>
  </si>
  <si>
    <t>2489.3</t>
  </si>
  <si>
    <t>73DB1EF9EAA4517FE25D3DF5F1E6E0C1</t>
  </si>
  <si>
    <t>2240.37</t>
  </si>
  <si>
    <t>73DB1EF9EAA4517F4130B33A37C7AA82</t>
  </si>
  <si>
    <t>73DB1EF9EAA4517F05B4EFF879A51F54</t>
  </si>
  <si>
    <t>73DB1EF9EAA4517FA347D7BB7EAD87A2</t>
  </si>
  <si>
    <t>73DB1EF9EAA4517FC44655CDE999FFE3</t>
  </si>
  <si>
    <t>46D6E510EC9189BA29250BE46DEE7AA8</t>
  </si>
  <si>
    <t>6111CA70A9083D8778391FC2312D57D4</t>
  </si>
  <si>
    <t>6111CA70A9083D87B776E53213AE8A1F</t>
  </si>
  <si>
    <t>6111CA70A9083D874BACBEA6F72CD920</t>
  </si>
  <si>
    <t>6111CA70A9083D87B691371950507966</t>
  </si>
  <si>
    <t>6111CA70A9083D8755D9515A72DFE941</t>
  </si>
  <si>
    <t>6111CA70A9083D87D0D0083357AC9AFF</t>
  </si>
  <si>
    <t>6111CA70A9083D87796BBB000A21EA3E</t>
  </si>
  <si>
    <t>12178</t>
  </si>
  <si>
    <t>1E1DF7348B9CAF3008D876E5DCB77A26</t>
  </si>
  <si>
    <t>E84C3FF20E3C30760797C1A0DB5873CE</t>
  </si>
  <si>
    <t>E84C3FF20E3C307607EBD3FF09DAEA65</t>
  </si>
  <si>
    <t>E84C3FF20E3C307652492952BDE7487E</t>
  </si>
  <si>
    <t>758</t>
  </si>
  <si>
    <t>E84C3FF20E3C30762B5834993BE0BB8F</t>
  </si>
  <si>
    <t>E84C3FF20E3C3076F7C203E69C061C12</t>
  </si>
  <si>
    <t>1493.58</t>
  </si>
  <si>
    <t>E84C3FF20E3C30769C0216130A5452C1</t>
  </si>
  <si>
    <t>46D6E510EC9189BA4E78647C56A549E5</t>
  </si>
  <si>
    <t>46D6E510EC9189BA5808C304730A2BE8</t>
  </si>
  <si>
    <t>46D6E510EC9189BA64CA71D367813A3B</t>
  </si>
  <si>
    <t>1991.44</t>
  </si>
  <si>
    <t>46D6E510EC9189BA8ADF4CE776F75E2D</t>
  </si>
  <si>
    <t>46D6E510EC9189BAD5FAFCD62BE276EA</t>
  </si>
  <si>
    <t>46D6E510EC9189BA8855739E262ABFD5</t>
  </si>
  <si>
    <t>46D6E510EC9189BA83956F8FE837260B</t>
  </si>
  <si>
    <t>6111CA70A9083D87D78288757C84072C</t>
  </si>
  <si>
    <t>EC8CEE8DE78385017B025E0FDD70A3E6</t>
  </si>
  <si>
    <t>EC8CEE8DE78385013BABCB1846F2C640</t>
  </si>
  <si>
    <t>EC8CEE8DE7838501E76D51619E38784C</t>
  </si>
  <si>
    <t>EC8CEE8DE7838501B25B49029BC49899</t>
  </si>
  <si>
    <t>EC8CEE8DE78385014DA43821091E3937</t>
  </si>
  <si>
    <t>EC8CEE8DE78385010D8A20970F91FB8F</t>
  </si>
  <si>
    <t>0DAEDA286EE8128C3E8C35942A120755</t>
  </si>
  <si>
    <t>17ADF004B38F0FC619844AD384B13FF0</t>
  </si>
  <si>
    <t>2700.3</t>
  </si>
  <si>
    <t>17ADF004B38F0FC691943827D755C66B</t>
  </si>
  <si>
    <t>17ADF004B38F0FC6EE7AA9F749D14AAD</t>
  </si>
  <si>
    <t>17ADF004B38F0FC61290DEB03D63044A</t>
  </si>
  <si>
    <t>17ADF004B38F0FC6C1524B6F9E216609</t>
  </si>
  <si>
    <t>1663827744B00CCD2A911FB1DB51D005</t>
  </si>
  <si>
    <t>1663827744B00CCDDDBF979B08643C11</t>
  </si>
  <si>
    <t>1663827744B00CCD2B6FA9D41AFA67E0</t>
  </si>
  <si>
    <t>1663827744B00CCD86C26FE724873A37</t>
  </si>
  <si>
    <t>4FA63BC49B6D27AB4B4F2FCF08A5E379</t>
  </si>
  <si>
    <t>4FA63BC49B6D27ABEB3682D5D436C0BF</t>
  </si>
  <si>
    <t>4FA63BC49B6D27ABCAD5849B06F26192</t>
  </si>
  <si>
    <t>4FA63BC49B6D27AB3F8725CF5D8630E8</t>
  </si>
  <si>
    <t>1742.51</t>
  </si>
  <si>
    <t>4FA63BC49B6D27ABF98AB07A95575D0D</t>
  </si>
  <si>
    <t>4FA63BC49B6D27AB1CBE1DF443F64326</t>
  </si>
  <si>
    <t>4FA63BC49B6D27AB03F3A8417025BC71</t>
  </si>
  <si>
    <t>EC8CEE8DE78385010C9DB67ABA15B7E4</t>
  </si>
  <si>
    <t>41CF3C232E9D211A67192DCBC81478DA</t>
  </si>
  <si>
    <t>41CF3C232E9D211A0989D4D0836A180E</t>
  </si>
  <si>
    <t>41CF3C232E9D211ACD7F48BB3E34F9F3</t>
  </si>
  <si>
    <t>41CF3C232E9D211A57FC2B0BCF934F39</t>
  </si>
  <si>
    <t>41CF3C232E9D211AAECC92F005BE5EA5</t>
  </si>
  <si>
    <t>0DAEDA286EE8128CD5CD208C8F9B9889</t>
  </si>
  <si>
    <t>7C8929624F93E7D16126237B27C8D70E</t>
  </si>
  <si>
    <t>7C8929624F93E7D1B28440C2D5379607</t>
  </si>
  <si>
    <t>7C8929624F93E7D1531CF347262E8685</t>
  </si>
  <si>
    <t>7C8929624F93E7D17C4B23EB6335D461</t>
  </si>
  <si>
    <t>7C8929624F93E7D12EEB4D0E50B78A0D</t>
  </si>
  <si>
    <t>7C8929624F93E7D17CA3534E49882DF8</t>
  </si>
  <si>
    <t>1663827744B00CCD2AAAD51C1F7FDF74</t>
  </si>
  <si>
    <t>7E86CC80D844638BCE773A74B0B9EE06</t>
  </si>
  <si>
    <t>7E86CC80D844638B47C72DF7EC441305</t>
  </si>
  <si>
    <t>7E86CC80D844638B24ABCC59CF25239E</t>
  </si>
  <si>
    <t>7E86CC80D844638B3DDBA4D4CBC95C69</t>
  </si>
  <si>
    <t>7E86CC80D844638BB688931C4192E014</t>
  </si>
  <si>
    <t>74C556CE161878EDA684BAD9A44DD155</t>
  </si>
  <si>
    <t>74C556CE161878EDA7343296A82FD31C</t>
  </si>
  <si>
    <t>74C556CE161878EDC4ED765D2A0031E8</t>
  </si>
  <si>
    <t>74C556CE161878ED809218D0B77F892D</t>
  </si>
  <si>
    <t>74C556CE161878ED27341712DCB395F5</t>
  </si>
  <si>
    <t>74C556CE161878ED8442BC70DBAF8D3C</t>
  </si>
  <si>
    <t>41CF3C232E9D211A3993819DC05D0775</t>
  </si>
  <si>
    <t>41CF3C232E9D211A8E46E8969ABB293E</t>
  </si>
  <si>
    <t>41CF3C232E9D211A61DDBEAA5BDC4A64</t>
  </si>
  <si>
    <t>F0C6DEA9C2D6DB0159BC63D6C536745D</t>
  </si>
  <si>
    <t>F0C6DEA9C2D6DB012046D311CCF7C209</t>
  </si>
  <si>
    <t>22</t>
  </si>
  <si>
    <t>F0C6DEA9C2D6DB01EC8D7251F6FDF1EF</t>
  </si>
  <si>
    <t>F0C6DEA9C2D6DB018E499C26EF8827C3</t>
  </si>
  <si>
    <t>74C556CE161878ED4FA5DF2B21E0E98B</t>
  </si>
  <si>
    <t>74C556CE161878ED8EF17C42B1B8F1FB</t>
  </si>
  <si>
    <t>E987CEC2DB3C0B27451011ACD7D75A07</t>
  </si>
  <si>
    <t>E987CEC2DB3C0B2787A36AD229D5EC19</t>
  </si>
  <si>
    <t>E987CEC2DB3C0B272A7CA69B52975902</t>
  </si>
  <si>
    <t>E987CEC2DB3C0B27B38F1E742A9F7E96</t>
  </si>
  <si>
    <t>E987CEC2DB3C0B27ABA0DDDF4AAC3D39</t>
  </si>
  <si>
    <t>F0C6DEA9C2D6DB01A3D12A37B0B4C938</t>
  </si>
  <si>
    <t>F0C6DEA9C2D6DB01EA6381529E24B1F7</t>
  </si>
  <si>
    <t>F0C6DEA9C2D6DB012459C616CF10C41B</t>
  </si>
  <si>
    <t>F0C6DEA9C2D6DB018165E6DC46D30FC2</t>
  </si>
  <si>
    <t>17A8BEBD99482B9F4BCE8991F3316C0D</t>
  </si>
  <si>
    <t>17A8BEBD99482B9FB7593B5D9A4D7156</t>
  </si>
  <si>
    <t>17A8BEBD99482B9F082E9030638BD0D6</t>
  </si>
  <si>
    <t>6FB76112E7E52E44F5B54A822C5980AF</t>
  </si>
  <si>
    <t>9CF2A6BF679A038C23A7C35D767E0BC2</t>
  </si>
  <si>
    <t>9CF2A6BF679A038C2DAA994E4B7B31C8</t>
  </si>
  <si>
    <t>E987CEC2DB3C0B275A19AE58540B0100</t>
  </si>
  <si>
    <t>E987CEC2DB3C0B2716ACAC1417D2B689</t>
  </si>
  <si>
    <t>E987CEC2DB3C0B27E81F1D0AD5E9B986</t>
  </si>
  <si>
    <t>CDA902C2729066BFD98F09B76BA308B5</t>
  </si>
  <si>
    <t>2438.51</t>
  </si>
  <si>
    <t>CDA902C2729066BF197598D7B8E38549</t>
  </si>
  <si>
    <t>17A8BEBD99482B9FFC4D4975F3F0371C</t>
  </si>
  <si>
    <t>17A8BEBD99482B9FEF1B68E5F9AAE924</t>
  </si>
  <si>
    <t>17A8BEBD99482B9FBF18CBD90C2153D3</t>
  </si>
  <si>
    <t>17A8BEBD99482B9FB68FB1843CFC5C5C</t>
  </si>
  <si>
    <t>341F0CA6218C43E224A9C8AF3F6ED11B</t>
  </si>
  <si>
    <t>341F0CA6218C43E251C9C94AE3604CFD</t>
  </si>
  <si>
    <t>1045</t>
  </si>
  <si>
    <t>341F0CA6218C43E2F280E8AF773B729C</t>
  </si>
  <si>
    <t>CDA902C2729066BF7C0F355F698D00A4</t>
  </si>
  <si>
    <t>CDA902C2729066BFE75041F8B74D03E2</t>
  </si>
  <si>
    <t>CDA902C2729066BF6979F1D2231EE77A</t>
  </si>
  <si>
    <t>CDA902C2729066BF2004A83BB08D8BF5</t>
  </si>
  <si>
    <t>CDA902C2729066BF50CB8E998122C4A6</t>
  </si>
  <si>
    <t>6D58413C3E865F307EF66F4D5EAE58D2</t>
  </si>
  <si>
    <t>175</t>
  </si>
  <si>
    <t>6D58413C3E865F307BEE5982BAD48522</t>
  </si>
  <si>
    <t>341F0CA6218C43E2CA4DFCA47B3B59F4</t>
  </si>
  <si>
    <t>341F0CA6218C43E2A30F6908F9F5AFA8</t>
  </si>
  <si>
    <t>341F0CA6218C43E266DFAA17DCEE9471</t>
  </si>
  <si>
    <t>341F0CA6218C43E2B7FE28A9FFCF8158</t>
  </si>
  <si>
    <t>341F0CA6218C43E24D5E725C7753AC3E</t>
  </si>
  <si>
    <t>EDFCB3D31168B2371A60A27C9A75A428</t>
  </si>
  <si>
    <t>1096</t>
  </si>
  <si>
    <t>EDFCB3D31168B23762088490FCA2C90B</t>
  </si>
  <si>
    <t>6D58413C3E865F30A11DD957BE076F52</t>
  </si>
  <si>
    <t>6D58413C3E865F30D014A22CAADAD28A</t>
  </si>
  <si>
    <t>6D58413C3E865F30869D8C4418BB6952</t>
  </si>
  <si>
    <t>6D58413C3E865F30D847D8FE141EEBC3</t>
  </si>
  <si>
    <t>6D58413C3E865F3064CC44E5018801DF</t>
  </si>
  <si>
    <t>6D58413C3E865F302D901B4CB4A505A2</t>
  </si>
  <si>
    <t>656</t>
  </si>
  <si>
    <t>B89B8C42FAB39109E5D6890681FF5643</t>
  </si>
  <si>
    <t>EDFCB3D31168B23730D8DEAC2CAEC8E4</t>
  </si>
  <si>
    <t>7E86CC80D844638B411B0F0B1E0B8433</t>
  </si>
  <si>
    <t>7E86CC80D844638B19166018152379AD</t>
  </si>
  <si>
    <t>7E86CC80D844638B2B249C4C67382B18</t>
  </si>
  <si>
    <t>B89B8C42FAB391095ED475F7BE39AE88</t>
  </si>
  <si>
    <t>B89B8C42FAB39109AD074FF917DFB8C8</t>
  </si>
  <si>
    <t>B89B8C42FAB391094C798D27B47B76AF</t>
  </si>
  <si>
    <t>B89B8C42FAB39109090B474E8FFFF6C5</t>
  </si>
  <si>
    <t>B89B8C42FAB391099F82FF33DCC6FE0C</t>
  </si>
  <si>
    <t>B89B8C42FAB39109A12EF17C15FF418F</t>
  </si>
  <si>
    <t>B89B8C42FAB39109DF494A0BF0599220</t>
  </si>
  <si>
    <t>1E1DF7348B9CAF302889F90C41A612DB</t>
  </si>
  <si>
    <t>1E1DF7348B9CAF303164C6DE75F7E2BF</t>
  </si>
  <si>
    <t>3226.37</t>
  </si>
  <si>
    <t>1E1DF7348B9CAF30BF31B3DFBD1AA90D</t>
  </si>
  <si>
    <t>1E1DF7348B9CAF30529DA87ADA212604</t>
  </si>
  <si>
    <t>BFDDEBF5EE57A01E43C3E233CB266381</t>
  </si>
  <si>
    <t>BFDDEBF5EE57A01E9481AA9463A7322B</t>
  </si>
  <si>
    <t>BFDDEBF5EE57A01EADE5571DF15CBEA2</t>
  </si>
  <si>
    <t>BFDDEBF5EE57A01ECF7D7373582B30B8</t>
  </si>
  <si>
    <t>BFDDEBF5EE57A01ED0038E004871582C</t>
  </si>
  <si>
    <t>BFDDEBF5EE57A01E5A653D6B870DBD19</t>
  </si>
  <si>
    <t>BFDDEBF5EE57A01EA7C8DCD7BCF25606</t>
  </si>
  <si>
    <t>D11D073249767665095561C8DC82BA9D</t>
  </si>
  <si>
    <t>D11D0732497676656852F40EDC52A45E</t>
  </si>
  <si>
    <t>D11D073249767665B2A58B6C7DF16A2A</t>
  </si>
  <si>
    <t>D11D073249767665B5A22446A41E3ED7</t>
  </si>
  <si>
    <t>92F8E26523B4D710D9516FCFB067BAF7</t>
  </si>
  <si>
    <t>92F8E26523B4D710E06E5B9C8A699D75</t>
  </si>
  <si>
    <t>92F8E26523B4D7102CE020403CAD3E9E</t>
  </si>
  <si>
    <t>92F8E26523B4D710A103157BD868EE19</t>
  </si>
  <si>
    <t>BFDDEBF5EE57A01E27B8923A8E490C49</t>
  </si>
  <si>
    <t>2318C747156DEA4D8F469102E0C449FD</t>
  </si>
  <si>
    <t>2318C747156DEA4D0CCC15D222CFB13B</t>
  </si>
  <si>
    <t>2318C747156DEA4D5B1DA2598678AF25</t>
  </si>
  <si>
    <t>2318C747156DEA4D8F1E00A3FE7729A2</t>
  </si>
  <si>
    <t>2318C747156DEA4D463C01DBE6FE0D18</t>
  </si>
  <si>
    <t>2318C747156DEA4D2B4CA7EF47DCB0B5</t>
  </si>
  <si>
    <t>6390</t>
  </si>
  <si>
    <t>D11D07324976766577933D5626E79DD5</t>
  </si>
  <si>
    <t>D11D0732497676655E989A16FF2ADF1E</t>
  </si>
  <si>
    <t>D11D073249767665AE2C462E2F41C384</t>
  </si>
  <si>
    <t>FD8A69FB21DB80AE4823E27CE33DDB46</t>
  </si>
  <si>
    <t>FD8A69FB21DB80AE4816E8F09D78F89D</t>
  </si>
  <si>
    <t>FD8A69FB21DB80AE97FBBF302CF913D6</t>
  </si>
  <si>
    <t>FD8A69FB21DB80AE0D297F64378BF0DB</t>
  </si>
  <si>
    <t>EDFCB3D31168B237A7B46EEE58F74357</t>
  </si>
  <si>
    <t>EDFCB3D31168B2376AC27C208D61DA28</t>
  </si>
  <si>
    <t>EDFCB3D31168B2371AA274611B7C4EA3</t>
  </si>
  <si>
    <t>92F8E26523B4D710EC3D3CEF15FD8125</t>
  </si>
  <si>
    <t>92F8E26523B4D710704DEBE14262D1FD</t>
  </si>
  <si>
    <t>92F8E26523B4D710E554C21A88AF693B</t>
  </si>
  <si>
    <t>2728.51</t>
  </si>
  <si>
    <t>92F8E26523B4D710E8A7AE68D0E5AA4F</t>
  </si>
  <si>
    <t>6FB76112E7E52E44B8CB435D1D5D2F89</t>
  </si>
  <si>
    <t>6FB76112E7E52E44BED7E09A24A7DC75</t>
  </si>
  <si>
    <t>2318C747156DEA4D6AE17C21547C8FF7</t>
  </si>
  <si>
    <t>9A00B2E6BC55B3FA0C20547621A44CA3</t>
  </si>
  <si>
    <t>9A00B2E6BC55B3FA719471117BED7B29</t>
  </si>
  <si>
    <t>9A00B2E6BC55B3FA519FC2155654717C</t>
  </si>
  <si>
    <t>9A00B2E6BC55B3FA57A6742456B7CC79</t>
  </si>
  <si>
    <t>9A00B2E6BC55B3FAD111E0D4CA3825D1</t>
  </si>
  <si>
    <t>9A00B2E6BC55B3FA756F3383379E1350</t>
  </si>
  <si>
    <t>FD8A69FB21DB80AEB4C4710D4499C32C</t>
  </si>
  <si>
    <t>FD8A69FB21DB80AE14752840850A12B4</t>
  </si>
  <si>
    <t>FD8A69FB21DB80AEA0F03E60DB85FC07</t>
  </si>
  <si>
    <t>FD8A69FB21DB80AEC9DF7AAA9D729ECD</t>
  </si>
  <si>
    <t>2069.44</t>
  </si>
  <si>
    <t>1FF4FD98A48F8905CD539250D135C6E1</t>
  </si>
  <si>
    <t>1FF4FD98A48F8905CBBE2483C7B16C9A</t>
  </si>
  <si>
    <t>1FF4FD98A48F890579F9C4AC93FB5DD6</t>
  </si>
  <si>
    <t>6FB76112E7E52E44BC50D0F76B9F3EDB</t>
  </si>
  <si>
    <t>6FB76112E7E52E443B3EB7315D584853</t>
  </si>
  <si>
    <t>6FB76112E7E52E44E730D4E3D4930677</t>
  </si>
  <si>
    <t>9CF2A6BF679A038CB36C8432ECEF67B0</t>
  </si>
  <si>
    <t>9CF2A6BF679A038C88D6922B641015B8</t>
  </si>
  <si>
    <t>9CF2A6BF679A038CE14AEA4191F0661F</t>
  </si>
  <si>
    <t>1663827744B00CCD08EE82C9116531B1</t>
  </si>
  <si>
    <t>9A00B2E6BC55B3FAEC3D37EB38A0D777</t>
  </si>
  <si>
    <t>9A00B2E6BC55B3FA77EBED3EC2C75FE2</t>
  </si>
  <si>
    <t>0322416BA826460703C95AD14D2607F7</t>
  </si>
  <si>
    <t>0322416BA8264607B463FEEBB5691DD8</t>
  </si>
  <si>
    <t>0322416BA826460776A304C36D6237B3</t>
  </si>
  <si>
    <t>0322416BA8264607EC42C8E26FD40428</t>
  </si>
  <si>
    <t>0322416BA826460727244928D1A12BB8</t>
  </si>
  <si>
    <t>1FF4FD98A48F8905BE112EC5B79FFCF7</t>
  </si>
  <si>
    <t>1FF4FD98A48F89051AA692224CDE8B2D</t>
  </si>
  <si>
    <t>1FF4FD98A48F89052530F9CD0DC75E42</t>
  </si>
  <si>
    <t>1FF4FD98A48F89057227BDC3FC17390E</t>
  </si>
  <si>
    <t>1FF4FD98A48F89055B2951FE4195E005</t>
  </si>
  <si>
    <t>7DBD010ED518A95F0230524C84AA4092</t>
  </si>
  <si>
    <t>7DBD010ED518A95F864FF92BAF0F19FC</t>
  </si>
  <si>
    <t>696</t>
  </si>
  <si>
    <t>EDFCB3D31168B23719E1BC79966CD195</t>
  </si>
  <si>
    <t>EDFCB3D31168B237FD729711958579C2</t>
  </si>
  <si>
    <t>1E1DF7348B9CAF307E425E039008691D</t>
  </si>
  <si>
    <t>6FB76112E7E52E44CECF02D6A467F623</t>
  </si>
  <si>
    <t>9CF2A6BF679A038C70D1B13E4F6F19F1</t>
  </si>
  <si>
    <t>E84C3FF20E3C307623562F3743DDFA39</t>
  </si>
  <si>
    <t>0DAEDA286EE8128C4FDEB8DF4B8B40AC</t>
  </si>
  <si>
    <t>0DAEDA286EE8128CB04AB7702F1D6218</t>
  </si>
  <si>
    <t>0DAEDA286EE8128C5D5D673BC45AB809</t>
  </si>
  <si>
    <t>0DAEDA286EE8128C577756F6A7D78140</t>
  </si>
  <si>
    <t>0DAEDA286EE8128C8A706FF2006A81A5</t>
  </si>
  <si>
    <t>0DAEDA286EE8128C4D180C040EA0F1A8</t>
  </si>
  <si>
    <t>0322416BA8264607881853D0CD90792D</t>
  </si>
  <si>
    <t>0322416BA826460733E528A046B17211</t>
  </si>
  <si>
    <t>0322416BA826460718D221DB3F334A04</t>
  </si>
  <si>
    <t>410F07F551E2F92D0B17B15758CFD8AB</t>
  </si>
  <si>
    <t>410F07F551E2F92D562F40BF3ACC1473</t>
  </si>
  <si>
    <t>410F07F551E2F92D2830C794DDE86113</t>
  </si>
  <si>
    <t>7DBD010ED518A95FC66E853946C0346B</t>
  </si>
  <si>
    <t>7DBD010ED518A95F789755BCC1A9E72B</t>
  </si>
  <si>
    <t>7DBD010ED518A95F43B134C7495DAADF</t>
  </si>
  <si>
    <t>7DBD010ED518A95F62643208FD3F6F64</t>
  </si>
  <si>
    <t>7DBD010ED518A95F4127C5595A3FA225</t>
  </si>
  <si>
    <t>7DBD010ED518A95F228272E5ACF82722</t>
  </si>
  <si>
    <t>E6CD61E8B5F71A602E70337D4BD6815E</t>
  </si>
  <si>
    <t>9CF2A6BF679A038CEFC84FC1D928309D</t>
  </si>
  <si>
    <t>9CF2A6BF679A038CA1EDE61F68121504</t>
  </si>
  <si>
    <t>2970.3</t>
  </si>
  <si>
    <t>410F07F551E2F92D70261D2EAF6EA2E8</t>
  </si>
  <si>
    <t>410F07F551E2F92D52DD5FE2DD9AEE09</t>
  </si>
  <si>
    <t>410F07F551E2F92D3B9B0037416D9AB1</t>
  </si>
  <si>
    <t>410F07F551E2F92D7B0D81DD0AFBA6DB</t>
  </si>
  <si>
    <t>410F07F551E2F92D37F8A870B69B6E38</t>
  </si>
  <si>
    <t>7051250F91C4748A08565371C08FEAD2</t>
  </si>
  <si>
    <t>7051250F91C4748AE2CE9B46A2890BFC</t>
  </si>
  <si>
    <t>2676.3</t>
  </si>
  <si>
    <t>E6CD61E8B5F71A60668911CDB21F9FDE</t>
  </si>
  <si>
    <t>E6CD61E8B5F71A60637912432B3446B6</t>
  </si>
  <si>
    <t>E6CD61E8B5F71A601459BF9D67CBCD3F</t>
  </si>
  <si>
    <t>E6CD61E8B5F71A6084474E2409B4C5BE</t>
  </si>
  <si>
    <t>E6CD61E8B5F71A60E4A129734B2DF282</t>
  </si>
  <si>
    <t>E6CD61E8B5F71A6076C3288203E914C0</t>
  </si>
  <si>
    <t>2553.3</t>
  </si>
  <si>
    <t>C8A057413A3B82B325CE4AF51397C468</t>
  </si>
  <si>
    <t>1E1DF7348B9CAF30DFF72785C3B0CE75</t>
  </si>
  <si>
    <t>D6BB18BF35A2A5FAF9B6AF3CA9A021E1</t>
  </si>
  <si>
    <t>D6BB18BF35A2A5FA88E21EF6CD19E8B6</t>
  </si>
  <si>
    <t>7C8929624F93E7D140763729C3FA7364</t>
  </si>
  <si>
    <t>7C8929624F93E7D1CE3C273923D64CA0</t>
  </si>
  <si>
    <t>7051250F91C4748A929BF9515AF5283C</t>
  </si>
  <si>
    <t>7051250F91C4748AB00456A022AB4ABB</t>
  </si>
  <si>
    <t>7051250F91C4748AE35349ABFF80ADD7</t>
  </si>
  <si>
    <t>7051250F91C4748A9738DAD59C434691</t>
  </si>
  <si>
    <t>7051250F91C4748A4699CAF4E18B9F31</t>
  </si>
  <si>
    <t>73DB1EF9EAA4517F902F13B4CF7622E5</t>
  </si>
  <si>
    <t>73DB1EF9EAA4517F5A179E317252BC6A</t>
  </si>
  <si>
    <t>C8A057413A3B82B33904ABBACB48BE88</t>
  </si>
  <si>
    <t>C8A057413A3B82B3074A035AAAD9DC73</t>
  </si>
  <si>
    <t>C8A057413A3B82B37A851FCEA70A9DC9</t>
  </si>
  <si>
    <t>C8A057413A3B82B3D16494D8311FE0E0</t>
  </si>
  <si>
    <t>C8A057413A3B82B337FF833731FCA5CC</t>
  </si>
  <si>
    <t>C8A057413A3B82B3B312242C38BE075C</t>
  </si>
  <si>
    <t>C8A057413A3B82B36C4C11F45E9FEFC6</t>
  </si>
  <si>
    <t>8A763ABEDBBA41FCD481B23F3F45FB17</t>
  </si>
  <si>
    <t>8A763ABEDBBA41FC8A5B6A7772637705</t>
  </si>
  <si>
    <t>8A763ABEDBBA41FC24A5793443FD5374</t>
  </si>
  <si>
    <t>5DFD753F17D3EF8A51F51D0DFF2FE88C</t>
  </si>
  <si>
    <t>5DFD753F17D3EF8A6EBFFBF33D53F327</t>
  </si>
  <si>
    <t>5DFD753F17D3EF8A9E1C313C0EBF0C55</t>
  </si>
  <si>
    <t>5DFD753F17D3EF8A853E811259BD8A38</t>
  </si>
  <si>
    <t>1AD5EA47E3339A2210551117FE3A7229</t>
  </si>
  <si>
    <t>1AD5EA47E3339A22A33BB4D15BE6FDF1</t>
  </si>
  <si>
    <t>1AD5EA47E3339A22BBA433BEEBCD6C8E</t>
  </si>
  <si>
    <t>1AD5EA47E3339A2206AC549E3D0C4631</t>
  </si>
  <si>
    <t>1AD5EA47E3339A22C08D1AD7F0A6CE0A</t>
  </si>
  <si>
    <t>1AD5EA47E3339A226406E16678F3A739</t>
  </si>
  <si>
    <t>9AB8A270BF41367A1C3E182BA97DAE82</t>
  </si>
  <si>
    <t>9AB8A270BF41367A8DC107198F78DC10</t>
  </si>
  <si>
    <t>9AB8A270BF41367A330B0FA8712C9251</t>
  </si>
  <si>
    <t>30B8A561B7A7C2B278C57587153CC8CA</t>
  </si>
  <si>
    <t>7FCC32D59BBF441F3E59CDC64BB1AE4D</t>
  </si>
  <si>
    <t>921285C7B36524F760E72D03786F2052</t>
  </si>
  <si>
    <t>921285C7B36524F74D27D918CAFDD5B4</t>
  </si>
  <si>
    <t>7FCC32D59BBF441FBFD1ECE33D104467</t>
  </si>
  <si>
    <t>921285C7B36524F7B9643355ECDBF4B5</t>
  </si>
  <si>
    <t>1917</t>
  </si>
  <si>
    <t>E52B8FE80E87294F5D7B8D4F7A6C0F50</t>
  </si>
  <si>
    <t>5EF92B3C310315E4DD3AAF2782DBB45A</t>
  </si>
  <si>
    <t>5EF92B3C310315E44B464E157BB1F220</t>
  </si>
  <si>
    <t>30B8A561B7A7C2B2B1502DB1EFAFB7D4</t>
  </si>
  <si>
    <t>30B8A561B7A7C2B2A6B88CC94743D491</t>
  </si>
  <si>
    <t>30B8A561B7A7C2B2E3D3755A9F48C0B5</t>
  </si>
  <si>
    <t>30B8A561B7A7C2B2E69EDDD97A4519DC</t>
  </si>
  <si>
    <t>30B8A561B7A7C2B287876BE1FD8F6086</t>
  </si>
  <si>
    <t>3CB3B9EE7E7124E5CAD1FF2942E60DC8</t>
  </si>
  <si>
    <t>3CB3B9EE7E7124E523073FEF4AA0C2C4</t>
  </si>
  <si>
    <t>E52B8FE80E87294F5A30DAD97B24DB96</t>
  </si>
  <si>
    <t>CC135CD0F25CACF18415B450D3D900F2</t>
  </si>
  <si>
    <t>CC135CD0F25CACF1CF622D0209939A2E</t>
  </si>
  <si>
    <t>CC135CD0F25CACF1F6A487D80461ACF7</t>
  </si>
  <si>
    <t>CC135CD0F25CACF11C6E98B2BFADE48F</t>
  </si>
  <si>
    <t>34C219E6DA2D140D8578AECFF84A3E0F</t>
  </si>
  <si>
    <t>34C219E6DA2D140D4A75B04DC4AA686A</t>
  </si>
  <si>
    <t>34C219E6DA2D140DC539C7A298C4E5C8</t>
  </si>
  <si>
    <t>34C219E6DA2D140D28BC5E0B4BC7F3C9</t>
  </si>
  <si>
    <t>34C219E6DA2D140D527768C9852BF3D8</t>
  </si>
  <si>
    <t>34C219E6DA2D140D68EC34A9212F30E9</t>
  </si>
  <si>
    <t>508C891467A5A412E64E00ED87B2972E</t>
  </si>
  <si>
    <t>E47995645C87C71C51A69B49D19C263E</t>
  </si>
  <si>
    <t>E47995645C87C71C4C4B68A884350CBE</t>
  </si>
  <si>
    <t>1288A738C5467B5B05E798223701C6AE</t>
  </si>
  <si>
    <t>1288A738C5467B5BF4C9E6C2639C992A</t>
  </si>
  <si>
    <t>1268</t>
  </si>
  <si>
    <t>1288A738C5467B5B43F78BFFD69B5213</t>
  </si>
  <si>
    <t>89A4D5D5BFCFA98AB4691A3362AD473E</t>
  </si>
  <si>
    <t>89A4D5D5BFCFA98A17E9E9DE61653F97</t>
  </si>
  <si>
    <t>89A4D5D5BFCFA98AC847F32DE6E7F345</t>
  </si>
  <si>
    <t>89A4D5D5BFCFA98A4868424ED3DA4B6E</t>
  </si>
  <si>
    <t>2662.3</t>
  </si>
  <si>
    <t>1AD5EA47E3339A2275F641F7027C82C2</t>
  </si>
  <si>
    <t>1AD5EA47E3339A22ECF2ABBEE5137993</t>
  </si>
  <si>
    <t>F2ED1354E1B8FF01D61742DF208F90DD</t>
  </si>
  <si>
    <t>921285C7B36524F7C56F1C2C607A1B6C</t>
  </si>
  <si>
    <t>921285C7B36524F7299C5E92580AE91A</t>
  </si>
  <si>
    <t>921285C7B36524F7FAFD794E461D9AF5</t>
  </si>
  <si>
    <t>C474366C54CFDC7304682B058DA63BCC</t>
  </si>
  <si>
    <t>C474366C54CFDC73A7DB80521222FD4F</t>
  </si>
  <si>
    <t>C474366C54CFDC73DA25CDFCFE7D8806</t>
  </si>
  <si>
    <t>C474366C54CFDC737C810E9BBFC263A4</t>
  </si>
  <si>
    <t>C474366C54CFDC73552D1825CF4D76D9</t>
  </si>
  <si>
    <t>C474366C54CFDC73591C5E76AE21D245</t>
  </si>
  <si>
    <t>C474366C54CFDC73045815AC37F5E44E</t>
  </si>
  <si>
    <t>F76E00328A7A2ABBD94AEB65AA034501</t>
  </si>
  <si>
    <t>F76E00328A7A2ABBEB5CE7C7013D0FBE</t>
  </si>
  <si>
    <t>F76E00328A7A2ABBB624DEACAD1FB1C0</t>
  </si>
  <si>
    <t>F76E00328A7A2ABB187E40D7E2DA7958</t>
  </si>
  <si>
    <t>F76E00328A7A2ABB96091DDAD7DE4484</t>
  </si>
  <si>
    <t>F76E00328A7A2ABB88DB417ECF91D716</t>
  </si>
  <si>
    <t>F76E00328A7A2ABB32E78CD46CECC82B</t>
  </si>
  <si>
    <t>921285C7B36524F7EA1EB9B4B11DC6DD</t>
  </si>
  <si>
    <t>921285C7B36524F72961C51B869881AD</t>
  </si>
  <si>
    <t>B215D3C5C2C9812EB522826117A9B5E6</t>
  </si>
  <si>
    <t>B215D3C5C2C9812EEE1CE305EA175500</t>
  </si>
  <si>
    <t>B215D3C5C2C9812EEDCC496D6FCFE62B</t>
  </si>
  <si>
    <t>B215D3C5C2C9812E74179235F2FB2758</t>
  </si>
  <si>
    <t>B215D3C5C2C9812E11C4750EB448E8B2</t>
  </si>
  <si>
    <t>F8B0821B55087F22E1165FBFF4CFCB39</t>
  </si>
  <si>
    <t>F8B0821B55087F228428CA61D9B40B80</t>
  </si>
  <si>
    <t>6EA50A871F52E84F5707069CF21643FF</t>
  </si>
  <si>
    <t>6EA50A871F52E84FE9250F372EC4B809</t>
  </si>
  <si>
    <t>6EA50A871F52E84FF502484B39AF3CF4</t>
  </si>
  <si>
    <t>6EA50A871F52E84F7E2B59034019AAEE</t>
  </si>
  <si>
    <t>D3F39165957A957B513DCE339A92FBD0</t>
  </si>
  <si>
    <t>D3F39165957A957B96EE588E1611B42F</t>
  </si>
  <si>
    <t>7EC108138EDA7A6955D2425E74194E67</t>
  </si>
  <si>
    <t>7EC108138EDA7A69F4F93AE8D521DA52</t>
  </si>
  <si>
    <t>7EC108138EDA7A69944887A8143288FB</t>
  </si>
  <si>
    <t>7EC108138EDA7A69C14363934B884791</t>
  </si>
  <si>
    <t>7EC108138EDA7A6950B0017C5773883D</t>
  </si>
  <si>
    <t>E0CB7C5FDB3DF8E0D2BF3A14053E8F8F</t>
  </si>
  <si>
    <t>17ADF004B38F0FC6D9A2F6D7378FC9B2</t>
  </si>
  <si>
    <t>E47995645C87C71C8E92F8187BB6B19A</t>
  </si>
  <si>
    <t>E47995645C87C71C6DE572B2457D4C62</t>
  </si>
  <si>
    <t>E47995645C87C71C9B80ED5EE37739F2</t>
  </si>
  <si>
    <t>E47995645C87C71C147C730B865EEFDF</t>
  </si>
  <si>
    <t>0F277D222716AE1306E88F832E762671</t>
  </si>
  <si>
    <t>0F277D222716AE13FEA1C4B61F313D3F</t>
  </si>
  <si>
    <t>0F277D222716AE13116D3852FEB78228</t>
  </si>
  <si>
    <t>0F277D222716AE136F040F2B2C13EF32</t>
  </si>
  <si>
    <t>0F277D222716AE13480F54E3DFC8938B</t>
  </si>
  <si>
    <t>0F277D222716AE13DA5F5518D2CEAD7F</t>
  </si>
  <si>
    <t>734</t>
  </si>
  <si>
    <t>89A4D5D5BFCFA98A67DF1C5A1C57814C</t>
  </si>
  <si>
    <t>89A4D5D5BFCFA98A26D9C4CC891A0F3D</t>
  </si>
  <si>
    <t>2706.3</t>
  </si>
  <si>
    <t>89A4D5D5BFCFA98A2B58F6B5A7373738</t>
  </si>
  <si>
    <t>168590F1B5003CE1E80F7CF4151CDB89</t>
  </si>
  <si>
    <t>168590F1B5003CE104572DEC62496731</t>
  </si>
  <si>
    <t>168590F1B5003CE1487C2BF5C5B1543D</t>
  </si>
  <si>
    <t>168590F1B5003CE1238D655E1B124B75</t>
  </si>
  <si>
    <t>5DFD753F17D3EF8A4E52224999C8BB53</t>
  </si>
  <si>
    <t>5DFD753F17D3EF8A196577E676CF6C50</t>
  </si>
  <si>
    <t>5DFD753F17D3EF8A34D9FC4062BBA516</t>
  </si>
  <si>
    <t>9AB8A270BF41367ADC0D2D304B13E386</t>
  </si>
  <si>
    <t>9AB8A270BF41367A0B653C985EAA9149</t>
  </si>
  <si>
    <t>9AB8A270BF41367AA6F77CFC72676EC3</t>
  </si>
  <si>
    <t>71D5E6AE615479AA644820155600AC24</t>
  </si>
  <si>
    <t>71D5E6AE615479AA7C3F2617F6876504</t>
  </si>
  <si>
    <t>71D5E6AE615479AAC511DB682FD58D52</t>
  </si>
  <si>
    <t>71D5E6AE615479AA4C60A69C4150D294</t>
  </si>
  <si>
    <t>71D5E6AE615479AA51578DB8D73FB43E</t>
  </si>
  <si>
    <t>71D5E6AE615479AAF3265FCAA3985F88</t>
  </si>
  <si>
    <t>71D5E6AE615479AA745D111563C9D09D</t>
  </si>
  <si>
    <t>E0CB7C5FDB3DF8E0E5A52E04A2AF7D37</t>
  </si>
  <si>
    <t>E0CB7C5FDB3DF8E02BAD5C80A2CB4BC7</t>
  </si>
  <si>
    <t>26088</t>
  </si>
  <si>
    <t>E0CB7C5FDB3DF8E0C12158543F679F2A</t>
  </si>
  <si>
    <t>E0CB7C5FDB3DF8E0EC468DDA0B56D289</t>
  </si>
  <si>
    <t>E0CB7C5FDB3DF8E068DBA67FEECF848C</t>
  </si>
  <si>
    <t>E0CB7C5FDB3DF8E0BE8DE397A21426B1</t>
  </si>
  <si>
    <t>E0CB7C5FDB3DF8E0B927BA2CACCBD2F3</t>
  </si>
  <si>
    <t>2FAA8907F6D4C2EC1BABCF5C0AF21C4C</t>
  </si>
  <si>
    <t>2FAA8907F6D4C2EC545DE01692B936B0</t>
  </si>
  <si>
    <t>2FAA8907F6D4C2EC46E1311B34D82763</t>
  </si>
  <si>
    <t>2FAA8907F6D4C2EC8FE40A1172F229A3</t>
  </si>
  <si>
    <t>C474366C54CFDC73DAB4A7A22384F718</t>
  </si>
  <si>
    <t>5EF92B3C310315E4CBF4FFB2CF8D66B0</t>
  </si>
  <si>
    <t>5EF92B3C310315E4CFFA439A9FC6324A</t>
  </si>
  <si>
    <t>5EF92B3C310315E43F90AB13AC4E6277</t>
  </si>
  <si>
    <t>5EF92B3C310315E4A20F242E14103ECD</t>
  </si>
  <si>
    <t>5EF92B3C310315E4DBA68AC7683C6FC0</t>
  </si>
  <si>
    <t>5EF92B3C310315E4BBFA38A1EDDC1783</t>
  </si>
  <si>
    <t>B0A3C7367D4483EEF00EF7BDC3F11CD8</t>
  </si>
  <si>
    <t>30B8A561B7A7C2B22E59F6BF8C166806</t>
  </si>
  <si>
    <t>E2B1E907B00D0C9746F548D0EACDF70C</t>
  </si>
  <si>
    <t>E2B1E907B00D0C9725403D65988C31A8</t>
  </si>
  <si>
    <t>E2B1E907B00D0C97BB969456197F94F3</t>
  </si>
  <si>
    <t>E2B1E907B00D0C979620543F5B04B5B3</t>
  </si>
  <si>
    <t>E2B1E907B00D0C97B1FE27FB9E47B008</t>
  </si>
  <si>
    <t>E2B1E907B00D0C97BDAA2DBCCC47CA9D</t>
  </si>
  <si>
    <t>8F45D818CD109055ADCB5E2873E2DD66</t>
  </si>
  <si>
    <t>8F45D818CD10905542BE845C437C9BC6</t>
  </si>
  <si>
    <t>8B077FC1C92C7F5BDDE380E85AE7C295</t>
  </si>
  <si>
    <t>1468</t>
  </si>
  <si>
    <t>8B077FC1C92C7F5B24150CFDFA6BB2F9</t>
  </si>
  <si>
    <t>8B077FC1C92C7F5B330F75922AB2BE22</t>
  </si>
  <si>
    <t>8B077FC1C92C7F5BDD0DD076B348E930</t>
  </si>
  <si>
    <t>E47995645C87C71C2E9A29B878522A4C</t>
  </si>
  <si>
    <t>0F277D222716AE138C4648048E2A0D9E</t>
  </si>
  <si>
    <t>0F277D222716AE1333438544EF470037</t>
  </si>
  <si>
    <t>1288A738C5467B5BF27AA30D847FAA97</t>
  </si>
  <si>
    <t>1288A738C5467B5B3C9F90C55A6F5D1A</t>
  </si>
  <si>
    <t>1288A738C5467B5B89924CDFA2053505</t>
  </si>
  <si>
    <t>1288A738C5467B5B193A052EFDBE1388</t>
  </si>
  <si>
    <t>1288A738C5467B5B8449189D4ED9C1D7</t>
  </si>
  <si>
    <t>168590F1B5003CE10960573253982D23</t>
  </si>
  <si>
    <t>168590F1B5003CE1A3FC45AB45040D0C</t>
  </si>
  <si>
    <t>168590F1B5003CE143DE30B9F61A6A9F</t>
  </si>
  <si>
    <t>168590F1B5003CE1F3475343A3DC0E28</t>
  </si>
  <si>
    <t>E26200C5E284B25BCFAE91E6192F7F2A</t>
  </si>
  <si>
    <t>E26200C5E284B25B060CAFE8FA59058E</t>
  </si>
  <si>
    <t>E26200C5E284B25B7022D30E0620AF04</t>
  </si>
  <si>
    <t>E26200C5E284B25B8F377A51CAA84ED1</t>
  </si>
  <si>
    <t>E26200C5E284B25B27DF18B2D6E442D2</t>
  </si>
  <si>
    <t>E26200C5E284B25B833F492F2F7EB79D</t>
  </si>
  <si>
    <t>E26200C5E284B25BF8F14D1F30E2D58C</t>
  </si>
  <si>
    <t>E26200C5E284B25BBE326343F5786835</t>
  </si>
  <si>
    <t>B215D3C5C2C9812E745FD8CCDEB8211F</t>
  </si>
  <si>
    <t>B215D3C5C2C9812E00012E49DB5E0C3C</t>
  </si>
  <si>
    <t>B215D3C5C2C9812E887C9EEDB54BB446</t>
  </si>
  <si>
    <t>8A763ABEDBBA41FC662189EFE0A35021</t>
  </si>
  <si>
    <t>8A763ABEDBBA41FC15FE649121250207</t>
  </si>
  <si>
    <t>8A763ABEDBBA41FCEF924444D07E5650</t>
  </si>
  <si>
    <t>8A763ABEDBBA41FCFFAAD489176E4D6E</t>
  </si>
  <si>
    <t>C97C5B1EFCE227BE34D6BE23B581761D</t>
  </si>
  <si>
    <t>C97C5B1EFCE227BEC23B18ABA8F6608A</t>
  </si>
  <si>
    <t>C97C5B1EFCE227BE40A92FC5FF509195</t>
  </si>
  <si>
    <t>C97C5B1EFCE227BE012332BD66C5F82C</t>
  </si>
  <si>
    <t>C97C5B1EFCE227BEC7FC7ECB217B93B1</t>
  </si>
  <si>
    <t>1537</t>
  </si>
  <si>
    <t>C97C5B1EFCE227BE44802D319706DE72</t>
  </si>
  <si>
    <t>C97C5B1EFCE227BEBFE2169AB63A706D</t>
  </si>
  <si>
    <t>C97C5B1EFCE227BE2EE83C0DB00D8BAA</t>
  </si>
  <si>
    <t>326DE42BEBA0C0AED7D2DB8EDCDBA875</t>
  </si>
  <si>
    <t>326DE42BEBA0C0AE59691D5C3B27BA7B</t>
  </si>
  <si>
    <t>326DE42BEBA0C0AE44232CD404C9CBB3</t>
  </si>
  <si>
    <t>326DE42BEBA0C0AE2B9D0C21FA11225F</t>
  </si>
  <si>
    <t>326DE42BEBA0C0AE53D95FCEF618E75D</t>
  </si>
  <si>
    <t>326DE42BEBA0C0AEC19557E513A132A5</t>
  </si>
  <si>
    <t>F2ED1354E1B8FF016FCF96F623B230CC</t>
  </si>
  <si>
    <t>F2ED1354E1B8FF017A5E000CB84C2332</t>
  </si>
  <si>
    <t>F2ED1354E1B8FF01EB0D99BA02ABF273</t>
  </si>
  <si>
    <t>F2ED1354E1B8FF01815BC6A7C3FB4324</t>
  </si>
  <si>
    <t>F2ED1354E1B8FF01262889BC6A288852</t>
  </si>
  <si>
    <t>F2ED1354E1B8FF011F37D00CF2371A18</t>
  </si>
  <si>
    <t>F2ED1354E1B8FF0146E683D25BFB07BD</t>
  </si>
  <si>
    <t>34C219E6DA2D140DD9F0084B36F31C7D</t>
  </si>
  <si>
    <t>34C219E6DA2D140DF40674E11BF3570B</t>
  </si>
  <si>
    <t>508C891467A5A412FA62898195198E57</t>
  </si>
  <si>
    <t>508C891467A5A412C060B3E41AAD4C47</t>
  </si>
  <si>
    <t>508C891467A5A412E175CF7632B829AA</t>
  </si>
  <si>
    <t>1642</t>
  </si>
  <si>
    <t>508C891467A5A4129832231DAE67813A</t>
  </si>
  <si>
    <t>508C891467A5A4123F89AC345BE1451A</t>
  </si>
  <si>
    <t>508C891467A5A41284F8A6D8F5D953AF</t>
  </si>
  <si>
    <t>326DE42BEBA0C0AE0274181E6B5245F6</t>
  </si>
  <si>
    <t>326DE42BEBA0C0AEF8DB9D1457622D4F</t>
  </si>
  <si>
    <t>9AB8A270BF41367A40BDDD31B7F5379B</t>
  </si>
  <si>
    <t>2990.3</t>
  </si>
  <si>
    <t>9AB8A270BF41367AF357AF6E43F179F3</t>
  </si>
  <si>
    <t>2FAA8907F6D4C2EC2F2CDBEFBDF8194D</t>
  </si>
  <si>
    <t>2FAA8907F6D4C2ECB8DF17DC9294ADD8</t>
  </si>
  <si>
    <t>2FAA8907F6D4C2ECCB60693E410208E9</t>
  </si>
  <si>
    <t>17ADF004B38F0FC6A23B831290A6BCE9</t>
  </si>
  <si>
    <t>17ADF004B38F0FC6A66BBD49D4472DA9</t>
  </si>
  <si>
    <t>CC135CD0F25CACF1E3BBEBCF049224BB</t>
  </si>
  <si>
    <t>CC135CD0F25CACF181721BE8C7F67099</t>
  </si>
  <si>
    <t>CC135CD0F25CACF16661A44C8C8470D8</t>
  </si>
  <si>
    <t>CC135CD0F25CACF1FC43BB4DB6707D40</t>
  </si>
  <si>
    <t>5C4E836ED4720831C1093C96523D47B9</t>
  </si>
  <si>
    <t>2EC399A39C8FF669D32C8E19A64C4938</t>
  </si>
  <si>
    <t>2EC399A39C8FF66943B69639D4267465</t>
  </si>
  <si>
    <t>2EC399A39C8FF669151C82AE31E176EC</t>
  </si>
  <si>
    <t>2EC399A39C8FF6692D7D05F63F019CEA</t>
  </si>
  <si>
    <t>2EC399A39C8FF669B4DDAE6EE182D395</t>
  </si>
  <si>
    <t>2EC399A39C8FF66961E886FB4D648780</t>
  </si>
  <si>
    <t>5589EA7C3DB0BF608B3D487C5273F27B</t>
  </si>
  <si>
    <t>2EC399A39C8FF6699E98E107AB4FCC96</t>
  </si>
  <si>
    <t>2EC399A39C8FF66981BE4AC6D048E7DB</t>
  </si>
  <si>
    <t>5589EA7C3DB0BF60BC050C89B5BC8195</t>
  </si>
  <si>
    <t>5589EA7C3DB0BF603BA02A5493A2104A</t>
  </si>
  <si>
    <t>5589EA7C3DB0BF60829ACA7C597DEDC3</t>
  </si>
  <si>
    <t>5589EA7C3DB0BF6019D4DFAC464A4B28</t>
  </si>
  <si>
    <t>5589EA7C3DB0BF60BD79721555CBE376</t>
  </si>
  <si>
    <t>5589EA7C3DB0BF60E89785AADC265CB2</t>
  </si>
  <si>
    <t>A2A16F1DD3E28247D456405AEAE71429</t>
  </si>
  <si>
    <t>5589EA7C3DB0BF60BB8254F497D4B9F0</t>
  </si>
  <si>
    <t>A2A16F1DD3E28247BF1CA72FADDD4297</t>
  </si>
  <si>
    <t>A2A16F1DD3E282473382867000B066C5</t>
  </si>
  <si>
    <t>A2A16F1DD3E28247AD6C9DD35A88B9A2</t>
  </si>
  <si>
    <t>A2A16F1DD3E28247F7B5BADD5AE3814C</t>
  </si>
  <si>
    <t>A2A16F1DD3E2824775E76BA89B3D90A9</t>
  </si>
  <si>
    <t>2421.44</t>
  </si>
  <si>
    <t>A2A16F1DD3E28247EF0E5D63B6219224</t>
  </si>
  <si>
    <t>3CB3B9EE7E7124E55802B54885BA2333</t>
  </si>
  <si>
    <t>F8B0821B55087F2206BC331F47C71C7C</t>
  </si>
  <si>
    <t>3CB3B9EE7E7124E5297DE1F2546B3421</t>
  </si>
  <si>
    <t>3CB3B9EE7E7124E56A8FC1BF13F18FB0</t>
  </si>
  <si>
    <t>F8B0821B55087F22B734F9B3CBEE2BB1</t>
  </si>
  <si>
    <t>3CB3B9EE7E7124E5D7C1BBDAD7DCE171</t>
  </si>
  <si>
    <t>3CB3B9EE7E7124E51294DF20F432125E</t>
  </si>
  <si>
    <t>3CB3B9EE7E7124E519B6B9406E321033</t>
  </si>
  <si>
    <t>F8B0821B55087F223144107FBF498225</t>
  </si>
  <si>
    <t>F8B0821B55087F22EE030F1D25D69FC1</t>
  </si>
  <si>
    <t>6EA50A871F52E84F8CBDF459A4085A23</t>
  </si>
  <si>
    <t>F8B0821B55087F222F6057D68F989495</t>
  </si>
  <si>
    <t>F8B0821B55087F221756610C26A02533</t>
  </si>
  <si>
    <t>6EA50A871F52E84F97EBE9A5003341B1</t>
  </si>
  <si>
    <t>6EA50A871F52E84F85315630E5849FDD</t>
  </si>
  <si>
    <t>D3F39165957A957B884B65899D2E8F99</t>
  </si>
  <si>
    <t>D3F39165957A957B386820DE15BF06BE</t>
  </si>
  <si>
    <t>D3F39165957A957B0A1032A0EE927AA5</t>
  </si>
  <si>
    <t>D3F39165957A957B7A62F269221A409A</t>
  </si>
  <si>
    <t>D3F39165957A957BE83F5B173C0D2D85</t>
  </si>
  <si>
    <t>7EC108138EDA7A69BC8C6C1DD8337837</t>
  </si>
  <si>
    <t>D3F39165957A957B787162E41F07AE0E</t>
  </si>
  <si>
    <t>7EC108138EDA7A69F040801B5D57C117</t>
  </si>
  <si>
    <t>7EC108138EDA7A695C3A8D2BC3F18F77</t>
  </si>
  <si>
    <t>E52B8FE80E87294F205D3705D173F045</t>
  </si>
  <si>
    <t>E52B8FE80E87294F2DCF5D1F83540C30</t>
  </si>
  <si>
    <t>E52B8FE80E87294F3FA871A248F6839B</t>
  </si>
  <si>
    <t>E52B8FE80E87294FA51254436C3B76BF</t>
  </si>
  <si>
    <t>E52B8FE80E87294F89FE3211B0C586E6</t>
  </si>
  <si>
    <t>5C4E836ED472083156310082E8A08C4F</t>
  </si>
  <si>
    <t>27489.3</t>
  </si>
  <si>
    <t>5C4E836ED4720831995787D41E3C5583</t>
  </si>
  <si>
    <t>5C4E836ED472083100AF0164A06C3D27</t>
  </si>
  <si>
    <t>5C4E836ED4720831D132801FE8F36D42</t>
  </si>
  <si>
    <t>5C4E836ED472083173E1425E8F10F30B</t>
  </si>
  <si>
    <t>5C4E836ED4720831CF068B8BBD602285</t>
  </si>
  <si>
    <t>5C4E836ED47208315EAC078921FC3CD0</t>
  </si>
  <si>
    <t>B0A3C7367D4483EE9F463F78905181F3</t>
  </si>
  <si>
    <t>B0A3C7367D4483EE91BD4AA7AD677DE6</t>
  </si>
  <si>
    <t>B0A3C7367D4483EE5BA3745570415D0F</t>
  </si>
  <si>
    <t>B0A3C7367D4483EE2C1BC9DEEFB75411</t>
  </si>
  <si>
    <t>25000</t>
  </si>
  <si>
    <t>B0A3C7367D4483EE16380F7160BBAAA5</t>
  </si>
  <si>
    <t>B0A3C7367D4483EE93F12272CD30F61F</t>
  </si>
  <si>
    <t>30B8A561B7A7C2B27DC9FFE9CD4570EF</t>
  </si>
  <si>
    <t>E2B1E907B00D0C974BE7755F5CF74692</t>
  </si>
  <si>
    <t>8F45D818CD10905556E33BBEBDC0A710</t>
  </si>
  <si>
    <t>8F45D818CD10905568611CB894D107FA</t>
  </si>
  <si>
    <t>8F45D818CD109055428784CE14E2A638</t>
  </si>
  <si>
    <t>E2B1E907B00D0C974E5FE8533080E13E</t>
  </si>
  <si>
    <t>8F45D818CD109055529C4D10C777675D</t>
  </si>
  <si>
    <t>8F45D818CD109055AA40F73AE5EC8283</t>
  </si>
  <si>
    <t>8B077FC1C92C7F5BC71B9D493F308510</t>
  </si>
  <si>
    <t>8B077FC1C92C7F5BDAFA35558FE1A8A8</t>
  </si>
  <si>
    <t>8B077FC1C92C7F5B411A3AF0F8E99688</t>
  </si>
  <si>
    <t>8B077FC1C92C7F5BAE754D5D7B9C77E2</t>
  </si>
  <si>
    <t>693</t>
  </si>
  <si>
    <t>3EB78FED19EC7CE3E35C2D367C2A9691</t>
  </si>
  <si>
    <t>3EB78FED19EC7CE3D62365A3AB0F1CC4</t>
  </si>
  <si>
    <t>3EB78FED19EC7CE39BD9A8AE52B816A6</t>
  </si>
  <si>
    <t>3EB78FED19EC7CE33BE1205EF9412227</t>
  </si>
  <si>
    <t>3EB78FED19EC7CE312875BAB7B539EC3</t>
  </si>
  <si>
    <t>3EB78FED19EC7CE3D42DE243E2CB8A65</t>
  </si>
  <si>
    <t>3EB78FED19EC7CE352FD1EC6F9C9D10E</t>
  </si>
  <si>
    <t>7FCC32D59BBF441F8FFF53739463FF51</t>
  </si>
  <si>
    <t>7FCC32D59BBF441FEF2DA5A39D734138</t>
  </si>
  <si>
    <t>3EB78FED19EC7CE385D8F51918545819</t>
  </si>
  <si>
    <t>7FCC32D59BBF441FDD16A1FEDBCF18D0</t>
  </si>
  <si>
    <t>7FCC32D59BBF441FA7F7D29C5D8DCFEE</t>
  </si>
  <si>
    <t>7FCC32D59BBF441F6EE14169DAFF261C</t>
  </si>
  <si>
    <t>153F3E0C0A57A3433BD603A449541EF9</t>
  </si>
  <si>
    <t>153F3E0C0A57A343CA5ECF6CDC57F3BB</t>
  </si>
  <si>
    <t>F76E00328A7A2ABB38B25E2B74DC0F7F</t>
  </si>
  <si>
    <t>153F3E0C0A57A3430ABF6314DD5BDC2C</t>
  </si>
  <si>
    <t>6E1C8FE0ECC13C3D9423D34A9A291CF5</t>
  </si>
  <si>
    <t>6E1C8FE0ECC13C3D23B6E80457AAC709</t>
  </si>
  <si>
    <t>6E1C8FE0ECC13C3DCB34AC6BE512D722</t>
  </si>
  <si>
    <t>6E1C8FE0ECC13C3D1EA967988980EC4B</t>
  </si>
  <si>
    <t>6E1C8FE0ECC13C3DBA37DBF4748B39DD</t>
  </si>
  <si>
    <t>D709B6706F89259D64F4867CEAC1E1BF</t>
  </si>
  <si>
    <t>D709B6706F89259D71B33B665FDB68FB</t>
  </si>
  <si>
    <t>D709B6706F89259D15249496BBC0411E</t>
  </si>
  <si>
    <t>D709B6706F89259DC06DE3E2F89A31E9</t>
  </si>
  <si>
    <t>D709B6706F89259D629CC0B9D7908A84</t>
  </si>
  <si>
    <t>D709B6706F89259D5A0D0381B7CF47D8</t>
  </si>
  <si>
    <t>D709B6706F89259D676908A2DC424BB7</t>
  </si>
  <si>
    <t>D709B6706F89259D24A71E4668312AA6</t>
  </si>
  <si>
    <t>2D76DB2F1FA26FDED3AD997F9F8FDF32</t>
  </si>
  <si>
    <t>2D76DB2F1FA26FDE17C194CD0E7E65EC</t>
  </si>
  <si>
    <t>2D76DB2F1FA26FDEE77879445B55F0E3</t>
  </si>
  <si>
    <t>2D76DB2F1FA26FDEB493A2E8F8D967EA</t>
  </si>
  <si>
    <t>2D76DB2F1FA26FDEA46A33EFF88F04C4</t>
  </si>
  <si>
    <t>2D76DB2F1FA26FDE04F98AACB5198444</t>
  </si>
  <si>
    <t>2D76DB2F1FA26FDE7CE67DF7FAD51BEF</t>
  </si>
  <si>
    <t>E944EADB23F6E85DF6AE585DB4094B4D</t>
  </si>
  <si>
    <t>C0DE99D92AFEC4D5CDE86AD632AB1F25</t>
  </si>
  <si>
    <t>C0DE99D92AFEC4D549116DE6064BC8B0</t>
  </si>
  <si>
    <t>C0DE99D92AFEC4D5C5D67B73B9BF2739</t>
  </si>
  <si>
    <t>E944EADB23F6E85D3D5E5AFA5826E5F5</t>
  </si>
  <si>
    <t>C0DE99D92AFEC4D5ADE4F98CFAA0176F</t>
  </si>
  <si>
    <t>C0DE99D92AFEC4D55CE3B4A17643E8B3</t>
  </si>
  <si>
    <t>153F3E0C0A57A343C4220E3B7063A357</t>
  </si>
  <si>
    <t>153F3E0C0A57A343DE10B0076165B119</t>
  </si>
  <si>
    <t>153F3E0C0A57A343D1842767325009A4</t>
  </si>
  <si>
    <t>153F3E0C0A57A3432EE4440D46A1C7AF</t>
  </si>
  <si>
    <t>153F3E0C0A57A3438A485D643D064E39</t>
  </si>
  <si>
    <t>4485673F4B9D224BA86D38F3B46D8BA7</t>
  </si>
  <si>
    <t>4485673F4B9D224B816511253D6AA8F2</t>
  </si>
  <si>
    <t>798</t>
  </si>
  <si>
    <t>A8BAEB5A77D68F3C269D13B2A845F282</t>
  </si>
  <si>
    <t>A8BAEB5A77D68F3C110804CF0650B927</t>
  </si>
  <si>
    <t>A8BAEB5A77D68F3C117FE4574D42D8A6</t>
  </si>
  <si>
    <t>A8BAEB5A77D68F3C26B94619709DBECD</t>
  </si>
  <si>
    <t>A8BAEB5A77D68F3CEC40FEECB4E5C3F5</t>
  </si>
  <si>
    <t>A8BAEB5A77D68F3C699F277DC22E9FB2</t>
  </si>
  <si>
    <t>A8BAEB5A77D68F3C999E91B2976A9C08</t>
  </si>
  <si>
    <t>F0EB19A3059975CA84F3F89F5BA24112</t>
  </si>
  <si>
    <t>F0EB19A3059975CA9746F854BB90A92D</t>
  </si>
  <si>
    <t>F0EB19A3059975CA54184AB6009C2AF1</t>
  </si>
  <si>
    <t>F0EB19A3059975CA7863F785CB7E7C02</t>
  </si>
  <si>
    <t>F0EB19A3059975CA8945D98ED381AD0E</t>
  </si>
  <si>
    <t>F0EB19A3059975CA017D57A986B7D4C0</t>
  </si>
  <si>
    <t>F0EB19A3059975CA63C7A80A7DA1769E</t>
  </si>
  <si>
    <t>B304CCBB54B88E87DE7916002E6F6D13</t>
  </si>
  <si>
    <t>B304CCBB54B88E8743FBC33C3B482D57</t>
  </si>
  <si>
    <t>B304CCBB54B88E87922AA6D6CE52738B</t>
  </si>
  <si>
    <t>B304CCBB54B88E875B777DC33AD74A6B</t>
  </si>
  <si>
    <t>B304CCBB54B88E87B6CA74A84CBE1FCC</t>
  </si>
  <si>
    <t>5CDD82CBD17C65E24854A0BB13E3559A</t>
  </si>
  <si>
    <t>B304CCBB54B88E875606E293592065E3</t>
  </si>
  <si>
    <t>BEBF13AFF159A6BC9DFF3963C2C82D4B</t>
  </si>
  <si>
    <t>9E6F6A78A90D4ED633EDBB5B0EF7B377</t>
  </si>
  <si>
    <t>9E6F6A78A90D4ED62E0B2231039D8A97</t>
  </si>
  <si>
    <t>9E6F6A78A90D4ED6EDFDE7E62A308E33</t>
  </si>
  <si>
    <t>9E6F6A78A90D4ED6CC2C0B163A7508A7</t>
  </si>
  <si>
    <t>9E6F6A78A90D4ED6C4927FCCFAB7FD32</t>
  </si>
  <si>
    <t>9E6F6A78A90D4ED68BCAD7FC78842308</t>
  </si>
  <si>
    <t>87C4303E856F169236F10D86CDC00EC8</t>
  </si>
  <si>
    <t>87C4303E856F1692CF3E0EC44422B9BC</t>
  </si>
  <si>
    <t>87C4303E856F16927D705F0A752E8BAF</t>
  </si>
  <si>
    <t>F39E84282330A3F7BB69F4B688730C5A</t>
  </si>
  <si>
    <t>F39E84282330A3F71C6E66896A07DF98</t>
  </si>
  <si>
    <t>F39E84282330A3F75B254D0A125E7666</t>
  </si>
  <si>
    <t>87C4303E856F1692CDEFB92B2446FD14</t>
  </si>
  <si>
    <t>508A49D47ED84B52519D1FE26BD24E09</t>
  </si>
  <si>
    <t>508A49D47ED84B52C7044FBEFF2A97B6</t>
  </si>
  <si>
    <t>55F1B3CDDA67FDEE90D3759A2C917ECD</t>
  </si>
  <si>
    <t>55F1B3CDDA67FDEEE8BCF76468C54511</t>
  </si>
  <si>
    <t>55F1B3CDDA67FDEE4EF5E8C64C858D25</t>
  </si>
  <si>
    <t>55F1B3CDDA67FDEE7CF0CCDB05A24A9D</t>
  </si>
  <si>
    <t>55F1B3CDDA67FDEE85FF5928C8589B64</t>
  </si>
  <si>
    <t>63610C10542F91E51614200ABD83EE70</t>
  </si>
  <si>
    <t>63610C10542F91E5CF058421D1EC1E29</t>
  </si>
  <si>
    <t>63610C10542F91E5B7FF438ADD07A39E</t>
  </si>
  <si>
    <t>823</t>
  </si>
  <si>
    <t>63610C10542F91E5BB6D1B79D2B3D6F3</t>
  </si>
  <si>
    <t>63610C10542F91E5B6A12D647CF38912</t>
  </si>
  <si>
    <t>63610C10542F91E580D82176FB4DCDA5</t>
  </si>
  <si>
    <t>63610C10542F91E5A16F9FAC23C8A07E</t>
  </si>
  <si>
    <t>8E67FD5093AB19D57FDA80CC23B9D2BD</t>
  </si>
  <si>
    <t>A672ABC865166C9BC75E4400527BADDD</t>
  </si>
  <si>
    <t>A672ABC865166C9B855E8B2C522917CD</t>
  </si>
  <si>
    <t>FAB0E9C2DAEEAF395881BEF9D621F383</t>
  </si>
  <si>
    <t>FAB0E9C2DAEEAF39F93A673B31185BD9</t>
  </si>
  <si>
    <t>FAB0E9C2DAEEAF3901A821DF81893739</t>
  </si>
  <si>
    <t>FAB0E9C2DAEEAF394BE80F0F685C12EE</t>
  </si>
  <si>
    <t>FAB0E9C2DAEEAF39DD0DE6531A76FBFE</t>
  </si>
  <si>
    <t>FAB0E9C2DAEEAF391A6C7843A585CD30</t>
  </si>
  <si>
    <t>FAB0E9C2DAEEAF3925A0D6BD73791C8E</t>
  </si>
  <si>
    <t>2D76DB2F1FA26FDE52BDC123FD4C443C</t>
  </si>
  <si>
    <t>E944EADB23F6E85DBE67CC0FE0CC00D5</t>
  </si>
  <si>
    <t>E944EADB23F6E85DC76E3643075D11B7</t>
  </si>
  <si>
    <t>E944EADB23F6E85DA0296008321EC2F5</t>
  </si>
  <si>
    <t>E944EADB23F6E85DA987B819509AAC45</t>
  </si>
  <si>
    <t>E944EADB23F6E85D8C21266244FBC379</t>
  </si>
  <si>
    <t>E944EADB23F6E85DCCAC38DA4EAEE7F7</t>
  </si>
  <si>
    <t>C0DE99D92AFEC4D5163C94E58B7FF4E2</t>
  </si>
  <si>
    <t>C0DE99D92AFEC4D5CBADBEC620BD7227</t>
  </si>
  <si>
    <t>BF27C350FBAEADF2C88FAE9C08717433</t>
  </si>
  <si>
    <t>BF27C350FBAEADF205785FE07C6E20BC</t>
  </si>
  <si>
    <t>BF27C350FBAEADF26B31A25937EA138B</t>
  </si>
  <si>
    <t>BF27C350FBAEADF27E4EFC1A9575BAAF</t>
  </si>
  <si>
    <t>BF27C350FBAEADF28FA45810CCE467D1</t>
  </si>
  <si>
    <t>4485673F4B9D224B4E8A6D27472097FA</t>
  </si>
  <si>
    <t>4485673F4B9D224B958C836C5EF0EDF3</t>
  </si>
  <si>
    <t>4485673F4B9D224BE97E2F75B611687B</t>
  </si>
  <si>
    <t>4485673F4B9D224BFDCC72514E972FF3</t>
  </si>
  <si>
    <t>4485673F4B9D224B9758EC49F84BAD18</t>
  </si>
  <si>
    <t>8A8E6F989D00DA04F95F86E9716235D6</t>
  </si>
  <si>
    <t>8A8E6F989D00DA0448E4F05B0FD1395D</t>
  </si>
  <si>
    <t>8DF6AD4224106BB365E047BFF5CD1082</t>
  </si>
  <si>
    <t>8DF6AD4224106BB3B240F57616C8118A</t>
  </si>
  <si>
    <t>8DF6AD4224106BB38CB605E7DEFD0773</t>
  </si>
  <si>
    <t>8DF6AD4224106BB3139D5A10BC83FD70</t>
  </si>
  <si>
    <t>8DF6AD4224106BB3C8A6E82F9B79BA76</t>
  </si>
  <si>
    <t>8DF6AD4224106BB386300A8DA5362271</t>
  </si>
  <si>
    <t>8DF6AD4224106BB35EAB3A8FB6B4F712</t>
  </si>
  <si>
    <t>BFC6780BAB6D8BBC87856DC7A12F1110</t>
  </si>
  <si>
    <t>BFC6780BAB6D8BBC725F7ABEBD5B7D3B</t>
  </si>
  <si>
    <t>BFC6780BAB6D8BBC160442859334C47F</t>
  </si>
  <si>
    <t>BFC6780BAB6D8BBC552569AF3D65C0ED</t>
  </si>
  <si>
    <t>BFC6780BAB6D8BBCBF575424C5D6EB30</t>
  </si>
  <si>
    <t>BFC6780BAB6D8BBCA5AC5F354E20003E</t>
  </si>
  <si>
    <t>BFC6780BAB6D8BBCC16840A380EAF00E</t>
  </si>
  <si>
    <t>5CDD82CBD17C65E22CD77CB2085A8257</t>
  </si>
  <si>
    <t>5CDD82CBD17C65E2355E4D6DB4387E05</t>
  </si>
  <si>
    <t>5CDD82CBD17C65E232A5C712BD617F14</t>
  </si>
  <si>
    <t>5CDD82CBD17C65E22CD1AFBAB4AF1ED0</t>
  </si>
  <si>
    <t>5CDD82CBD17C65E2671917114F1C5B12</t>
  </si>
  <si>
    <t>5CDD82CBD17C65E2AEC46FD7E7487B82</t>
  </si>
  <si>
    <t>5CDD82CBD17C65E22EDF6F5482108D3B</t>
  </si>
  <si>
    <t>6E6E2D3D06D0A353F88E168F5DC4B41F</t>
  </si>
  <si>
    <t>3752</t>
  </si>
  <si>
    <t>6E6E2D3D06D0A3539BE0669570B7B5A0</t>
  </si>
  <si>
    <t>9E6F6A78A90D4ED657B2073DD989F97C</t>
  </si>
  <si>
    <t>6E6E2D3D06D0A3536FFFBA62450C489F</t>
  </si>
  <si>
    <t>9E6F6A78A90D4ED6512589EEF18B2C6A</t>
  </si>
  <si>
    <t>6E6E2D3D06D0A35349590563AC8B82A1</t>
  </si>
  <si>
    <t>6E6E2D3D06D0A353CD10915D0B1129A6</t>
  </si>
  <si>
    <t>F39E84282330A3F79EFE83FBCF16B240</t>
  </si>
  <si>
    <t>F39E84282330A3F7F2B38213161583C0</t>
  </si>
  <si>
    <t>F39E84282330A3F7D6818C772FB5B143</t>
  </si>
  <si>
    <t>749380C5A2B9E1DCDE0099455FCC1330</t>
  </si>
  <si>
    <t>749380C5A2B9E1DC1B666038942BA941</t>
  </si>
  <si>
    <t>749380C5A2B9E1DCE0B900F8E470C58E</t>
  </si>
  <si>
    <t>F39E84282330A3F79230EEE570445CAC</t>
  </si>
  <si>
    <t>508A49D47ED84B529A27BF8C295388A6</t>
  </si>
  <si>
    <t>508A49D47ED84B524A436F1B39615442</t>
  </si>
  <si>
    <t>508A49D47ED84B523E7C007E5E30CFBF</t>
  </si>
  <si>
    <t>508A49D47ED84B5206989C55937862E4</t>
  </si>
  <si>
    <t>508A49D47ED84B5271B583BCF8F4E43C</t>
  </si>
  <si>
    <t>C926DE4D2908DFFC49DD6554C757F0D8</t>
  </si>
  <si>
    <t>508A49D47ED84B520E85AB0FB4F9C765</t>
  </si>
  <si>
    <t>A127DE4C1F1B9F477591C354513D9FE9</t>
  </si>
  <si>
    <t>A127DE4C1F1B9F47BE0A847B54001886</t>
  </si>
  <si>
    <t>A127DE4C1F1B9F47B4F186C18472467F</t>
  </si>
  <si>
    <t>A127DE4C1F1B9F47A41EF3CF2C725C56</t>
  </si>
  <si>
    <t>A127DE4C1F1B9F47DBD8C475067E7064</t>
  </si>
  <si>
    <t>A127DE4C1F1B9F47509D99A3231532A7</t>
  </si>
  <si>
    <t>A127DE4C1F1B9F47564C5B7886E97A2F</t>
  </si>
  <si>
    <t>A672ABC865166C9B7D7289B9B836D83E</t>
  </si>
  <si>
    <t>A672ABC865166C9B0F6468A8F51577A6</t>
  </si>
  <si>
    <t>A672ABC865166C9B33B00DE417EDCBA9</t>
  </si>
  <si>
    <t>A672ABC865166C9BE877E68B5FFF5CC1</t>
  </si>
  <si>
    <t>A672ABC865166C9B054AAA668E7241C4</t>
  </si>
  <si>
    <t>5C4B7D88DA82CC70E0873BEF1CB5E76C</t>
  </si>
  <si>
    <t>5C4B7D88DA82CC70BFCDD234F5292EF0</t>
  </si>
  <si>
    <t>6F8C55A011469EA1B8B382400A25DD6A</t>
  </si>
  <si>
    <t>6F8C55A011469EA1DE23C44E0C8AC318</t>
  </si>
  <si>
    <t>6F8C55A011469EA1ADC40FF0610184E7</t>
  </si>
  <si>
    <t>6F8C55A011469EA1252C36C0BDE6554E</t>
  </si>
  <si>
    <t>6F8C55A011469EA13EBF2EE44E1C066F</t>
  </si>
  <si>
    <t>BF27C350FBAEADF24B6066B571F1615A</t>
  </si>
  <si>
    <t>BF27C350FBAEADF2DA522243E0626086</t>
  </si>
  <si>
    <t>8A8E6F989D00DA0494A9B5691A72316A</t>
  </si>
  <si>
    <t>A8BAEB5A77D68F3C17836FFFDA7D50E5</t>
  </si>
  <si>
    <t>8A8E6F989D00DA047CA2F79A5EAE26C6</t>
  </si>
  <si>
    <t>8A8E6F989D00DA047FA5A339B74C0B93</t>
  </si>
  <si>
    <t>8A8E6F989D00DA040638CB1CD55BF2C2</t>
  </si>
  <si>
    <t>8A8E6F989D00DA0454D2DA9CA49E32E5</t>
  </si>
  <si>
    <t>8A8E6F989D00DA04D5B578EDE628E8F8</t>
  </si>
  <si>
    <t>4C03B06C6142A505582B0222495B3BB3</t>
  </si>
  <si>
    <t>4C03B06C6142A5050383A0E78A1D4DCD</t>
  </si>
  <si>
    <t>4C03B06C6142A50559625B2198D279C0</t>
  </si>
  <si>
    <t>4C03B06C6142A505A94EA683D27AB1A5</t>
  </si>
  <si>
    <t>4C03B06C6142A5057CD0FFF715C7A3BC</t>
  </si>
  <si>
    <t>4C03B06C6142A505BB5F6A31BFED8E0E</t>
  </si>
  <si>
    <t>4C03B06C6142A50581F6FF09F84E7596</t>
  </si>
  <si>
    <t>2A1BAD0B712D001F4FDA4536F9F149B0</t>
  </si>
  <si>
    <t>2A1BAD0B712D001F63E5ED43919E1A33</t>
  </si>
  <si>
    <t>2A1BAD0B712D001FA99855DC51F3CFE5</t>
  </si>
  <si>
    <t>BFC6780BAB6D8BBC001712FA1C541A1D</t>
  </si>
  <si>
    <t>2A1BAD0B712D001FF083A757B94B7A87</t>
  </si>
  <si>
    <t>2A1BAD0B712D001F6F1D5B314CF43E4B</t>
  </si>
  <si>
    <t>2A1BAD0B712D001F695034330A14F60E</t>
  </si>
  <si>
    <t>336F05F58C1B2E79834F5A37D9AA3FE4</t>
  </si>
  <si>
    <t>336F05F58C1B2E793CA889F0F14D605C</t>
  </si>
  <si>
    <t>336F05F58C1B2E7984D7377F97C85209</t>
  </si>
  <si>
    <t>336F05F58C1B2E794F6B208591635700</t>
  </si>
  <si>
    <t>336F05F58C1B2E79E7E9A7ABD2331F92</t>
  </si>
  <si>
    <t>336F05F58C1B2E79F2685947DAFCDD55</t>
  </si>
  <si>
    <t>3419.3</t>
  </si>
  <si>
    <t>336F05F58C1B2E79F59B528734F8A4F5</t>
  </si>
  <si>
    <t>F6D825469E07D7EA7168ECB5F822B4A7</t>
  </si>
  <si>
    <t>F6D825469E07D7EA3058CB209FBF7C8A</t>
  </si>
  <si>
    <t>F6D825469E07D7EA7A51F7018A36CB5D</t>
  </si>
  <si>
    <t>F6D825469E07D7EACEE3E07FD4DE3B91</t>
  </si>
  <si>
    <t>6E6E2D3D06D0A353385286B181586280</t>
  </si>
  <si>
    <t>F6D825469E07D7EA58D90073E1670FD1</t>
  </si>
  <si>
    <t>6E6E2D3D06D0A353FA3BB2C653E23D6A</t>
  </si>
  <si>
    <t>749380C5A2B9E1DC27C3FE5E7EE463B1</t>
  </si>
  <si>
    <t>749380C5A2B9E1DCBC9F19DBE33D25C5</t>
  </si>
  <si>
    <t>749380C5A2B9E1DC2A15CEB1A40D3E11</t>
  </si>
  <si>
    <t>749380C5A2B9E1DC2744099F3980508A</t>
  </si>
  <si>
    <t>755A6D64596846D1FA10ED8A22AAFD96</t>
  </si>
  <si>
    <t>755A6D64596846D10DEB9B600EA9D423</t>
  </si>
  <si>
    <t>749380C5A2B9E1DC7E632801C0F10CB3</t>
  </si>
  <si>
    <t>C926DE4D2908DFFC022261D7013B1C5F</t>
  </si>
  <si>
    <t>C926DE4D2908DFFCDD290FC2EB40FACF</t>
  </si>
  <si>
    <t>C926DE4D2908DFFC74537AB94DC14462</t>
  </si>
  <si>
    <t>C926DE4D2908DFFC233A5B5D800B4924</t>
  </si>
  <si>
    <t>C926DE4D2908DFFCCD64B2454DF43BC2</t>
  </si>
  <si>
    <t>C926DE4D2908DFFCBF4D3CC81A307B39</t>
  </si>
  <si>
    <t>94438042BDD99FCAD0284D5884CA0DC9</t>
  </si>
  <si>
    <t>F35BAD848F8C0E99B1E21174BAA3CBA7</t>
  </si>
  <si>
    <t>F35BAD848F8C0E995719A58CAAAACFCF</t>
  </si>
  <si>
    <t>F35BAD848F8C0E9961B5B21D7320609F</t>
  </si>
  <si>
    <t>F35BAD848F8C0E99F43D08C375473267</t>
  </si>
  <si>
    <t>F35BAD848F8C0E99582E72A4305F2C4D</t>
  </si>
  <si>
    <t>F35BAD848F8C0E99E92CF7683CD50C8E</t>
  </si>
  <si>
    <t>F35BAD848F8C0E99401E272D5A939DB1</t>
  </si>
  <si>
    <t>5C4B7D88DA82CC70D5FC6B05D8033787</t>
  </si>
  <si>
    <t>5C4B7D88DA82CC70CDB961396232FFD5</t>
  </si>
  <si>
    <t>5C4B7D88DA82CC70F2975A4ADE90A6E0</t>
  </si>
  <si>
    <t>5C4B7D88DA82CC70F0FD6FD2D376BBE5</t>
  </si>
  <si>
    <t>5C4B7D88DA82CC7036F2EFA6117570C3</t>
  </si>
  <si>
    <t>3B0F685F3814914E35A7248435A02802</t>
  </si>
  <si>
    <t>5C4B7D88DA82CC705E7B9BD87EAA6BAC</t>
  </si>
  <si>
    <t>6F8C55A011469EA1543B89405B619646</t>
  </si>
  <si>
    <t>6F8C55A011469EA14610302AF57FE1B6</t>
  </si>
  <si>
    <t>F2AE9EDCBF82D5594766604A42CCEB76</t>
  </si>
  <si>
    <t>F2AE9EDCBF82D5596AAED9E5A75FBA85</t>
  </si>
  <si>
    <t>F2AE9EDCBF82D559451A9F4386C2DB99</t>
  </si>
  <si>
    <t>F2AE9EDCBF82D55968F83B2B14FD487F</t>
  </si>
  <si>
    <t>6F8C55A011469EA131F43C747319A572</t>
  </si>
  <si>
    <t>2240D758C0E4B20FFAF00C5138C29F18</t>
  </si>
  <si>
    <t>2240D758C0E4B20F67D72A9D3B0A97C3</t>
  </si>
  <si>
    <t>2240D758C0E4B20F51A2A0C606027AF8</t>
  </si>
  <si>
    <t>2240D758C0E4B20F60A5E5C60414CA0D</t>
  </si>
  <si>
    <t>155</t>
  </si>
  <si>
    <t>2240D758C0E4B20FBBEC6E21CC457FD2</t>
  </si>
  <si>
    <t>2240D758C0E4B20FD44A3B4FBF64F8D6</t>
  </si>
  <si>
    <t>3D7DCDFC4B8D91A1D87E480AC7F28F01</t>
  </si>
  <si>
    <t>559A36A9F4EBCC3C43E624AE857F4E01</t>
  </si>
  <si>
    <t>559A36A9F4EBCC3CD6A23752BE80388D</t>
  </si>
  <si>
    <t>559A36A9F4EBCC3C801E71479D931C08</t>
  </si>
  <si>
    <t>559A36A9F4EBCC3C4C521BCAD00114DD</t>
  </si>
  <si>
    <t>547AFF522C26BF7A3D0E0B242FFEE37B</t>
  </si>
  <si>
    <t>547AFF522C26BF7AB0461E2F8271569C</t>
  </si>
  <si>
    <t>547AFF522C26BF7AFD2E6E9CF8CA26E0</t>
  </si>
  <si>
    <t>547AFF522C26BF7AF98AE4EA23337BBE</t>
  </si>
  <si>
    <t>1100</t>
  </si>
  <si>
    <t>4C03B06C6142A5057A7C98723770957F</t>
  </si>
  <si>
    <t>F0EB19A3059975CAD84990B58389214C</t>
  </si>
  <si>
    <t>2A1BAD0B712D001F4CBE7FCDB725B0FD</t>
  </si>
  <si>
    <t>B304CCBB54B88E8700445077B3619CF0</t>
  </si>
  <si>
    <t>B304CCBB54B88E87944EEC60A2CDA699</t>
  </si>
  <si>
    <t>BEBF13AFF159A6BCB80A67DBD9583DC6</t>
  </si>
  <si>
    <t>BEBF13AFF159A6BC76CF1E0CD0461EE0</t>
  </si>
  <si>
    <t>BEBF13AFF159A6BC4CF55E1B63360B09</t>
  </si>
  <si>
    <t>BEBF13AFF159A6BC3A70CACD7AB21209</t>
  </si>
  <si>
    <t>BEBF13AFF159A6BCE11ED52F4EBFA376</t>
  </si>
  <si>
    <t>BEBF13AFF159A6BCE6A79E895EED1C9A</t>
  </si>
  <si>
    <t>BEBF13AFF159A6BCF25E9B128E1F5FDF</t>
  </si>
  <si>
    <t>F6D825469E07D7EA753D8F482798C8D3</t>
  </si>
  <si>
    <t>F6D825469E07D7EA76620827835AEF22</t>
  </si>
  <si>
    <t>F6D825469E07D7EAAC91BA378F70280E</t>
  </si>
  <si>
    <t>3321.3</t>
  </si>
  <si>
    <t>87C4303E856F1692212D8F5FF04C8148</t>
  </si>
  <si>
    <t>87C4303E856F1692B9BEE4136E5A583D</t>
  </si>
  <si>
    <t>87C4303E856F1692481EEFF8D7C6A3B8</t>
  </si>
  <si>
    <t>87C4303E856F1692F667F39F09EE3F07</t>
  </si>
  <si>
    <t>755A6D64596846D17803C9FCE7EAF075</t>
  </si>
  <si>
    <t>755A6D64596846D1F064D05F6A8EB936</t>
  </si>
  <si>
    <t>755A6D64596846D17B85FA2C456C4C7F</t>
  </si>
  <si>
    <t>755A6D64596846D1CBD04609235147CB</t>
  </si>
  <si>
    <t>755A6D64596846D10652344E924558C2</t>
  </si>
  <si>
    <t>755A6D64596846D18587D946A918EF85</t>
  </si>
  <si>
    <t>B36BE71E5468E1750F4CB40921CA6880</t>
  </si>
  <si>
    <t>94438042BDD99FCABB08FC5FD70DCA77</t>
  </si>
  <si>
    <t>94438042BDD99FCAA04F344BD3FB80F6</t>
  </si>
  <si>
    <t>94438042BDD99FCAD4324BF725543994</t>
  </si>
  <si>
    <t>94438042BDD99FCAF91E16AC0EC2C465</t>
  </si>
  <si>
    <t>94438042BDD99FCA7BD8014EA8D45413</t>
  </si>
  <si>
    <t>94438042BDD99FCAA00FD172CFDB1BC7</t>
  </si>
  <si>
    <t>94438042BDD99FCA7C9C8AA9FB4197BB</t>
  </si>
  <si>
    <t>F35BAD848F8C0E990A492D458672EF57</t>
  </si>
  <si>
    <t>0BE2424CBA9430127085B7AA48D27F80</t>
  </si>
  <si>
    <t>0BE2424CBA94301279357DFE254F1FBB</t>
  </si>
  <si>
    <t>0BE2424CBA9430127B6A655411EA4348</t>
  </si>
  <si>
    <t>0BE2424CBA9430129D9DA428761B86D7</t>
  </si>
  <si>
    <t>0BE2424CBA943012F623A4AB1EC8D0EE</t>
  </si>
  <si>
    <t>0BE2424CBA9430123C2BCF29AD83E161</t>
  </si>
  <si>
    <t>3B0F685F3814914E9A671DEA94BC7EEE</t>
  </si>
  <si>
    <t>3B0F685F3814914E15CCC03EB5DDF4DE</t>
  </si>
  <si>
    <t>3B0F685F3814914E976C61CBF3C59320</t>
  </si>
  <si>
    <t>3B0F685F3814914EF36BF12FB8C621E6</t>
  </si>
  <si>
    <t>3B0F685F3814914EB567D7C44E5E6047</t>
  </si>
  <si>
    <t>3B0F685F3814914EFADF989AD8403284</t>
  </si>
  <si>
    <t>3B0F685F3814914EE4D5BB8AA26CA8B0</t>
  </si>
  <si>
    <t>F2AE9EDCBF82D559C5259B81D4AC76B2</t>
  </si>
  <si>
    <t>F2AE9EDCBF82D559F6BE198478DFCF28</t>
  </si>
  <si>
    <t>950</t>
  </si>
  <si>
    <t>F2AE9EDCBF82D559EF4D6D8B7AF87D4E</t>
  </si>
  <si>
    <t>F2AE9EDCBF82D5593579D16FE038221E</t>
  </si>
  <si>
    <t>59DCB412A16B14522FCA28197F01824C</t>
  </si>
  <si>
    <t>59DCB412A16B1452DDAF4E968F22BB2E</t>
  </si>
  <si>
    <t>59DCB412A16B14524A2F636DE1835133</t>
  </si>
  <si>
    <t>163</t>
  </si>
  <si>
    <t>2240D758C0E4B20F1453730FD6C61C71</t>
  </si>
  <si>
    <t>865B4A5839A2AE92BFC6AA09104033B5</t>
  </si>
  <si>
    <t>865B4A5839A2AE92EC931DEA4A008DD0</t>
  </si>
  <si>
    <t>865B4A5839A2AE9212371A63667677F5</t>
  </si>
  <si>
    <t>1021</t>
  </si>
  <si>
    <t>865B4A5839A2AE92FA6CE48D9AE05987</t>
  </si>
  <si>
    <t>865B4A5839A2AE923D8A67017E211B6B</t>
  </si>
  <si>
    <t>865B4A5839A2AE921082958409EA152B</t>
  </si>
  <si>
    <t>28F91A4A9F59B03C9D1E354C13E13C23</t>
  </si>
  <si>
    <t>559A36A9F4EBCC3CAC75DC5AA8711F9A</t>
  </si>
  <si>
    <t>28F91A4A9F59B03C81F113CF8F574442</t>
  </si>
  <si>
    <t>559A36A9F4EBCC3C4DBD3919DED3B75D</t>
  </si>
  <si>
    <t>28F91A4A9F59B03CC4D7D7133A945BD7</t>
  </si>
  <si>
    <t>28F91A4A9F59B03C17E3B99CBC8BB0B8</t>
  </si>
  <si>
    <t>28F91A4A9F59B03C83BF0C5CD7B21B28</t>
  </si>
  <si>
    <t>D15FAF6114FD956A26B9836570C3646A</t>
  </si>
  <si>
    <t>547AFF522C26BF7A88C69983AA73393F</t>
  </si>
  <si>
    <t>547AFF522C26BF7AB692A696708DA256</t>
  </si>
  <si>
    <t>D15FAF6114FD956AF6F9798D3177D337</t>
  </si>
  <si>
    <t>D15FAF6114FD956A3035501E4339C354</t>
  </si>
  <si>
    <t>D15FAF6114FD956A77AC9F4320934D00</t>
  </si>
  <si>
    <t>D15FAF6114FD956A01C010CB8B934D00</t>
  </si>
  <si>
    <t>1175</t>
  </si>
  <si>
    <t>B96CE1E5E7C006FF1C781C2960511C28</t>
  </si>
  <si>
    <t>B96CE1E5E7C006FF5D78552390953ACF</t>
  </si>
  <si>
    <t>B96CE1E5E7C006FFBABB8D64F280B045</t>
  </si>
  <si>
    <t>B96CE1E5E7C006FF74446F3AC6564022</t>
  </si>
  <si>
    <t>B96CE1E5E7C006FF7BC6FC6325C7541C</t>
  </si>
  <si>
    <t>B96CE1E5E7C006FF70F9167A23DAAED2</t>
  </si>
  <si>
    <t>B96CE1E5E7C006FF7D1F6863A1177C9E</t>
  </si>
  <si>
    <t>A08607D80A1095610EC280ACA8277B02</t>
  </si>
  <si>
    <t>116461361B005B89372899A737987173</t>
  </si>
  <si>
    <t>12425.58</t>
  </si>
  <si>
    <t>A08607D80A1095618E629A1D2A78D6C9</t>
  </si>
  <si>
    <t>116461361B005B89D820193C7EE4A871</t>
  </si>
  <si>
    <t>B36BE71E5468E1756837568A18817357</t>
  </si>
  <si>
    <t>B36BE71E5468E17599C505DC540A4BEA</t>
  </si>
  <si>
    <t>B36BE71E5468E175A4A0B5B87815106B</t>
  </si>
  <si>
    <t>B36BE71E5468E175DFB20EF14F9508C2</t>
  </si>
  <si>
    <t>B36BE71E5468E175C344EFC87665CF94</t>
  </si>
  <si>
    <t>B36BE71E5468E175928C55CF7623FFA2</t>
  </si>
  <si>
    <t>B36BE71E5468E175CDC8F2C5C284218B</t>
  </si>
  <si>
    <t>AE22AE9D8BDB24F7E001E3CBCD479A84</t>
  </si>
  <si>
    <t>AE22AE9D8BDB24F71A674ADD31AF234F</t>
  </si>
  <si>
    <t>944</t>
  </si>
  <si>
    <t>AE22AE9D8BDB24F73845B18E8758F8E3</t>
  </si>
  <si>
    <t>AE22AE9D8BDB24F79A6E37FBCC6DA00B</t>
  </si>
  <si>
    <t>AE22AE9D8BDB24F739F7B72B17513D1A</t>
  </si>
  <si>
    <t>AE22AE9D8BDB24F7CC345C9882363AF3</t>
  </si>
  <si>
    <t>AE22AE9D8BDB24F7C12C115F2E7CE075</t>
  </si>
  <si>
    <t>0BE2424CBA9430120AF67E5F93433C0D</t>
  </si>
  <si>
    <t>0BE2424CBA943012DD5319BCCCD5CE44</t>
  </si>
  <si>
    <t>B86AF2B836172C7C93CE9703C8BF5426</t>
  </si>
  <si>
    <t>B86AF2B836172C7C50953D0290ED67DD</t>
  </si>
  <si>
    <t>B86AF2B836172C7C00AD239A76E3EFFF</t>
  </si>
  <si>
    <t>B86AF2B836172C7CE91ADFF009E30B6E</t>
  </si>
  <si>
    <t>B86AF2B836172C7C8B9138202AD46381</t>
  </si>
  <si>
    <t>C294F1AEBD274C5C072DEBBC41376640</t>
  </si>
  <si>
    <t>C294F1AEBD274C5C426AE9758F23ECF1</t>
  </si>
  <si>
    <t>C294F1AEBD274C5C7905053D64774D72</t>
  </si>
  <si>
    <t>C294F1AEBD274C5CAF69D9F8B667E8FF</t>
  </si>
  <si>
    <t>C294F1AEBD274C5C6D7234BAE24FD9AB</t>
  </si>
  <si>
    <t>C294F1AEBD274C5C2F21675B6402B2E1</t>
  </si>
  <si>
    <t>C294F1AEBD274C5C5AF727978293E325</t>
  </si>
  <si>
    <t>59DCB412A16B1452B7C3372EE45253A1</t>
  </si>
  <si>
    <t>59DCB412A16B145212D18A9082026B94</t>
  </si>
  <si>
    <t>7C9BD6FF1C7BAD5F31A3192CCFF5C0A7</t>
  </si>
  <si>
    <t>7C9BD6FF1C7BAD5F27D65EF2C30FC259</t>
  </si>
  <si>
    <t>59DCB412A16B145224BB50B519B3BA65</t>
  </si>
  <si>
    <t>59DCB412A16B14529A8185AAE310BC74</t>
  </si>
  <si>
    <t>7C9BD6FF1C7BAD5FE3DD3CA5223C0234</t>
  </si>
  <si>
    <t>865B4A5839A2AE92D8739013C0CAF4AD</t>
  </si>
  <si>
    <t>E39404A47A59F5438FA332CE76B34EF5</t>
  </si>
  <si>
    <t>E39404A47A59F5439A4F750ADA14B16C</t>
  </si>
  <si>
    <t>E39404A47A59F54307E19A18A7C8BBFF</t>
  </si>
  <si>
    <t>865B4A5839A2AE92C94C89A01A8576D2</t>
  </si>
  <si>
    <t>E39404A47A59F543547A8559237C038E</t>
  </si>
  <si>
    <t>E39404A47A59F543C7DFDE960F47B78E</t>
  </si>
  <si>
    <t>28F91A4A9F59B03C4F019FD98F410F0F</t>
  </si>
  <si>
    <t>28F91A4A9F59B03CDC755DEA2B20F367</t>
  </si>
  <si>
    <t>28F91A4A9F59B03CCF457AF8555B26E9</t>
  </si>
  <si>
    <t>2E0FBEAE3642A4BCD4A3D331962FF57E</t>
  </si>
  <si>
    <t>2E0FBEAE3642A4BCCC64DF40EE3A7747</t>
  </si>
  <si>
    <t>2E0FBEAE3642A4BC127F76A0F972E617</t>
  </si>
  <si>
    <t>2E0FBEAE3642A4BC6E4253E746456E0C</t>
  </si>
  <si>
    <t>D15FAF6114FD956A4EAE3FF27729E822</t>
  </si>
  <si>
    <t>D15FAF6114FD956A96FDC1C6DA185B04</t>
  </si>
  <si>
    <t>D15FAF6114FD956A5578FC18ED7B2CF5</t>
  </si>
  <si>
    <t>1D35A72E41A56519A61AADFD022B3A05</t>
  </si>
  <si>
    <t>1D35A72E41A56519E710788C5E7CCA1F</t>
  </si>
  <si>
    <t>1D35A72E41A565191B3F6517CD72AF5E</t>
  </si>
  <si>
    <t>1D35A72E41A5651968FF4F8FC88806BE</t>
  </si>
  <si>
    <t>193E6E0B050709A94DD053F99018573D</t>
  </si>
  <si>
    <t>193E6E0B050709A96C474A42EEB5F527</t>
  </si>
  <si>
    <t>193E6E0B050709A9955D0DC21C626B59</t>
  </si>
  <si>
    <t>193E6E0B050709A912BB869A416EA533</t>
  </si>
  <si>
    <t>193E6E0B050709A9C93FD26129049505</t>
  </si>
  <si>
    <t>193E6E0B050709A97BA678461A2B3A0B</t>
  </si>
  <si>
    <t>193E6E0B050709A9B30AF1FD90B4F66F</t>
  </si>
  <si>
    <t>116461361B005B8960292424A1031CE1</t>
  </si>
  <si>
    <t>116461361B005B8986029344E555CFDF</t>
  </si>
  <si>
    <t>116461361B005B894099AE251DF6E5A7</t>
  </si>
  <si>
    <t>116461361B005B89A0E6E5822C498584</t>
  </si>
  <si>
    <t>116461361B005B893ECFA1B667034A04</t>
  </si>
  <si>
    <t>A2F95972A2328D4A77EB8900C14836D0</t>
  </si>
  <si>
    <t>116461361B005B89E9213850E508CB1E</t>
  </si>
  <si>
    <t>B2FEBD66D82DED806730E30F963107F0</t>
  </si>
  <si>
    <t>B2FEBD66D82DED802503561EDF884917</t>
  </si>
  <si>
    <t>B2FEBD66D82DED80235747F51D6E71E4</t>
  </si>
  <si>
    <t>B2FEBD66D82DED800B630FD242AEC556</t>
  </si>
  <si>
    <t>4A33F8CFE9BC8F1456C5EA9E35E975CA</t>
  </si>
  <si>
    <t>B2FEBD66D82DED807DC6161527017EE0</t>
  </si>
  <si>
    <t>B2FEBD66D82DED80EB5B2A2E243A2420</t>
  </si>
  <si>
    <t>12023.3</t>
  </si>
  <si>
    <t>B1FC441D47432A4AAA04277E95C4F42C</t>
  </si>
  <si>
    <t>B1FC441D47432A4A2184EDD3630AD470</t>
  </si>
  <si>
    <t>3070.3</t>
  </si>
  <si>
    <t>B1FC441D47432A4AC3A02C8AB66345AD</t>
  </si>
  <si>
    <t>14963.3</t>
  </si>
  <si>
    <t>B1FC441D47432A4A3A4D92D4882B3C05</t>
  </si>
  <si>
    <t>B1FC441D47432A4AC2DD338E61321414</t>
  </si>
  <si>
    <t>1920.58</t>
  </si>
  <si>
    <t>B1FC441D47432A4A7190110A52A67576</t>
  </si>
  <si>
    <t>13632.51</t>
  </si>
  <si>
    <t>B1FC441D47432A4A8975CAE26C03A5AB</t>
  </si>
  <si>
    <t>29279F5F43D1A1626AAE6B478C1CD5CB</t>
  </si>
  <si>
    <t>A4388FDDFD3598A01AABB1EAB575BA7D</t>
  </si>
  <si>
    <t>A4388FDDFD3598A0967BB33DA5DDE9A6</t>
  </si>
  <si>
    <t>A4388FDDFD3598A02E08C3BD10C00B07</t>
  </si>
  <si>
    <t>AE22AE9D8BDB24F7F2CE1C13E9179F4B</t>
  </si>
  <si>
    <t>C39D757BE2C67FFF4E62A0DD79B3F5AC</t>
  </si>
  <si>
    <t>C39D757BE2C67FFFBA8AA533296082B6</t>
  </si>
  <si>
    <t>3103.3</t>
  </si>
  <si>
    <t>C39D757BE2C67FFF66791EAE0C8487A4</t>
  </si>
  <si>
    <t>C39D757BE2C67FFF1FFFF1A65848ACAF</t>
  </si>
  <si>
    <t>C39D757BE2C67FFFE444E26428D8C7FB</t>
  </si>
  <si>
    <t>C39D757BE2C67FFFB0C3B5D2DE530318</t>
  </si>
  <si>
    <t>3D6557B22BF9DA0C16677F6F44D735D7</t>
  </si>
  <si>
    <t>3D6557B22BF9DA0C78BADA4C9B76E7DF</t>
  </si>
  <si>
    <t>B86AF2B836172C7C42F5BC3C30DE43B5</t>
  </si>
  <si>
    <t>B86AF2B836172C7CB8BC4E70A952FD20</t>
  </si>
  <si>
    <t>3D6557B22BF9DA0CD1D9836E75FEC88D</t>
  </si>
  <si>
    <t>B86AF2B836172C7C41322AF6AC743694</t>
  </si>
  <si>
    <t>3D6557B22BF9DA0C4EE9EC26AEF5DAD5</t>
  </si>
  <si>
    <t>1F42DF9985E8415D0112E22A1219B8DB</t>
  </si>
  <si>
    <t>1F42DF9985E8415D7C3C1FE6C65D6EE2</t>
  </si>
  <si>
    <t>1F42DF9985E8415DE4D42C15F3F0CF6A</t>
  </si>
  <si>
    <t>1F42DF9985E8415D3E4A16B2F89EB12D</t>
  </si>
  <si>
    <t>1F42DF9985E8415D36EC83AB58BA6D42</t>
  </si>
  <si>
    <t>1F42DF9985E8415DC0FC8D9C09E33177</t>
  </si>
  <si>
    <t>1F42DF9985E8415D75C86AB29F3D2B67</t>
  </si>
  <si>
    <t>7C9BD6FF1C7BAD5F36F4E16BC8835B4B</t>
  </si>
  <si>
    <t>7C9BD6FF1C7BAD5F327499984CDFA0D6</t>
  </si>
  <si>
    <t>7C9BD6FF1C7BAD5F2440747FE7E41AE6</t>
  </si>
  <si>
    <t>7C9BD6FF1C7BAD5FB406AB37D585304D</t>
  </si>
  <si>
    <t>D95FF9DC31CE0D79A3D0D52E14094981</t>
  </si>
  <si>
    <t>D95FF9DC31CE0D7913A6A96D50CEE6CE</t>
  </si>
  <si>
    <t>7C9BD6FF1C7BAD5FACEB2D3AE1F330E6</t>
  </si>
  <si>
    <t>E39404A47A59F5434C90544F9FD41232</t>
  </si>
  <si>
    <t>3615.3</t>
  </si>
  <si>
    <t>E39404A47A59F543D70A88ADD8693759</t>
  </si>
  <si>
    <t>E39404A47A59F5430AE498836ACFAF92</t>
  </si>
  <si>
    <t>3058B4639F73DF9F97ED7F3D7BCF5F52</t>
  </si>
  <si>
    <t>3058B4639F73DF9FA0195766936D16CF</t>
  </si>
  <si>
    <t>3058B4639F73DF9F4BCDEB454E0BDDDB</t>
  </si>
  <si>
    <t>3058B4639F73DF9F4B3C9F38A31795BE</t>
  </si>
  <si>
    <t>2E0FBEAE3642A4BCDE813AC447AA3375</t>
  </si>
  <si>
    <t>2E0FBEAE3642A4BCCE3A1B75BEB5B9F9</t>
  </si>
  <si>
    <t>2E0FBEAE3642A4BC41D33A4D8A35BC03</t>
  </si>
  <si>
    <t>166A6A5CC32A34F17D997E542352339E</t>
  </si>
  <si>
    <t>166A6A5CC32A34F11B5D9F739832358E</t>
  </si>
  <si>
    <t>166A6A5CC32A34F19F401E7674DDD340</t>
  </si>
  <si>
    <t>2E0FBEAE3642A4BC604F994AAF158522</t>
  </si>
  <si>
    <t>1D35A72E41A56519175C52BBCA698DA4</t>
  </si>
  <si>
    <t>1D35A72E41A56519FBF481F9F382FB73</t>
  </si>
  <si>
    <t>4A76C3458BC2A1708973F8F79F1954CA</t>
  </si>
  <si>
    <t>4A76C3458BC2A170A2A9927930867FA5</t>
  </si>
  <si>
    <t>4A76C3458BC2A170F3A59908BE228723</t>
  </si>
  <si>
    <t>4A76C3458BC2A170A9BAA74AC6CA4BBB</t>
  </si>
  <si>
    <t>1D35A72E41A565197D8253090122320B</t>
  </si>
  <si>
    <t>193E6E0B050709A99FECEAF349C23665</t>
  </si>
  <si>
    <t>1271</t>
  </si>
  <si>
    <t>D2EF02AAA64AC413FA6444CE8B30910E</t>
  </si>
  <si>
    <t>D2EF02AAA64AC4131C444D63AABE8131</t>
  </si>
  <si>
    <t>D2EF02AAA64AC413490211C0A820F7DC</t>
  </si>
  <si>
    <t>D2EF02AAA64AC413F8DF401A12B116CD</t>
  </si>
  <si>
    <t>D2EF02AAA64AC4133B77234D75F8869E</t>
  </si>
  <si>
    <t>D2EF02AAA64AC413D681178C6AB48153</t>
  </si>
  <si>
    <t>A2F95972A2328D4AC9B14EE26414F373</t>
  </si>
  <si>
    <t>A2F95972A2328D4A51D0C96F12FDA014</t>
  </si>
  <si>
    <t>3361.3</t>
  </si>
  <si>
    <t>A2F95972A2328D4AA3FC31FEDFD66064</t>
  </si>
  <si>
    <t>12989.3</t>
  </si>
  <si>
    <t>A2F95972A2328D4A1D5A3CF57FEDC289</t>
  </si>
  <si>
    <t>A2F95972A2328D4AF0437D6B05547D28</t>
  </si>
  <si>
    <t>6759.3</t>
  </si>
  <si>
    <t>C63FFB063D2313DCFB8017014A55E675</t>
  </si>
  <si>
    <t>A2F95972A2328D4A0CD142A72C5CAED4</t>
  </si>
  <si>
    <t>4A33F8CFE9BC8F1467182886BD5F1688</t>
  </si>
  <si>
    <t>4A33F8CFE9BC8F14748D4D754FB72CDD</t>
  </si>
  <si>
    <t>4A33F8CFE9BC8F1411AAC12B214316E3</t>
  </si>
  <si>
    <t>4A33F8CFE9BC8F14FE105576EF668C6A</t>
  </si>
  <si>
    <t>4A33F8CFE9BC8F144A175728544A021F</t>
  </si>
  <si>
    <t>4A33F8CFE9BC8F14AD36FCD347393F0B</t>
  </si>
  <si>
    <t>4A33F8CFE9BC8F14687BBBBDDA897343</t>
  </si>
  <si>
    <t>707946966DE35C06D80D3FCAB9B61894</t>
  </si>
  <si>
    <t>707946966DE35C06CDBCFE419D8B727F</t>
  </si>
  <si>
    <t>707946966DE35C06DEDAABA4317E267A</t>
  </si>
  <si>
    <t>2497.44</t>
  </si>
  <si>
    <t>707946966DE35C0696297B62DB3E7D5E</t>
  </si>
  <si>
    <t>707946966DE35C06E88AFD48737376BD</t>
  </si>
  <si>
    <t>707946966DE35C069C19D9FBA10ED837</t>
  </si>
  <si>
    <t>B1FC441D47432A4A361487144AAD8D43</t>
  </si>
  <si>
    <t>801C54E4AAC6FFD9F098D1CDF9ABD14C</t>
  </si>
  <si>
    <t>12625.58</t>
  </si>
  <si>
    <t>801C54E4AAC6FFD937637C14531429FF</t>
  </si>
  <si>
    <t>801C54E4AAC6FFD9334BDE56BC3D7B79</t>
  </si>
  <si>
    <t>A4388FDDFD3598A03BB0D29F3C36C1C6</t>
  </si>
  <si>
    <t>A4388FDDFD3598A07BA79DF9D0BF8DAA</t>
  </si>
  <si>
    <t>55F1B3CDDA67FDEE54C502958B25688E</t>
  </si>
  <si>
    <t>55F1B3CDDA67FDEED6A658D12D041413</t>
  </si>
  <si>
    <t>A4388FDDFD3598A04034EFAED3E82C3F</t>
  </si>
  <si>
    <t>55F1B3CDDA67FDEE0AC6C94FC67DB739</t>
  </si>
  <si>
    <t>A4388FDDFD3598A0FF98BC4B0CA4D017</t>
  </si>
  <si>
    <t>09F8B67A8E3E06DAA0B25C10FD971114</t>
  </si>
  <si>
    <t>09F8B67A8E3E06DA90C50422D5C9592B</t>
  </si>
  <si>
    <t>3491.3</t>
  </si>
  <si>
    <t>09F8B67A8E3E06DA1A617E4AD39DBB2A</t>
  </si>
  <si>
    <t>09F8B67A8E3E06DA52C7A9328DB5B51F</t>
  </si>
  <si>
    <t>09F8B67A8E3E06DA112FF66C22BBAA33</t>
  </si>
  <si>
    <t>C39D757BE2C67FFFDACD80C1C90630FA</t>
  </si>
  <si>
    <t>09F8B67A8E3E06DA8FBE736E12CBB63E</t>
  </si>
  <si>
    <t>3D6557B22BF9DA0C50560F5049A0963F</t>
  </si>
  <si>
    <t>3D6557B22BF9DA0CD230CE9FFE767397</t>
  </si>
  <si>
    <t>3D6557B22BF9DA0CCFC3D139AFBB3AA4</t>
  </si>
  <si>
    <t>6BE6821EC6CC1E4494DD9E5E4687907B</t>
  </si>
  <si>
    <t>6BE6821EC6CC1E44887A2E46F6596668</t>
  </si>
  <si>
    <t>6BE6821EC6CC1E44C5B04E4786EA22C8</t>
  </si>
  <si>
    <t>6BE6821EC6CC1E44740CE9353ABD6A0F</t>
  </si>
  <si>
    <t>938FE8AA6E969B518F685BDA1B4097C1</t>
  </si>
  <si>
    <t>938FE8AA6E969B51C1B72541ECC7AD39</t>
  </si>
  <si>
    <t>938FE8AA6E969B519887190840C2B0C3</t>
  </si>
  <si>
    <t>938FE8AA6E969B51BA9F83765B8943A0</t>
  </si>
  <si>
    <t>938FE8AA6E969B512C0282C56D0EA572</t>
  </si>
  <si>
    <t>1F42DF9985E8415D7E1012E0B308EF0F</t>
  </si>
  <si>
    <t>938FE8AA6E969B5161AC344F95A952DF</t>
  </si>
  <si>
    <t>D95FF9DC31CE0D79414BB949D124DC88</t>
  </si>
  <si>
    <t>D95FF9DC31CE0D7972AFA96AC233874B</t>
  </si>
  <si>
    <t>D95FF9DC31CE0D791AAC3142985550D3</t>
  </si>
  <si>
    <t>D95FF9DC31CE0D793F916461DB38FEFB</t>
  </si>
  <si>
    <t>D95FF9DC31CE0D795C065EE59A62234C</t>
  </si>
  <si>
    <t>A7A5D67AEDF6B6BA3C338DE30B77A054</t>
  </si>
  <si>
    <t>D95FF9DC31CE0D794A0922E6A67DE7D7</t>
  </si>
  <si>
    <t>3058B4639F73DF9F63163450BDE5667F</t>
  </si>
  <si>
    <t>3058B4639F73DF9FBC362D7C96E0FCC4</t>
  </si>
  <si>
    <t>3058B4639F73DF9F7B31F3FCF722DB6F</t>
  </si>
  <si>
    <t>B927A57850EE11B7CF6E94D2CE0A1452</t>
  </si>
  <si>
    <t>B927A57850EE11B7767026DB90AB824E</t>
  </si>
  <si>
    <t>B927A57850EE11B7E515F038F56B4AA3</t>
  </si>
  <si>
    <t>B927A57850EE11B70C57F1B99CECD5D6</t>
  </si>
  <si>
    <t>166A6A5CC32A34F1437FF2C03BBF979E</t>
  </si>
  <si>
    <t>166A6A5CC32A34F17716986A28F07936</t>
  </si>
  <si>
    <t>166A6A5CC32A34F147424921B9075C13</t>
  </si>
  <si>
    <t>6091888415D4496B33FEDA195FB14FA9</t>
  </si>
  <si>
    <t>6091888415D4496B93EA5B515266B45D</t>
  </si>
  <si>
    <t>6091888415D4496BD0740B3AC3E17FA3</t>
  </si>
  <si>
    <t>166A6A5CC32A34F1705E038237B380F1</t>
  </si>
  <si>
    <t>4A76C3458BC2A1705652C3D8A53E534C</t>
  </si>
  <si>
    <t>61AADE758DEFD796FFBD1494F431EFFD</t>
  </si>
  <si>
    <t>4A76C3458BC2A170281D5C8981FB9C48</t>
  </si>
  <si>
    <t>4A76C3458BC2A170B4DD4650057B4344</t>
  </si>
  <si>
    <t>61AADE758DEFD7964D6A3168C5FAC290</t>
  </si>
  <si>
    <t>61AADE758DEFD796D97825375A93D974</t>
  </si>
  <si>
    <t>4A76C3458BC2A1702801D1FF9CDB7AA4</t>
  </si>
  <si>
    <t>D90C3E66D5CEB7D74FF67D77C6037EDC</t>
  </si>
  <si>
    <t>D90C3E66D5CEB7D72EF58687E8E99F60</t>
  </si>
  <si>
    <t>D2EF02AAA64AC41388312EE49CA9C053</t>
  </si>
  <si>
    <t>D90C3E66D5CEB7D75F31447B3CBDAE8C</t>
  </si>
  <si>
    <t>D90C3E66D5CEB7D7F5003C78F6E63C11</t>
  </si>
  <si>
    <t>D90C3E66D5CEB7D7A0E91E5CA128D8F9</t>
  </si>
  <si>
    <t>D90C3E66D5CEB7D7F35524E30096379D</t>
  </si>
  <si>
    <t>C63FFB063D2313DCE2AC75846CC9EB56</t>
  </si>
  <si>
    <t>C63FFB063D2313DC0F1CDD7294CC2DDE</t>
  </si>
  <si>
    <t>C63FFB063D2313DCC6D359156286AC07</t>
  </si>
  <si>
    <t>C63FFB063D2313DC78F1C249960B98D6</t>
  </si>
  <si>
    <t>2721.37</t>
  </si>
  <si>
    <t>C63FFB063D2313DCE1D737F025632DFD</t>
  </si>
  <si>
    <t>C63FFB063D2313DC110E0016F8FB1B8B</t>
  </si>
  <si>
    <t>C63FFB063D2313DCAF161BFD93AF1E85</t>
  </si>
  <si>
    <t>16D3343A24D780D04AACA51FBD64A4F7</t>
  </si>
  <si>
    <t>16D3343A24D780D0179A162588955116</t>
  </si>
  <si>
    <t>16D3343A24D780D041C4F881C1172CB3</t>
  </si>
  <si>
    <t>6689.3</t>
  </si>
  <si>
    <t>16D3343A24D780D01F899B3C708D482B</t>
  </si>
  <si>
    <t>16D3343A24D780D025AC2E28B86C0D43</t>
  </si>
  <si>
    <t>16D3343A24D780D0EB388918D33DAA82</t>
  </si>
  <si>
    <t>16D3343A24D780D08B0A2BB6ECF3AE87</t>
  </si>
  <si>
    <t>6849.3</t>
  </si>
  <si>
    <t>D01EB33E34D11E5A20163255CE55A971</t>
  </si>
  <si>
    <t>13989.3</t>
  </si>
  <si>
    <t>D01EB33E34D11E5A9D02F68B16EA0BEC</t>
  </si>
  <si>
    <t>8969.3</t>
  </si>
  <si>
    <t>D01EB33E34D11E5ACB60ED4911C1C415</t>
  </si>
  <si>
    <t>707946966DE35C0630C697E7BDDA3BAE</t>
  </si>
  <si>
    <t>D01EB33E34D11E5A6807A82D79C8702A</t>
  </si>
  <si>
    <t>D01EB33E34D11E5ACEF0CB1C4AB5CB64</t>
  </si>
  <si>
    <t>4214.3</t>
  </si>
  <si>
    <t>09F8B67A8E3E06DAC92AA7E03969F377</t>
  </si>
  <si>
    <t>63610C10542F91E5896AB02DE8EE0C9B</t>
  </si>
  <si>
    <t>09F8B67A8E3E06DAFEBB0AB75C7EA46B</t>
  </si>
  <si>
    <t>6BE6821EC6CC1E4424298D3EDA9D76FF</t>
  </si>
  <si>
    <t>6BE6821EC6CC1E4453B53C4D3A661B24</t>
  </si>
  <si>
    <t>6BE6821EC6CC1E4493AC4862865ECE88</t>
  </si>
  <si>
    <t>8E67FD5093AB19D55FD22579524BFFFE</t>
  </si>
  <si>
    <t>8E67FD5093AB19D51BA3C965A4DE040E</t>
  </si>
  <si>
    <t>8E67FD5093AB19D53BF9BF7DF281EB1D</t>
  </si>
  <si>
    <t>6BE6821EC6CC1E44491E7BACD0A6CB01</t>
  </si>
  <si>
    <t>179</t>
  </si>
  <si>
    <t>938FE8AA6E969B514179C89F572123B2</t>
  </si>
  <si>
    <t>938FE8AA6E969B51108C3B7808FAA425</t>
  </si>
  <si>
    <t>8E0737E9A9E03973C28265F4C44A4C6B</t>
  </si>
  <si>
    <t>714</t>
  </si>
  <si>
    <t>8E0737E9A9E0397390F44CAFB925D91D</t>
  </si>
  <si>
    <t>8E0737E9A9E03973387BA7E87834D450</t>
  </si>
  <si>
    <t>8E0737E9A9E039738EE02FDD635325DB</t>
  </si>
  <si>
    <t>8E0737E9A9E039732FB294308719B2C6</t>
  </si>
  <si>
    <t>A7A5D67AEDF6B6BA903097EC7063888E</t>
  </si>
  <si>
    <t>4224</t>
  </si>
  <si>
    <t>A7A5D67AEDF6B6BA3C5B618DDAED82CA</t>
  </si>
  <si>
    <t>A7A5D67AEDF6B6BA8D7D02AF329750FD</t>
  </si>
  <si>
    <t>A7A5D67AEDF6B6BA2302BFD83DDD8464</t>
  </si>
  <si>
    <t>A7A5D67AEDF6B6BA2E28E579FBE23951</t>
  </si>
  <si>
    <t>A7A5D67AEDF6B6BAD98FC158303FE497</t>
  </si>
  <si>
    <t>4FDD4E7F38894951063CE80A461DA042</t>
  </si>
  <si>
    <t>B927A57850EE11B742A5BDE9CD07CFA7</t>
  </si>
  <si>
    <t>B927A57850EE11B796AF59960801C77B</t>
  </si>
  <si>
    <t>B927A57850EE11B712A7B875E8E7F0A5</t>
  </si>
  <si>
    <t>B927A57850EE11B7A1DDA0B070E2637F</t>
  </si>
  <si>
    <t>F3508B95997586119E0338913AC6A5FD</t>
  </si>
  <si>
    <t>F3508B9599758611DA724AA65F03CEE8</t>
  </si>
  <si>
    <t>F3508B959975861188E7724B81602074</t>
  </si>
  <si>
    <t>6091888415D4496B9BC1257B556DF124</t>
  </si>
  <si>
    <t>6091888415D4496BA219E60A1877556E</t>
  </si>
  <si>
    <t>6091888415D4496B1FCCF8D30CAEDE6E</t>
  </si>
  <si>
    <t>6091888415D4496B54048C45D73119AB</t>
  </si>
  <si>
    <t>0D405B7284BF110A860AA06A3FA26ABF</t>
  </si>
  <si>
    <t>0D405B7284BF110A01FD77BFFECA6EE8</t>
  </si>
  <si>
    <t>6091888415D4496BBC56CB3DBF2CD4BF</t>
  </si>
  <si>
    <t>61AADE758DEFD796632A1FC9E6182461</t>
  </si>
  <si>
    <t>61AADE758DEFD796F7596502621D8E36</t>
  </si>
  <si>
    <t>61AADE758DEFD796007959F2D070ED96</t>
  </si>
  <si>
    <t>77</t>
  </si>
  <si>
    <t>61AADE758DEFD79688EDB4FDB7645898</t>
  </si>
  <si>
    <t>1320</t>
  </si>
  <si>
    <t>61AADE758DEFD7968DC4DD1252FB1A9D</t>
  </si>
  <si>
    <t>5878F397D16720AB6969EB9AF34BC582</t>
  </si>
  <si>
    <t>2424.37</t>
  </si>
  <si>
    <t>5878F397D16720AB0B6A4091906CFD5E</t>
  </si>
  <si>
    <t>1554</t>
  </si>
  <si>
    <t>D90C3E66D5CEB7D70BFB76CC045F033B</t>
  </si>
  <si>
    <t>D90C3E66D5CEB7D7DC117A6574C7EFA7</t>
  </si>
  <si>
    <t>1510</t>
  </si>
  <si>
    <t>2C4795AD25F0D7B4F74969109D8A59A2</t>
  </si>
  <si>
    <t>2C4795AD25F0D7B46477506776D572F4</t>
  </si>
  <si>
    <t>2946.3</t>
  </si>
  <si>
    <t>2C4795AD25F0D7B4BD2BFA940DA8EB8F</t>
  </si>
  <si>
    <t>17189.3</t>
  </si>
  <si>
    <t>2C4795AD25F0D7B4B290EEA8AE18B3B0</t>
  </si>
  <si>
    <t>2C4795AD25F0D7B4972F2604795939EB</t>
  </si>
  <si>
    <t>3356F93B283A1B30CAB721DD580181B9</t>
  </si>
  <si>
    <t>3356F93B283A1B3078D0C23BB2F2A296</t>
  </si>
  <si>
    <t>3356F93B283A1B3008B9066042D85DDE</t>
  </si>
  <si>
    <t>3356F93B283A1B30904645E86C9F87A9</t>
  </si>
  <si>
    <t>3356F93B283A1B30D840FA73F99BE139</t>
  </si>
  <si>
    <t>3356F93B283A1B309F47F75F6513E9AF</t>
  </si>
  <si>
    <t>3356F93B283A1B30DCE654FD952A747B</t>
  </si>
  <si>
    <t>B4319116FE9BC5A819DC9FA2AD060E0E</t>
  </si>
  <si>
    <t>B4319116FE9BC5A8A1E1D5F7CA0FCA96</t>
  </si>
  <si>
    <t>B4319116FE9BC5A80AD42842B96C8C5C</t>
  </si>
  <si>
    <t>2972.3</t>
  </si>
  <si>
    <t>B4319116FE9BC5A89AE0C1BBF3CF6EAC</t>
  </si>
  <si>
    <t>B4319116FE9BC5A81C512F8EAD73D2AB</t>
  </si>
  <si>
    <t>B4319116FE9BC5A8F2D575C2E0DF0C4C</t>
  </si>
  <si>
    <t>B4319116FE9BC5A866F4A3E20D98985F</t>
  </si>
  <si>
    <t>6440.37</t>
  </si>
  <si>
    <t>D01EB33E34D11E5AA57D00D16FDA3EB3</t>
  </si>
  <si>
    <t>D01EB33E34D11E5AD228744EFE2B642E</t>
  </si>
  <si>
    <t>B653BAAFF7DCB13C15CD3C128E9DB316</t>
  </si>
  <si>
    <t>B653BAAFF7DCB13CE9E3B6EFE89B9BB6</t>
  </si>
  <si>
    <t>6600.37</t>
  </si>
  <si>
    <t>B653BAAFF7DCB13CBDDCE805472EF76F</t>
  </si>
  <si>
    <t>4375.37</t>
  </si>
  <si>
    <t>B653BAAFF7DCB13C3C8A5E523AAF17A7</t>
  </si>
  <si>
    <t>D01EB33E34D11E5A9929FF7CAD9320CC</t>
  </si>
  <si>
    <t>2991.3</t>
  </si>
  <si>
    <t>801C54E4AAC6FFD96C848255C30FCD20</t>
  </si>
  <si>
    <t>801C54E4AAC6FFD9CF89A62A79C3A93F</t>
  </si>
  <si>
    <t>801C54E4AAC6FFD95798F8840556CAAF</t>
  </si>
  <si>
    <t>801C54E4AAC6FFD95104AFEB18D183B1</t>
  </si>
  <si>
    <t>780E37080A1736802638A6051B10723F</t>
  </si>
  <si>
    <t>780E37080A1736802D19B733185546B4</t>
  </si>
  <si>
    <t>780E37080A173680982393B3454DC4A3</t>
  </si>
  <si>
    <t>BD075915AEBB1639C98528ECD1C8F035</t>
  </si>
  <si>
    <t>BD075915AEBB16393ADC78092F9675A0</t>
  </si>
  <si>
    <t>BD075915AEBB1639E7F26673553EC31D</t>
  </si>
  <si>
    <t>8E67FD5093AB19D5E798A800BEF9062C</t>
  </si>
  <si>
    <t>8E67FD5093AB19D58695EBD464F7FF33</t>
  </si>
  <si>
    <t>8E67FD5093AB19D524D12C4691FAE301</t>
  </si>
  <si>
    <t>8E67FD5093AB19D5A702DFCAAE1BE909</t>
  </si>
  <si>
    <t>A454063593F15F3C415B1B699FBDBE8B</t>
  </si>
  <si>
    <t>A454063593F15F3C345D76B9988BC340</t>
  </si>
  <si>
    <t>A454063593F15F3C7A53FB3015C146A7</t>
  </si>
  <si>
    <t>A454063593F15F3CD189BB66F0DD3A2A</t>
  </si>
  <si>
    <t>8E0737E9A9E039736279C2FC4E0C6C28</t>
  </si>
  <si>
    <t>A454063593F15F3C86227CC2BB84B74A</t>
  </si>
  <si>
    <t>8E0737E9A9E03973AA56CFC7D6DC78C0</t>
  </si>
  <si>
    <t>4FDD4E7F388949511B788A8183D80CC1</t>
  </si>
  <si>
    <t>4FDD4E7F388949512987B30E7A4974D7</t>
  </si>
  <si>
    <t>4FDD4E7F38894951E365BF96B7B3DE87</t>
  </si>
  <si>
    <t>4FDD4E7F3889495199C9BE006A9A013B</t>
  </si>
  <si>
    <t>4FDD4E7F38894951D7ACEFF757DD9AD1</t>
  </si>
  <si>
    <t>4FDD4E7F388949515BE7595A41A745B3</t>
  </si>
  <si>
    <t>4FDD4E7F38894951BD5F9B2BF807D3B0</t>
  </si>
  <si>
    <t>F3508B9599758611F9068837A5B1FBAE</t>
  </si>
  <si>
    <t>F3508B95997586118F3ABBB2D2CA6219</t>
  </si>
  <si>
    <t>F3508B95997586114985E1185D42BBFF</t>
  </si>
  <si>
    <t>F3508B95997586118048C03BA5A02E1F</t>
  </si>
  <si>
    <t>F3508B95997586115477B450B8FC52E5</t>
  </si>
  <si>
    <t>2507.3</t>
  </si>
  <si>
    <t>B50E3B2681B9F6EAE1874DD2F982E221</t>
  </si>
  <si>
    <t>B50E3B2681B9F6EA90616E6865CF73F2</t>
  </si>
  <si>
    <t>0D405B7284BF110AB994F4B59AEACBFB</t>
  </si>
  <si>
    <t>0D405B7284BF110A575AB32800D3CB99</t>
  </si>
  <si>
    <t>0D405B7284BF110A767D6A8E5D4A5487</t>
  </si>
  <si>
    <t>0D405B7284BF110AD77539051D98D973</t>
  </si>
  <si>
    <t>0D405B7284BF110A3A2212DF122F8CE6</t>
  </si>
  <si>
    <t>0D405B7284BF110A339961BC16C8D32C</t>
  </si>
  <si>
    <t>C7F69E33AAB3BD32D276056B84970CB8</t>
  </si>
  <si>
    <t>5878F397D16720ABA9DD1316C3BA28ED</t>
  </si>
  <si>
    <t>5878F397D16720AB854E5564CDC770F5</t>
  </si>
  <si>
    <t>5878F397D16720AB3252A1F27D3540C1</t>
  </si>
  <si>
    <t>5878F397D16720AB8599B5B9B23400DA</t>
  </si>
  <si>
    <t>5878F397D16720AB6B38A503CAF09EE0</t>
  </si>
  <si>
    <t>0DE7B00E352F3EC6AADC47D288FC61EF</t>
  </si>
  <si>
    <t>5878F397D16720AB2D346F5C4D6D24B1</t>
  </si>
  <si>
    <t>2C4795AD25F0D7B449379BFEAF70ED28</t>
  </si>
  <si>
    <t>2C4795AD25F0D7B4D5883E4E6E864EDC</t>
  </si>
  <si>
    <t>63C9EA7FB295CECBF55B6E2EEB56EA4B</t>
  </si>
  <si>
    <t>2C4795AD25F0D7B4D0A22F0DE675C645</t>
  </si>
  <si>
    <t>63C9EA7FB295CECB2BB4E8934D4A7590</t>
  </si>
  <si>
    <t>3501.3</t>
  </si>
  <si>
    <t>63C9EA7FB295CECBD8FBF92DB88A402C</t>
  </si>
  <si>
    <t>63C9EA7FB295CECBBC8140F1B9364D0C</t>
  </si>
  <si>
    <t>D064028DD54809FC818D65D021944332</t>
  </si>
  <si>
    <t>D064028DD54809FCE01C09AC280BD7BE</t>
  </si>
  <si>
    <t>6611.44</t>
  </si>
  <si>
    <t>D064028DD54809FC8800C59CDD3C685F</t>
  </si>
  <si>
    <t>3356F93B283A1B3067B156D74D95562D</t>
  </si>
  <si>
    <t>D064028DD54809FC6AD410A09CD3098E</t>
  </si>
  <si>
    <t>8645.37</t>
  </si>
  <si>
    <t>D064028DD54809FC939F754FE87C5DD0</t>
  </si>
  <si>
    <t>D064028DD54809FC671C12FBDB4403D0</t>
  </si>
  <si>
    <t>6BE60818628684DCF77FFB4B63344C31</t>
  </si>
  <si>
    <t>10336.37</t>
  </si>
  <si>
    <t>6BE60818628684DC89B7E8E6A9B6F807</t>
  </si>
  <si>
    <t>B4319116FE9BC5A8DE1884F6E06044B2</t>
  </si>
  <si>
    <t>6BE60818628684DC709D194741348017</t>
  </si>
  <si>
    <t>6BE60818628684DC49E43C65E148F283</t>
  </si>
  <si>
    <t>6BE60818628684DC66EC81EEC3D35FB6</t>
  </si>
  <si>
    <t>6BE60818628684DC9C6B264EF73A7F8F</t>
  </si>
  <si>
    <t>B653BAAFF7DCB13C173EEAACD12C0245</t>
  </si>
  <si>
    <t>B653BAAFF7DCB13CB4E21F4D11AD0534</t>
  </si>
  <si>
    <t>B653BAAFF7DCB13CA5604E1AB862E863</t>
  </si>
  <si>
    <t>4E8AAED6A78C79F5418680988888DF22</t>
  </si>
  <si>
    <t>4E8AAED6A78C79F5E9D7D3685B3B003A</t>
  </si>
  <si>
    <t>4E8AAED6A78C79F5C9DF2E90140503B3</t>
  </si>
  <si>
    <t>B653BAAFF7DCB13C6254F6C9A15ED683</t>
  </si>
  <si>
    <t>780E37080A1736803D0EC9EE23C599DA</t>
  </si>
  <si>
    <t>780E37080A1736808BD22E277A410E5C</t>
  </si>
  <si>
    <t>6561.3</t>
  </si>
  <si>
    <t>780E37080A173680E3F2EABFCA9DC3FE</t>
  </si>
  <si>
    <t>12310.3</t>
  </si>
  <si>
    <t>780E37080A173680E7158707E3F99469</t>
  </si>
  <si>
    <t>ADA6B9C12ADB7E8A1DE195C8F6D91650</t>
  </si>
  <si>
    <t>ADA6B9C12ADB7E8A2D91DE98EA4ECD12</t>
  </si>
  <si>
    <t>ADA6B9C12ADB7E8AC2B594F0E4E1B75A</t>
  </si>
  <si>
    <t>D15B1252E251D454B6F86B53A4F0F88B</t>
  </si>
  <si>
    <t>BD075915AEBB163991F35C351F7BFD5F</t>
  </si>
  <si>
    <t>2925.3</t>
  </si>
  <si>
    <t>BD075915AEBB1639BA49287AB284565C</t>
  </si>
  <si>
    <t>BD075915AEBB16397D2D96B6160A0152</t>
  </si>
  <si>
    <t>BD075915AEBB1639218141D2BD36EAFC</t>
  </si>
  <si>
    <t>D15B1252E251D4545BACA73BF4737C11</t>
  </si>
  <si>
    <t>D15B1252E251D454ED740D38A72F49C2</t>
  </si>
  <si>
    <t>10811.44</t>
  </si>
  <si>
    <t>A6C5EB54C1A04600CBCBA3A1CB920510</t>
  </si>
  <si>
    <t>A6C5EB54C1A0460041C24E1FF07D1A0D</t>
  </si>
  <si>
    <t>A454063593F15F3CA8DD5F35B0A8F43D</t>
  </si>
  <si>
    <t>A454063593F15F3C7A7CEDE79975909A</t>
  </si>
  <si>
    <t>A454063593F15F3C2A350458AFE3B496</t>
  </si>
  <si>
    <t>3D7DCDFC4B8D91A16269BD3AAE7B8EB7</t>
  </si>
  <si>
    <t>3D7DCDFC4B8D91A123FBD43E84340145</t>
  </si>
  <si>
    <t>3D7DCDFC4B8D91A1912412DB93C834B4</t>
  </si>
  <si>
    <t>3D7DCDFC4B8D91A18ACF3A8CF7B11AE5</t>
  </si>
  <si>
    <t>3D7DCDFC4B8D91A1CE3AF362EF50A571</t>
  </si>
  <si>
    <t>3D7DCDFC4B8D91A13E427CF404339B24</t>
  </si>
  <si>
    <t>3D7DCDFC4B8D91A1DDFE7A9719F9F732</t>
  </si>
  <si>
    <t>B50E3B2681B9F6EA6521F6B1A283FA1D</t>
  </si>
  <si>
    <t>B50E3B2681B9F6EA5107BE5EE41D09DB</t>
  </si>
  <si>
    <t>B50E3B2681B9F6EA5568060573DC57C9</t>
  </si>
  <si>
    <t>B50E3B2681B9F6EA0C3F565C98E721DE</t>
  </si>
  <si>
    <t>B50E3B2681B9F6EAC39C037B64D2ED25</t>
  </si>
  <si>
    <t>B50E3B2681B9F6EA1309F9C360AD134C</t>
  </si>
  <si>
    <t>559A36A9F4EBCC3CA222FC07D576DE3D</t>
  </si>
  <si>
    <t>C7F69E33AAB3BD32554BA4ECB5F3349A</t>
  </si>
  <si>
    <t>C7F69E33AAB3BD32F88C2DBD94954AFD</t>
  </si>
  <si>
    <t>C7F69E33AAB3BD3293742F58FF3CDB72</t>
  </si>
  <si>
    <t>C7F69E33AAB3BD32B618821AE27645B4</t>
  </si>
  <si>
    <t>C7F69E33AAB3BD32FEF96653A7566DF0</t>
  </si>
  <si>
    <t>C7F69E33AAB3BD326D8EBBF52B9098D1</t>
  </si>
  <si>
    <t>547AFF522C26BF7A86B30FE311C24186</t>
  </si>
  <si>
    <t>0DE7B00E352F3EC6D87E1477D3179CA7</t>
  </si>
  <si>
    <t>0DE7B00E352F3EC69719D2FA097E066E</t>
  </si>
  <si>
    <t>0DE7B00E352F3EC60824C93D23789DA4</t>
  </si>
  <si>
    <t>0DE7B00E352F3EC6FF879B7A121C0B70</t>
  </si>
  <si>
    <t>0DE7B00E352F3EC6BAC5B61481B9C445</t>
  </si>
  <si>
    <t>0DE7B00E352F3EC65EEBD95EFFB33249</t>
  </si>
  <si>
    <t>B96CE1E5E7C006FF19A1419EEC73B06C</t>
  </si>
  <si>
    <t>63C9EA7FB295CECBBAC1C20AAF6F0F40</t>
  </si>
  <si>
    <t>63C9EA7FB295CECBB2421FF550D44CCE</t>
  </si>
  <si>
    <t>A08607D80A1095618E5415FFA3EF4B66</t>
  </si>
  <si>
    <t>A08607D80A10956148ADA78F62BC50C8</t>
  </si>
  <si>
    <t>A08607D80A1095610070DEFD2291B506</t>
  </si>
  <si>
    <t>A08607D80A109561CC2030F591EAE40E</t>
  </si>
  <si>
    <t>63C9EA7FB295CECB91D7036A0ADDDC43</t>
  </si>
  <si>
    <t>2916.3</t>
  </si>
  <si>
    <t>D064028DD54809FCF17830B27939D09C</t>
  </si>
  <si>
    <t>D064028DD54809FCA7FF54273ECB5593</t>
  </si>
  <si>
    <t>232B821D2E48A5857F67AE8A52F2D7B6</t>
  </si>
  <si>
    <t>232B821D2E48A585C363F8DF17A60CBA</t>
  </si>
  <si>
    <t>232B821D2E48A5856FF9130B0B4F916D</t>
  </si>
  <si>
    <t>232B821D2E48A585715EF45BCD6B173C</t>
  </si>
  <si>
    <t>232B821D2E48A585BD184DE136A91A66</t>
  </si>
  <si>
    <t>6BE60818628684DCBAE930E528F4B440</t>
  </si>
  <si>
    <t>6BE60818628684DCA0B4EA809695CA92</t>
  </si>
  <si>
    <t>390C849B9A90F64CB028628BCF5D9B2D</t>
  </si>
  <si>
    <t>390C849B9A90F64CD67A45CCA5DA7787</t>
  </si>
  <si>
    <t>390C849B9A90F64C6603387B52B6D1F2</t>
  </si>
  <si>
    <t>390C849B9A90F64C79313A0DFB29D652</t>
  </si>
  <si>
    <t>390C849B9A90F64C05191CA11C1BDACA</t>
  </si>
  <si>
    <t>4E8AAED6A78C79F50680810685D45663</t>
  </si>
  <si>
    <t>4E8AAED6A78C79F5E9ABC0F9FE59B038</t>
  </si>
  <si>
    <t>4E8AAED6A78C79F5B06C8D9304CB9678</t>
  </si>
  <si>
    <t>4E8AAED6A78C79F5050D9DAD24362EB2</t>
  </si>
  <si>
    <t>10220.37</t>
  </si>
  <si>
    <t>4E8AAED6A78C79F5E424B0BB7E981851</t>
  </si>
  <si>
    <t>F317636A16EF010AB4C6B16658E1D817</t>
  </si>
  <si>
    <t>F317636A16EF010A4188C69BB0D6FD97</t>
  </si>
  <si>
    <t>ADA6B9C12ADB7E8A2E074A5B96F2F8BC</t>
  </si>
  <si>
    <t>ADA6B9C12ADB7E8A6F6C70E8E9176A1D</t>
  </si>
  <si>
    <t>ADA6B9C12ADB7E8A02CEB262BF4A3CA7</t>
  </si>
  <si>
    <t>ADA6B9C12ADB7E8A878F411F377938A3</t>
  </si>
  <si>
    <t>BA3B2CE3D4F2265B35D7527A65E6642D</t>
  </si>
  <si>
    <t>BA3B2CE3D4F2265B63A837768E125A23</t>
  </si>
  <si>
    <t>13389.3</t>
  </si>
  <si>
    <t>ADA6B9C12ADB7E8AE65819D5BA7F2192</t>
  </si>
  <si>
    <t>7779.3</t>
  </si>
  <si>
    <t>D15B1252E251D454FDB27F58CA93DCC0</t>
  </si>
  <si>
    <t>D15B1252E251D454B420215AF24EC621</t>
  </si>
  <si>
    <t>D15B1252E251D454224018503AC65E19</t>
  </si>
  <si>
    <t>D15B1252E251D454ED4AEE2AD86DA3A2</t>
  </si>
  <si>
    <t>14890.37</t>
  </si>
  <si>
    <t>3AD318C2B41F48095A1ACB8AFF66B498</t>
  </si>
  <si>
    <t>3AD318C2B41F4809B1B8949FBB203AB5</t>
  </si>
  <si>
    <t>D15B1252E251D454F69051AF11218362</t>
  </si>
  <si>
    <t>98D5C0B94DE14D5CE46178A7A0B58415</t>
  </si>
  <si>
    <t>A6C5EB54C1A046008C1E436463B541AB</t>
  </si>
  <si>
    <t>A6C5EB54C1A04600B239C6FFBB38D4A9</t>
  </si>
  <si>
    <t>98D5C0B94DE14D5C5A05AB9AA16F0C11</t>
  </si>
  <si>
    <t>A6C5EB54C1A046000F80FBC1E6B145EA</t>
  </si>
  <si>
    <t>A6C5EB54C1A04600D45557B5F951C4F7</t>
  </si>
  <si>
    <t>A6C5EB54C1A04600CDBB60089E2C9CAC</t>
  </si>
  <si>
    <t>1D1936E946A882F6E30FE3C090592860</t>
  </si>
  <si>
    <t>1D1936E946A882F6EDF1525447B0230A</t>
  </si>
  <si>
    <t>4298.3</t>
  </si>
  <si>
    <t>1D1936E946A882F6D00DBE7347E25729</t>
  </si>
  <si>
    <t>A08607D80A10956110A038D591A35743</t>
  </si>
  <si>
    <t>A08607D80A1095619AE12A36CF9C638D</t>
  </si>
  <si>
    <t>232B821D2E48A5855AF7B3E6A023DAE3</t>
  </si>
  <si>
    <t>B2FEBD66D82DED809BC4C13EDC71848C</t>
  </si>
  <si>
    <t>B2FEBD66D82DED80841833DB2707E9AC</t>
  </si>
  <si>
    <t>232B821D2E48A5859F70404A33794570</t>
  </si>
  <si>
    <t>390C849B9A90F64C88D50AFBC4941EEA</t>
  </si>
  <si>
    <t>390C849B9A90F64C8CD2F8DED1D1F9F9</t>
  </si>
  <si>
    <t>10049.3</t>
  </si>
  <si>
    <t>9F36086DB9F0DEF9733CD6676ADA7EB1</t>
  </si>
  <si>
    <t>9F36086DB9F0DEF98D4A3531F46912EA</t>
  </si>
  <si>
    <t>9F36086DB9F0DEF993903DE1D9C1E9D9</t>
  </si>
  <si>
    <t>9F36086DB9F0DEF93713979C91578D41</t>
  </si>
  <si>
    <t>9F36086DB9F0DEF9FBFDA1122FBFB88E</t>
  </si>
  <si>
    <t>F317636A16EF010AE57B8DD9BFB70880</t>
  </si>
  <si>
    <t>9403.44</t>
  </si>
  <si>
    <t>F317636A16EF010AEE490A24192BC7EA</t>
  </si>
  <si>
    <t>F317636A16EF010A167BC69CB9B14886</t>
  </si>
  <si>
    <t>F317636A16EF010A907322380E5BC2FD</t>
  </si>
  <si>
    <t>F317636A16EF010A2E9F0ABD73165882</t>
  </si>
  <si>
    <t>10585.3</t>
  </si>
  <si>
    <t>E3063F5FA5F352D80B574B67E339A809</t>
  </si>
  <si>
    <t>E3063F5FA5F352D89320AB10524DCCF7</t>
  </si>
  <si>
    <t>BA3B2CE3D4F2265B8BFFA92F2EE7D1E8</t>
  </si>
  <si>
    <t>BA3B2CE3D4F2265B6D3FC441B7633F2C</t>
  </si>
  <si>
    <t>BA3B2CE3D4F2265B6CDFBACBE762CB42</t>
  </si>
  <si>
    <t>BA3B2CE3D4F2265BE3016F9548B89BB5</t>
  </si>
  <si>
    <t>BA3B2CE3D4F2265B48351F6C7E253F27</t>
  </si>
  <si>
    <t>2D26CA3C4FAEAD1537F728B99FE937DE</t>
  </si>
  <si>
    <t>BA3B2CE3D4F2265BB05B45A965D24876</t>
  </si>
  <si>
    <t>3AD318C2B41F480944DFA58B4F27499C</t>
  </si>
  <si>
    <t>3AD318C2B41F480928BD65F59A3CC5EF</t>
  </si>
  <si>
    <t>3AD318C2B41F48098805AC4CDEEA9085</t>
  </si>
  <si>
    <t>3AD318C2B41F48097B571AB8D4AE93F6</t>
  </si>
  <si>
    <t>3AD318C2B41F480986F285EE3E3EC317</t>
  </si>
  <si>
    <t>3437.3</t>
  </si>
  <si>
    <t>3AD318C2B41F480942A34E96E3A18B16</t>
  </si>
  <si>
    <t>AFBC39701C954F0D6269283101F20141</t>
  </si>
  <si>
    <t>11507.3</t>
  </si>
  <si>
    <t>98D5C0B94DE14D5C0C0E80296511CA01</t>
  </si>
  <si>
    <t>AAFCCBB1EC1A64A9573E3669E3CAD707</t>
  </si>
  <si>
    <t>98D5C0B94DE14D5C3ABF8DFFEF00A3F9</t>
  </si>
  <si>
    <t>98D5C0B94DE14D5CC6EC76B10043EF38</t>
  </si>
  <si>
    <t>98D5C0B94DE14D5C5D32C78761E6B8E5</t>
  </si>
  <si>
    <t>98D5C0B94DE14D5CB44F05A0AFD345F6</t>
  </si>
  <si>
    <t>98D5C0B94DE14D5C8C603FB7A831CA60</t>
  </si>
  <si>
    <t>73E862088F45B2B538B09FF320D53ADC</t>
  </si>
  <si>
    <t>73E862088F45B2B55AFEAE6CAB2914FE</t>
  </si>
  <si>
    <t>73E862088F45B2B5D9DB9C91B692F0CA</t>
  </si>
  <si>
    <t>4475.58</t>
  </si>
  <si>
    <t>73E862088F45B2B57A7DA9EC5B0ECD46</t>
  </si>
  <si>
    <t>73E862088F45B2B5F8DB684E4336290D</t>
  </si>
  <si>
    <t>73E862088F45B2B5354487A3E84F1B4F</t>
  </si>
  <si>
    <t>3770.3</t>
  </si>
  <si>
    <t>73E862088F45B2B5FAAA048B91E5309F</t>
  </si>
  <si>
    <t>17780.37</t>
  </si>
  <si>
    <t>03FFEA2EBD9CD3516F804709761639CF</t>
  </si>
  <si>
    <t>6CD8A8B1AA8FA56F745C38CD52322C56</t>
  </si>
  <si>
    <t>6CD8A8B1AA8FA56F0ACF0EA37E3966E0</t>
  </si>
  <si>
    <t>6CD8A8B1AA8FA56F51345D1E193381D1</t>
  </si>
  <si>
    <t>6CD8A8B1AA8FA56F2E854A03D1AAEC31</t>
  </si>
  <si>
    <t>6CD8A8B1AA8FA56F171A3F3E9B530DD8</t>
  </si>
  <si>
    <t>03FFEA2EBD9CD35117125E0781E36112</t>
  </si>
  <si>
    <t>BA18F33381238A87F06F87DB48076515</t>
  </si>
  <si>
    <t>6351.44</t>
  </si>
  <si>
    <t>EE394C322C01C79D8AE05898D5E4F34B</t>
  </si>
  <si>
    <t>EE394C322C01C79D02AE727D8BC2413F</t>
  </si>
  <si>
    <t>EE394C322C01C79DEFCD24DF42D6E4B4</t>
  </si>
  <si>
    <t>EE394C322C01C79DC28C895AE78FEF1B</t>
  </si>
  <si>
    <t>EE394C322C01C79D0B491DB8676CA467</t>
  </si>
  <si>
    <t>2987.3</t>
  </si>
  <si>
    <t>EE394C322C01C79D33081D429DBD099F</t>
  </si>
  <si>
    <t>6261.44</t>
  </si>
  <si>
    <t>059833DED7133769D4343316201BA182</t>
  </si>
  <si>
    <t>059833DED71337696FBF3AE84EC5191F</t>
  </si>
  <si>
    <t>3812.37</t>
  </si>
  <si>
    <t>059833DED7133769EDE88923765219CD</t>
  </si>
  <si>
    <t>059833DED713376954F748BA99139468</t>
  </si>
  <si>
    <t>BC1F81F5A5C74D5D8514ADBA5AB365DE</t>
  </si>
  <si>
    <t>BC1F81F5A5C74D5DF01A5C0B359D97A0</t>
  </si>
  <si>
    <t>BC1F81F5A5C74D5DED6A0F993AA45A6A</t>
  </si>
  <si>
    <t>D15026DFD6FF6E2596678EFED5BC8B93</t>
  </si>
  <si>
    <t>D15026DFD6FF6E255801D15DCB2661A4</t>
  </si>
  <si>
    <t>7689.3</t>
  </si>
  <si>
    <t>D15026DFD6FF6E254A821C1029135AAC</t>
  </si>
  <si>
    <t>D15026DFD6FF6E250EC876738C1F9DA3</t>
  </si>
  <si>
    <t>D15026DFD6FF6E256865EB5B8F5B5702</t>
  </si>
  <si>
    <t>D15026DFD6FF6E25AD3A8C9CD0C73A04</t>
  </si>
  <si>
    <t>D15026DFD6FF6E2518E6EC4D7FBE640F</t>
  </si>
  <si>
    <t>D19B77689D42864305D45173F682E85A</t>
  </si>
  <si>
    <t>D19B77689D428643DD7E4BCD17887BA2</t>
  </si>
  <si>
    <t>D19B77689D428643B47D88D75F0E3384</t>
  </si>
  <si>
    <t>FB017C9B647181804F665300DEB104F7</t>
  </si>
  <si>
    <t>3036.3</t>
  </si>
  <si>
    <t>D19B77689D4286437E4D1DE1BCB21E8C</t>
  </si>
  <si>
    <t>D19B77689D4286430B4F0897794C244F</t>
  </si>
  <si>
    <t>D19B77689D42864360AEC6248794CD6A</t>
  </si>
  <si>
    <t>89D5CF81EB520F4CE9917B92ACC6C597</t>
  </si>
  <si>
    <t>89D5CF81EB520F4CBF7C26F2A501B999</t>
  </si>
  <si>
    <t>9F36086DB9F0DEF9791CB650198EAC69</t>
  </si>
  <si>
    <t>9F36086DB9F0DEF9942C50DCE066ED9E</t>
  </si>
  <si>
    <t>9F36086DB9F0DEF9DF60B0DA82180967</t>
  </si>
  <si>
    <t>E3063F5FA5F352D8C8C1B6EA95B1F0C0</t>
  </si>
  <si>
    <t>801C54E4AAC6FFD9BAEAD8B725E190D5</t>
  </si>
  <si>
    <t>E3063F5FA5F352D86CA9F1B87FCB83A1</t>
  </si>
  <si>
    <t>2919.3</t>
  </si>
  <si>
    <t>E3063F5FA5F352D887D3138D0CC0A104</t>
  </si>
  <si>
    <t>E3063F5FA5F352D8C5E9BB3D98CFDAE2</t>
  </si>
  <si>
    <t>E3063F5FA5F352D87EFDC241CD9425BF</t>
  </si>
  <si>
    <t>E3063F5FA5F352D873DFE763B0AC9BF4</t>
  </si>
  <si>
    <t>2D26CA3C4FAEAD158414B14057C092CC</t>
  </si>
  <si>
    <t>2D26CA3C4FAEAD158DCBF17FD97B275F</t>
  </si>
  <si>
    <t>2909.3</t>
  </si>
  <si>
    <t>2D26CA3C4FAEAD15E9E5C029F7B96B56</t>
  </si>
  <si>
    <t>2D26CA3C4FAEAD15CB13DE84368C35EC</t>
  </si>
  <si>
    <t>3343.3</t>
  </si>
  <si>
    <t>2D26CA3C4FAEAD15CBF20F18E9206415</t>
  </si>
  <si>
    <t>BD075915AEBB163955EBDD02985D8FC9</t>
  </si>
  <si>
    <t>2D26CA3C4FAEAD158CB2B81973E7975A</t>
  </si>
  <si>
    <t>2914.3</t>
  </si>
  <si>
    <t>AFBC39701C954F0D8B79C57C516003BA</t>
  </si>
  <si>
    <t>AFBC39701C954F0DCC0803D65544F800</t>
  </si>
  <si>
    <t>AFBC39701C954F0D573976BB332737EA</t>
  </si>
  <si>
    <t>A6C5EB54C1A046002068DAC13D545814</t>
  </si>
  <si>
    <t>AFBC39701C954F0D25A9772EE46AA2E6</t>
  </si>
  <si>
    <t>AFBC39701C954F0D61D4D705E0B231D2</t>
  </si>
  <si>
    <t>AFBC39701C954F0D068DE8A658365817</t>
  </si>
  <si>
    <t>AAFCCBB1EC1A64A94D33E38626179910</t>
  </si>
  <si>
    <t>AAFCCBB1EC1A64A95C20B70EF350813A</t>
  </si>
  <si>
    <t>AAFCCBB1EC1A64A9F0A926AAD7F48D27</t>
  </si>
  <si>
    <t>AAFCCBB1EC1A64A98845C5864DDC23D5</t>
  </si>
  <si>
    <t>17434.3</t>
  </si>
  <si>
    <t>AAFCCBB1EC1A64A97EB3DF8E923818CA</t>
  </si>
  <si>
    <t>5979.3</t>
  </si>
  <si>
    <t>1D1936E946A882F61F577F94C1E2CF6A</t>
  </si>
  <si>
    <t>AAFCCBB1EC1A64A9BCFDE17F182A4A0E</t>
  </si>
  <si>
    <t>9AA0B67FFA81DFF7C66821FE42327D0C</t>
  </si>
  <si>
    <t>9AA0B67FFA81DFF7ED18879A7C0F90AC</t>
  </si>
  <si>
    <t>9AA0B67FFA81DFF7B8ED329ED0DEE845</t>
  </si>
  <si>
    <t>9AA0B67FFA81DFF772CED15936E99A10</t>
  </si>
  <si>
    <t>9AA0B67FFA81DFF726E0B02789D86C15</t>
  </si>
  <si>
    <t>2995.3</t>
  </si>
  <si>
    <t>9AA0B67FFA81DFF78449CA3857258F39</t>
  </si>
  <si>
    <t>73E862088F45B2B5073B5F4B89503CC7</t>
  </si>
  <si>
    <t>6CD8A8B1AA8FA56F458566129751816B</t>
  </si>
  <si>
    <t>6CD8A8B1AA8FA56F2DF5D0B271D7201F</t>
  </si>
  <si>
    <t>6CD8A8B1AA8FA56F38BD14C70FE99751</t>
  </si>
  <si>
    <t>C68E3D80E3450E87D2040DB0FB41D7E0</t>
  </si>
  <si>
    <t>C68E3D80E3450E87B785DD296B28CFA1</t>
  </si>
  <si>
    <t>C68E3D80E3450E87FFF591F091724E08</t>
  </si>
  <si>
    <t>C68E3D80E3450E87B1F7426F7FC9C56B</t>
  </si>
  <si>
    <t>EE394C322C01C79D9025A93E1ADAC9F4</t>
  </si>
  <si>
    <t>6671.44</t>
  </si>
  <si>
    <t>CFE651DF1AE338D1324DE5C36F3465E9</t>
  </si>
  <si>
    <t>7059.3</t>
  </si>
  <si>
    <t>EE394C322C01C79D794A020ECD8F6BE8</t>
  </si>
  <si>
    <t>4589.3</t>
  </si>
  <si>
    <t>CFE651DF1AE338D12893E1C7D5B1B6D6</t>
  </si>
  <si>
    <t>5942.51</t>
  </si>
  <si>
    <t>CFE651DF1AE338D1D5CD382D22F10AD4</t>
  </si>
  <si>
    <t>CFE651DF1AE338D16F8F12F833A784DA</t>
  </si>
  <si>
    <t>CFE651DF1AE338D1E45072A7729D65C3</t>
  </si>
  <si>
    <t>BC1F81F5A5C74D5DB89EA4D87F23B452</t>
  </si>
  <si>
    <t>BC1F81F5A5C74D5D2B15F4DC5EEC37A5</t>
  </si>
  <si>
    <t>BC1F81F5A5C74D5D3DD62E676EC712CF</t>
  </si>
  <si>
    <t>BC1F81F5A5C74D5D3E5B0991D5E2E24D</t>
  </si>
  <si>
    <t>BC1F81F5A5C74D5DF5BC6ACDB9D0EAF4</t>
  </si>
  <si>
    <t>4C9DCCF1032A623B841D9879ADBE7CD7</t>
  </si>
  <si>
    <t>4C9DCCF1032A623B9B5B98D716C8028C</t>
  </si>
  <si>
    <t>17DAEFC704753CF96BA2A7994C82D518</t>
  </si>
  <si>
    <t>17DAEFC704753CF92E59027282271F52</t>
  </si>
  <si>
    <t>17DAEFC704753CF9A53478807D30ADCF</t>
  </si>
  <si>
    <t>17DAEFC704753CF96B4BAE2041E7906B</t>
  </si>
  <si>
    <t>17DAEFC704753CF99849C17025A895A1</t>
  </si>
  <si>
    <t>10337.3</t>
  </si>
  <si>
    <t>17DAEFC704753CF91F333A2E16DD64A3</t>
  </si>
  <si>
    <t>17DAEFC704753CF9C3615FD19BE310DE</t>
  </si>
  <si>
    <t>2562.3</t>
  </si>
  <si>
    <t>D19B77689D428643EEC99AC79A449225</t>
  </si>
  <si>
    <t>D19B77689D4286431D79624391F726C5</t>
  </si>
  <si>
    <t>AD90B7B68828C6FCE824FBC8F363756C</t>
  </si>
  <si>
    <t>AD90B7B68828C6FC46C8F1A81CBDE775</t>
  </si>
  <si>
    <t>AD90B7B68828C6FC5B62B67DA0D4066B</t>
  </si>
  <si>
    <t>AD90B7B68828C6FCDE172EB253C2D77B</t>
  </si>
  <si>
    <t>15396.37</t>
  </si>
  <si>
    <t>AD90B7B68828C6FCBA030D5DD153C2FB</t>
  </si>
  <si>
    <t>89D5CF81EB520F4C7B570BAAD32C263E</t>
  </si>
  <si>
    <t>5DF09F094CFFF35F7B7A8C124F2E6153</t>
  </si>
  <si>
    <t>5DF09F094CFFF35F150573CD2D586C0F</t>
  </si>
  <si>
    <t>5DF09F094CFFF35F9FE79205E3F081DF</t>
  </si>
  <si>
    <t>5DF09F094CFFF35F5902F4F1D042C624</t>
  </si>
  <si>
    <t>5DF09F094CFFF35FE12E92EC14C0B071</t>
  </si>
  <si>
    <t>8114.3</t>
  </si>
  <si>
    <t>89D5CF81EB520F4C764080348446D0A0</t>
  </si>
  <si>
    <t>29279F5F43D1A162C281E0B1E9FCD3E7</t>
  </si>
  <si>
    <t>29279F5F43D1A162FA39715F0F5597CD</t>
  </si>
  <si>
    <t>29279F5F43D1A162DF82B5A3DCF30F6C</t>
  </si>
  <si>
    <t>3373.3</t>
  </si>
  <si>
    <t>29279F5F43D1A16264DE32694705BE2B</t>
  </si>
  <si>
    <t>3059.3</t>
  </si>
  <si>
    <t>BE8E92B59D10288CF972F4B14B832D6B</t>
  </si>
  <si>
    <t>BE8E92B59D10288C2657B58BD1A8E7BF</t>
  </si>
  <si>
    <t>BE8E92B59D10288C86D4CD9B2D059877</t>
  </si>
  <si>
    <t>5532D958D22E0CE1673AF6EECD228EB8</t>
  </si>
  <si>
    <t>5532D958D22E0CE1B1ECAFC336F21F8E</t>
  </si>
  <si>
    <t>5532D958D22E0CE13AC47BBE7CF81A79</t>
  </si>
  <si>
    <t>1D1936E946A882F6E7EE0E91553F74C7</t>
  </si>
  <si>
    <t>1D1936E946A882F623D9FE634D809473</t>
  </si>
  <si>
    <t>1D1936E946A882F6DEF934A2A7295E80</t>
  </si>
  <si>
    <t>1D1936E946A882F6557F3C2F30ED9050</t>
  </si>
  <si>
    <t>13939.3</t>
  </si>
  <si>
    <t>03FFEA2EBD9CD35165AFBBD34061C262</t>
  </si>
  <si>
    <t>03FFEA2EBD9CD3511848C0B309AA89A1</t>
  </si>
  <si>
    <t>03FFEA2EBD9CD35123870688977C4A10</t>
  </si>
  <si>
    <t>03FFEA2EBD9CD3510B96563A93355F07</t>
  </si>
  <si>
    <t>03FFEA2EBD9CD351AB8E7BC6A3CFB9EB</t>
  </si>
  <si>
    <t>03FFEA2EBD9CD3518812757843AEEC91</t>
  </si>
  <si>
    <t>9AA0B67FFA81DFF7DD08B9E2FAB17994</t>
  </si>
  <si>
    <t>C68E3D80E3450E8778C8815C631E50D5</t>
  </si>
  <si>
    <t>C68E3D80E3450E874526340B2F78C2E7</t>
  </si>
  <si>
    <t>10229.3</t>
  </si>
  <si>
    <t>BA18F33381238A87A7C855AAB1F0CD58</t>
  </si>
  <si>
    <t>14445.3</t>
  </si>
  <si>
    <t>BA18F33381238A8700A7164B214520B8</t>
  </si>
  <si>
    <t>BA18F33381238A8764FADEE3CA11D264</t>
  </si>
  <si>
    <t>BA18F33381238A87914DA7E6C98B5AB6</t>
  </si>
  <si>
    <t>C68E3D80E3450E87B5BFBE223F230101</t>
  </si>
  <si>
    <t>CFE651DF1AE338D122952C21E79FEB0C</t>
  </si>
  <si>
    <t>CFE651DF1AE338D1F9793B41A728475E</t>
  </si>
  <si>
    <t>540D1A9008D22E5006191511269F046A</t>
  </si>
  <si>
    <t>7099.3</t>
  </si>
  <si>
    <t>CFE651DF1AE338D1B7C8AA390478ECD9</t>
  </si>
  <si>
    <t>540D1A9008D22E5003D6333C976DA2F0</t>
  </si>
  <si>
    <t>540D1A9008D22E504E3A237C03F9232A</t>
  </si>
  <si>
    <t>540D1A9008D22E501BD6CFE2CA34564B</t>
  </si>
  <si>
    <t>10865.58</t>
  </si>
  <si>
    <t>4C9DCCF1032A623B07DF30893A8E0B0A</t>
  </si>
  <si>
    <t>4C9DCCF1032A623B0E6A85D0173CA9E0</t>
  </si>
  <si>
    <t>4C9DCCF1032A623B593177F0A8BC74B1</t>
  </si>
  <si>
    <t>3797.3</t>
  </si>
  <si>
    <t>4C9DCCF1032A623B3B1DD696D643A2C2</t>
  </si>
  <si>
    <t>4C9DCCF1032A623B89E350CFD09A25D5</t>
  </si>
  <si>
    <t>6398.37</t>
  </si>
  <si>
    <t>EABAB3AD026DBE9967FBAAC8BF8F4ACE</t>
  </si>
  <si>
    <t>2660.37</t>
  </si>
  <si>
    <t>EABAB3AD026DBE99B733BAE33B693E5C</t>
  </si>
  <si>
    <t>48CA6A0390CE9AE33A571A27E1B35D53</t>
  </si>
  <si>
    <t>48CA6A0390CE9AE355AF2E7FC38F752D</t>
  </si>
  <si>
    <t>48CA6A0390CE9AE31E41B5B739C1726B</t>
  </si>
  <si>
    <t>48CA6A0390CE9AE3257CBC179E0517FA</t>
  </si>
  <si>
    <t>48CA6A0390CE9AE3FD7C94BE0614622C</t>
  </si>
  <si>
    <t>9800.37</t>
  </si>
  <si>
    <t>48CA6A0390CE9AE352CA008AA97105A6</t>
  </si>
  <si>
    <t>48CA6A0390CE9AE338668DF81D59FD84</t>
  </si>
  <si>
    <t>AD90B7B68828C6FC7ECEC99442A54E63</t>
  </si>
  <si>
    <t>8894.3</t>
  </si>
  <si>
    <t>B2C33F42B82FA07D69AC31550A84EDF9</t>
  </si>
  <si>
    <t>B2C33F42B82FA07D9E97F6425D7D93E0</t>
  </si>
  <si>
    <t>AD90B7B68828C6FC9EC37D3B6F73FF1D</t>
  </si>
  <si>
    <t>B2C33F42B82FA07D134DA92E9612BEFD</t>
  </si>
  <si>
    <t>B2C33F42B82FA07DAC695A3AF60BC9BC</t>
  </si>
  <si>
    <t>2702.37</t>
  </si>
  <si>
    <t>B2C33F42B82FA07D14609FE629AF63B4</t>
  </si>
  <si>
    <t>1C92BFC4F2D822C96980211561DE2215</t>
  </si>
  <si>
    <t>5DF09F094CFFF35F57139FE1C1DB0110</t>
  </si>
  <si>
    <t>5DF09F094CFFF35F9F44E998A1B5CECE</t>
  </si>
  <si>
    <t>17163.3</t>
  </si>
  <si>
    <t>5DF09F094CFFF35F0AA7303610577777</t>
  </si>
  <si>
    <t>1C92BFC4F2D822C9D0C24261155A617D</t>
  </si>
  <si>
    <t>1C92BFC4F2D822C95AFCC68E98756F88</t>
  </si>
  <si>
    <t>1C92BFC4F2D822C9C96A529CD9F42432</t>
  </si>
  <si>
    <t>BE8E92B59D10288C1BF7270500078AD9</t>
  </si>
  <si>
    <t>BE8E92B59D10288CD0AF65A35420692C</t>
  </si>
  <si>
    <t>BE8E92B59D10288CE6F599A6AC59D52C</t>
  </si>
  <si>
    <t>BE8E92B59D10288C86AD0AEF2C4F7FF1</t>
  </si>
  <si>
    <t>BE8E92B59D10288C038E6C77322266E3</t>
  </si>
  <si>
    <t>843C0AA496095AF38B516FDB626AF6E3</t>
  </si>
  <si>
    <t>843C0AA496095AF3AC10542247BEB769</t>
  </si>
  <si>
    <t>19394.3</t>
  </si>
  <si>
    <t>5532D958D22E0CE1E470D24D7E0B3F1C</t>
  </si>
  <si>
    <t>5532D958D22E0CE1E3663CD5CFA3EF83</t>
  </si>
  <si>
    <t>5532D958D22E0CE1EEFE913EC00FF623</t>
  </si>
  <si>
    <t>6FDDE9A392F7DE33544444C6F9728F4F</t>
  </si>
  <si>
    <t>6FDDE9A392F7DE3378359E6DE69C0B4E</t>
  </si>
  <si>
    <t>20315.3</t>
  </si>
  <si>
    <t>6FDDE9A392F7DE3322474843702A9E45</t>
  </si>
  <si>
    <t>5532D958D22E0CE1CE12DB217ED14CD9</t>
  </si>
  <si>
    <t>FEC199B7F6A843C498623BCA15FCCF53</t>
  </si>
  <si>
    <t>FEC199B7F6A843C47754E009FFF15B9E</t>
  </si>
  <si>
    <t>FEC199B7F6A843C41A7C2D5FB1F6DDA4</t>
  </si>
  <si>
    <t>FEC199B7F6A843C4DF422BB9EDEB00B7</t>
  </si>
  <si>
    <t>FEC199B7F6A843C4EEDF53716EE72E8D</t>
  </si>
  <si>
    <t>B53A87E535AC96E1E77749874B40B9B0</t>
  </si>
  <si>
    <t>FEC199B7F6A843C4F321B50220865BA7</t>
  </si>
  <si>
    <t>C0DFCFA5FF35B696905F0FBDF9B598E1</t>
  </si>
  <si>
    <t>C0DFCFA5FF35B69642058FFBEAC45F3D</t>
  </si>
  <si>
    <t>C0DFCFA5FF35B696F915434D0809A511</t>
  </si>
  <si>
    <t>C0DFCFA5FF35B696B888EC9B41F7A37C</t>
  </si>
  <si>
    <t>C0DFCFA5FF35B6962909E295A84C9C31</t>
  </si>
  <si>
    <t>C0DFCFA5FF35B6962BC257E6662F8EF8</t>
  </si>
  <si>
    <t>C0DFCFA5FF35B6968AABE4D42767A116</t>
  </si>
  <si>
    <t>E6C327808C80C88C047C1321B55868AF</t>
  </si>
  <si>
    <t>5693.58</t>
  </si>
  <si>
    <t>0341585396D05A2447F3BFF72EE5CF40</t>
  </si>
  <si>
    <t>0341585396D05A2448E0350F47598D69</t>
  </si>
  <si>
    <t>E6C327808C80C88C356D3AEBC5D9845E</t>
  </si>
  <si>
    <t>0341585396D05A248E1C22E351B09310</t>
  </si>
  <si>
    <t>8845.3</t>
  </si>
  <si>
    <t>0341585396D05A248E49BE587608199E</t>
  </si>
  <si>
    <t>0341585396D05A246BDAD0FDA383FAC2</t>
  </si>
  <si>
    <t>243FCA96A16DC74111B4863553BF04AF</t>
  </si>
  <si>
    <t>243FCA96A16DC741E83BC7B1254B8E3A</t>
  </si>
  <si>
    <t>547AFF522C26BF7A464FC483460C7C75</t>
  </si>
  <si>
    <t>124</t>
  </si>
  <si>
    <t>BA18F33381238A875E30D1A80AAA5260</t>
  </si>
  <si>
    <t>12887.44</t>
  </si>
  <si>
    <t>BA18F33381238A87E6290DA6B9382481</t>
  </si>
  <si>
    <t>BA18F33381238A874BD0BC0A055C67EA</t>
  </si>
  <si>
    <t>540D1A9008D22E50343B03CFB31C881B</t>
  </si>
  <si>
    <t>540D1A9008D22E504E9120B131E1F2C8</t>
  </si>
  <si>
    <t>059833DED713376914FAE4966B403BD2</t>
  </si>
  <si>
    <t>2961.3</t>
  </si>
  <si>
    <t>059833DED713376977A030DD3756E874</t>
  </si>
  <si>
    <t>12961.3</t>
  </si>
  <si>
    <t>059833DED713376976220C393D76319A</t>
  </si>
  <si>
    <t>059833DED71337692C75ACCBBC604312</t>
  </si>
  <si>
    <t>540D1A9008D22E50AABA6E371B11B32A</t>
  </si>
  <si>
    <t>EABAB3AD026DBE99C9DEB183A0E8B5E5</t>
  </si>
  <si>
    <t>EABAB3AD026DBE99A4E2195159844678</t>
  </si>
  <si>
    <t>EABAB3AD026DBE99755673B93EBCA0BA</t>
  </si>
  <si>
    <t>14135.44</t>
  </si>
  <si>
    <t>EABAB3AD026DBE9931FAF9805D9B330C</t>
  </si>
  <si>
    <t>EABAB3AD026DBE990ADC9557F8E95999</t>
  </si>
  <si>
    <t>D15026DFD6FF6E25A61D90F46DD8C49D</t>
  </si>
  <si>
    <t>EABAB3AD026DBE99F56564CDFD446CA1</t>
  </si>
  <si>
    <t>FB017C9B647181801BFE1F8E72A0B17C</t>
  </si>
  <si>
    <t>FB017C9B6471818081DA95F4499CB146</t>
  </si>
  <si>
    <t>FB017C9B647181808AEB0495CDDDBB97</t>
  </si>
  <si>
    <t>FB017C9B64718180822CA0148570A9D6</t>
  </si>
  <si>
    <t>48CA6A0390CE9AE36E77065972556E49</t>
  </si>
  <si>
    <t>FB017C9B647181800B96D884E9239EBB</t>
  </si>
  <si>
    <t>FB017C9B64718180B92CF1D014753B30</t>
  </si>
  <si>
    <t>20864.3</t>
  </si>
  <si>
    <t>B2C33F42B82FA07D003735DC38CF398E</t>
  </si>
  <si>
    <t>B2C33F42B82FA07D31D3AEA321E34419</t>
  </si>
  <si>
    <t>B2C33F42B82FA07DC6D71B47FD5A1553</t>
  </si>
  <si>
    <t>E08DE64D4527379C5F76E6B272681C3F</t>
  </si>
  <si>
    <t>E08DE64D4527379C4E256EA55B4BB1C2</t>
  </si>
  <si>
    <t>E08DE64D4527379C2D88443581D3F16B</t>
  </si>
  <si>
    <t>E08DE64D4527379CBB4B30B739518C5F</t>
  </si>
  <si>
    <t>1C92BFC4F2D822C97088CC8FF26ABA24</t>
  </si>
  <si>
    <t>1C92BFC4F2D822C9A8A7DE1E2D6A156C</t>
  </si>
  <si>
    <t>1C92BFC4F2D822C9287AB713D4FE4FF7</t>
  </si>
  <si>
    <t>1C92BFC4F2D822C9174E92B9D7E4EB56</t>
  </si>
  <si>
    <t>A57F4463E7B02FCDDA5E0EACFE41A0A1</t>
  </si>
  <si>
    <t>A57F4463E7B02FCDE6CB357A5145799C</t>
  </si>
  <si>
    <t>A57F4463E7B02FCD70CE4962D3755416</t>
  </si>
  <si>
    <t>843C0AA496095AF3BF1FAAC247A4E1EB</t>
  </si>
  <si>
    <t>843C0AA496095AF3A254DFEFA3967AC5</t>
  </si>
  <si>
    <t>843C0AA496095AF3F380B1494B4D0E0E</t>
  </si>
  <si>
    <t>843C0AA496095AF3911DD028049845F2</t>
  </si>
  <si>
    <t>843C0AA496095AF354AD82EC5DB4814A</t>
  </si>
  <si>
    <t>7FBDE53F60E9BEE95AC9E75A3C2D2072</t>
  </si>
  <si>
    <t>3984.37</t>
  </si>
  <si>
    <t>7FBDE53F60E9BEE9647DC109CAF0B981</t>
  </si>
  <si>
    <t>6FDDE9A392F7DE33B9D0FCF1C568F99A</t>
  </si>
  <si>
    <t>6191.44</t>
  </si>
  <si>
    <t>6FDDE9A392F7DE33C61B39B424DB3393</t>
  </si>
  <si>
    <t>6FDDE9A392F7DE33FD0526EF0436CEFA</t>
  </si>
  <si>
    <t>6FDDE9A392F7DE33A0C07CFA1E4FC2D7</t>
  </si>
  <si>
    <t>0AA54A89DDEA02A2AD3D00FB4B90DB18</t>
  </si>
  <si>
    <t>0AA54A89DDEA02A2DB1C3ABF694FDAB5</t>
  </si>
  <si>
    <t>0AA54A89DDEA02A231A117AB03962340</t>
  </si>
  <si>
    <t>B53A87E535AC96E163C786FADF9AA5A2</t>
  </si>
  <si>
    <t>B53A87E535AC96E106B8CC8AE769D42F</t>
  </si>
  <si>
    <t>B53A87E535AC96E11CEE51CCA4C34067</t>
  </si>
  <si>
    <t>B53A87E535AC96E19E0B5DE91DFCC738</t>
  </si>
  <si>
    <t>12239.44</t>
  </si>
  <si>
    <t>B53A87E535AC96E179BD85DD81D9B62E</t>
  </si>
  <si>
    <t>B53A87E535AC96E111E017C2275ACD6D</t>
  </si>
  <si>
    <t>B53A87E535AC96E12657534034818015</t>
  </si>
  <si>
    <t>B2EA841EC60CED4DB0CD0F74141C63C2</t>
  </si>
  <si>
    <t>12071.44</t>
  </si>
  <si>
    <t>B2EA841EC60CED4D6DAC9F414F5BC708</t>
  </si>
  <si>
    <t>B2EA841EC60CED4D018EBCA2FAB9C7ED</t>
  </si>
  <si>
    <t>B2EA841EC60CED4DB3E59A47DAC58EA9</t>
  </si>
  <si>
    <t>B2EA841EC60CED4D21A6B06436C956C8</t>
  </si>
  <si>
    <t>4525.37</t>
  </si>
  <si>
    <t>B2EA841EC60CED4DED72E032D301820E</t>
  </si>
  <si>
    <t>C0DFCFA5FF35B696EB64B92A39F06E79</t>
  </si>
  <si>
    <t>3451.3</t>
  </si>
  <si>
    <t>0341585396D05A243E11AC9B87CA8F43</t>
  </si>
  <si>
    <t>13140.37</t>
  </si>
  <si>
    <t>0341585396D05A249EA1D6A9B7CF5F2E</t>
  </si>
  <si>
    <t>23524.3</t>
  </si>
  <si>
    <t>CDFDD561B472EDBC7980D3AED97E7508</t>
  </si>
  <si>
    <t>CDFDD561B472EDBC9B13FEB199C5EE67</t>
  </si>
  <si>
    <t>CDFDD561B472EDBC1E4F9FE89DF8F346</t>
  </si>
  <si>
    <t>CDFDD561B472EDBC5D7F02FD897C87A0</t>
  </si>
  <si>
    <t>0341585396D05A24F4ADD29CC6690EE4</t>
  </si>
  <si>
    <t>243FCA96A16DC74108C25B9C20570F4F</t>
  </si>
  <si>
    <t>1EA41946DE9771BC028BC465D1FEE43D</t>
  </si>
  <si>
    <t>1EA41946DE9771BC022B697354C0D0DA</t>
  </si>
  <si>
    <t>1EA41946DE9771BCBD81FDE2681C5724</t>
  </si>
  <si>
    <t>1609.58</t>
  </si>
  <si>
    <t>1EA41946DE9771BC0A1ED049BEA84504</t>
  </si>
  <si>
    <t>1EA41946DE9771BC12238A8774187AD1</t>
  </si>
  <si>
    <t>243FCA96A16DC74199114DE8627D29E0</t>
  </si>
  <si>
    <t>6001CC039B16C44BFE7E5DE243318CBA</t>
  </si>
  <si>
    <t>89A0EE090D550B6935F9577361C6767F</t>
  </si>
  <si>
    <t>89A0EE090D550B6959FC6EC1C8159FE5</t>
  </si>
  <si>
    <t>89A0EE090D550B69E7AC3E1CD22B7A08</t>
  </si>
  <si>
    <t>26785.3</t>
  </si>
  <si>
    <t>89A0EE090D550B6979E2982E9D4718C9</t>
  </si>
  <si>
    <t>6001CC039B16C44BC0D7BE2BF1712ECC</t>
  </si>
  <si>
    <t>6001CC039B16C44BE61AF9FB416CE25D</t>
  </si>
  <si>
    <t>3BFADA91E6140363707B2A801975E58B</t>
  </si>
  <si>
    <t>3BFADA91E61403638DB8DC3F05D8B5F5</t>
  </si>
  <si>
    <t>3BFADA91E614036397D2D9B5D049DD53</t>
  </si>
  <si>
    <t>FB017C9B64718180F6FE6538C622DBC0</t>
  </si>
  <si>
    <t>89D5CF81EB520F4CBDB00A5A6AB01F5E</t>
  </si>
  <si>
    <t>E08DE64D4527379C6C4DAC42451BC611</t>
  </si>
  <si>
    <t>E08DE64D4527379CB1188BE2E21412DC</t>
  </si>
  <si>
    <t>E08DE64D4527379C74F2C745A37E87D4</t>
  </si>
  <si>
    <t>E08DE64D4527379C6DDBF7F15FF61A34</t>
  </si>
  <si>
    <t>89D5CF81EB520F4C6A4222001D842664</t>
  </si>
  <si>
    <t>89D5CF81EB520F4CC9F51B596E596A6D</t>
  </si>
  <si>
    <t>A57F4463E7B02FCD3771ECEA1C6D6B3B</t>
  </si>
  <si>
    <t>A57F4463E7B02FCD0966847C7F2C1633</t>
  </si>
  <si>
    <t>4802.37</t>
  </si>
  <si>
    <t>A57F4463E7B02FCD5E09AB5A244B4E2F</t>
  </si>
  <si>
    <t>A57F4463E7B02FCDDED1F171765272FE</t>
  </si>
  <si>
    <t>29279F5F43D1A162179CD291D8BCB80D</t>
  </si>
  <si>
    <t>29279F5F43D1A1627ED0FEDCB985914B</t>
  </si>
  <si>
    <t>29279F5F43D1A162BDDA2B496585E6C3</t>
  </si>
  <si>
    <t>7FBDE53F60E9BEE91F8FA4C59EFC5D21</t>
  </si>
  <si>
    <t>12740.37</t>
  </si>
  <si>
    <t>7FBDE53F60E9BEE9E042D93E41FA46FE</t>
  </si>
  <si>
    <t>7FBDE53F60E9BEE9D2B6C2B032EA1AD6</t>
  </si>
  <si>
    <t>7FBDE53F60E9BEE9BA61AE9FB382658E</t>
  </si>
  <si>
    <t>7FBDE53F60E9BEE9FA53954722DD9E41</t>
  </si>
  <si>
    <t>7FBDE53F60E9BEE934EA0163D1212DF7</t>
  </si>
  <si>
    <t>5532D958D22E0CE1D88347159AC3A584</t>
  </si>
  <si>
    <t>0AA54A89DDEA02A279CDF84CBCFA506C</t>
  </si>
  <si>
    <t>11563.51</t>
  </si>
  <si>
    <t>0AA54A89DDEA02A24D53434276C31FE7</t>
  </si>
  <si>
    <t>0AA54A89DDEA02A2F6D78B4896AC6542</t>
  </si>
  <si>
    <t>0AA54A89DDEA02A21605F8231196B72C</t>
  </si>
  <si>
    <t>7300.37</t>
  </si>
  <si>
    <t>0AA54A89DDEA02A20E300B84E52D4A5E</t>
  </si>
  <si>
    <t>12569.3</t>
  </si>
  <si>
    <t>FEC199B7F6A843C460500B8E5A29F32D</t>
  </si>
  <si>
    <t>FEC199B7F6A843C4123BB0977C0C7040</t>
  </si>
  <si>
    <t>56351.44</t>
  </si>
  <si>
    <t>AE92C80738D916D4CDB5A37698109FF9</t>
  </si>
  <si>
    <t>AE92C80738D916D40E7554FB0EC502EC</t>
  </si>
  <si>
    <t>AE92C80738D916D4A2D6F60CF6A0ED16</t>
  </si>
  <si>
    <t>AE92C80738D916D43112F2BC9EB4FCF6</t>
  </si>
  <si>
    <t>AE92C80738D916D49BE0CE7479B9B4A9</t>
  </si>
  <si>
    <t>AE92C80738D916D49AF97A4429086C30</t>
  </si>
  <si>
    <t>AE92C80738D916D4769F68D617206D0D</t>
  </si>
  <si>
    <t>B2EA841EC60CED4D64D7DB52826D0CD3</t>
  </si>
  <si>
    <t>E6C327808C80C88C1B20A7981C3C4A84</t>
  </si>
  <si>
    <t>B2EA841EC60CED4D2884EEB9101293D6</t>
  </si>
  <si>
    <t>E6C327808C80C88CD674A6BEF6CF6E6D</t>
  </si>
  <si>
    <t>E6C327808C80C88CDAC6B6F806DA49B5</t>
  </si>
  <si>
    <t>E6C327808C80C88CD241D5A7B9FDED3C</t>
  </si>
  <si>
    <t>E6C327808C80C88CA61570C9D4BE55C0</t>
  </si>
  <si>
    <t>CDFDD561B472EDBCC5D714B82B0EA0B3</t>
  </si>
  <si>
    <t>CDFDD561B472EDBC64830D980A5738E7</t>
  </si>
  <si>
    <t>CDFDD561B472EDBC477405A0C39EF507</t>
  </si>
  <si>
    <t>243FCA96A16DC7412E5D1E79BEFD72F2</t>
  </si>
  <si>
    <t>8973.37</t>
  </si>
  <si>
    <t>CDFDD561B472EDBC34AE36D7C44C7F26</t>
  </si>
  <si>
    <t>243FCA96A16DC7418FDB0D464A3CEF22</t>
  </si>
  <si>
    <t>243FCA96A16DC7410F055DE877B4105A</t>
  </si>
  <si>
    <t>1EA41946DE9771BC8B85E0B0187E7C67</t>
  </si>
  <si>
    <t>1EA41946DE9771BC300BA729CFEFFEB1</t>
  </si>
  <si>
    <t>1EA41946DE9771BC18E61A69C16AB3B9</t>
  </si>
  <si>
    <t>89A0EE090D550B69ED4C9AC8F17EEE77</t>
  </si>
  <si>
    <t>7565.58</t>
  </si>
  <si>
    <t>89A0EE090D550B691CE86BA4069C4ADA</t>
  </si>
  <si>
    <t>89A0EE090D550B69ABDCB7ED738266CF</t>
  </si>
  <si>
    <t>89A0EE090D550B697250D78789434433</t>
  </si>
  <si>
    <t>6001CC039B16C44BC348D8778113C35F</t>
  </si>
  <si>
    <t>6001CC039B16C44B541B836C4A89D201</t>
  </si>
  <si>
    <t>6001CC039B16C44B01BDD535E731EFAE</t>
  </si>
  <si>
    <t>6001CC039B16C44B3969A1860F4B1881</t>
  </si>
  <si>
    <t>3BFADA91E6140363E2D07957573A0889</t>
  </si>
  <si>
    <t>3BFADA91E6140363BC04332D161F7E46</t>
  </si>
  <si>
    <t>3BFADA91E6140363725288C8F8243FB4</t>
  </si>
  <si>
    <t>31BC8DBF61A4E3837673994EB58DC876</t>
  </si>
  <si>
    <t>31BC8DBF61A4E383DB7FE7B0143FECDE</t>
  </si>
  <si>
    <t>31BC8DBF61A4E3834CDA66605AE2A427</t>
  </si>
  <si>
    <t>31BC8DBF61A4E38326D4DA8C58285D94</t>
  </si>
  <si>
    <t>3BFADA91E6140363159386000AA04A11</t>
  </si>
  <si>
    <t>31BC8DBF61A4E38336825582BEA925FB</t>
  </si>
  <si>
    <t>3BFADA91E6140363F6D83AE630457364</t>
  </si>
  <si>
    <t>31BC8DBF61A4E3836346CBA2B37C5DA1</t>
  </si>
  <si>
    <t>31BC8DBF61A4E383CD98799E46A20BB1</t>
  </si>
  <si>
    <t>31BC8DBF61A4E38362F73EB77730D940</t>
  </si>
  <si>
    <t>E0A2A60ADA90260A7B728544F1ABB50F</t>
  </si>
  <si>
    <t>E0A2A60ADA90260A79E8ABF7842D7A50</t>
  </si>
  <si>
    <t>E0A2A60ADA90260AB5304FF9B8C334AF</t>
  </si>
  <si>
    <t>E0A2A60ADA90260A7758F8FC86A3A708</t>
  </si>
  <si>
    <t>E0A2A60ADA90260A8899C7968232051D</t>
  </si>
  <si>
    <t>E0A2A60ADA90260A765478495A2CFC8E</t>
  </si>
  <si>
    <t>E0A2A60ADA90260A24DA0074BDF884F7</t>
  </si>
  <si>
    <t>E0A2A60ADA90260A297D70A770AC84EA</t>
  </si>
  <si>
    <t>C6122D7D57AE10DEF0A99FA802176604</t>
  </si>
  <si>
    <t>C6122D7D57AE10DE383B5EE5407733B1</t>
  </si>
  <si>
    <t>C6122D7D57AE10DE512636BD23E1E433</t>
  </si>
  <si>
    <t>C6122D7D57AE10DE4A44D02A21AAACBE</t>
  </si>
  <si>
    <t>C6122D7D57AE10DE1BADD581B909F4B7</t>
  </si>
  <si>
    <t>C6122D7D57AE10DED242591A2CBCD1E8</t>
  </si>
  <si>
    <t>C6122D7D57AE10DEF74AAE7B415F5400</t>
  </si>
  <si>
    <t>6E1C8FE0ECC13C3D94D1EE4D96E4F8A3</t>
  </si>
  <si>
    <t>6E1C8FE0ECC13C3D187D314121236540</t>
  </si>
  <si>
    <t>6E1C8FE0ECC13C3D059C32828E52A0A2</t>
  </si>
  <si>
    <t>A8112F2716929AB3E93346C66D1631BD</t>
  </si>
  <si>
    <t>A8112F2716929AB3535F077558D2E833</t>
  </si>
  <si>
    <t>1DB4D5616A10C71B99AC943AE38EC856</t>
  </si>
  <si>
    <t>1DB4D5616A10C71B9DA87F6EECDC9C94</t>
  </si>
  <si>
    <t>1DB4D5616A10C71BDD6D55C033269050</t>
  </si>
  <si>
    <t>1DB4D5616A10C71B5C593463AED0C3B2</t>
  </si>
  <si>
    <t>1DB4D5616A10C71BF134ABCD09E0BAC9</t>
  </si>
  <si>
    <t>1DB4D5616A10C71B240ACD3FB2E1BD3C</t>
  </si>
  <si>
    <t>1DB4D5616A10C71B8818CDC9CE302EFC</t>
  </si>
  <si>
    <t>1DB4D5616A10C71BEAC69EA4BBBE3FF0</t>
  </si>
  <si>
    <t>6D616B44BD5258F1763FCF7AC3F58784</t>
  </si>
  <si>
    <t>6D616B44BD5258F1A9F118BBCF0667A4</t>
  </si>
  <si>
    <t>6D616B44BD5258F169AC1EE4C4FACE06</t>
  </si>
  <si>
    <t>6D616B44BD5258F1A4D2406B2480DB5C</t>
  </si>
  <si>
    <t>23F0338F5611ADB6BF136E2FA43956BD</t>
  </si>
  <si>
    <t>23F0338F5611ADB6C4578983190C81D2</t>
  </si>
  <si>
    <t>23F0338F5611ADB61293CD63EF306C93</t>
  </si>
  <si>
    <t>6D616B44BD5258F140A1285B8DD2FB24</t>
  </si>
  <si>
    <t>6D616B44BD5258F10076C8173BE9490E</t>
  </si>
  <si>
    <t>4C2EDAFFC7EB82D621AF84CDA15DF1C8</t>
  </si>
  <si>
    <t>4C2EDAFFC7EB82D640BCDE3EDBAC621D</t>
  </si>
  <si>
    <t>4C2EDAFFC7EB82D61B6AB3AADCFFA226</t>
  </si>
  <si>
    <t>4C2EDAFFC7EB82D66228EF4ED88E4BEE</t>
  </si>
  <si>
    <t>6D616B44BD5258F15AA28E6CF05C71DE</t>
  </si>
  <si>
    <t>4C2EDAFFC7EB82D64379EEAA4FD8AE2D</t>
  </si>
  <si>
    <t>4C2EDAFFC7EB82D68854B62C70273397</t>
  </si>
  <si>
    <t>4C2EDAFFC7EB82D641455A832527BD19</t>
  </si>
  <si>
    <t>4C2EDAFFC7EB82D670F7AD3009345834</t>
  </si>
  <si>
    <t>57AA14C195092A226A64849E998041FC</t>
  </si>
  <si>
    <t>57AA14C195092A220C381BDFF3EBAAAA</t>
  </si>
  <si>
    <t>57AA14C195092A223B67EAC15DAD0A1D</t>
  </si>
  <si>
    <t>57AA14C195092A22B66C0E94FF672813</t>
  </si>
  <si>
    <t>57AA14C195092A22EAADF388191808F8</t>
  </si>
  <si>
    <t>57AA14C195092A224B5CCFD5E49E904B</t>
  </si>
  <si>
    <t>57AA14C195092A220A594486A7D34FDE</t>
  </si>
  <si>
    <t>57AA14C195092A22B23B1D061CF107BC</t>
  </si>
  <si>
    <t>49A70C814B4D492DF6C0EFD5F6680BDE</t>
  </si>
  <si>
    <t>49A70C814B4D492D890CF327C0B0B006</t>
  </si>
  <si>
    <t>49A70C814B4D492DE7540D9FF907F157</t>
  </si>
  <si>
    <t>49A70C814B4D492D518238E45264F591</t>
  </si>
  <si>
    <t>49A70C814B4D492DE03152B8D2282D4F</t>
  </si>
  <si>
    <t>49A70C814B4D492D7BDFA4340C16C720</t>
  </si>
  <si>
    <t>49A70C814B4D492D55C253B01C3A6C41</t>
  </si>
  <si>
    <t>BD18E1A63E04845903653FB7E43F5C97</t>
  </si>
  <si>
    <t>BD18E1A63E0484598EC6DF40FAEBFC7B</t>
  </si>
  <si>
    <t>BD18E1A63E048459CFBED78402A91B41</t>
  </si>
  <si>
    <t>BD18E1A63E0484590F78B9559FD1ED7F</t>
  </si>
  <si>
    <t>BD18E1A63E048459E493BE52011B70E8</t>
  </si>
  <si>
    <t>BD18E1A63E0484595AC5B1EC7AE48055</t>
  </si>
  <si>
    <t>BD18E1A63E04845913E3D585FD5D95C4</t>
  </si>
  <si>
    <t>BD18E1A63E0484591818F06EA17E73DB</t>
  </si>
  <si>
    <t>23F0338F5611ADB6EE5D0EEA6EA3CB9F</t>
  </si>
  <si>
    <t>23F0338F5611ADB6178947F8FFC31145</t>
  </si>
  <si>
    <t>869D6E53754FA9A3E6AD19DE2A65387B</t>
  </si>
  <si>
    <t>869D6E53754FA9A3B0FCA0D645B90E33</t>
  </si>
  <si>
    <t>869D6E53754FA9A395D1B182F4FE1FCD</t>
  </si>
  <si>
    <t>869D6E53754FA9A3F36613FB3770CFB6</t>
  </si>
  <si>
    <t>869D6E53754FA9A3BDEF1547463E87B2</t>
  </si>
  <si>
    <t>DC8DA0D5BB9E4F848746C56CE60E52CB</t>
  </si>
  <si>
    <t>DC8DA0D5BB9E4F84A60F65656D2ED251</t>
  </si>
  <si>
    <t>DC8DA0D5BB9E4F84DA0F16986BDA8278</t>
  </si>
  <si>
    <t>DC8DA0D5BB9E4F84D210B4854294A70D</t>
  </si>
  <si>
    <t>DC8DA0D5BB9E4F84CD89B800E8320AC1</t>
  </si>
  <si>
    <t>DC8DA0D5BB9E4F848C902A329464CECD</t>
  </si>
  <si>
    <t>509321BFE91F39247AF096E5F35AB7FA</t>
  </si>
  <si>
    <t>509321BFE91F3924AA9AD362F0CB2112</t>
  </si>
  <si>
    <t>DC8DA0D5BB9E4F84CEF8395B5AC980E8</t>
  </si>
  <si>
    <t>509321BFE91F3924895E9DB58FF79A11</t>
  </si>
  <si>
    <t>54CB79EABF4E2F062F919ADF4A9CB742</t>
  </si>
  <si>
    <t>54CB79EABF4E2F06F086BE2E64CA4183</t>
  </si>
  <si>
    <t>54CB79EABF4E2F0653F0C2299B20F61D</t>
  </si>
  <si>
    <t>089413A270D7F7895A871A1CAF392CFF</t>
  </si>
  <si>
    <t>089413A270D7F789B56E669E57EC4E11</t>
  </si>
  <si>
    <t>089413A270D7F7895E9E51D81059C670</t>
  </si>
  <si>
    <t>089413A270D7F789BAFEA30F513B1266</t>
  </si>
  <si>
    <t>EE06CFB7A4A7B14AB7B18CABE12FA9A8</t>
  </si>
  <si>
    <t>EE06CFB7A4A7B14A097D7620641CADB4</t>
  </si>
  <si>
    <t>EE06CFB7A4A7B14ACAFCD3C212CB6467</t>
  </si>
  <si>
    <t>268BB0B7A7B7FCB81D0F98795FE2125B</t>
  </si>
  <si>
    <t>268BB0B7A7B7FCB80CC6831E37346886</t>
  </si>
  <si>
    <t>268BB0B7A7B7FCB805A69D91440B08A8</t>
  </si>
  <si>
    <t>268BB0B7A7B7FCB88CEC7106DF9B6E83</t>
  </si>
  <si>
    <t>268BB0B7A7B7FCB82F520D9F59C01A59</t>
  </si>
  <si>
    <t>54CB79EABF4E2F06AE18326573DE99EF</t>
  </si>
  <si>
    <t>54CB79EABF4E2F06A1513DE91B098BDE</t>
  </si>
  <si>
    <t>54CB79EABF4E2F06B90E4CC6F4A1E2CE</t>
  </si>
  <si>
    <t>54CB79EABF4E2F065E97DEC6B575D370</t>
  </si>
  <si>
    <t>54CB79EABF4E2F061B873932C740F6FD</t>
  </si>
  <si>
    <t>8B8C7100079260F20617ABF8D0F60A28</t>
  </si>
  <si>
    <t>8B8C7100079260F2B2706D39F655B210</t>
  </si>
  <si>
    <t>8B8C7100079260F2DDA331A4722CCFA0</t>
  </si>
  <si>
    <t>8B8C7100079260F276488B416B66911E</t>
  </si>
  <si>
    <t>8B8C7100079260F2CAF54EB0AAD6A87E</t>
  </si>
  <si>
    <t>8B8C7100079260F25E343DFACC338481</t>
  </si>
  <si>
    <t>8B8C7100079260F21AE364B23A2EDE17</t>
  </si>
  <si>
    <t>8B8C7100079260F28A10AE64E4D290CF</t>
  </si>
  <si>
    <t>869D6E53754FA9A3CAD36395C7ED6495</t>
  </si>
  <si>
    <t>869D6E53754FA9A37C12469BF42B0819</t>
  </si>
  <si>
    <t>869D6E53754FA9A33E555F8370E724B4</t>
  </si>
  <si>
    <t>EE06CFB7A4A7B14AD391A758D277987E</t>
  </si>
  <si>
    <t>EE06CFB7A4A7B14A43794DABC2A4D4D3</t>
  </si>
  <si>
    <t>EE06CFB7A4A7B14A736711F5892B8B02</t>
  </si>
  <si>
    <t>EE06CFB7A4A7B14ACF6746C10C88A375</t>
  </si>
  <si>
    <t>EE06CFB7A4A7B14ABC45F595CC13F550</t>
  </si>
  <si>
    <t>268BB0B7A7B7FCB89B8238DA0D5D2B7C</t>
  </si>
  <si>
    <t>268BB0B7A7B7FCB847B705338ACAE061</t>
  </si>
  <si>
    <t>23F0338F5611ADB6FB508F16386826E3</t>
  </si>
  <si>
    <t>23F0338F5611ADB60FF8B19B8212E9B9</t>
  </si>
  <si>
    <t>23F0338F5611ADB6193E2055328E0944</t>
  </si>
  <si>
    <t>871E0F5E429A5605AFD9EEDE111C09EA</t>
  </si>
  <si>
    <t>871E0F5E429A5605A4BAEE0AF7C09136</t>
  </si>
  <si>
    <t>871E0F5E429A56051A34AD31AB06A7EA</t>
  </si>
  <si>
    <t>871E0F5E429A56053F94161B209DE3CB</t>
  </si>
  <si>
    <t>871E0F5E429A56057F68E98446FD0E68</t>
  </si>
  <si>
    <t>871E0F5E429A56055AFFE77524301234</t>
  </si>
  <si>
    <t>871E0F5E429A5605BDDAB916D19F9B96</t>
  </si>
  <si>
    <t>089413A270D7F78972196FE3E2ED130A</t>
  </si>
  <si>
    <t>089413A270D7F7897596B8C014EA1A30</t>
  </si>
  <si>
    <t>089413A270D7F7897B908372DD152926</t>
  </si>
  <si>
    <t>089413A270D7F7897968A1396E5F3362</t>
  </si>
  <si>
    <t>A8112F2716929AB3F9DC01E0ED851572</t>
  </si>
  <si>
    <t>A8112F2716929AB3DA79F9416795A9D1</t>
  </si>
  <si>
    <t>A8112F2716929AB303FAD6C607FCC383</t>
  </si>
  <si>
    <t>A8112F2716929AB303E322AF9FAC15B0</t>
  </si>
  <si>
    <t>A8112F2716929AB389C9DE20121F0B67</t>
  </si>
  <si>
    <t>A8112F2716929AB300A7608508F8D4B2</t>
  </si>
  <si>
    <t>BF27C350FBAEADF205AFFDC398337E59</t>
  </si>
  <si>
    <t>509321BFE91F39241EA03F95845BEF3D</t>
  </si>
  <si>
    <t>509321BFE91F3924C92281E425F489B0</t>
  </si>
  <si>
    <t>509321BFE91F39246E07DB9F31700216</t>
  </si>
  <si>
    <t>509321BFE91F39246A2693D21C70DE21</t>
  </si>
  <si>
    <t>509321BFE91F39241CFEDFDE0A5E56C3</t>
  </si>
  <si>
    <t>E833934845373ACF01C11B3D616C9D96</t>
  </si>
  <si>
    <t>E833934845373ACF5585CCFBDD418188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</si>
  <si>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</si>
  <si>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</si>
  <si>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</si>
  <si>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</si>
  <si>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</si>
  <si>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6FB76112E7E52E4486FD8645E7654A60</t>
  </si>
  <si>
    <t>SALARIO BRUTO</t>
  </si>
  <si>
    <t>1663827744B00CCDCD816DFCC291361E</t>
  </si>
  <si>
    <t>73DB1EF9EAA4517FDF697059DCF38C81</t>
  </si>
  <si>
    <t>73DB1EF9EAA4517F4FD261891569D828</t>
  </si>
  <si>
    <t>73DB1EF9EAA4517FD2E94806DD97C134</t>
  </si>
  <si>
    <t>73DB1EF9EAA4517F122021E88F37DFB9</t>
  </si>
  <si>
    <t>73DB1EF9EAA4517FD95711CD43E6E4D9</t>
  </si>
  <si>
    <t>73DB1EF9EAA4517F5C63034CC03995BF</t>
  </si>
  <si>
    <t>73DB1EF9EAA4517F35CF4332F00E1F75</t>
  </si>
  <si>
    <t>C8A057413A3B82B340248610366F333C</t>
  </si>
  <si>
    <t>6111CA70A9083D87B7B15D37694186FF</t>
  </si>
  <si>
    <t>6111CA70A9083D87C87D71CBCEAC1477</t>
  </si>
  <si>
    <t>6111CA70A9083D876AE4390BF79CB22B</t>
  </si>
  <si>
    <t>6111CA70A9083D8720AD5A0A8537D5B5</t>
  </si>
  <si>
    <t>6111CA70A9083D8754575CB41AC79F33</t>
  </si>
  <si>
    <t>6111CA70A9083D87B54485CBCA68D68D</t>
  </si>
  <si>
    <t>1E1DF7348B9CAF3047C0134429D8D61C</t>
  </si>
  <si>
    <t>E84C3FF20E3C3076D6B54ABC3798817E</t>
  </si>
  <si>
    <t>E84C3FF20E3C30766F48A8A6DF433D54</t>
  </si>
  <si>
    <t>E84C3FF20E3C3076F54303FCFF92F2D9</t>
  </si>
  <si>
    <t>E84C3FF20E3C307649020C92E6F67A4F</t>
  </si>
  <si>
    <t>E84C3FF20E3C3076D6830AC91453D676</t>
  </si>
  <si>
    <t>E84C3FF20E3C30764FD5D515AE78D89D</t>
  </si>
  <si>
    <t>46D6E510EC9189BA07D7DDEECA8265D5</t>
  </si>
  <si>
    <t>46D6E510EC9189BAA65B721A4EFAE231</t>
  </si>
  <si>
    <t>46D6E510EC9189BAF5642EABDA14F832</t>
  </si>
  <si>
    <t>46D6E510EC9189BA8ABD01859412D56D</t>
  </si>
  <si>
    <t>46D6E510EC9189BA842F9A2745F4CAB6</t>
  </si>
  <si>
    <t>46D6E510EC9189BA7CD0372AD4FAD816</t>
  </si>
  <si>
    <t>46D6E510EC9189BACA3AAC6C7E678FBF</t>
  </si>
  <si>
    <t>6111CA70A9083D8716DF05574F466A25</t>
  </si>
  <si>
    <t>EC8CEE8DE783850144F311BFE07EF04B</t>
  </si>
  <si>
    <t>EC8CEE8DE78385010FB99CFF1C6E55E7</t>
  </si>
  <si>
    <t>EC8CEE8DE7838501F8782DB7BB0EBDE9</t>
  </si>
  <si>
    <t>EC8CEE8DE7838501D6F3EB21984D16EB</t>
  </si>
  <si>
    <t>EC8CEE8DE7838501EE4C80342E856905</t>
  </si>
  <si>
    <t>EC8CEE8DE783850171D52D9CF429CB61</t>
  </si>
  <si>
    <t>0DAEDA286EE8128CCAF5917040BC6DE9</t>
  </si>
  <si>
    <t>0DAEDA286EE8128C7C7CE873E83AA2A4</t>
  </si>
  <si>
    <t>17ADF004B38F0FC6E5D94EF60A091E25</t>
  </si>
  <si>
    <t>17ADF004B38F0FC617CB4FFCBE61AB2B</t>
  </si>
  <si>
    <t>17ADF004B38F0FC6508C77B8E2633E92</t>
  </si>
  <si>
    <t>17ADF004B38F0FC69CA01A01FEDDA5A7</t>
  </si>
  <si>
    <t>1663827744B00CCD489565C9A3E49F86</t>
  </si>
  <si>
    <t>1663827744B00CCDF860BB9506E1D029</t>
  </si>
  <si>
    <t>1663827744B00CCD3D5C790DD533B4FB</t>
  </si>
  <si>
    <t>1663827744B00CCD9BB1BAE04F64B978</t>
  </si>
  <si>
    <t>4FA63BC49B6D27ABC1BC731890858257</t>
  </si>
  <si>
    <t>4FA63BC49B6D27AB6809E2325FEDA106</t>
  </si>
  <si>
    <t>4FA63BC49B6D27ABA4CF2F64A0B5D855</t>
  </si>
  <si>
    <t>4FA63BC49B6D27AB1340992F43DAD08F</t>
  </si>
  <si>
    <t>4FA63BC49B6D27ABDA74C128685D8CBA</t>
  </si>
  <si>
    <t>4FA63BC49B6D27AB4CCAAE078257C213</t>
  </si>
  <si>
    <t>4FA63BC49B6D27AB992D15E60514321F</t>
  </si>
  <si>
    <t>EC8CEE8DE783850100665987D424F7D9</t>
  </si>
  <si>
    <t>EC8CEE8DE7838501FB9666348B4FEF47</t>
  </si>
  <si>
    <t>41CF3C232E9D211ABEE3A332EC3B3A18</t>
  </si>
  <si>
    <t>41CF3C232E9D211A624A3F0601DE2172</t>
  </si>
  <si>
    <t>41CF3C232E9D211AB974D46B23ED9722</t>
  </si>
  <si>
    <t>41CF3C232E9D211AF69BB82F508F2A91</t>
  </si>
  <si>
    <t>0DAEDA286EE8128CAA12CD23B7711752</t>
  </si>
  <si>
    <t>7C8929624F93E7D1887A7736983F87A1</t>
  </si>
  <si>
    <t>7C8929624F93E7D1C4F8BC694B5AEC16</t>
  </si>
  <si>
    <t>7C8929624F93E7D1F17732CEC535F250</t>
  </si>
  <si>
    <t>7C8929624F93E7D1530E3F75CDAE6586</t>
  </si>
  <si>
    <t>7C8929624F93E7D1BDD224CD4DD233D3</t>
  </si>
  <si>
    <t>7C8929624F93E7D18F27D9F56B253A1C</t>
  </si>
  <si>
    <t>1663827744B00CCDA9EF7B26697282B7</t>
  </si>
  <si>
    <t>1663827744B00CCD1AE5DFA9E8E523C5</t>
  </si>
  <si>
    <t>7E86CC80D844638BFA94A8360067B139</t>
  </si>
  <si>
    <t>7E86CC80D844638B04CD85DC2EC02D6C</t>
  </si>
  <si>
    <t>7E86CC80D844638B940087CED50C8FB0</t>
  </si>
  <si>
    <t>7E86CC80D844638B816019EC672D78EC</t>
  </si>
  <si>
    <t>4FA63BC49B6D27AB6B485C17275CE684</t>
  </si>
  <si>
    <t>74C556CE161878EDD7551557E704A256</t>
  </si>
  <si>
    <t>74C556CE161878EDB549F7934FFD0DE2</t>
  </si>
  <si>
    <t>74C556CE161878ED72334F6FFC84E2E9</t>
  </si>
  <si>
    <t>74C556CE161878ED6CA15CEB2D561E31</t>
  </si>
  <si>
    <t>74C556CE161878ED094814E19D557FF4</t>
  </si>
  <si>
    <t>41CF3C232E9D211A918CAA698ABEC655</t>
  </si>
  <si>
    <t>41CF3C232E9D211A486F7D5B438A64ED</t>
  </si>
  <si>
    <t>41CF3C232E9D211A558078EF4174A0F6</t>
  </si>
  <si>
    <t>41CF3C232E9D211A7CA3D3DAB9EB4E9B</t>
  </si>
  <si>
    <t>F0C6DEA9C2D6DB017F3B27A1AF7B1DFA</t>
  </si>
  <si>
    <t>F0C6DEA9C2D6DB012C5FEA6DF83CB8E4</t>
  </si>
  <si>
    <t>F0C6DEA9C2D6DB01D53EC3D2DE0A51ED</t>
  </si>
  <si>
    <t>74C556CE161878EDCEA4D55774E96BF3</t>
  </si>
  <si>
    <t>74C556CE161878EDDBEEEA04CB449B78</t>
  </si>
  <si>
    <t>74C556CE161878ED415F2045D02C90A0</t>
  </si>
  <si>
    <t>E987CEC2DB3C0B27714746441B063FA9</t>
  </si>
  <si>
    <t>E987CEC2DB3C0B273E0C77BA4CAD23C8</t>
  </si>
  <si>
    <t>E987CEC2DB3C0B276AEF3D71E3BE19B5</t>
  </si>
  <si>
    <t>E987CEC2DB3C0B276C2F58E54FC85677</t>
  </si>
  <si>
    <t>F0C6DEA9C2D6DB0143E6284576B0BFEF</t>
  </si>
  <si>
    <t>F0C6DEA9C2D6DB01D17C1388A91620A4</t>
  </si>
  <si>
    <t>F0C6DEA9C2D6DB01BD9ED9799B068E4B</t>
  </si>
  <si>
    <t>F0C6DEA9C2D6DB01FD8691D94A9EF0D6</t>
  </si>
  <si>
    <t>F0C6DEA9C2D6DB0118DB2B93D18CA200</t>
  </si>
  <si>
    <t>17A8BEBD99482B9F3AA63F4C7CAE8704</t>
  </si>
  <si>
    <t>17A8BEBD99482B9FD7BFD1C0702032A7</t>
  </si>
  <si>
    <t>6FB76112E7E52E4479625DF2FAA73337</t>
  </si>
  <si>
    <t>9CF2A6BF679A038C304B1AFD2CD84366</t>
  </si>
  <si>
    <t>9CF2A6BF679A038C9BE4A13721F26E80</t>
  </si>
  <si>
    <t>E987CEC2DB3C0B27E3B7DC1A12EDDF69</t>
  </si>
  <si>
    <t>E987CEC2DB3C0B2732642A95C6D88764</t>
  </si>
  <si>
    <t>E987CEC2DB3C0B27CD81136C3487F92B</t>
  </si>
  <si>
    <t>E987CEC2DB3C0B27802BEC8DDF422697</t>
  </si>
  <si>
    <t>CDA902C2729066BF2DB73EEDE3269D16</t>
  </si>
  <si>
    <t>17A8BEBD99482B9FC21D28F9B7C2EA62</t>
  </si>
  <si>
    <t>17A8BEBD99482B9F9A11329752529441</t>
  </si>
  <si>
    <t>17A8BEBD99482B9FB0BB31D58FD1B26C</t>
  </si>
  <si>
    <t>17A8BEBD99482B9F29C487F6B723064E</t>
  </si>
  <si>
    <t>17A8BEBD99482B9F4F08F62ED808C43D</t>
  </si>
  <si>
    <t>341F0CA6218C43E2C68C64246E8E634F</t>
  </si>
  <si>
    <t>341F0CA6218C43E2453D32502A75218A</t>
  </si>
  <si>
    <t>CDA902C2729066BFB3C95A13C0F809D8</t>
  </si>
  <si>
    <t>CDA902C2729066BFB79C884237C0AB51</t>
  </si>
  <si>
    <t>CDA902C2729066BF0B9770DF1112F2B9</t>
  </si>
  <si>
    <t>CDA902C2729066BF6DF9D8D6F979ED42</t>
  </si>
  <si>
    <t>CDA902C2729066BF7E8D09AE21C2DBC0</t>
  </si>
  <si>
    <t>CDA902C2729066BFF7275B6189F7EBD2</t>
  </si>
  <si>
    <t>6D58413C3E865F305FB386DB63743BBC</t>
  </si>
  <si>
    <t>341F0CA6218C43E254A073E7D9D8E27A</t>
  </si>
  <si>
    <t>341F0CA6218C43E22D0A46AA616137EB</t>
  </si>
  <si>
    <t>341F0CA6218C43E254BF5BE83958718F</t>
  </si>
  <si>
    <t>341F0CA6218C43E207711840303F5874</t>
  </si>
  <si>
    <t>341F0CA6218C43E20BD52B4F23F27D83</t>
  </si>
  <si>
    <t>341F0CA6218C43E2D54EF0635EE5D47D</t>
  </si>
  <si>
    <t>EDFCB3D31168B237B4D4DC167F7A3680</t>
  </si>
  <si>
    <t>6D58413C3E865F30C323508EE110B88E</t>
  </si>
  <si>
    <t>6D58413C3E865F30DFEF2A87C07F8F2B</t>
  </si>
  <si>
    <t>6D58413C3E865F300E1841642D7EDD9E</t>
  </si>
  <si>
    <t>6D58413C3E865F301F8407BEBB2AC11F</t>
  </si>
  <si>
    <t>6D58413C3E865F3075AB14682D01F48E</t>
  </si>
  <si>
    <t>6D58413C3E865F30C2759823E5CCDB79</t>
  </si>
  <si>
    <t>6D58413C3E865F3054E413D0E2C740E0</t>
  </si>
  <si>
    <t>EDFCB3D31168B23711F89A9ABE317ABB</t>
  </si>
  <si>
    <t>7E86CC80D844638B2097D3D24DB6629C</t>
  </si>
  <si>
    <t>7E86CC80D844638BD0F8D6DE7AB726B6</t>
  </si>
  <si>
    <t>7E86CC80D844638B9B5D2E9137F1DE32</t>
  </si>
  <si>
    <t>B89B8C42FAB39109A9925676CA2D6C90</t>
  </si>
  <si>
    <t>B89B8C42FAB39109842AAC240CDE1D06</t>
  </si>
  <si>
    <t>B89B8C42FAB391097373605CE192BD93</t>
  </si>
  <si>
    <t>B89B8C42FAB391094B846E84F0DED639</t>
  </si>
  <si>
    <t>B89B8C42FAB39109F38D8592247F8A29</t>
  </si>
  <si>
    <t>B89B8C42FAB39109E1734E7ADA244577</t>
  </si>
  <si>
    <t>B89B8C42FAB391097148EA122AE9DBF3</t>
  </si>
  <si>
    <t>1E1DF7348B9CAF304AB5D61B74ECC9C4</t>
  </si>
  <si>
    <t>1E1DF7348B9CAF302B6AA084398EF7F7</t>
  </si>
  <si>
    <t>1E1DF7348B9CAF305DAC780B583F20F7</t>
  </si>
  <si>
    <t>1E1DF7348B9CAF30FE40A155DD7C32EE</t>
  </si>
  <si>
    <t>7E86CC80D844638BF0C3139455588AC9</t>
  </si>
  <si>
    <t>BFDDEBF5EE57A01ED617054D0F63F5E5</t>
  </si>
  <si>
    <t>BFDDEBF5EE57A01E881BC0F5B1C4D724</t>
  </si>
  <si>
    <t>BFDDEBF5EE57A01E2B3C7B8C07A995FB</t>
  </si>
  <si>
    <t>BFDDEBF5EE57A01E0525B4550A40A2AC</t>
  </si>
  <si>
    <t>BFDDEBF5EE57A01E9FCEE8DA8F324333</t>
  </si>
  <si>
    <t>BFDDEBF5EE57A01EE90E3C2F995D1B90</t>
  </si>
  <si>
    <t>B89B8C42FAB39109A3DC09B4E0761525</t>
  </si>
  <si>
    <t>D11D073249767665B671E70720EA3CFA</t>
  </si>
  <si>
    <t>D11D073249767665B0AE942BFE20F9A9</t>
  </si>
  <si>
    <t>D11D0732497676650E51AD78C8114B7A</t>
  </si>
  <si>
    <t>1E1DF7348B9CAF3006CCF4674B3AA2C6</t>
  </si>
  <si>
    <t>92F8E26523B4D710313A2DCD9633CFC9</t>
  </si>
  <si>
    <t>92F8E26523B4D7108A332800946B8AAA</t>
  </si>
  <si>
    <t>92F8E26523B4D71026F9893A9D3DCB5A</t>
  </si>
  <si>
    <t>BFDDEBF5EE57A01ED2AF6D5D44324C2D</t>
  </si>
  <si>
    <t>BFDDEBF5EE57A01E5C42A781E85C9F4F</t>
  </si>
  <si>
    <t>2318C747156DEA4DC53572E1B590B55C</t>
  </si>
  <si>
    <t>2318C747156DEA4DFC0F34A501C32BCB</t>
  </si>
  <si>
    <t>2318C747156DEA4DB109DD978D99FAD3</t>
  </si>
  <si>
    <t>2318C747156DEA4D364ABA6EB41CCFAA</t>
  </si>
  <si>
    <t>2318C747156DEA4DAC90AC2343C41E0E</t>
  </si>
  <si>
    <t>D11D073249767665D7E212793DE15C4F</t>
  </si>
  <si>
    <t>D11D07324976766549EF2F8DC1549525</t>
  </si>
  <si>
    <t>D11D0732497676650750EBAE6EF12C66</t>
  </si>
  <si>
    <t>D11D073249767665BBA576E93523F3A4</t>
  </si>
  <si>
    <t>FD8A69FB21DB80AE9D90130AC12FEF24</t>
  </si>
  <si>
    <t>FD8A69FB21DB80AEF6C231351F188203</t>
  </si>
  <si>
    <t>FD8A69FB21DB80AE15E110F91B03DA63</t>
  </si>
  <si>
    <t>EDFCB3D31168B23732847CB1B58B4147</t>
  </si>
  <si>
    <t>EDFCB3D31168B2374D8508914AAA102F</t>
  </si>
  <si>
    <t>EDFCB3D31168B2370813FD1E8911A2F8</t>
  </si>
  <si>
    <t>92F8E26523B4D710333D67BBF0EE0036</t>
  </si>
  <si>
    <t>92F8E26523B4D710CB55DBAD8DA24A63</t>
  </si>
  <si>
    <t>92F8E26523B4D7103F7F1B3412376752</t>
  </si>
  <si>
    <t>92F8E26523B4D710EE187FA42B006FBE</t>
  </si>
  <si>
    <t>92F8E26523B4D71084CC6512854EEAF0</t>
  </si>
  <si>
    <t>6FB76112E7E52E44F764CC4E3C090E8C</t>
  </si>
  <si>
    <t>2318C747156DEA4DD10A6B140FC47DFB</t>
  </si>
  <si>
    <t>2318C747156DEA4D9A70105C70668BC9</t>
  </si>
  <si>
    <t>9A00B2E6BC55B3FA34A8FDBD7E58CD18</t>
  </si>
  <si>
    <t>9A00B2E6BC55B3FAEF529C696E1396F5</t>
  </si>
  <si>
    <t>9A00B2E6BC55B3FAAF3F03338801C347</t>
  </si>
  <si>
    <t>9A00B2E6BC55B3FA5D935B52E4E5634C</t>
  </si>
  <si>
    <t>9A00B2E6BC55B3FAF773E4F831AB333B</t>
  </si>
  <si>
    <t>FD8A69FB21DB80AE8AEABABE95995D29</t>
  </si>
  <si>
    <t>FD8A69FB21DB80AE18554BB05E0DB6A3</t>
  </si>
  <si>
    <t>FD8A69FB21DB80AE71A2DDD16DC45A53</t>
  </si>
  <si>
    <t>FD8A69FB21DB80AE95FCDE2C3F9ED01F</t>
  </si>
  <si>
    <t>FD8A69FB21DB80AEBD003E3509DE9BE1</t>
  </si>
  <si>
    <t>1FF4FD98A48F890500218B130611A679</t>
  </si>
  <si>
    <t>1FF4FD98A48F890527C9053B68EB2A8A</t>
  </si>
  <si>
    <t>6FB76112E7E52E445933CA61E2B16F5F</t>
  </si>
  <si>
    <t>6FB76112E7E52E445C7C7C30461F5DAA</t>
  </si>
  <si>
    <t>6FB76112E7E52E44FE27E9D1662F8ED5</t>
  </si>
  <si>
    <t>6FB76112E7E52E446208BDE22B03C01B</t>
  </si>
  <si>
    <t>9CF2A6BF679A038C764BCBA34CC8BF59</t>
  </si>
  <si>
    <t>9CF2A6BF679A038C3AF52748CCF4A503</t>
  </si>
  <si>
    <t>7C8929624F93E7D16C25CD88A60335F5</t>
  </si>
  <si>
    <t>9A00B2E6BC55B3FA6A731C9CE073CE89</t>
  </si>
  <si>
    <t>9A00B2E6BC55B3FA68FC5FE299A11380</t>
  </si>
  <si>
    <t>9A00B2E6BC55B3FAA11E88E4271CACDA</t>
  </si>
  <si>
    <t>0322416BA82646072C0FFCC1474A8FC8</t>
  </si>
  <si>
    <t>0322416BA82646079F66B633459F702A</t>
  </si>
  <si>
    <t>0322416BA8264607348698DCABE09AD8</t>
  </si>
  <si>
    <t>0322416BA826460750A9E0ED2C789EEE</t>
  </si>
  <si>
    <t>1FF4FD98A48F890509304BD8C76520FB</t>
  </si>
  <si>
    <t>1FF4FD98A48F89058A8D20F69F87943B</t>
  </si>
  <si>
    <t>1FF4FD98A48F8905C2AE1DA393488068</t>
  </si>
  <si>
    <t>1FF4FD98A48F8905AB26185C520A0975</t>
  </si>
  <si>
    <t>1FF4FD98A48F89053BB4C649DFE322F5</t>
  </si>
  <si>
    <t>1FF4FD98A48F890593BC2C7DB2E45AFD</t>
  </si>
  <si>
    <t>7DBD010ED518A95FD8329AEBB512834F</t>
  </si>
  <si>
    <t>EDFCB3D31168B2379150AA23E6A5FF94</t>
  </si>
  <si>
    <t>EDFCB3D31168B2378C28BC7ECC26CB86</t>
  </si>
  <si>
    <t>EDFCB3D31168B237ED3374523B4699DE</t>
  </si>
  <si>
    <t>6FB76112E7E52E443E07B1F533C67AE0</t>
  </si>
  <si>
    <t>9CF2A6BF679A038C20C949D3150D8780</t>
  </si>
  <si>
    <t>E84C3FF20E3C3076F79F152A5EAD44C7</t>
  </si>
  <si>
    <t>E84C3FF20E3C30761AD4F75479CF8987</t>
  </si>
  <si>
    <t>0DAEDA286EE8128C985C5EC9953D491A</t>
  </si>
  <si>
    <t>0DAEDA286EE8128C2487C4105C93EF94</t>
  </si>
  <si>
    <t>0DAEDA286EE8128C5CDB380DFFAC90D6</t>
  </si>
  <si>
    <t>0DAEDA286EE8128CEE76A585B6E37FBF</t>
  </si>
  <si>
    <t>0DAEDA286EE8128C80E2527B6D48A763</t>
  </si>
  <si>
    <t>0322416BA8264607D70E8EAAFF2424DE</t>
  </si>
  <si>
    <t>0322416BA8264607A69776DAEEFA3A93</t>
  </si>
  <si>
    <t>0322416BA8264607313197F2D6C240EC</t>
  </si>
  <si>
    <t>0322416BA82646078F5DDDDD927C818D</t>
  </si>
  <si>
    <t>410F07F551E2F92D734C4E5AFC262ECE</t>
  </si>
  <si>
    <t>410F07F551E2F92D26FC190478190AAB</t>
  </si>
  <si>
    <t>7DBD010ED518A95FD1A0CB9789973213</t>
  </si>
  <si>
    <t>7DBD010ED518A95FABB8844A64CAD809</t>
  </si>
  <si>
    <t>7DBD010ED518A95FC24337EC28BD19AF</t>
  </si>
  <si>
    <t>7DBD010ED518A95FF06910F6BCFEB53B</t>
  </si>
  <si>
    <t>7DBD010ED518A95FAFB1571E469A8646</t>
  </si>
  <si>
    <t>7DBD010ED518A95F4558FE9F0DD2FB00</t>
  </si>
  <si>
    <t>E6CD61E8B5F71A60E157EB95D62D3251</t>
  </si>
  <si>
    <t>9CF2A6BF679A038C54E57E4E42901F19</t>
  </si>
  <si>
    <t>9CF2A6BF679A038C64046C91F8A81C9F</t>
  </si>
  <si>
    <t>410F07F551E2F92D3EE2D9EF2DEA1E05</t>
  </si>
  <si>
    <t>410F07F551E2F92D36F98F6ABA600077</t>
  </si>
  <si>
    <t>410F07F551E2F92DDAD604D148E72C14</t>
  </si>
  <si>
    <t>410F07F551E2F92D94FC44DE4BD44BE4</t>
  </si>
  <si>
    <t>410F07F551E2F92DADE2E970BE1B352B</t>
  </si>
  <si>
    <t>7051250F91C4748AD9EFC657089BF60F</t>
  </si>
  <si>
    <t>7051250F91C4748AE961B7CD78722DB0</t>
  </si>
  <si>
    <t>E6CD61E8B5F71A60EAE0970FB610D3B6</t>
  </si>
  <si>
    <t>E6CD61E8B5F71A60ECB11AF4FC8951C1</t>
  </si>
  <si>
    <t>E6CD61E8B5F71A60903C1138E9792BA9</t>
  </si>
  <si>
    <t>E6CD61E8B5F71A60A5E9BA34D5431F48</t>
  </si>
  <si>
    <t>E6CD61E8B5F71A6017953A16C91ADEDA</t>
  </si>
  <si>
    <t>E6CD61E8B5F71A6098F8A6003B617737</t>
  </si>
  <si>
    <t>E6CD61E8B5F71A60637EBE96EDCF3A59</t>
  </si>
  <si>
    <t>1E1DF7348B9CAF30A665422D1DA22217</t>
  </si>
  <si>
    <t>D6BB18BF35A2A5FA595F97B3A3F6137F</t>
  </si>
  <si>
    <t>D6BB18BF35A2A5FA4EE00385904C8CA5</t>
  </si>
  <si>
    <t>D6BB18BF35A2A5FAC844017767A1DB9D</t>
  </si>
  <si>
    <t>7C8929624F93E7D19AC9CAD2A2720551</t>
  </si>
  <si>
    <t>7051250F91C4748A66567CD0D08DB71A</t>
  </si>
  <si>
    <t>7051250F91C4748A5D2B988EF110B8AB</t>
  </si>
  <si>
    <t>7051250F91C4748AFA1A092FA231AC8A</t>
  </si>
  <si>
    <t>7051250F91C4748A9F16D0C4E7DB65B3</t>
  </si>
  <si>
    <t>7051250F91C4748AFC18CC5D9F7E23BA</t>
  </si>
  <si>
    <t>7051250F91C4748A6632CE92060D8BF5</t>
  </si>
  <si>
    <t>73DB1EF9EAA4517F4B11F08C4EE34699</t>
  </si>
  <si>
    <t>C8A057413A3B82B3454333D7FDE51CDE</t>
  </si>
  <si>
    <t>C8A057413A3B82B3E4F0046C60C7A69E</t>
  </si>
  <si>
    <t>C8A057413A3B82B3F8156531A6BDF155</t>
  </si>
  <si>
    <t>C8A057413A3B82B354108E4AC49EF4D4</t>
  </si>
  <si>
    <t>C8A057413A3B82B326EB0AB2770961F2</t>
  </si>
  <si>
    <t>C8A057413A3B82B3D6156442BE9662DE</t>
  </si>
  <si>
    <t>C8A057413A3B82B3F6D223A756C7D1EB</t>
  </si>
  <si>
    <t>8A763ABEDBBA41FC4BBFF85BAD521E88</t>
  </si>
  <si>
    <t>8A763ABEDBBA41FC23C356673A4170B7</t>
  </si>
  <si>
    <t>8A763ABEDBBA41FCE0A27B3FD8C22391</t>
  </si>
  <si>
    <t>E26200C5E284B25B932AAD4231C9FEDB</t>
  </si>
  <si>
    <t>5DFD753F17D3EF8A88F7FE3476AF20ED</t>
  </si>
  <si>
    <t>5DFD753F17D3EF8A49DEEBC64D60C009</t>
  </si>
  <si>
    <t>5DFD753F17D3EF8AF2C1507E811FDE06</t>
  </si>
  <si>
    <t>5DFD753F17D3EF8AECD28519DF85ED0D</t>
  </si>
  <si>
    <t>1AD5EA47E3339A22805E4E94B5C0FBC4</t>
  </si>
  <si>
    <t>1AD5EA47E3339A22E5955478E3F5872F</t>
  </si>
  <si>
    <t>1AD5EA47E3339A22C0972A28112F1542</t>
  </si>
  <si>
    <t>1AD5EA47E3339A22C2F39B9C0BE6DA46</t>
  </si>
  <si>
    <t>1AD5EA47E3339A22A58707E672774987</t>
  </si>
  <si>
    <t>9AB8A270BF41367AA40811FC973D4335</t>
  </si>
  <si>
    <t>9AB8A270BF41367A1DE39CD771F45386</t>
  </si>
  <si>
    <t>9AB8A270BF41367AD049EF1F1EA44576</t>
  </si>
  <si>
    <t>30B8A561B7A7C2B27275DED95A332990</t>
  </si>
  <si>
    <t>7FCC32D59BBF441F6880D0DDEEA50D3C</t>
  </si>
  <si>
    <t>7FCC32D59BBF441FA39DB94A209877C9</t>
  </si>
  <si>
    <t>921285C7B36524F704B99D3038FBF706</t>
  </si>
  <si>
    <t>7FCC32D59BBF441FA04182573A1471CD</t>
  </si>
  <si>
    <t>921285C7B36524F7D41E758A67380A9B</t>
  </si>
  <si>
    <t>E52B8FE80E87294FBED62B9F4864A8D7</t>
  </si>
  <si>
    <t>5C4E836ED4720831151B6FEFBB169962</t>
  </si>
  <si>
    <t>5EF92B3C310315E474BDC75E9823B4F4</t>
  </si>
  <si>
    <t>30B8A561B7A7C2B229ACD6FF0E5E6C55</t>
  </si>
  <si>
    <t>30B8A561B7A7C2B2889EBA48B638ED9B</t>
  </si>
  <si>
    <t>30B8A561B7A7C2B2DD145C0B99758513</t>
  </si>
  <si>
    <t>30B8A561B7A7C2B26CDDC2D86E75221D</t>
  </si>
  <si>
    <t>30B8A561B7A7C2B2E4C3609FE089D226</t>
  </si>
  <si>
    <t>3CB3B9EE7E7124E56BF5A88D744E4270</t>
  </si>
  <si>
    <t>3CB3B9EE7E7124E5BF11B9CBFC9CE6CC</t>
  </si>
  <si>
    <t>E52B8FE80E87294F047FB97D5F4B104B</t>
  </si>
  <si>
    <t>E52B8FE80E87294F311FCCCD26436E42</t>
  </si>
  <si>
    <t>CC135CD0F25CACF14A80B3D1B347EB39</t>
  </si>
  <si>
    <t>CC135CD0F25CACF14F3361704AD0408B</t>
  </si>
  <si>
    <t>CC135CD0F25CACF1351F52A6766B6F0C</t>
  </si>
  <si>
    <t>34C219E6DA2D140D345ADCF4171B169D</t>
  </si>
  <si>
    <t>34C219E6DA2D140DF8C3B844C1618D5B</t>
  </si>
  <si>
    <t>34C219E6DA2D140DD910339DC3286F6E</t>
  </si>
  <si>
    <t>34C219E6DA2D140D565481D825C8F455</t>
  </si>
  <si>
    <t>34C219E6DA2D140DF4AB4D3119B1AFEA</t>
  </si>
  <si>
    <t>34C219E6DA2D140DB1B05B8B29863678</t>
  </si>
  <si>
    <t>508C891467A5A4126EAB0A16883356AA</t>
  </si>
  <si>
    <t>E47995645C87C71CD49660E918914425</t>
  </si>
  <si>
    <t>E47995645C87C71CE854CEE93BD9D413</t>
  </si>
  <si>
    <t>1288A738C5467B5BC98060A169B0DC91</t>
  </si>
  <si>
    <t>1288A738C5467B5B949345635FBD23F0</t>
  </si>
  <si>
    <t>1288A738C5467B5BADE849A4B2BEF871</t>
  </si>
  <si>
    <t>1288A738C5467B5B55EFA12F150A78CF</t>
  </si>
  <si>
    <t>89A4D5D5BFCFA98A59EC49F4278DD74C</t>
  </si>
  <si>
    <t>89A4D5D5BFCFA98A7AB62FB178DACECA</t>
  </si>
  <si>
    <t>89A4D5D5BFCFA98AA6BF5A109232E470</t>
  </si>
  <si>
    <t>1AD5EA47E3339A222FFD70C98BF9CA70</t>
  </si>
  <si>
    <t>1AD5EA47E3339A2234EFC1D9ECA30C73</t>
  </si>
  <si>
    <t>1AD5EA47E3339A22EC883EFD5F08A445</t>
  </si>
  <si>
    <t>921285C7B36524F7FE0C9F0A4881932D</t>
  </si>
  <si>
    <t>921285C7B36524F7087C78EC4B8660CC</t>
  </si>
  <si>
    <t>921285C7B36524F7B2CEC3B3E1B71E0C</t>
  </si>
  <si>
    <t>E0CB7C5FDB3DF8E0968983789343EE10</t>
  </si>
  <si>
    <t>C474366C54CFDC731F9AD1C4D83B83C8</t>
  </si>
  <si>
    <t>C474366C54CFDC737375C4433FF23E29</t>
  </si>
  <si>
    <t>C474366C54CFDC734B4577F4F33E6324</t>
  </si>
  <si>
    <t>C474366C54CFDC73020F363A7F703339</t>
  </si>
  <si>
    <t>C474366C54CFDC7317BF09FD656E2984</t>
  </si>
  <si>
    <t>C474366C54CFDC731B1A34CA3A44446B</t>
  </si>
  <si>
    <t>F76E00328A7A2ABB593F9522C908B548</t>
  </si>
  <si>
    <t>F76E00328A7A2ABBFF7B6F56FCF08D96</t>
  </si>
  <si>
    <t>F76E00328A7A2ABB55F77C8A8777F420</t>
  </si>
  <si>
    <t>F76E00328A7A2ABBE7F95E9735B67747</t>
  </si>
  <si>
    <t>F76E00328A7A2ABB3DB565ECA2ACF0DC</t>
  </si>
  <si>
    <t>F76E00328A7A2ABB8ECFFFA19BBB62AF</t>
  </si>
  <si>
    <t>2FAA8907F6D4C2EC43804188E145E40E</t>
  </si>
  <si>
    <t>921285C7B36524F7905DAA28086871A8</t>
  </si>
  <si>
    <t>921285C7B36524F75D472E73A1650E43</t>
  </si>
  <si>
    <t>921285C7B36524F7FC3231000A6FD232</t>
  </si>
  <si>
    <t>B215D3C5C2C9812EA219976EF72BC1D5</t>
  </si>
  <si>
    <t>B215D3C5C2C9812EEFBA04D8B02A81D3</t>
  </si>
  <si>
    <t>B215D3C5C2C9812E24600C3BAA878620</t>
  </si>
  <si>
    <t>B215D3C5C2C9812E566D809D763841A8</t>
  </si>
  <si>
    <t>F8B0821B55087F22BE0BC49DA541A0A1</t>
  </si>
  <si>
    <t>F8B0821B55087F222A9CEA2D0F07C67C</t>
  </si>
  <si>
    <t>6EA50A871F52E84FE1A8ACBB5FEB377D</t>
  </si>
  <si>
    <t>6EA50A871F52E84FFB8D139529098ABF</t>
  </si>
  <si>
    <t>6EA50A871F52E84F177773BB3C9BF5C0</t>
  </si>
  <si>
    <t>6EA50A871F52E84F7EE388D4E408F8D4</t>
  </si>
  <si>
    <t>6EA50A871F52E84FAB0AC27937AFFE25</t>
  </si>
  <si>
    <t>D3F39165957A957B5848387B47C18B2C</t>
  </si>
  <si>
    <t>7EC108138EDA7A69EB207E48CE19B637</t>
  </si>
  <si>
    <t>7EC108138EDA7A69D14CFC8D11000611</t>
  </si>
  <si>
    <t>7EC108138EDA7A69162A00D6E67AC641</t>
  </si>
  <si>
    <t>7EC108138EDA7A69DCC73335BD02F11E</t>
  </si>
  <si>
    <t>7EC108138EDA7A69A4AB2F265F6B2FE3</t>
  </si>
  <si>
    <t>71D5E6AE615479AADCB35E2C57C3DF95</t>
  </si>
  <si>
    <t>17ADF004B38F0FC62B356AFE4DA34FD9</t>
  </si>
  <si>
    <t>E47995645C87C71C623FCEE18448D6D2</t>
  </si>
  <si>
    <t>E47995645C87C71C3EA129828CD50C8D</t>
  </si>
  <si>
    <t>E47995645C87C71C55DE450536EF46AD</t>
  </si>
  <si>
    <t>E47995645C87C71C5932E9B1B7439F8B</t>
  </si>
  <si>
    <t>E47995645C87C71CA57AC3764EB22199</t>
  </si>
  <si>
    <t>0F277D222716AE137F3E2375FD4ECAFE</t>
  </si>
  <si>
    <t>0F277D222716AE132D3475760C74AE18</t>
  </si>
  <si>
    <t>0F277D222716AE130535FDF685FC2854</t>
  </si>
  <si>
    <t>0F277D222716AE13B31D6AAA40DBC982</t>
  </si>
  <si>
    <t>0F277D222716AE131DC2F11D0A7236FB</t>
  </si>
  <si>
    <t>89A4D5D5BFCFA98AD238EF34435CF52F</t>
  </si>
  <si>
    <t>89A4D5D5BFCFA98A6DE884B8764C8273</t>
  </si>
  <si>
    <t>89A4D5D5BFCFA98A71D65719FF24419A</t>
  </si>
  <si>
    <t>89A4D5D5BFCFA98A4F69811E5897EC71</t>
  </si>
  <si>
    <t>168590F1B5003CE150414B09FFC0FA47</t>
  </si>
  <si>
    <t>168590F1B5003CE104706B5AA6CA3364</t>
  </si>
  <si>
    <t>168590F1B5003CE19C74FD593592D2B2</t>
  </si>
  <si>
    <t>5DFD753F17D3EF8A5CA4EB04AD16BB8E</t>
  </si>
  <si>
    <t>5DFD753F17D3EF8A188E304BDF197C6D</t>
  </si>
  <si>
    <t>5DFD753F17D3EF8A08511CEDE74CF672</t>
  </si>
  <si>
    <t>9AB8A270BF41367A1B013BB89967B12E</t>
  </si>
  <si>
    <t>9AB8A270BF41367A74B6F888031C2C7C</t>
  </si>
  <si>
    <t>9AB8A270BF41367AF714917CF9BB100B</t>
  </si>
  <si>
    <t>71D5E6AE615479AA45E2B44A8170424B</t>
  </si>
  <si>
    <t>71D5E6AE615479AA410DBE4D4A39D2B1</t>
  </si>
  <si>
    <t>71D5E6AE615479AA75DB765DB3493C93</t>
  </si>
  <si>
    <t>71D5E6AE615479AA43937C4A959919A4</t>
  </si>
  <si>
    <t>71D5E6AE615479AA8DEC5F01FDE1F04A</t>
  </si>
  <si>
    <t>71D5E6AE615479AA1F90C25C23EC4C47</t>
  </si>
  <si>
    <t>71D5E6AE615479AADB1D075497A5D945</t>
  </si>
  <si>
    <t>E0CB7C5FDB3DF8E045B98B2E9CC7402F</t>
  </si>
  <si>
    <t>E0CB7C5FDB3DF8E0DAC510B597D3A583</t>
  </si>
  <si>
    <t>E0CB7C5FDB3DF8E0743EFD99ACF2E866</t>
  </si>
  <si>
    <t>E0CB7C5FDB3DF8E0399BCF9DE1B2B555</t>
  </si>
  <si>
    <t>E0CB7C5FDB3DF8E01A6A390C780FBBF6</t>
  </si>
  <si>
    <t>E0CB7C5FDB3DF8E093E2346B26CD31B2</t>
  </si>
  <si>
    <t>E0CB7C5FDB3DF8E0A04BB950B9195CAA</t>
  </si>
  <si>
    <t>2FAA8907F6D4C2ECE7E29FC9BBFC2556</t>
  </si>
  <si>
    <t>2FAA8907F6D4C2EC455E14AB1DA0B555</t>
  </si>
  <si>
    <t>2FAA8907F6D4C2EC8B669ECD5DAE0140</t>
  </si>
  <si>
    <t>2FAA8907F6D4C2ECA66FE80AEA340891</t>
  </si>
  <si>
    <t>C474366C54CFDC738D840A7E2D8E0E88</t>
  </si>
  <si>
    <t>5EF92B3C310315E45D66857FB135D13E</t>
  </si>
  <si>
    <t>5EF92B3C310315E4FF7FFE4F5DDCA32E</t>
  </si>
  <si>
    <t>5EF92B3C310315E4881738DF7D84D78B</t>
  </si>
  <si>
    <t>5EF92B3C310315E406A5E93033281823</t>
  </si>
  <si>
    <t>5EF92B3C310315E426E395CCDD2CBA2B</t>
  </si>
  <si>
    <t>5EF92B3C310315E4D7F4D601B08C6323</t>
  </si>
  <si>
    <t>B0A3C7367D4483EE6DCF10BF7AA9EC8C</t>
  </si>
  <si>
    <t>30B8A561B7A7C2B28180EFAD0A49D70D</t>
  </si>
  <si>
    <t>30B8A561B7A7C2B2454C47B8C338A778</t>
  </si>
  <si>
    <t>E2B1E907B00D0C97C3E9A23D0F939038</t>
  </si>
  <si>
    <t>E2B1E907B00D0C972AE06A2798E0CB50</t>
  </si>
  <si>
    <t>E2B1E907B00D0C974F69F4DE549677D6</t>
  </si>
  <si>
    <t>E2B1E907B00D0C97879004F60C4B98E2</t>
  </si>
  <si>
    <t>E2B1E907B00D0C971EFE144B4B2489EB</t>
  </si>
  <si>
    <t>8F45D818CD109055C0F96D92A93F98C4</t>
  </si>
  <si>
    <t>8F45D818CD109055420620D91E11EE30</t>
  </si>
  <si>
    <t>8F45D818CD10905539E1E3369512C9D8</t>
  </si>
  <si>
    <t>8B077FC1C92C7F5BCFDCC5B5DADB053B</t>
  </si>
  <si>
    <t>8B077FC1C92C7F5B911C8ED72668DD6F</t>
  </si>
  <si>
    <t>8B077FC1C92C7F5BA24E500F48F93A22</t>
  </si>
  <si>
    <t>E47995645C87C71C395DCC3245C3508E</t>
  </si>
  <si>
    <t>0F277D222716AE130FD23A2F8B2E9EF5</t>
  </si>
  <si>
    <t>0F277D222716AE1343AED8DD31BAEA0A</t>
  </si>
  <si>
    <t>0F277D222716AE1343F1C1749271FE1B</t>
  </si>
  <si>
    <t>1288A738C5467B5B6179F6FA3244B549</t>
  </si>
  <si>
    <t>1288A738C5467B5B0F4DD65825F9325E</t>
  </si>
  <si>
    <t>1288A738C5467B5B7571611F6A78075F</t>
  </si>
  <si>
    <t>1288A738C5467B5BFC5CC6C0AE07370C</t>
  </si>
  <si>
    <t>168590F1B5003CE14583184A331CC688</t>
  </si>
  <si>
    <t>168590F1B5003CE1BC18081D4742DF7F</t>
  </si>
  <si>
    <t>168590F1B5003CE15A1E58D28745F914</t>
  </si>
  <si>
    <t>168590F1B5003CE115173547433DEAD0</t>
  </si>
  <si>
    <t>168590F1B5003CE1C4DD37173C7A2906</t>
  </si>
  <si>
    <t>E26200C5E284B25B876D11A6ACD2E8DE</t>
  </si>
  <si>
    <t>E26200C5E284B25B0A3CB50F59A2810E</t>
  </si>
  <si>
    <t>E26200C5E284B25B53B3E996E32CDB8B</t>
  </si>
  <si>
    <t>E26200C5E284B25B2078741A6124BC6B</t>
  </si>
  <si>
    <t>E26200C5E284B25BB52A6CA3D0E9D8CB</t>
  </si>
  <si>
    <t>E26200C5E284B25B393A8B2AFF183F98</t>
  </si>
  <si>
    <t>E26200C5E284B25B17A4C67E0947B08E</t>
  </si>
  <si>
    <t>B215D3C5C2C9812EE279543AF190A32C</t>
  </si>
  <si>
    <t>B215D3C5C2C9812EA45D7575298F3FED</t>
  </si>
  <si>
    <t>B215D3C5C2C9812E056C9C4912171CC2</t>
  </si>
  <si>
    <t>B215D3C5C2C9812EC8285E4972E4D17A</t>
  </si>
  <si>
    <t>8A763ABEDBBA41FC0833204BBCA00DE0</t>
  </si>
  <si>
    <t>8A763ABEDBBA41FCBB42991E0A31BF6E</t>
  </si>
  <si>
    <t>8A763ABEDBBA41FC29D394A5B4FBDFC8</t>
  </si>
  <si>
    <t>8A763ABEDBBA41FC4E682C77EAFE62FA</t>
  </si>
  <si>
    <t>C97C5B1EFCE227BE05EA59AFE0F7E8A9</t>
  </si>
  <si>
    <t>C97C5B1EFCE227BE4BB4876DB3E45F15</t>
  </si>
  <si>
    <t>C97C5B1EFCE227BE84ACA6BE3ACB72A4</t>
  </si>
  <si>
    <t>C97C5B1EFCE227BE1DF4F7F95EAB9445</t>
  </si>
  <si>
    <t>C97C5B1EFCE227BE3FC1836DD975B9FA</t>
  </si>
  <si>
    <t>C97C5B1EFCE227BE808C99E2C84F662E</t>
  </si>
  <si>
    <t>C97C5B1EFCE227BE4580CFFCF889A628</t>
  </si>
  <si>
    <t>C97C5B1EFCE227BE6ECC70ADE7F9E1F0</t>
  </si>
  <si>
    <t>326DE42BEBA0C0AE4DAC7AE11E9F3FBB</t>
  </si>
  <si>
    <t>326DE42BEBA0C0AE95C0DCDA55AEE458</t>
  </si>
  <si>
    <t>326DE42BEBA0C0AE5D78C12B6A8C6986</t>
  </si>
  <si>
    <t>326DE42BEBA0C0AE45CE5DE6E0EC4FB5</t>
  </si>
  <si>
    <t>326DE42BEBA0C0AE760A2BD2BED0C14C</t>
  </si>
  <si>
    <t>F2ED1354E1B8FF01548B8408797A85C5</t>
  </si>
  <si>
    <t>F2ED1354E1B8FF01ADB19DC0E21CBBE1</t>
  </si>
  <si>
    <t>F2ED1354E1B8FF01A67CE7E4EF67ECB4</t>
  </si>
  <si>
    <t>F2ED1354E1B8FF016154015178D85F21</t>
  </si>
  <si>
    <t>F2ED1354E1B8FF01F9C7200AFB7173B7</t>
  </si>
  <si>
    <t>F2ED1354E1B8FF0165FB5D40A42045CA</t>
  </si>
  <si>
    <t>F2ED1354E1B8FF01E7128B8C75FD73B6</t>
  </si>
  <si>
    <t>F2ED1354E1B8FF01222F0F327BEBB859</t>
  </si>
  <si>
    <t>34C219E6DA2D140DF4950A87BD9A421A</t>
  </si>
  <si>
    <t>508C891467A5A412DF9152FCDA863FAB</t>
  </si>
  <si>
    <t>508C891467A5A412926F5EEFA42B7AF3</t>
  </si>
  <si>
    <t>508C891467A5A4128D054F2283519337</t>
  </si>
  <si>
    <t>508C891467A5A4124D6568A6710E712F</t>
  </si>
  <si>
    <t>508C891467A5A412E2E4D2F8A3CFD21D</t>
  </si>
  <si>
    <t>508C891467A5A4121774900778B177F5</t>
  </si>
  <si>
    <t>326DE42BEBA0C0AEE933112F7F145345</t>
  </si>
  <si>
    <t>326DE42BEBA0C0AE0C195212B77C0F3C</t>
  </si>
  <si>
    <t>326DE42BEBA0C0AE30315ADEAF116574</t>
  </si>
  <si>
    <t>9AB8A270BF41367A1E003616637574F4</t>
  </si>
  <si>
    <t>2FAA8907F6D4C2EC78A7B13B9C765A74</t>
  </si>
  <si>
    <t>2FAA8907F6D4C2EC1DBE830997720E80</t>
  </si>
  <si>
    <t>2FAA8907F6D4C2EC6EA14581D5B4BDFC</t>
  </si>
  <si>
    <t>17ADF004B38F0FC6220197304C2601C9</t>
  </si>
  <si>
    <t>17ADF004B38F0FC6A4DC300790934208</t>
  </si>
  <si>
    <t>CC135CD0F25CACF1F76C0E0933490BB4</t>
  </si>
  <si>
    <t>CC135CD0F25CACF132D18A07327116C4</t>
  </si>
  <si>
    <t>CC135CD0F25CACF19F9CB1E9D9C0CCFE</t>
  </si>
  <si>
    <t>CC135CD0F25CACF1F76E9A82CDDFCD3E</t>
  </si>
  <si>
    <t>CC135CD0F25CACF1353361159E9FD720</t>
  </si>
  <si>
    <t>2EC399A39C8FF669AD3787C7898173D5</t>
  </si>
  <si>
    <t>2EC399A39C8FF669914B79C547054D6E</t>
  </si>
  <si>
    <t>508C891467A5A412001ECA8708705A32</t>
  </si>
  <si>
    <t>2EC399A39C8FF669D48A37D281CFB751</t>
  </si>
  <si>
    <t>2EC399A39C8FF669EE6893B8C91ACB35</t>
  </si>
  <si>
    <t>2EC399A39C8FF669E741AA5ABAB45A06</t>
  </si>
  <si>
    <t>5589EA7C3DB0BF60F33DF87F8D441E20</t>
  </si>
  <si>
    <t>2EC399A39C8FF6695BCFBD38C1A61F06</t>
  </si>
  <si>
    <t>2EC399A39C8FF6696A35448F7715F961</t>
  </si>
  <si>
    <t>2EC399A39C8FF6698D0070F9D4888FB1</t>
  </si>
  <si>
    <t>5589EA7C3DB0BF60EA1D6A3FF80FD85D</t>
  </si>
  <si>
    <t>5589EA7C3DB0BF609CDE3A76254ACB6C</t>
  </si>
  <si>
    <t>5589EA7C3DB0BF60021F78E04ED2C132</t>
  </si>
  <si>
    <t>5589EA7C3DB0BF60EF34156D4CA5DA50</t>
  </si>
  <si>
    <t>5589EA7C3DB0BF60BAD23A5DB21A3131</t>
  </si>
  <si>
    <t>A2A16F1DD3E282476DB16914272BE5E2</t>
  </si>
  <si>
    <t>5589EA7C3DB0BF60EC1C55ACDB02BA34</t>
  </si>
  <si>
    <t>A2A16F1DD3E28247FFB01512221D220B</t>
  </si>
  <si>
    <t>A2A16F1DD3E28247BF04A9B89F3156A7</t>
  </si>
  <si>
    <t>A2A16F1DD3E2824723C76EA4F2CC45C2</t>
  </si>
  <si>
    <t>A2A16F1DD3E282478196D11857E80EE0</t>
  </si>
  <si>
    <t>A2A16F1DD3E28247DCAC0FFBA4A50145</t>
  </si>
  <si>
    <t>A2A16F1DD3E2824741D945E67F67A54F</t>
  </si>
  <si>
    <t>A2A16F1DD3E28247C88FEA3AC7483CC9</t>
  </si>
  <si>
    <t>3CB3B9EE7E7124E5A867CE2AF1D910E6</t>
  </si>
  <si>
    <t>3CB3B9EE7E7124E55A65431DAC7C61F9</t>
  </si>
  <si>
    <t>3CB3B9EE7E7124E5E7EC34B11E55D84F</t>
  </si>
  <si>
    <t>F8B0821B55087F22A87107793720A624</t>
  </si>
  <si>
    <t>3CB3B9EE7E7124E55FD047745EB75F3F</t>
  </si>
  <si>
    <t>3CB3B9EE7E7124E5FFF8C89E7220D769</t>
  </si>
  <si>
    <t>3CB3B9EE7E7124E5A3DF15AC3457497C</t>
  </si>
  <si>
    <t>F8B0821B55087F22B72DCA1DB7F565C1</t>
  </si>
  <si>
    <t>F8B0821B55087F225A0165F7E2F1AFEF</t>
  </si>
  <si>
    <t>6EA50A871F52E84F95B6002CFA9D58E3</t>
  </si>
  <si>
    <t>F8B0821B55087F224990C3E45A8E5BEF</t>
  </si>
  <si>
    <t>F8B0821B55087F22BF5FCD016364BB27</t>
  </si>
  <si>
    <t>F8B0821B55087F22681E9703667CC4D7</t>
  </si>
  <si>
    <t>6EA50A871F52E84FDD43256F2DCF98DA</t>
  </si>
  <si>
    <t>D3F39165957A957B190C8359C6F7AFB3</t>
  </si>
  <si>
    <t>D3F39165957A957B48CBFCB1672F932C</t>
  </si>
  <si>
    <t>D3F39165957A957B997638B7E94F9650</t>
  </si>
  <si>
    <t>D3F39165957A957B2A8C6BB0C5EF1E10</t>
  </si>
  <si>
    <t>D3F39165957A957B20023DBAB0E32176</t>
  </si>
  <si>
    <t>D3F39165957A957B6BB92C4FC1362B4A</t>
  </si>
  <si>
    <t>D3F39165957A957BCC58A1B1E32122C8</t>
  </si>
  <si>
    <t>7EC108138EDA7A69324933B040A18946</t>
  </si>
  <si>
    <t>7EC108138EDA7A69ECA56C078ECB7EF5</t>
  </si>
  <si>
    <t>7EC108138EDA7A69972782D1184C55EF</t>
  </si>
  <si>
    <t>E52B8FE80E87294F30F707D7D6BFB2A9</t>
  </si>
  <si>
    <t>E52B8FE80E87294FE611F89A7348EEA3</t>
  </si>
  <si>
    <t>E52B8FE80E87294F6A68675C30E29A87</t>
  </si>
  <si>
    <t>E52B8FE80E87294FECAA6DDA72BDDAC5</t>
  </si>
  <si>
    <t>5C4E836ED47208319D5C9003F5BA2785</t>
  </si>
  <si>
    <t>5C4E836ED472083186A91A1ABD9086D3</t>
  </si>
  <si>
    <t>5C4E836ED4720831A5C30C826FCE84AB</t>
  </si>
  <si>
    <t>5C4E836ED47208310BEF36DB2C53DB4B</t>
  </si>
  <si>
    <t>5C4E836ED4720831F9F3A13EEB3DE745</t>
  </si>
  <si>
    <t>5C4E836ED4720831F1D6E572E1BA0215</t>
  </si>
  <si>
    <t>5C4E836ED4720831BA36511C4D9DC36D</t>
  </si>
  <si>
    <t>B0A3C7367D4483EEA9283DE8EAB5B540</t>
  </si>
  <si>
    <t>B0A3C7367D4483EEB6E70FC136A20546</t>
  </si>
  <si>
    <t>B0A3C7367D4483EED5DCF3B0959A5DEE</t>
  </si>
  <si>
    <t>B0A3C7367D4483EE596EBA73E543A834</t>
  </si>
  <si>
    <t>B0A3C7367D4483EEA14B94CF22F578DB</t>
  </si>
  <si>
    <t>B0A3C7367D4483EEF3DD974AFA088E15</t>
  </si>
  <si>
    <t>B0A3C7367D4483EEFD54C175FA9DBD13</t>
  </si>
  <si>
    <t>E2B1E907B00D0C974BA1F9721BAEC6CA</t>
  </si>
  <si>
    <t>8F45D818CD109055FAB085BEFDFDE763</t>
  </si>
  <si>
    <t>8F45D818CD109055E0E2F0125FCB07A4</t>
  </si>
  <si>
    <t>8F45D818CD109055FE27A94CA6E28CA7</t>
  </si>
  <si>
    <t>E2B1E907B00D0C97B2B8CFEEEFBEE347</t>
  </si>
  <si>
    <t>8F45D818CD109055BAF902268B68E9B0</t>
  </si>
  <si>
    <t>8F45D818CD109055A324F8DC41DB6402</t>
  </si>
  <si>
    <t>8B077FC1C92C7F5BEE9F54ED2B5B4D21</t>
  </si>
  <si>
    <t>8B077FC1C92C7F5B6379B68EB8C637C2</t>
  </si>
  <si>
    <t>8B077FC1C92C7F5B343E54F3E9A1142E</t>
  </si>
  <si>
    <t>8B077FC1C92C7F5BC4E183D5B7D95864</t>
  </si>
  <si>
    <t>3EB78FED19EC7CE3C0E07F3C656D1D5C</t>
  </si>
  <si>
    <t>8B077FC1C92C7F5B45F1BDBE8BD30409</t>
  </si>
  <si>
    <t>3EB78FED19EC7CE34666C36330C1A070</t>
  </si>
  <si>
    <t>3EB78FED19EC7CE3F5315B13AB77CEF9</t>
  </si>
  <si>
    <t>3EB78FED19EC7CE339F3A4355696A790</t>
  </si>
  <si>
    <t>3EB78FED19EC7CE392017C5732DC5195</t>
  </si>
  <si>
    <t>3EB78FED19EC7CE33A666CC4584D51A2</t>
  </si>
  <si>
    <t>3EB78FED19EC7CE349F29F363D2D6B59</t>
  </si>
  <si>
    <t>7FCC32D59BBF441F85F5BFD05E3E1C1D</t>
  </si>
  <si>
    <t>3EB78FED19EC7CE34DB0C38115BC1849</t>
  </si>
  <si>
    <t>7FCC32D59BBF441F8577FFA244295DAF</t>
  </si>
  <si>
    <t>7FCC32D59BBF441FB9C514BBE39AEA98</t>
  </si>
  <si>
    <t>7FCC32D59BBF441F81AD51E96F6A06FD</t>
  </si>
  <si>
    <t>F76E00328A7A2ABBD903CDA8D9AA1F02</t>
  </si>
  <si>
    <t>153F3E0C0A57A343349FA07572E19F08</t>
  </si>
  <si>
    <t>F76E00328A7A2ABB2132A0940FA8CE88</t>
  </si>
  <si>
    <t>153F3E0C0A57A343FE2D26A635DD9A40</t>
  </si>
  <si>
    <t>6E1C8FE0ECC13C3D9C8182042284BA6F</t>
  </si>
  <si>
    <t>6E1C8FE0ECC13C3D3158F20D75B6C932</t>
  </si>
  <si>
    <t>6E1C8FE0ECC13C3D13750DDF644ADDF1</t>
  </si>
  <si>
    <t>6E1C8FE0ECC13C3D3B4D54D923E63A37</t>
  </si>
  <si>
    <t>6E1C8FE0ECC13C3D8F1EE57ACC23FBAA</t>
  </si>
  <si>
    <t>6E1C8FE0ECC13C3D6CC9EA3DC4BAEB02</t>
  </si>
  <si>
    <t>D709B6706F89259DE563DF109DFD3AE9</t>
  </si>
  <si>
    <t>D709B6706F89259D04C07EF8FAB77322</t>
  </si>
  <si>
    <t>D709B6706F89259D6BFF68576ED8DE71</t>
  </si>
  <si>
    <t>D709B6706F89259D2D619DD685B1E2BF</t>
  </si>
  <si>
    <t>D709B6706F89259D6BF777DF92A30154</t>
  </si>
  <si>
    <t>D709B6706F89259D972D8A6882EBA9B4</t>
  </si>
  <si>
    <t>D709B6706F89259DBDCA73AD1D2E228D</t>
  </si>
  <si>
    <t>FAB0E9C2DAEEAF392C36B33ACBE81676</t>
  </si>
  <si>
    <t>2D76DB2F1FA26FDE359F39C47FFF30D4</t>
  </si>
  <si>
    <t>2D76DB2F1FA26FDEE2B847447E7F76BC</t>
  </si>
  <si>
    <t>2D76DB2F1FA26FDE6F23B876E7840309</t>
  </si>
  <si>
    <t>2D76DB2F1FA26FDEE6C934623B36601D</t>
  </si>
  <si>
    <t>2D76DB2F1FA26FDEF35FDB38DA9FB109</t>
  </si>
  <si>
    <t>2D76DB2F1FA26FDE14E597B1B1B13F40</t>
  </si>
  <si>
    <t>E944EADB23F6E85D379B7893858BF549</t>
  </si>
  <si>
    <t>E944EADB23F6E85D0E7468E288040132</t>
  </si>
  <si>
    <t>C0DE99D92AFEC4D50A9D9CA81905B640</t>
  </si>
  <si>
    <t>C0DE99D92AFEC4D539A8C438222601F2</t>
  </si>
  <si>
    <t>E944EADB23F6E85D12FC966F7471BD1F</t>
  </si>
  <si>
    <t>C0DE99D92AFEC4D57AD7EF79F29DF3CE</t>
  </si>
  <si>
    <t>C0DE99D92AFEC4D56D6E7ACE40E9F339</t>
  </si>
  <si>
    <t>153F3E0C0A57A343ACB5E511A40F104A</t>
  </si>
  <si>
    <t>153F3E0C0A57A34367445B320D337362</t>
  </si>
  <si>
    <t>153F3E0C0A57A343A518F4A86A5A823A</t>
  </si>
  <si>
    <t>153F3E0C0A57A343D1A41732D98447F6</t>
  </si>
  <si>
    <t>153F3E0C0A57A343F86A87904E79E98C</t>
  </si>
  <si>
    <t>153F3E0C0A57A343204E95A332BB61DE</t>
  </si>
  <si>
    <t>4485673F4B9D224B73B7EA3D064740BC</t>
  </si>
  <si>
    <t>A8BAEB5A77D68F3C74DAB25AB12B0F04</t>
  </si>
  <si>
    <t>A8BAEB5A77D68F3C1216436888FB0BBD</t>
  </si>
  <si>
    <t>A8BAEB5A77D68F3CCE6D896647995AF1</t>
  </si>
  <si>
    <t>A8BAEB5A77D68F3CA9A5F2AD54724B46</t>
  </si>
  <si>
    <t>A8BAEB5A77D68F3C01773AAAB619B7F1</t>
  </si>
  <si>
    <t>A8BAEB5A77D68F3C08612CC5E94283AF</t>
  </si>
  <si>
    <t>A8BAEB5A77D68F3CE6FAE82D3FAA3CFC</t>
  </si>
  <si>
    <t>F0EB19A3059975CA0D42219537851C45</t>
  </si>
  <si>
    <t>F0EB19A3059975CAF82FF47F2DFBE3BE</t>
  </si>
  <si>
    <t>F0EB19A3059975CA0DB81DAF36EBE4EB</t>
  </si>
  <si>
    <t>F0EB19A3059975CA159509893A889A1F</t>
  </si>
  <si>
    <t>F0EB19A3059975CA2257C5AA0F4945C9</t>
  </si>
  <si>
    <t>F0EB19A3059975CA15800F9F56B86383</t>
  </si>
  <si>
    <t>F0EB19A3059975CAF7398C2BD0334E57</t>
  </si>
  <si>
    <t>B304CCBB54B88E8717B8F8ABED50D7F4</t>
  </si>
  <si>
    <t>B304CCBB54B88E87AEFDAAAE0FB81952</t>
  </si>
  <si>
    <t>B304CCBB54B88E87B4B2550E88CC889C</t>
  </si>
  <si>
    <t>B304CCBB54B88E875A425BB6DC80B2F1</t>
  </si>
  <si>
    <t>B304CCBB54B88E8706B23A2D4EF15E7F</t>
  </si>
  <si>
    <t>B304CCBB54B88E872DB25755022D3029</t>
  </si>
  <si>
    <t>B304CCBB54B88E8769B79751BCF99F01</t>
  </si>
  <si>
    <t>BEBF13AFF159A6BC176D8937CC45987F</t>
  </si>
  <si>
    <t>BEBF13AFF159A6BC89E10A1B19BDE266</t>
  </si>
  <si>
    <t>9E6F6A78A90D4ED6E94494DAA06F96E8</t>
  </si>
  <si>
    <t>9E6F6A78A90D4ED6248CC8F92EAC8BBB</t>
  </si>
  <si>
    <t>9E6F6A78A90D4ED6BB3DED91ECA2BEFA</t>
  </si>
  <si>
    <t>9E6F6A78A90D4ED65453A0D4D22B0023</t>
  </si>
  <si>
    <t>9E6F6A78A90D4ED6A57C239518C2D15E</t>
  </si>
  <si>
    <t>87C4303E856F16925A51E19527EFF5C0</t>
  </si>
  <si>
    <t>87C4303E856F1692DD4B747C1ECA7F9A</t>
  </si>
  <si>
    <t>87C4303E856F16926B70ADEDE6DF650D</t>
  </si>
  <si>
    <t>87C4303E856F1692623BCB041C4F2F8E</t>
  </si>
  <si>
    <t>F39E84282330A3F70DC1CF95BE4B6E5C</t>
  </si>
  <si>
    <t>F39E84282330A3F7A6B2A77E2B79C84C</t>
  </si>
  <si>
    <t>87C4303E856F169271FA1402227D3570</t>
  </si>
  <si>
    <t>55F1B3CDDA67FDEE49E58DEC7AC28E2F</t>
  </si>
  <si>
    <t>508A49D47ED84B529D0F75CAC130E5D2</t>
  </si>
  <si>
    <t>55F1B3CDDA67FDEEBCAFDE7A6ECC4B6F</t>
  </si>
  <si>
    <t>55F1B3CDDA67FDEE71C1E598ED67F683</t>
  </si>
  <si>
    <t>55F1B3CDDA67FDEEE3AD32D27A877AD7</t>
  </si>
  <si>
    <t>55F1B3CDDA67FDEEC96241E0EF93F53A</t>
  </si>
  <si>
    <t>55F1B3CDDA67FDEE2EC6934AC855626D</t>
  </si>
  <si>
    <t>63610C10542F91E54532CDD0C98A413D</t>
  </si>
  <si>
    <t>63610C10542F91E56A4E2E0BE4C6AA85</t>
  </si>
  <si>
    <t>63610C10542F91E5317F75BA3AE30559</t>
  </si>
  <si>
    <t>63610C10542F91E57B2FCBA9F0611965</t>
  </si>
  <si>
    <t>63610C10542F91E50C1D30FEA41214CD</t>
  </si>
  <si>
    <t>63610C10542F91E5EAC08B04566B6095</t>
  </si>
  <si>
    <t>63610C10542F91E5D293F5E803368953</t>
  </si>
  <si>
    <t>8E67FD5093AB19D523719D1E09B1933A</t>
  </si>
  <si>
    <t>A672ABC865166C9BE3A165ED01914491</t>
  </si>
  <si>
    <t>A672ABC865166C9B6CEC043BDE7799C9</t>
  </si>
  <si>
    <t>FAB0E9C2DAEEAF39487D85EF3A6EE5E7</t>
  </si>
  <si>
    <t>FAB0E9C2DAEEAF39D5E6B05C3E31FBA9</t>
  </si>
  <si>
    <t>FAB0E9C2DAEEAF39C14F258176D88C8C</t>
  </si>
  <si>
    <t>FAB0E9C2DAEEAF394182FE52AD5BE31C</t>
  </si>
  <si>
    <t>FAB0E9C2DAEEAF390EA320DBBC46C5A5</t>
  </si>
  <si>
    <t>FAB0E9C2DAEEAF39FC56D94570B8567F</t>
  </si>
  <si>
    <t>FAB0E9C2DAEEAF39E578AADC4F487790</t>
  </si>
  <si>
    <t>2D76DB2F1FA26FDE0929AD0B13B70289</t>
  </si>
  <si>
    <t>2D76DB2F1FA26FDE9CF4B67586D26FE1</t>
  </si>
  <si>
    <t>E944EADB23F6E85D66CB3702539266BF</t>
  </si>
  <si>
    <t>E944EADB23F6E85DC5CF0068D82987DC</t>
  </si>
  <si>
    <t>E944EADB23F6E85D3811F370F9A82F13</t>
  </si>
  <si>
    <t>E944EADB23F6E85D8DBE2A522DE829D0</t>
  </si>
  <si>
    <t>E944EADB23F6E85DAB57AA513AE76F40</t>
  </si>
  <si>
    <t>C0DE99D92AFEC4D502C7235345ECA596</t>
  </si>
  <si>
    <t>C0DE99D92AFEC4D5C3D5C4F6C8E3FBE0</t>
  </si>
  <si>
    <t>C0DE99D92AFEC4D51BB675CB654CFEEC</t>
  </si>
  <si>
    <t>BF27C350FBAEADF263D9BD252719CFC1</t>
  </si>
  <si>
    <t>BF27C350FBAEADF293AF328EBC35B56C</t>
  </si>
  <si>
    <t>BF27C350FBAEADF2E30F4BA6C5B807E8</t>
  </si>
  <si>
    <t>BF27C350FBAEADF27B7B49B932EB5125</t>
  </si>
  <si>
    <t>4485673F4B9D224B8C58AB57B18EC550</t>
  </si>
  <si>
    <t>4485673F4B9D224B1A0FC85DA451D973</t>
  </si>
  <si>
    <t>4485673F4B9D224BFFBF1B099DD8F204</t>
  </si>
  <si>
    <t>4485673F4B9D224B436340AE013E5FAE</t>
  </si>
  <si>
    <t>4485673F4B9D224BD1DFEA5F4A79B499</t>
  </si>
  <si>
    <t>4485673F4B9D224BE94E06B0714BC26C</t>
  </si>
  <si>
    <t>8A8E6F989D00DA04479101B550578CF5</t>
  </si>
  <si>
    <t>A8BAEB5A77D68F3C4D360DDB619FE892</t>
  </si>
  <si>
    <t>8DF6AD4224106BB32ACD0827A3188C05</t>
  </si>
  <si>
    <t>8DF6AD4224106BB3C91B70C76313CBFE</t>
  </si>
  <si>
    <t>8DF6AD4224106BB3FD401BF7630F9625</t>
  </si>
  <si>
    <t>8DF6AD4224106BB3167CF032DDE4DD26</t>
  </si>
  <si>
    <t>8DF6AD4224106BB317EEF53687F19846</t>
  </si>
  <si>
    <t>8DF6AD4224106BB3ADAA10C2622D2511</t>
  </si>
  <si>
    <t>BFC6780BAB6D8BBCCC37E239986B2239</t>
  </si>
  <si>
    <t>BFC6780BAB6D8BBC3A5F5A25A4795E72</t>
  </si>
  <si>
    <t>BFC6780BAB6D8BBC6789A3C08B47A846</t>
  </si>
  <si>
    <t>BFC6780BAB6D8BBCDBF547A165800230</t>
  </si>
  <si>
    <t>BFC6780BAB6D8BBCC8B3C4E07E8C19F5</t>
  </si>
  <si>
    <t>F0EB19A3059975CA2A163558F8BF82B3</t>
  </si>
  <si>
    <t>BFC6780BAB6D8BBC2F8E4007179888DB</t>
  </si>
  <si>
    <t>5CDD82CBD17C65E259F630FC3E5CB93D</t>
  </si>
  <si>
    <t>5CDD82CBD17C65E2295A243CB1DA3A9F</t>
  </si>
  <si>
    <t>5CDD82CBD17C65E2AB4865C6744DEAE2</t>
  </si>
  <si>
    <t>5CDD82CBD17C65E23A1449E6A5CAA103</t>
  </si>
  <si>
    <t>5CDD82CBD17C65E26EBAD836DFCC5D9A</t>
  </si>
  <si>
    <t>5CDD82CBD17C65E2555A462938ABC306</t>
  </si>
  <si>
    <t>5CDD82CBD17C65E29FDFD192D250623C</t>
  </si>
  <si>
    <t>6E6E2D3D06D0A353566179DB9003C4C5</t>
  </si>
  <si>
    <t>6E6E2D3D06D0A353FC5A57010D72917C</t>
  </si>
  <si>
    <t>9E6F6A78A90D4ED631949AB747635EB0</t>
  </si>
  <si>
    <t>6E6E2D3D06D0A353055AC1761F63A1A0</t>
  </si>
  <si>
    <t>9E6F6A78A90D4ED6B0689C322F40C0D2</t>
  </si>
  <si>
    <t>6E6E2D3D06D0A353D89C2E3BE923F291</t>
  </si>
  <si>
    <t>9E6F6A78A90D4ED600B5A2B1B57DBDBE</t>
  </si>
  <si>
    <t>F39E84282330A3F710E6A8ABBE34DEB1</t>
  </si>
  <si>
    <t>F39E84282330A3F7F4BA81B945093CA7</t>
  </si>
  <si>
    <t>F39E84282330A3F7B00FFF9C79E82C37</t>
  </si>
  <si>
    <t>F39E84282330A3F7F19420EEEEC3295B</t>
  </si>
  <si>
    <t>749380C5A2B9E1DC5B1D25B5A7D20AF7</t>
  </si>
  <si>
    <t>749380C5A2B9E1DCE3963260C108A753</t>
  </si>
  <si>
    <t>F39E84282330A3F74372A57DCA22EDEC</t>
  </si>
  <si>
    <t>508A49D47ED84B521776D762AF42FBBC</t>
  </si>
  <si>
    <t>508A49D47ED84B524FBFD400D7B23F32</t>
  </si>
  <si>
    <t>508A49D47ED84B528ABFEC304EBADF2A</t>
  </si>
  <si>
    <t>508A49D47ED84B52ED0EFDD010DAF42F</t>
  </si>
  <si>
    <t>508A49D47ED84B52369BB3DDC410902D</t>
  </si>
  <si>
    <t>C926DE4D2908DFFC945E5398C451059C</t>
  </si>
  <si>
    <t>508A49D47ED84B520B452EC362B5875F</t>
  </si>
  <si>
    <t>A127DE4C1F1B9F47F9F3B37E2C968392</t>
  </si>
  <si>
    <t>63610C10542F91E535D4B62156B1B3F3</t>
  </si>
  <si>
    <t>A127DE4C1F1B9F47873B8CEE1B8E0359</t>
  </si>
  <si>
    <t>A127DE4C1F1B9F4706F8FA7B266FAB6F</t>
  </si>
  <si>
    <t>A127DE4C1F1B9F47F04B71667F2565E0</t>
  </si>
  <si>
    <t>A127DE4C1F1B9F476CCEDAE3ECA2009D</t>
  </si>
  <si>
    <t>A127DE4C1F1B9F47E1B0EA2D27F7ED3B</t>
  </si>
  <si>
    <t>A672ABC865166C9B95FCAE2921EC0D2F</t>
  </si>
  <si>
    <t>A672ABC865166C9BCE11AE831B0BC3EC</t>
  </si>
  <si>
    <t>A672ABC865166C9BF00DF8FFC57065F1</t>
  </si>
  <si>
    <t>A672ABC865166C9B2A338453934788A1</t>
  </si>
  <si>
    <t>A672ABC865166C9B5CF5096F02540AD0</t>
  </si>
  <si>
    <t>A672ABC865166C9B43FB95CFCFB73ACA</t>
  </si>
  <si>
    <t>5C4B7D88DA82CC701A2366AEF5615D94</t>
  </si>
  <si>
    <t>A454063593F15F3C33E2559761726D29</t>
  </si>
  <si>
    <t>6F8C55A011469EA1150BA6193F78399D</t>
  </si>
  <si>
    <t>6F8C55A011469EA18BA4F15D3AEE9358</t>
  </si>
  <si>
    <t>6F8C55A011469EA12EB8739ED5A9870C</t>
  </si>
  <si>
    <t>6F8C55A011469EA13ABD7A6BB4E7A169</t>
  </si>
  <si>
    <t>BF27C350FBAEADF210C58FCAAA843561</t>
  </si>
  <si>
    <t>BF27C350FBAEADF2C3CB6F367E3C5637</t>
  </si>
  <si>
    <t>8A8E6F989D00DA04EE06363FF8F6601A</t>
  </si>
  <si>
    <t>8A8E6F989D00DA049D7123B3DDEF2754</t>
  </si>
  <si>
    <t>8A8E6F989D00DA0416859095ACD3CD53</t>
  </si>
  <si>
    <t>8A8E6F989D00DA04CEE7162FA45655B9</t>
  </si>
  <si>
    <t>8A8E6F989D00DA0457080FEE38CE6558</t>
  </si>
  <si>
    <t>8A8E6F989D00DA04C184D6C2B1C496D5</t>
  </si>
  <si>
    <t>8A8E6F989D00DA045B54CCF70C711ED6</t>
  </si>
  <si>
    <t>4C03B06C6142A5058DE517233376EB4B</t>
  </si>
  <si>
    <t>8DF6AD4224106BB391ECABAB15C2AF21</t>
  </si>
  <si>
    <t>4C03B06C6142A5050FB9115712F9F182</t>
  </si>
  <si>
    <t>4C03B06C6142A505FEDABECF867BE265</t>
  </si>
  <si>
    <t>4C03B06C6142A505A45777CE0937F473</t>
  </si>
  <si>
    <t>4C03B06C6142A505E5E0A16CED6790EC</t>
  </si>
  <si>
    <t>4C03B06C6142A505BD79205FAB662E39</t>
  </si>
  <si>
    <t>2A1BAD0B712D001F4C8CD28CC4859F42</t>
  </si>
  <si>
    <t>2A1BAD0B712D001F8CA6AA3721BB3204</t>
  </si>
  <si>
    <t>2A1BAD0B712D001F87F3FBFC36D66B57</t>
  </si>
  <si>
    <t>BFC6780BAB6D8BBCEE60EE568494931C</t>
  </si>
  <si>
    <t>2A1BAD0B712D001F3E44FC9A2C87826B</t>
  </si>
  <si>
    <t>2A1BAD0B712D001FF84A46F94C627FDB</t>
  </si>
  <si>
    <t>2A1BAD0B712D001F1816999832B35DC9</t>
  </si>
  <si>
    <t>336F05F58C1B2E7970CDAED3A05CA77A</t>
  </si>
  <si>
    <t>336F05F58C1B2E79F8461572804D8389</t>
  </si>
  <si>
    <t>336F05F58C1B2E79B6ED9CE6033389CE</t>
  </si>
  <si>
    <t>336F05F58C1B2E792BE84BB0AD906428</t>
  </si>
  <si>
    <t>336F05F58C1B2E79EACDD113D545167A</t>
  </si>
  <si>
    <t>336F05F58C1B2E79EE3FBF46204F6CBB</t>
  </si>
  <si>
    <t>336F05F58C1B2E79164498EB86B0A4A8</t>
  </si>
  <si>
    <t>6E6E2D3D06D0A3530B0F46FEFF978440</t>
  </si>
  <si>
    <t>F6D825469E07D7EA4FAE0CDD1CF20E60</t>
  </si>
  <si>
    <t>F6D825469E07D7EA574AF73CF85E8AF2</t>
  </si>
  <si>
    <t>F6D825469E07D7EA98A671888060BBF4</t>
  </si>
  <si>
    <t>6E6E2D3D06D0A353C2978F38B4068EAC</t>
  </si>
  <si>
    <t>F6D825469E07D7EAA968F726E350F0DC</t>
  </si>
  <si>
    <t>6E6E2D3D06D0A3532D313913669D85DA</t>
  </si>
  <si>
    <t>749380C5A2B9E1DCDDCA0D7F92EAE47D</t>
  </si>
  <si>
    <t>749380C5A2B9E1DC3AFC78F20D9C3D6F</t>
  </si>
  <si>
    <t>749380C5A2B9E1DC5594549A16DFCF7A</t>
  </si>
  <si>
    <t>749380C5A2B9E1DC4A610FE0EB33E287</t>
  </si>
  <si>
    <t>749380C5A2B9E1DC5E5113B2EA8A5503</t>
  </si>
  <si>
    <t>755A6D64596846D1F44C906FB869DF58</t>
  </si>
  <si>
    <t>749380C5A2B9E1DC41944318C95F16A0</t>
  </si>
  <si>
    <t>C926DE4D2908DFFCFF0C51ABBD0A3D38</t>
  </si>
  <si>
    <t>C926DE4D2908DFFC0F74D0876A5990EE</t>
  </si>
  <si>
    <t>C926DE4D2908DFFC762115FC69A3CC34</t>
  </si>
  <si>
    <t>C926DE4D2908DFFC3D41F38C748C69C2</t>
  </si>
  <si>
    <t>C926DE4D2908DFFCC051AD81E9D724D0</t>
  </si>
  <si>
    <t>C926DE4D2908DFFC0A500D862741860E</t>
  </si>
  <si>
    <t>C926DE4D2908DFFC512C8FEEB5B1E173</t>
  </si>
  <si>
    <t>A127DE4C1F1B9F47334DB2A42A93A549</t>
  </si>
  <si>
    <t>F35BAD848F8C0E99AA9834383031AA03</t>
  </si>
  <si>
    <t>F35BAD848F8C0E99C97860A102AA9A71</t>
  </si>
  <si>
    <t>F35BAD848F8C0E99707584DBF8FEF324</t>
  </si>
  <si>
    <t>F35BAD848F8C0E99C31E0F0C84B7EFA8</t>
  </si>
  <si>
    <t>F35BAD848F8C0E99AF3C5937255FEA09</t>
  </si>
  <si>
    <t>F35BAD848F8C0E99B2D691A9C5C2A782</t>
  </si>
  <si>
    <t>5C4B7D88DA82CC70B23360953F29FB9F</t>
  </si>
  <si>
    <t>5C4B7D88DA82CC70CD867CB9A604F1AB</t>
  </si>
  <si>
    <t>5C4B7D88DA82CC70FFFB0184C145438C</t>
  </si>
  <si>
    <t>5C4B7D88DA82CC70D952D4EDCC6EDCCF</t>
  </si>
  <si>
    <t>5C4B7D88DA82CC70E64B152AD599000B</t>
  </si>
  <si>
    <t>5C4B7D88DA82CC706DCE253A1F3394AF</t>
  </si>
  <si>
    <t>5C4B7D88DA82CC706616510B3851D394</t>
  </si>
  <si>
    <t>6F8C55A011469EA13E5F7D94E28EDBE8</t>
  </si>
  <si>
    <t>6F8C55A011469EA1340FAF86D029A831</t>
  </si>
  <si>
    <t>6F8C55A011469EA12A9E69C8FD5275B5</t>
  </si>
  <si>
    <t>F2AE9EDCBF82D5599885B177897083E2</t>
  </si>
  <si>
    <t>F2AE9EDCBF82D559AF5EA08499763D78</t>
  </si>
  <si>
    <t>F2AE9EDCBF82D559750EBC281A9D6829</t>
  </si>
  <si>
    <t>6F8C55A011469EA1CDF66C8E6E21117E</t>
  </si>
  <si>
    <t>3D7DCDFC4B8D91A15C5EAF015FDF937D</t>
  </si>
  <si>
    <t>2240D758C0E4B20F3FFE50339561FA63</t>
  </si>
  <si>
    <t>2240D758C0E4B20FCDF6BA7D01CD9326</t>
  </si>
  <si>
    <t>2240D758C0E4B20F2B1C04AA89CEF6CD</t>
  </si>
  <si>
    <t>2240D758C0E4B20F2EBFC57AD80569A9</t>
  </si>
  <si>
    <t>2240D758C0E4B20F4E1EC80A823BBB95</t>
  </si>
  <si>
    <t>3D7DCDFC4B8D91A1784274F739AC47F8</t>
  </si>
  <si>
    <t>559A36A9F4EBCC3C1433B07B9CDD6C95</t>
  </si>
  <si>
    <t>559A36A9F4EBCC3C33BC4486F80095D4</t>
  </si>
  <si>
    <t>559A36A9F4EBCC3CBC6793FC9D0D2461</t>
  </si>
  <si>
    <t>559A36A9F4EBCC3C46439D88C73C6D26</t>
  </si>
  <si>
    <t>547AFF522C26BF7AF4AE693CA2EDC49A</t>
  </si>
  <si>
    <t>547AFF522C26BF7A5343B832A3CCE9C7</t>
  </si>
  <si>
    <t>547AFF522C26BF7A929C3A8018881A77</t>
  </si>
  <si>
    <t>547AFF522C26BF7AA77AF6F2B41013FC</t>
  </si>
  <si>
    <t>4C03B06C6142A50583144F8F23B78B84</t>
  </si>
  <si>
    <t>4C03B06C6142A5055A7C6CA8F7C87F6D</t>
  </si>
  <si>
    <t>2A1BAD0B712D001F459BC2F5287BD4AD</t>
  </si>
  <si>
    <t>2A1BAD0B712D001FDFEF7FF284F9F298</t>
  </si>
  <si>
    <t>B304CCBB54B88E871B3448BFCABF8451</t>
  </si>
  <si>
    <t>336F05F58C1B2E792FD56ED8575A4353</t>
  </si>
  <si>
    <t>BEBF13AFF159A6BC277678C29CAF32FF</t>
  </si>
  <si>
    <t>BEBF13AFF159A6BCFC7E62AEACD82209</t>
  </si>
  <si>
    <t>BEBF13AFF159A6BC0A96D426809F099D</t>
  </si>
  <si>
    <t>BEBF13AFF159A6BC589671B981E97EDE</t>
  </si>
  <si>
    <t>BEBF13AFF159A6BCCDE4DF3D7AF5E36C</t>
  </si>
  <si>
    <t>BEBF13AFF159A6BC7566F7130C7765EA</t>
  </si>
  <si>
    <t>F6D825469E07D7EA2F26BD57E04D6556</t>
  </si>
  <si>
    <t>F6D825469E07D7EA3718704424A0BAE0</t>
  </si>
  <si>
    <t>F6D825469E07D7EA97E73D779843183D</t>
  </si>
  <si>
    <t>F6D825469E07D7EA1CCBA6B59A37BC4D</t>
  </si>
  <si>
    <t>87C4303E856F16923C0FDCBD3696E2A9</t>
  </si>
  <si>
    <t>87C4303E856F169249E618832B627058</t>
  </si>
  <si>
    <t>87C4303E856F1692FBC11E2BCA543EF3</t>
  </si>
  <si>
    <t>755A6D64596846D1A57BE5C1875BD065</t>
  </si>
  <si>
    <t>755A6D64596846D18A9EABC412C39C37</t>
  </si>
  <si>
    <t>755A6D64596846D12E69D6659CB48164</t>
  </si>
  <si>
    <t>755A6D64596846D1EE23DC027F94C1D3</t>
  </si>
  <si>
    <t>755A6D64596846D1E601EAC6E3775FAD</t>
  </si>
  <si>
    <t>755A6D64596846D1B91FA19D9A18190D</t>
  </si>
  <si>
    <t>755A6D64596846D1DFE4F3D9236E950E</t>
  </si>
  <si>
    <t>94438042BDD99FCAEE9C3D8A980918C6</t>
  </si>
  <si>
    <t>94438042BDD99FCA025FA76372752781</t>
  </si>
  <si>
    <t>94438042BDD99FCA67CA5A2DDC8D6FEA</t>
  </si>
  <si>
    <t>94438042BDD99FCAD54AC534681DFD53</t>
  </si>
  <si>
    <t>94438042BDD99FCACEBFCC82C632E29B</t>
  </si>
  <si>
    <t>94438042BDD99FCA041EE46D7BDA458D</t>
  </si>
  <si>
    <t>94438042BDD99FCAEA411CCA5E8775E7</t>
  </si>
  <si>
    <t>F35BAD848F8C0E99DBED91A4A6D62F25</t>
  </si>
  <si>
    <t>F35BAD848F8C0E99EB7BB82ABE9813F1</t>
  </si>
  <si>
    <t>0BE2424CBA943012C645145187E83449</t>
  </si>
  <si>
    <t>0BE2424CBA943012B73E5962C51DCE9E</t>
  </si>
  <si>
    <t>0BE2424CBA943012FA9ADDFCC9056D88</t>
  </si>
  <si>
    <t>0BE2424CBA943012F82932A8F7CC9C26</t>
  </si>
  <si>
    <t>0BE2424CBA943012E1DD90A469404AB2</t>
  </si>
  <si>
    <t>3B0F685F3814914EE739BB0438450B7B</t>
  </si>
  <si>
    <t>3B0F685F3814914E6668E3549E27FC40</t>
  </si>
  <si>
    <t>3B0F685F3814914EE6089056917E0431</t>
  </si>
  <si>
    <t>3B0F685F3814914EF7D24FACE3918F08</t>
  </si>
  <si>
    <t>3B0F685F3814914E64D9529A9CE7C718</t>
  </si>
  <si>
    <t>3B0F685F3814914EB6DC2B6A0C2EA9B1</t>
  </si>
  <si>
    <t>3B0F685F3814914ECDA79EB1BAAEE468</t>
  </si>
  <si>
    <t>F2AE9EDCBF82D5591C40BC21D67D6C7D</t>
  </si>
  <si>
    <t>F2AE9EDCBF82D55918EF576821CC5966</t>
  </si>
  <si>
    <t>F2AE9EDCBF82D5599A1701A85CC339C9</t>
  </si>
  <si>
    <t>F2AE9EDCBF82D559FA9752C7CDDFE593</t>
  </si>
  <si>
    <t>59DCB412A16B145252EDA99A1AB35659</t>
  </si>
  <si>
    <t>59DCB412A16B14526ACBD9536ADB3084</t>
  </si>
  <si>
    <t>59DCB412A16B1452101FA23AD33A865A</t>
  </si>
  <si>
    <t>2240D758C0E4B20F56E3B1F017458E37</t>
  </si>
  <si>
    <t>2240D758C0E4B20FE594F7B5CA28340F</t>
  </si>
  <si>
    <t>865B4A5839A2AE9251B30ED46830E3C9</t>
  </si>
  <si>
    <t>865B4A5839A2AE9228782CB95676DCC9</t>
  </si>
  <si>
    <t>865B4A5839A2AE92B29878DC3772E565</t>
  </si>
  <si>
    <t>865B4A5839A2AE926F0A3EAE1A2595AA</t>
  </si>
  <si>
    <t>865B4A5839A2AE9250993B41C4A0B66D</t>
  </si>
  <si>
    <t>28F91A4A9F59B03CCFB88AB40D8E65A6</t>
  </si>
  <si>
    <t>559A36A9F4EBCC3CC8052E679494508F</t>
  </si>
  <si>
    <t>28F91A4A9F59B03CA8EE905CFCE0171D</t>
  </si>
  <si>
    <t>559A36A9F4EBCC3C5613BCF991261109</t>
  </si>
  <si>
    <t>28F91A4A9F59B03CBE4A493F04BE45D3</t>
  </si>
  <si>
    <t>28F91A4A9F59B03CBD61538857D85878</t>
  </si>
  <si>
    <t>559A36A9F4EBCC3CB483C50CF34E4E88</t>
  </si>
  <si>
    <t>D15FAF6114FD956A772F9D3A538258E4</t>
  </si>
  <si>
    <t>547AFF522C26BF7AF9E6B0878BB55F7C</t>
  </si>
  <si>
    <t>547AFF522C26BF7A63B286FDA17CF615</t>
  </si>
  <si>
    <t>547AFF522C26BF7A4E70BEEA22C05BD0</t>
  </si>
  <si>
    <t>D15FAF6114FD956A587051C53D0BEF7B</t>
  </si>
  <si>
    <t>D15FAF6114FD956A8BBE5F6518801169</t>
  </si>
  <si>
    <t>D15FAF6114FD956ABF384ACF6006572F</t>
  </si>
  <si>
    <t>B96CE1E5E7C006FFC6FE9FAF2C0E9F57</t>
  </si>
  <si>
    <t>B96CE1E5E7C006FFC7F1E0CAB6D6B2C8</t>
  </si>
  <si>
    <t>B96CE1E5E7C006FFE242CEBF5098E2DE</t>
  </si>
  <si>
    <t>B96CE1E5E7C006FF9E1493E3F3D75726</t>
  </si>
  <si>
    <t>B96CE1E5E7C006FFFD31E80B329254B1</t>
  </si>
  <si>
    <t>B96CE1E5E7C006FFBA513FBB0AF1E954</t>
  </si>
  <si>
    <t>B96CE1E5E7C006FF4C41406DCA5FEF13</t>
  </si>
  <si>
    <t>A08607D80A1095610146C77670166604</t>
  </si>
  <si>
    <t>A08607D80A10956169D52713384073D6</t>
  </si>
  <si>
    <t>A08607D80A1095610E6826BDB3C78187</t>
  </si>
  <si>
    <t>116461361B005B89FC13920624CBFAED</t>
  </si>
  <si>
    <t>B36BE71E5468E175C7555B6CBB65B754</t>
  </si>
  <si>
    <t>B36BE71E5468E1755D33BA0EB60477A8</t>
  </si>
  <si>
    <t>B36BE71E5468E17570C2A4423FFF1D9B</t>
  </si>
  <si>
    <t>B36BE71E5468E175D3E339711C939E59</t>
  </si>
  <si>
    <t>B36BE71E5468E175A476A152B04FE664</t>
  </si>
  <si>
    <t>B36BE71E5468E175E999799F31F996C8</t>
  </si>
  <si>
    <t>B36BE71E5468E175C0ACD8D478CC75D7</t>
  </si>
  <si>
    <t>94438042BDD99FCAD5D9B874CBE46F47</t>
  </si>
  <si>
    <t>AE22AE9D8BDB24F721671FC3624BBAC9</t>
  </si>
  <si>
    <t>AE22AE9D8BDB24F7983BBF62EE9CE1BD</t>
  </si>
  <si>
    <t>AE22AE9D8BDB24F7DA4EF1E26504AA9C</t>
  </si>
  <si>
    <t>AE22AE9D8BDB24F7A5E1F8C3D9D638BA</t>
  </si>
  <si>
    <t>AE22AE9D8BDB24F7D6BF031F952CC436</t>
  </si>
  <si>
    <t>AE22AE9D8BDB24F726D516E804483C3F</t>
  </si>
  <si>
    <t>0BE2424CBA9430127921659D3084A11D</t>
  </si>
  <si>
    <t>0BE2424CBA943012D386DD5BF12D6C66</t>
  </si>
  <si>
    <t>0BE2424CBA94301277D804DA3374A927</t>
  </si>
  <si>
    <t>B86AF2B836172C7C6DD9E7B8F1C4654E</t>
  </si>
  <si>
    <t>B86AF2B836172C7C6A5189B290C8EEB5</t>
  </si>
  <si>
    <t>B86AF2B836172C7C38675E0222C86F53</t>
  </si>
  <si>
    <t>B86AF2B836172C7CA8C853922508D302</t>
  </si>
  <si>
    <t>3B0F685F3814914E9BE06C341FDEFB47</t>
  </si>
  <si>
    <t>C294F1AEBD274C5C47D5E10D8BD430AD</t>
  </si>
  <si>
    <t>C294F1AEBD274C5C134540F829B05A15</t>
  </si>
  <si>
    <t>C294F1AEBD274C5CB597678B3977D67E</t>
  </si>
  <si>
    <t>C294F1AEBD274C5CF659C0A9211AE227</t>
  </si>
  <si>
    <t>C294F1AEBD274C5CAEA0FE42C81C508B</t>
  </si>
  <si>
    <t>C294F1AEBD274C5CC7478B55B6DC3D28</t>
  </si>
  <si>
    <t>59DCB412A16B1452F7F969F04E8AFF4C</t>
  </si>
  <si>
    <t>59DCB412A16B14520F1BD0F50BB0FD61</t>
  </si>
  <si>
    <t>7C9BD6FF1C7BAD5F9ADB99FB3E2EAAE7</t>
  </si>
  <si>
    <t>7C9BD6FF1C7BAD5F4E6B225C6D911AD4</t>
  </si>
  <si>
    <t>59DCB412A16B1452986A4CC6560C158E</t>
  </si>
  <si>
    <t>59DCB412A16B14529992CE73D33A8EFD</t>
  </si>
  <si>
    <t>59DCB412A16B145273F98D864AE258AB</t>
  </si>
  <si>
    <t>865B4A5839A2AE92E07119C8F0FBBB01</t>
  </si>
  <si>
    <t>865B4A5839A2AE92D0DD17C64F5B3706</t>
  </si>
  <si>
    <t>E39404A47A59F54372AFC18061F585FC</t>
  </si>
  <si>
    <t>E39404A47A59F5433FE78600740DCCE4</t>
  </si>
  <si>
    <t>865B4A5839A2AE92A1AD9C4B80C49FD9</t>
  </si>
  <si>
    <t>E39404A47A59F5435470C4CF8CCC1625</t>
  </si>
  <si>
    <t>E39404A47A59F5439C17E18B56F69699</t>
  </si>
  <si>
    <t>28F91A4A9F59B03CAF4731B4AB329F28</t>
  </si>
  <si>
    <t>28F91A4A9F59B03C7AAFCE21368B91C9</t>
  </si>
  <si>
    <t>28F91A4A9F59B03CE5B79F1F90F49E5E</t>
  </si>
  <si>
    <t>2E0FBEAE3642A4BC68553FD2A680635E</t>
  </si>
  <si>
    <t>28F91A4A9F59B03C51DDC3100814EB36</t>
  </si>
  <si>
    <t>2E0FBEAE3642A4BCFEACE317C164C5AA</t>
  </si>
  <si>
    <t>2E0FBEAE3642A4BCB56BD9FD5E676146</t>
  </si>
  <si>
    <t>D15FAF6114FD956A1FDED2E22C6382E2</t>
  </si>
  <si>
    <t>D15FAF6114FD956AF0DF8A502B4A125C</t>
  </si>
  <si>
    <t>D15FAF6114FD956A1F412C6D3AEB0F0D</t>
  </si>
  <si>
    <t>D15FAF6114FD956A37C42F3A2FCB74E4</t>
  </si>
  <si>
    <t>1D35A72E41A56519C663505624A2C622</t>
  </si>
  <si>
    <t>1D35A72E41A56519A0B4C3490922E498</t>
  </si>
  <si>
    <t>1D35A72E41A56519A3F31C846889190F</t>
  </si>
  <si>
    <t>193E6E0B050709A922F63B68AA024EB0</t>
  </si>
  <si>
    <t>193E6E0B050709A9E04D32DC0357ABF1</t>
  </si>
  <si>
    <t>193E6E0B050709A9CD22D5A73BBA7C58</t>
  </si>
  <si>
    <t>B96CE1E5E7C006FF2256919624E827B8</t>
  </si>
  <si>
    <t>193E6E0B050709A9F98E9B77A17206E3</t>
  </si>
  <si>
    <t>193E6E0B050709A9EBF7F9B69F2011B2</t>
  </si>
  <si>
    <t>193E6E0B050709A9152D864D318FF9C1</t>
  </si>
  <si>
    <t>116461361B005B8919A1D29E9F474942</t>
  </si>
  <si>
    <t>116461361B005B89C9C9EF5906C65D60</t>
  </si>
  <si>
    <t>116461361B005B89B613E7F734D1C03D</t>
  </si>
  <si>
    <t>116461361B005B8957868B10650EB357</t>
  </si>
  <si>
    <t>116461361B005B89592464771C942D12</t>
  </si>
  <si>
    <t>116461361B005B898C38E77141DF5A87</t>
  </si>
  <si>
    <t>116461361B005B899D292881FEB13CDC</t>
  </si>
  <si>
    <t>B2FEBD66D82DED8021BCEAB9EF8E6BAF</t>
  </si>
  <si>
    <t>B2FEBD66D82DED80EC746103804A7FEC</t>
  </si>
  <si>
    <t>B2FEBD66D82DED80165EBCB36BC3D09F</t>
  </si>
  <si>
    <t>B2FEBD66D82DED80E59E71E8DE00655E</t>
  </si>
  <si>
    <t>B2FEBD66D82DED8092735151111AEA29</t>
  </si>
  <si>
    <t>B2FEBD66D82DED808B92AD2537BFC6FB</t>
  </si>
  <si>
    <t>B2FEBD66D82DED80BB0CB57F2E75AA46</t>
  </si>
  <si>
    <t>9F36086DB9F0DEF9264CC69878077745</t>
  </si>
  <si>
    <t>B1FC441D47432A4AC9127EB3090E476B</t>
  </si>
  <si>
    <t>B1FC441D47432A4A7B6DD48057534C0E</t>
  </si>
  <si>
    <t>B1FC441D47432A4A82251137CBA13AA8</t>
  </si>
  <si>
    <t>B1FC441D47432A4A41998F43F343C559</t>
  </si>
  <si>
    <t>B1FC441D47432A4AAE4A2D98C28BC142</t>
  </si>
  <si>
    <t>B1FC441D47432A4A281075CF61A145C3</t>
  </si>
  <si>
    <t>29279F5F43D1A162416BE4AE13A805D9</t>
  </si>
  <si>
    <t>A4388FDDFD3598A07EC0E0B4114F984C</t>
  </si>
  <si>
    <t>A4388FDDFD3598A052A5222BBD3C52FC</t>
  </si>
  <si>
    <t>A4388FDDFD3598A09D801E82EE467F17</t>
  </si>
  <si>
    <t>AE22AE9D8BDB24F7D19D8D267913ED24</t>
  </si>
  <si>
    <t>AE22AE9D8BDB24F7721F67D918846C65</t>
  </si>
  <si>
    <t>C39D757BE2C67FFFF7D3B9E621D5D3BF</t>
  </si>
  <si>
    <t>C39D757BE2C67FFF086AB7A6D1E0A1F8</t>
  </si>
  <si>
    <t>C39D757BE2C67FFFBE601E36CCDEE34E</t>
  </si>
  <si>
    <t>C39D757BE2C67FFF6A2D27B974987846</t>
  </si>
  <si>
    <t>C39D757BE2C67FFFF72F8531B4FFABF6</t>
  </si>
  <si>
    <t>3D6557B22BF9DA0CD95F7B4660821532</t>
  </si>
  <si>
    <t>3D6557B22BF9DA0C6BBBE755C4BE653B</t>
  </si>
  <si>
    <t>B86AF2B836172C7CF760B07CD4BC123C</t>
  </si>
  <si>
    <t>B86AF2B836172C7C3B3ED1E7B5CC7DBD</t>
  </si>
  <si>
    <t>3D6557B22BF9DA0C8001A27C8D8D53D2</t>
  </si>
  <si>
    <t>B86AF2B836172C7C9A25ADAA80F2191B</t>
  </si>
  <si>
    <t>3D6557B22BF9DA0C0CE6516D91C1B18B</t>
  </si>
  <si>
    <t>1F42DF9985E8415D9E5B1F65A3A5F5DB</t>
  </si>
  <si>
    <t>1F42DF9985E8415D6E4E0B3BB70E0725</t>
  </si>
  <si>
    <t>1F42DF9985E8415D81559D4C43693D98</t>
  </si>
  <si>
    <t>1F42DF9985E8415D4107B8871D3DF7BA</t>
  </si>
  <si>
    <t>C294F1AEBD274C5CEE86C9145E52830A</t>
  </si>
  <si>
    <t>1F42DF9985E8415DF8D29988200BE4D2</t>
  </si>
  <si>
    <t>1F42DF9985E8415D705F43ED8DDB84B3</t>
  </si>
  <si>
    <t>7C9BD6FF1C7BAD5FD51F34F0A70DD86B</t>
  </si>
  <si>
    <t>7C9BD6FF1C7BAD5F8308E25E4A333B1D</t>
  </si>
  <si>
    <t>7C9BD6FF1C7BAD5FF17635F1DFD68625</t>
  </si>
  <si>
    <t>7C9BD6FF1C7BAD5F4549D732586EF1E8</t>
  </si>
  <si>
    <t>7C9BD6FF1C7BAD5F213080545930A8A6</t>
  </si>
  <si>
    <t>D95FF9DC31CE0D794AAA5C471FBEBB42</t>
  </si>
  <si>
    <t>7C9BD6FF1C7BAD5FA3B4D2CF77B376CC</t>
  </si>
  <si>
    <t>E39404A47A59F543218C73BBC130C206</t>
  </si>
  <si>
    <t>E39404A47A59F54353208A5440305094</t>
  </si>
  <si>
    <t>E39404A47A59F543714B3EBB4652DE00</t>
  </si>
  <si>
    <t>E39404A47A59F543CEE3947470ADA13F</t>
  </si>
  <si>
    <t>3058B4639F73DF9FB2690359B6109C90</t>
  </si>
  <si>
    <t>3058B4639F73DF9F0676D8D03AE8B546</t>
  </si>
  <si>
    <t>3058B4639F73DF9FE4DFE23D0C9CC57E</t>
  </si>
  <si>
    <t>2E0FBEAE3642A4BC0E7833CADC0956AA</t>
  </si>
  <si>
    <t>2E0FBEAE3642A4BC5700E54A0B37DA9B</t>
  </si>
  <si>
    <t>2E0FBEAE3642A4BCD9FFBE60F052C06D</t>
  </si>
  <si>
    <t>166A6A5CC32A34F1ACBA1E8A82D3FC2F</t>
  </si>
  <si>
    <t>166A6A5CC32A34F1A3785C39EFF7DF9C</t>
  </si>
  <si>
    <t>166A6A5CC32A34F1C55D54254E27F8DB</t>
  </si>
  <si>
    <t>2E0FBEAE3642A4BC5E286CFF176D5546</t>
  </si>
  <si>
    <t>1D35A72E41A56519B7EA377CC9D275CC</t>
  </si>
  <si>
    <t>1D35A72E41A56519F1987D21C415DD0C</t>
  </si>
  <si>
    <t>1D35A72E41A565193D9E42A758D99AAA</t>
  </si>
  <si>
    <t>4A76C3458BC2A170FDFE3961DD22BD78</t>
  </si>
  <si>
    <t>4A76C3458BC2A17035CF0C01DAF4BCE4</t>
  </si>
  <si>
    <t>4A76C3458BC2A170F3D6AEF90E7D8E05</t>
  </si>
  <si>
    <t>1D35A72E41A565198AA54177EF33FD58</t>
  </si>
  <si>
    <t>193E6E0B050709A96EA80D7E6549B04D</t>
  </si>
  <si>
    <t>D2EF02AAA64AC41310E2CCC3FFEF4A22</t>
  </si>
  <si>
    <t>D2EF02AAA64AC4136474FA924D57CFFC</t>
  </si>
  <si>
    <t>D2EF02AAA64AC4130A16363BFB2ACB42</t>
  </si>
  <si>
    <t>D2EF02AAA64AC4136EB31E7FAE46018D</t>
  </si>
  <si>
    <t>D2EF02AAA64AC413E16343A4E45638E9</t>
  </si>
  <si>
    <t>D2EF02AAA64AC413066FC50FB8BBF55C</t>
  </si>
  <si>
    <t>A2F95972A2328D4A03F24BDE2563F7C5</t>
  </si>
  <si>
    <t>A2F95972A2328D4AB74F6FF908850D04</t>
  </si>
  <si>
    <t>A2F95972A2328D4AB870C26B987E285B</t>
  </si>
  <si>
    <t>A2F95972A2328D4A59C4DA0B176FF30D</t>
  </si>
  <si>
    <t>A2F95972A2328D4A1D5B21F29A7A800A</t>
  </si>
  <si>
    <t>A2F95972A2328D4A5F3A4ECC1775A717</t>
  </si>
  <si>
    <t>A2F95972A2328D4A0395025C8E221EB2</t>
  </si>
  <si>
    <t>4A33F8CFE9BC8F1485EDF02AD745D284</t>
  </si>
  <si>
    <t>4A33F8CFE9BC8F141FDE23FDFB0BE802</t>
  </si>
  <si>
    <t>4A33F8CFE9BC8F14FDBBD5C4044C2945</t>
  </si>
  <si>
    <t>4A33F8CFE9BC8F1469EF3DF30CBD188B</t>
  </si>
  <si>
    <t>4A33F8CFE9BC8F14539FC3E6175EBA71</t>
  </si>
  <si>
    <t>4A33F8CFE9BC8F143BD8C21A7542152F</t>
  </si>
  <si>
    <t>4A33F8CFE9BC8F146698936FA4495691</t>
  </si>
  <si>
    <t>B1FC441D47432A4ADE5F9EF7A203CBE6</t>
  </si>
  <si>
    <t>707946966DE35C06A9DB05B22B57FDE9</t>
  </si>
  <si>
    <t>707946966DE35C060CDB0E0121695639</t>
  </si>
  <si>
    <t>707946966DE35C06B3B94F2A495D8335</t>
  </si>
  <si>
    <t>707946966DE35C065CDD12A028A1E632</t>
  </si>
  <si>
    <t>707946966DE35C066034C30AC411D27D</t>
  </si>
  <si>
    <t>B1FC441D47432A4A5CFE216FC8A7C736</t>
  </si>
  <si>
    <t>801C54E4AAC6FFD96EA7532E4B809826</t>
  </si>
  <si>
    <t>801C54E4AAC6FFD9AF3A4C3413996012</t>
  </si>
  <si>
    <t>801C54E4AAC6FFD933524FC381881F0A</t>
  </si>
  <si>
    <t>A4388FDDFD3598A0429CFFF37412343F</t>
  </si>
  <si>
    <t>A4388FDDFD3598A0E090F6EBC91C34FC</t>
  </si>
  <si>
    <t>A4388FDDFD3598A05BD4E65578171C3D</t>
  </si>
  <si>
    <t>55F1B3CDDA67FDEE1B3C66018B7DAD36</t>
  </si>
  <si>
    <t>A4388FDDFD3598A0BA318545A9F3AE51</t>
  </si>
  <si>
    <t>55F1B3CDDA67FDEE4D4AB2017D59F8D3</t>
  </si>
  <si>
    <t>A4388FDDFD3598A0B2B41003EBF15EC0</t>
  </si>
  <si>
    <t>C39D757BE2C67FFF06E1091786AF9A73</t>
  </si>
  <si>
    <t>09F8B67A8E3E06DA682BBE0F8A6585DC</t>
  </si>
  <si>
    <t>09F8B67A8E3E06DA832EFA45A8A5C7EA</t>
  </si>
  <si>
    <t>09F8B67A8E3E06DA8FF9082904B6D745</t>
  </si>
  <si>
    <t>09F8B67A8E3E06DAE15CA643EBBF7A28</t>
  </si>
  <si>
    <t>C39D757BE2C67FFFA073D042E605AE76</t>
  </si>
  <si>
    <t>09F8B67A8E3E06DA7376E92CC982A6A1</t>
  </si>
  <si>
    <t>3D6557B22BF9DA0CDF34A7CB16BC6065</t>
  </si>
  <si>
    <t>3D6557B22BF9DA0C42D18236C339414B</t>
  </si>
  <si>
    <t>3D6557B22BF9DA0C25BC72C5092C4ECF</t>
  </si>
  <si>
    <t>3D6557B22BF9DA0C34C2EEEC6CD2C25F</t>
  </si>
  <si>
    <t>6BE6821EC6CC1E44E9F6FD65FE5A5DF1</t>
  </si>
  <si>
    <t>6BE6821EC6CC1E44AD6D33DF59644423</t>
  </si>
  <si>
    <t>6BE6821EC6CC1E445371586F3ED21F1C</t>
  </si>
  <si>
    <t>1F42DF9985E8415D8A7A0091FAB2DE4C</t>
  </si>
  <si>
    <t>938FE8AA6E969B519B686C1B21DAFA30</t>
  </si>
  <si>
    <t>938FE8AA6E969B519B0A5BC0C0CF6A89</t>
  </si>
  <si>
    <t>938FE8AA6E969B510B6EA9F7F74262F2</t>
  </si>
  <si>
    <t>938FE8AA6E969B51498FD1F4CBC6C2BA</t>
  </si>
  <si>
    <t>1F42DF9985E8415D73829DD47A4C73A8</t>
  </si>
  <si>
    <t>938FE8AA6E969B518530122FBA28B1E3</t>
  </si>
  <si>
    <t>D95FF9DC31CE0D797905B44E3CED5E44</t>
  </si>
  <si>
    <t>D95FF9DC31CE0D79AF4F64B8E7B7D8C2</t>
  </si>
  <si>
    <t>D95FF9DC31CE0D79D785C1A8AD1947D2</t>
  </si>
  <si>
    <t>D95FF9DC31CE0D798AE04B8EA2B499C2</t>
  </si>
  <si>
    <t>D95FF9DC31CE0D7940A25091CCD71044</t>
  </si>
  <si>
    <t>A7A5D67AEDF6B6BAEA2CD9AC56390A38</t>
  </si>
  <si>
    <t>D95FF9DC31CE0D79519266F21954712A</t>
  </si>
  <si>
    <t>3058B4639F73DF9F2187F60B2CE3C45C</t>
  </si>
  <si>
    <t>3058B4639F73DF9F81D152C86F961F32</t>
  </si>
  <si>
    <t>3058B4639F73DF9F976C520DFEE6D9B8</t>
  </si>
  <si>
    <t>3058B4639F73DF9F5B6F36133F94B853</t>
  </si>
  <si>
    <t>B927A57850EE11B7F8D9A8118E4024C0</t>
  </si>
  <si>
    <t>B927A57850EE11B7B50732E31B896FD2</t>
  </si>
  <si>
    <t>B927A57850EE11B7129BD9A826B9F920</t>
  </si>
  <si>
    <t>166A6A5CC32A34F1A237825DF5C1384F</t>
  </si>
  <si>
    <t>166A6A5CC32A34F1D20C5CEE1751F0A3</t>
  </si>
  <si>
    <t>166A6A5CC32A34F1D870C71CEF1FD2A2</t>
  </si>
  <si>
    <t>166A6A5CC32A34F19F1F847E8BA8B0D5</t>
  </si>
  <si>
    <t>6091888415D4496BFF73F0B5EDC9AA3E</t>
  </si>
  <si>
    <t>6091888415D4496BDC86B9D1CDBB7D3A</t>
  </si>
  <si>
    <t>166A6A5CC32A34F164D6A1B3D5DE2D89</t>
  </si>
  <si>
    <t>4A76C3458BC2A170CE560D6B13ACA4D9</t>
  </si>
  <si>
    <t>4A76C3458BC2A1706FC880F20F29A9FC</t>
  </si>
  <si>
    <t>4A76C3458BC2A1703C9A8158A32CB81B</t>
  </si>
  <si>
    <t>4A76C3458BC2A1705DD502F6F21E8B3C</t>
  </si>
  <si>
    <t>61AADE758DEFD7962D70A81B9A0D65CE</t>
  </si>
  <si>
    <t>61AADE758DEFD7967BF63947EC9FC977</t>
  </si>
  <si>
    <t>4A76C3458BC2A170923226171D01A926</t>
  </si>
  <si>
    <t>D90C3E66D5CEB7D74ED439A68CD943D6</t>
  </si>
  <si>
    <t>D90C3E66D5CEB7D74CD66955F4A16175</t>
  </si>
  <si>
    <t>D2EF02AAA64AC4138B49CE1263800116</t>
  </si>
  <si>
    <t>D2EF02AAA64AC413B8863E0789692F67</t>
  </si>
  <si>
    <t>D90C3E66D5CEB7D74B72BBD0FBCD60F7</t>
  </si>
  <si>
    <t>D90C3E66D5CEB7D7C13B3EAEA1C22CA4</t>
  </si>
  <si>
    <t>D90C3E66D5CEB7D7DB9DB06F74482E82</t>
  </si>
  <si>
    <t>C63FFB063D2313DC009682FF76924AE1</t>
  </si>
  <si>
    <t>C63FFB063D2313DCD6F7546B0C9D1D9C</t>
  </si>
  <si>
    <t>C63FFB063D2313DCE1489210D7FD7235</t>
  </si>
  <si>
    <t>C63FFB063D2313DCA158EB26A4425830</t>
  </si>
  <si>
    <t>C63FFB063D2313DCCBB049ABE8CD42E0</t>
  </si>
  <si>
    <t>C63FFB063D2313DC4E462162A4C777CD</t>
  </si>
  <si>
    <t>C63FFB063D2313DC7712233102DC5BB1</t>
  </si>
  <si>
    <t>16D3343A24D780D0604B95F1FFC5B98D</t>
  </si>
  <si>
    <t>16D3343A24D780D0ED6380558858E7B5</t>
  </si>
  <si>
    <t>16D3343A24D780D0965B6AD2314FBF33</t>
  </si>
  <si>
    <t>16D3343A24D780D0C96244B6B5B6BC3E</t>
  </si>
  <si>
    <t>16D3343A24D780D049A65A9526C6B46B</t>
  </si>
  <si>
    <t>16D3343A24D780D0D82DE73F03D04A8B</t>
  </si>
  <si>
    <t>16D3343A24D780D09AEFE55F4B359654</t>
  </si>
  <si>
    <t>707946966DE35C06A052AD23E344FCB1</t>
  </si>
  <si>
    <t>D01EB33E34D11E5A092B5040008A306C</t>
  </si>
  <si>
    <t>D01EB33E34D11E5AC57340A974E93FBA</t>
  </si>
  <si>
    <t>707946966DE35C0691430241F1F00255</t>
  </si>
  <si>
    <t>D01EB33E34D11E5A6F0E6D848DB18788</t>
  </si>
  <si>
    <t>D01EB33E34D11E5AE07F97146F017E0F</t>
  </si>
  <si>
    <t>09F8B67A8E3E06DA95DDFC8D08E28C9E</t>
  </si>
  <si>
    <t>09F8B67A8E3E06DABAB5DEAAE1CC7BC1</t>
  </si>
  <si>
    <t>09F8B67A8E3E06DACBEA9E27CCCF8E26</t>
  </si>
  <si>
    <t>6BE6821EC6CC1E44DFD42D9F5FC007C3</t>
  </si>
  <si>
    <t>6BE6821EC6CC1E44BA9E4B5573A0FB86</t>
  </si>
  <si>
    <t>6BE6821EC6CC1E443411232ED2837630</t>
  </si>
  <si>
    <t>6BE6821EC6CC1E44F56C34460AA2B12E</t>
  </si>
  <si>
    <t>8E67FD5093AB19D56361C3AABA14076D</t>
  </si>
  <si>
    <t>8E67FD5093AB19D5BE4B25AA73B05239</t>
  </si>
  <si>
    <t>6BE6821EC6CC1E447EF52B197B10797A</t>
  </si>
  <si>
    <t>938FE8AA6E969B515C572DA0E785B49D</t>
  </si>
  <si>
    <t>938FE8AA6E969B51D6112A6C6E29287E</t>
  </si>
  <si>
    <t>938FE8AA6E969B5128E750461EE5A9F5</t>
  </si>
  <si>
    <t>8E0737E9A9E03973083F1824F2627AC2</t>
  </si>
  <si>
    <t>8E0737E9A9E03973C8E0773CB4E63A28</t>
  </si>
  <si>
    <t>8E0737E9A9E0397387376CBCFE0E2F5E</t>
  </si>
  <si>
    <t>8E0737E9A9E039733A5F09102AAFFED4</t>
  </si>
  <si>
    <t>A7A5D67AEDF6B6BA25B4228F9F70B6C3</t>
  </si>
  <si>
    <t>A7A5D67AEDF6B6BA70242E9D07D761B6</t>
  </si>
  <si>
    <t>A7A5D67AEDF6B6BA400B68C89AFEF07C</t>
  </si>
  <si>
    <t>A7A5D67AEDF6B6BA8B0356CC64C94FFF</t>
  </si>
  <si>
    <t>A7A5D67AEDF6B6BABB65DB5CBF15BFD6</t>
  </si>
  <si>
    <t>A7A5D67AEDF6B6BA0F11AFCACC65309F</t>
  </si>
  <si>
    <t>A7A5D67AEDF6B6BA142B4A3E50F24475</t>
  </si>
  <si>
    <t>B927A57850EE11B7F8B74691DC6C899D</t>
  </si>
  <si>
    <t>B927A57850EE11B7B6AE0A550E9EE01D</t>
  </si>
  <si>
    <t>B927A57850EE11B7A949DB06FBFD70F3</t>
  </si>
  <si>
    <t>B927A57850EE11B7E0787B48FDA6E886</t>
  </si>
  <si>
    <t>B927A57850EE11B724E2EB5161A40C46</t>
  </si>
  <si>
    <t>F3508B959975861145749C78A19C55B0</t>
  </si>
  <si>
    <t>F3508B95997586118D994E0574264EF9</t>
  </si>
  <si>
    <t>6091888415D4496B099DCECD9FA5B380</t>
  </si>
  <si>
    <t>6091888415D4496B78D4259CFCDD48BA</t>
  </si>
  <si>
    <t>6091888415D4496B6F9671C48E450DDC</t>
  </si>
  <si>
    <t>6091888415D4496B09A55D859C15AD46</t>
  </si>
  <si>
    <t>6091888415D4496B61C641AFED23C2A8</t>
  </si>
  <si>
    <t>0D405B7284BF110AE103D74F5962E113</t>
  </si>
  <si>
    <t>6091888415D4496BCBCE0C400406C235</t>
  </si>
  <si>
    <t>61AADE758DEFD79643527751EB9B0DFA</t>
  </si>
  <si>
    <t>61AADE758DEFD7961A61361EB06989F6</t>
  </si>
  <si>
    <t>61AADE758DEFD7969C6597174A106A3C</t>
  </si>
  <si>
    <t>61AADE758DEFD7962A22AA194D3C94E4</t>
  </si>
  <si>
    <t>61AADE758DEFD79672408D17E8737217</t>
  </si>
  <si>
    <t>61AADE758DEFD79682E5E5A063ACF583</t>
  </si>
  <si>
    <t>5878F397D16720ABB1210A753A744067</t>
  </si>
  <si>
    <t>D90C3E66D5CEB7D712DE1B4FF6D1FF7E</t>
  </si>
  <si>
    <t>D90C3E66D5CEB7D734D7E82DB7422681</t>
  </si>
  <si>
    <t>2C4795AD25F0D7B4A5CF5415C224C1FD</t>
  </si>
  <si>
    <t>2C4795AD25F0D7B424734AFD0DE430E3</t>
  </si>
  <si>
    <t>D90C3E66D5CEB7D78788DC3872A3D62E</t>
  </si>
  <si>
    <t>2C4795AD25F0D7B4D1201F42C9115D19</t>
  </si>
  <si>
    <t>2C4795AD25F0D7B4959474A46696DC26</t>
  </si>
  <si>
    <t>3356F93B283A1B3099EA44C0F03E3D31</t>
  </si>
  <si>
    <t>3356F93B283A1B3028D5CCEC08DBD100</t>
  </si>
  <si>
    <t>3356F93B283A1B306C4D491C8D9DB7C8</t>
  </si>
  <si>
    <t>3356F93B283A1B302CF7ABDAF59DF429</t>
  </si>
  <si>
    <t>3356F93B283A1B30815A27ED89A327DF</t>
  </si>
  <si>
    <t>3356F93B283A1B30ABEC7AE2AAA2D4A7</t>
  </si>
  <si>
    <t>C63FFB063D2313DC2BCA09A5ECDDCE1F</t>
  </si>
  <si>
    <t>16D3343A24D780D01132C326CCEF1DAE</t>
  </si>
  <si>
    <t>B4319116FE9BC5A80E7B0FA136ADE98A</t>
  </si>
  <si>
    <t>B4319116FE9BC5A82551D241776E4127</t>
  </si>
  <si>
    <t>B4319116FE9BC5A84F1F0232C0AF0F8E</t>
  </si>
  <si>
    <t>B4319116FE9BC5A87032F3EF3CF5494F</t>
  </si>
  <si>
    <t>B4319116FE9BC5A88832C29E298ECDE4</t>
  </si>
  <si>
    <t>B4319116FE9BC5A8B9FAADD95530A273</t>
  </si>
  <si>
    <t>D01EB33E34D11E5AC69DFF7286414F0A</t>
  </si>
  <si>
    <t>D01EB33E34D11E5A81CB5666E31B5702</t>
  </si>
  <si>
    <t>D01EB33E34D11E5A1653B70F21E55A6E</t>
  </si>
  <si>
    <t>B653BAAFF7DCB13CDABB8B79F783788A</t>
  </si>
  <si>
    <t>B653BAAFF7DCB13CB9C11B08C78D4FE0</t>
  </si>
  <si>
    <t>B653BAAFF7DCB13CF5B2EC96B5FC2FAD</t>
  </si>
  <si>
    <t>D01EB33E34D11E5ABA252DE3879A76B9</t>
  </si>
  <si>
    <t>801C54E4AAC6FFD90135DEA7F7609E84</t>
  </si>
  <si>
    <t>801C54E4AAC6FFD97AF24003A6C6F92C</t>
  </si>
  <si>
    <t>801C54E4AAC6FFD982414CBA052773DD</t>
  </si>
  <si>
    <t>801C54E4AAC6FFD9E33EC57E907B7BEF</t>
  </si>
  <si>
    <t>801C54E4AAC6FFD9876009A1A96A84E5</t>
  </si>
  <si>
    <t>780E37080A173680A578EC4C7B5B1CBC</t>
  </si>
  <si>
    <t>780E37080A1736802EB63222FFCAF6DA</t>
  </si>
  <si>
    <t>BD075915AEBB163979C32F3997076625</t>
  </si>
  <si>
    <t>BD075915AEBB1639D89EB66BBEF68759</t>
  </si>
  <si>
    <t>BD075915AEBB1639EEE2469B112D4ED8</t>
  </si>
  <si>
    <t>8E67FD5093AB19D5B8764A3233C9726B</t>
  </si>
  <si>
    <t>8E67FD5093AB19D5DD7CFE69AF0F44E7</t>
  </si>
  <si>
    <t>8E67FD5093AB19D54A85EEF693FB0A12</t>
  </si>
  <si>
    <t>8E67FD5093AB19D5EAE4F067DB0E418C</t>
  </si>
  <si>
    <t>8E0737E9A9E039731FCD34FEA2A2560E</t>
  </si>
  <si>
    <t>A454063593F15F3CD027FB1F069444E7</t>
  </si>
  <si>
    <t>A454063593F15F3CA43BE422412FA627</t>
  </si>
  <si>
    <t>A454063593F15F3C4DC9806B67D118D5</t>
  </si>
  <si>
    <t>8E0737E9A9E03973711A826B8E98A1CF</t>
  </si>
  <si>
    <t>A454063593F15F3C4DCF2784486ECA11</t>
  </si>
  <si>
    <t>8E0737E9A9E03973C174B5FDB1639380</t>
  </si>
  <si>
    <t>4FDD4E7F3889495163B0B271559770C9</t>
  </si>
  <si>
    <t>4FDD4E7F388949517BADC6D31487F667</t>
  </si>
  <si>
    <t>4FDD4E7F3889495195DC3C8A4B6CA058</t>
  </si>
  <si>
    <t>4FDD4E7F388949510D3F07874966FF30</t>
  </si>
  <si>
    <t>4FDD4E7F3889495140389DA56480E71A</t>
  </si>
  <si>
    <t>4FDD4E7F38894951264AE4B7D6EABC50</t>
  </si>
  <si>
    <t>4FDD4E7F388949515477CE8626FD9DDA</t>
  </si>
  <si>
    <t>F3508B95997586113DEDFF5F3F7975E8</t>
  </si>
  <si>
    <t>F3508B9599758611D2A4B6ACB8768AAC</t>
  </si>
  <si>
    <t>F3508B95997586118C4FBF6B47DE6308</t>
  </si>
  <si>
    <t>F3508B9599758611299751D1C33EE8B2</t>
  </si>
  <si>
    <t>F3508B95997586112917BEA4FF0F4BC3</t>
  </si>
  <si>
    <t>F3508B95997586110C2951A800C1B997</t>
  </si>
  <si>
    <t>B50E3B2681B9F6EACC0267C620105D17</t>
  </si>
  <si>
    <t>0D405B7284BF110A46D82AAA8F789420</t>
  </si>
  <si>
    <t>0D405B7284BF110A491D298D3B25AD80</t>
  </si>
  <si>
    <t>0D405B7284BF110AA248198038664A03</t>
  </si>
  <si>
    <t>0D405B7284BF110ABB149624AE64E43B</t>
  </si>
  <si>
    <t>0D405B7284BF110A30658432F1A9FC2F</t>
  </si>
  <si>
    <t>0D405B7284BF110A7E789D7F24BF8F42</t>
  </si>
  <si>
    <t>0D405B7284BF110AF472E00248AD46EC</t>
  </si>
  <si>
    <t>5878F397D16720AB09F0764C563E14A3</t>
  </si>
  <si>
    <t>5878F397D16720AB2A5CDC4A7CC7DF1F</t>
  </si>
  <si>
    <t>5878F397D16720AB0BB678877E2EFF04</t>
  </si>
  <si>
    <t>5878F397D16720ABABA86A36C04BA6D3</t>
  </si>
  <si>
    <t>5878F397D16720AB9B2609B5979AEBB5</t>
  </si>
  <si>
    <t>0DE7B00E352F3EC61B3C47D36B5E4172</t>
  </si>
  <si>
    <t>5878F397D16720ABF7788DCEE3F65399</t>
  </si>
  <si>
    <t>2C4795AD25F0D7B440637A58854306F5</t>
  </si>
  <si>
    <t>2C4795AD25F0D7B4B7F4DFECB7C5000A</t>
  </si>
  <si>
    <t>63C9EA7FB295CECBB12CBB9274F4A330</t>
  </si>
  <si>
    <t>2C4795AD25F0D7B4624DD5442B219DDE</t>
  </si>
  <si>
    <t>2C4795AD25F0D7B45EFA453B2507AD25</t>
  </si>
  <si>
    <t>63C9EA7FB295CECBA75849A9FB08267D</t>
  </si>
  <si>
    <t>63C9EA7FB295CECB8D54A87F25D2F55A</t>
  </si>
  <si>
    <t>D064028DD54809FCE0BC744ED6496876</t>
  </si>
  <si>
    <t>D064028DD54809FC76E38E570C0C933A</t>
  </si>
  <si>
    <t>D064028DD54809FC44C00FD250EA3644</t>
  </si>
  <si>
    <t>3356F93B283A1B30B0229F5113A0856C</t>
  </si>
  <si>
    <t>D064028DD54809FC572320C7505AC992</t>
  </si>
  <si>
    <t>3356F93B283A1B30904F69FC6DB3EAF6</t>
  </si>
  <si>
    <t>D064028DD54809FC926D98F1BC27C772</t>
  </si>
  <si>
    <t>6BE60818628684DC071FCD0ED5725CBC</t>
  </si>
  <si>
    <t>6BE60818628684DC6872DA9BFD398F38</t>
  </si>
  <si>
    <t>B4319116FE9BC5A82E3A9A66EF87445B</t>
  </si>
  <si>
    <t>6BE60818628684DC743DF89646127DA1</t>
  </si>
  <si>
    <t>B4319116FE9BC5A8A8F398EED9F50B4B</t>
  </si>
  <si>
    <t>6BE60818628684DCF0522449EC7EA460</t>
  </si>
  <si>
    <t>6BE60818628684DC414F9A36D4A9CE27</t>
  </si>
  <si>
    <t>B653BAAFF7DCB13C25223E5226836B81</t>
  </si>
  <si>
    <t>B653BAAFF7DCB13C2168CE8CE3D00D67</t>
  </si>
  <si>
    <t>B653BAAFF7DCB13CBDC4397390B55809</t>
  </si>
  <si>
    <t>B653BAAFF7DCB13CA8569C72BF969930</t>
  </si>
  <si>
    <t>4E8AAED6A78C79F54E9A40DE1DA4CBCD</t>
  </si>
  <si>
    <t>4E8AAED6A78C79F5ABB594A6DCC8BA0A</t>
  </si>
  <si>
    <t>B653BAAFF7DCB13C70864EE1B08DD99D</t>
  </si>
  <si>
    <t>780E37080A173680FFB95070E6B01628</t>
  </si>
  <si>
    <t>780E37080A1736801A20DB033A01D72E</t>
  </si>
  <si>
    <t>780E37080A1736804B5AB72FF4F91AC2</t>
  </si>
  <si>
    <t>780E37080A173680351904FBF3845239</t>
  </si>
  <si>
    <t>780E37080A173680D923991FC8EF36C7</t>
  </si>
  <si>
    <t>ADA6B9C12ADB7E8AE49865CD570849AC</t>
  </si>
  <si>
    <t>ADA6B9C12ADB7E8ADB1F51AF31C8B1F3</t>
  </si>
  <si>
    <t>D15B1252E251D454E728FD0D081EE139</t>
  </si>
  <si>
    <t>BD075915AEBB1639A8F12BC54B77D509</t>
  </si>
  <si>
    <t>BD075915AEBB16392A514340E1B4427D</t>
  </si>
  <si>
    <t>BD075915AEBB1639F6384B0E36199221</t>
  </si>
  <si>
    <t>BD075915AEBB1639A64185644BCDD5C2</t>
  </si>
  <si>
    <t>BD075915AEBB1639B3019541F38AAF0C</t>
  </si>
  <si>
    <t>D15B1252E251D454C7521D5DC7BBB9CB</t>
  </si>
  <si>
    <t>A6C5EB54C1A046002260CE37B1F9E2E1</t>
  </si>
  <si>
    <t>A6C5EB54C1A046004FE3C198DFA4CDA5</t>
  </si>
  <si>
    <t>A454063593F15F3C75530EA965FD49ED</t>
  </si>
  <si>
    <t>A454063593F15F3C64F7C71F708F7359</t>
  </si>
  <si>
    <t>A454063593F15F3C572E4E126167298F</t>
  </si>
  <si>
    <t>4FDD4E7F388949518EA811B2B2BADA99</t>
  </si>
  <si>
    <t>3D7DCDFC4B8D91A18ED64C716707778C</t>
  </si>
  <si>
    <t>3D7DCDFC4B8D91A18AB3292C45E77561</t>
  </si>
  <si>
    <t>3D7DCDFC4B8D91A129FD1741E0F87221</t>
  </si>
  <si>
    <t>3D7DCDFC4B8D91A11F8EC1F41F30FBB5</t>
  </si>
  <si>
    <t>3D7DCDFC4B8D91A16CA7CBBE327279BC</t>
  </si>
  <si>
    <t>3D7DCDFC4B8D91A18363C024A07F708B</t>
  </si>
  <si>
    <t>B50E3B2681B9F6EA6CA0C661D89D8A97</t>
  </si>
  <si>
    <t>B50E3B2681B9F6EA8CE3355E2E2C17DB</t>
  </si>
  <si>
    <t>B50E3B2681B9F6EA3DAB5C9A0B81CAA7</t>
  </si>
  <si>
    <t>B50E3B2681B9F6EA1BAF4498C8360BB8</t>
  </si>
  <si>
    <t>B50E3B2681B9F6EAD5C09BA9C8057B09</t>
  </si>
  <si>
    <t>B50E3B2681B9F6EA90158D3A9BFB2E75</t>
  </si>
  <si>
    <t>559A36A9F4EBCC3C2BAA737366AA2B31</t>
  </si>
  <si>
    <t>C7F69E33AAB3BD3206BC1CBA966F5DC3</t>
  </si>
  <si>
    <t>C7F69E33AAB3BD32E27510124A532C51</t>
  </si>
  <si>
    <t>C7F69E33AAB3BD32D73343C0A0449B09</t>
  </si>
  <si>
    <t>C7F69E33AAB3BD329CF6506D5A13556A</t>
  </si>
  <si>
    <t>C7F69E33AAB3BD3271053F47B0A09B02</t>
  </si>
  <si>
    <t>C7F69E33AAB3BD32599A47BF0088F858</t>
  </si>
  <si>
    <t>C7F69E33AAB3BD326985887BC7699F35</t>
  </si>
  <si>
    <t>0DE7B00E352F3EC6CD0A2E67F9531219</t>
  </si>
  <si>
    <t>0DE7B00E352F3EC6AE6BD0067DB0EB09</t>
  </si>
  <si>
    <t>0DE7B00E352F3EC65131FE284E8C0AAC</t>
  </si>
  <si>
    <t>0DE7B00E352F3EC6DEE00B47BE6E72BB</t>
  </si>
  <si>
    <t>0DE7B00E352F3EC60179A2F33AEB5DEC</t>
  </si>
  <si>
    <t>0DE7B00E352F3EC679DB0DF200AEBDC0</t>
  </si>
  <si>
    <t>0DE7B00E352F3EC68472C7F80C76D9FF</t>
  </si>
  <si>
    <t>63C9EA7FB295CECB9A17C3B5696186AE</t>
  </si>
  <si>
    <t>63C9EA7FB295CECB7FE0AF417AA40979</t>
  </si>
  <si>
    <t>63C9EA7FB295CECB394A16332FCD2251</t>
  </si>
  <si>
    <t>A08607D80A109561D6E04F92CE2DBC14</t>
  </si>
  <si>
    <t>A08607D80A1095617B43D44F8F451FF6</t>
  </si>
  <si>
    <t>A08607D80A109561B9AA1640945FC21E</t>
  </si>
  <si>
    <t>63C9EA7FB295CECBDD670400820FE9EF</t>
  </si>
  <si>
    <t>D064028DD54809FCC8356879EB040647</t>
  </si>
  <si>
    <t>D064028DD54809FC849AF9262AEA8763</t>
  </si>
  <si>
    <t>232B821D2E48A585B3BC67217E63860F</t>
  </si>
  <si>
    <t>232B821D2E48A5851DA16E7856F5B0B6</t>
  </si>
  <si>
    <t>232B821D2E48A5852808B3857285B65D</t>
  </si>
  <si>
    <t>232B821D2E48A58527A32D11903583CE</t>
  </si>
  <si>
    <t>232B821D2E48A585C2D2CB3B631B4F44</t>
  </si>
  <si>
    <t>6BE60818628684DC57ADE8248C589A17</t>
  </si>
  <si>
    <t>6BE60818628684DC182CAC8CF8C8D787</t>
  </si>
  <si>
    <t>6BE60818628684DC57E6C726ED403FFC</t>
  </si>
  <si>
    <t>390C849B9A90F64C0B90CBC1406FC97B</t>
  </si>
  <si>
    <t>390C849B9A90F64CC7484EFE646102AA</t>
  </si>
  <si>
    <t>390C849B9A90F64C1FDB6C6905EE17A1</t>
  </si>
  <si>
    <t>390C849B9A90F64C8694176899FFE5C3</t>
  </si>
  <si>
    <t>4E8AAED6A78C79F556CBBC95B397E92F</t>
  </si>
  <si>
    <t>4E8AAED6A78C79F56098AE3D5D71ED98</t>
  </si>
  <si>
    <t>4E8AAED6A78C79F57399C4EF899F399B</t>
  </si>
  <si>
    <t>4E8AAED6A78C79F58F7AD6237E6A8CAC</t>
  </si>
  <si>
    <t>4E8AAED6A78C79F5D517C2A623A2CB4C</t>
  </si>
  <si>
    <t>F317636A16EF010A60F4D6C2B4AF4077</t>
  </si>
  <si>
    <t>F317636A16EF010A38197FDAD9AFDE8B</t>
  </si>
  <si>
    <t>ADA6B9C12ADB7E8A1D0612CD22A7DEB0</t>
  </si>
  <si>
    <t>ADA6B9C12ADB7E8AF065DEA5AE0AB0CA</t>
  </si>
  <si>
    <t>ADA6B9C12ADB7E8A55245E403B384117</t>
  </si>
  <si>
    <t>ADA6B9C12ADB7E8A4B956792F324554F</t>
  </si>
  <si>
    <t>ADA6B9C12ADB7E8A56F8F8C05D6C3AEA</t>
  </si>
  <si>
    <t>BA3B2CE3D4F2265B1A80B50466490C43</t>
  </si>
  <si>
    <t>ADA6B9C12ADB7E8A798ED3E4670F071F</t>
  </si>
  <si>
    <t>D15B1252E251D4540D52926370409373</t>
  </si>
  <si>
    <t>D15B1252E251D4543FBBE5837CB16BD9</t>
  </si>
  <si>
    <t>D15B1252E251D454DD9948959C0ECBD1</t>
  </si>
  <si>
    <t>D15B1252E251D454BC3406DED50685B0</t>
  </si>
  <si>
    <t>D15B1252E251D4542A7F83F986AAD8D2</t>
  </si>
  <si>
    <t>3AD318C2B41F4809328BCA2890C1BAED</t>
  </si>
  <si>
    <t>D15B1252E251D454E60DBD93C7F9CB1D</t>
  </si>
  <si>
    <t>A6C5EB54C1A04600EB939F1DE7F08CA4</t>
  </si>
  <si>
    <t>A6C5EB54C1A04600DAB8ADD19DF94D5F</t>
  </si>
  <si>
    <t>A6C5EB54C1A04600F50601FDCB1E6BF7</t>
  </si>
  <si>
    <t>98D5C0B94DE14D5CBECB5F4D12E0B476</t>
  </si>
  <si>
    <t>A6C5EB54C1A046001F198E66FFFE0681</t>
  </si>
  <si>
    <t>A6C5EB54C1A04600B8A21A6442E06B4D</t>
  </si>
  <si>
    <t>A6C5EB54C1A04600B281E7C02E391E2B</t>
  </si>
  <si>
    <t>1D1936E946A882F6E5398D9E8F9DCB12</t>
  </si>
  <si>
    <t>1D1936E946A882F6FF9F6E20D605D9C6</t>
  </si>
  <si>
    <t>1D1936E946A882F648004F1A8DD3920D</t>
  </si>
  <si>
    <t>A08607D80A109561A5E6BD7EB40C55B4</t>
  </si>
  <si>
    <t>A08607D80A109561BAA0E07E1BBD7BE3</t>
  </si>
  <si>
    <t>232B821D2E48A5856DB3F723984901E6</t>
  </si>
  <si>
    <t>232B821D2E48A5855081C976B1368B9E</t>
  </si>
  <si>
    <t>B2FEBD66D82DED80077A8C8F98B5FC26</t>
  </si>
  <si>
    <t>232B821D2E48A585DF9CCE681860B068</t>
  </si>
  <si>
    <t>390C849B9A90F64CC142577390D35467</t>
  </si>
  <si>
    <t>390C849B9A90F64C0417039E5B1332AA</t>
  </si>
  <si>
    <t>390C849B9A90F64C49A428CC5E75F06B</t>
  </si>
  <si>
    <t>9F36086DB9F0DEF94F606A6BA683DB9E</t>
  </si>
  <si>
    <t>9F36086DB9F0DEF93E5F3B8428822ECC</t>
  </si>
  <si>
    <t>9F36086DB9F0DEF925DEAE488C8D7F6F</t>
  </si>
  <si>
    <t>9F36086DB9F0DEF99452E738C3D24914</t>
  </si>
  <si>
    <t>F317636A16EF010A2434E316EE004D67</t>
  </si>
  <si>
    <t>F317636A16EF010A9D3D29A830E1ADDB</t>
  </si>
  <si>
    <t>F317636A16EF010AECDEC49257226D98</t>
  </si>
  <si>
    <t>F317636A16EF010AAED1AFF3B6963C5E</t>
  </si>
  <si>
    <t>F317636A16EF010AA48C3B548AC64704</t>
  </si>
  <si>
    <t>F317636A16EF010A3897CC105D3B163A</t>
  </si>
  <si>
    <t>E3063F5FA5F352D81CBE436B344C5A3B</t>
  </si>
  <si>
    <t>BA3B2CE3D4F2265B2F2ADE059ABE43C6</t>
  </si>
  <si>
    <t>BA3B2CE3D4F2265BA3205F9FDEC0DF3C</t>
  </si>
  <si>
    <t>BA3B2CE3D4F2265BE314A88FE09F0FED</t>
  </si>
  <si>
    <t>BA3B2CE3D4F2265BA3F86DB2241E5B19</t>
  </si>
  <si>
    <t>BA3B2CE3D4F2265B37E7A1D8B5808E50</t>
  </si>
  <si>
    <t>BA3B2CE3D4F2265BAAB014BD00D030F5</t>
  </si>
  <si>
    <t>BA3B2CE3D4F2265B804941F92BB9877A</t>
  </si>
  <si>
    <t>3AD318C2B41F4809A6143C182B1254AE</t>
  </si>
  <si>
    <t>3AD318C2B41F480954A7658F4AA2AB51</t>
  </si>
  <si>
    <t>3AD318C2B41F4809CD42A4078D7F9717</t>
  </si>
  <si>
    <t>3AD318C2B41F48092B61561494EE3239</t>
  </si>
  <si>
    <t>3AD318C2B41F48092FE8A43121E5B6DC</t>
  </si>
  <si>
    <t>3AD318C2B41F48097F0C52FD9304BB44</t>
  </si>
  <si>
    <t>AFBC39701C954F0DC8023F8725D41970</t>
  </si>
  <si>
    <t>98D5C0B94DE14D5C193C9D5A47A47991</t>
  </si>
  <si>
    <t>AAFCCBB1EC1A64A9E9BECEAA2FD28199</t>
  </si>
  <si>
    <t>98D5C0B94DE14D5CE922D0EC003A90A8</t>
  </si>
  <si>
    <t>98D5C0B94DE14D5C433042891FBB0F6A</t>
  </si>
  <si>
    <t>98D5C0B94DE14D5CA79345810C450095</t>
  </si>
  <si>
    <t>98D5C0B94DE14D5CC2EBF80A018EBCD5</t>
  </si>
  <si>
    <t>98D5C0B94DE14D5CE60BBC3F1A05242D</t>
  </si>
  <si>
    <t>1D1936E946A882F6F2AA76486535B8B7</t>
  </si>
  <si>
    <t>73E862088F45B2B53895CD108FB285B9</t>
  </si>
  <si>
    <t>73E862088F45B2B5F20540AEF57E8C99</t>
  </si>
  <si>
    <t>73E862088F45B2B5D59A4424CE760F3A</t>
  </si>
  <si>
    <t>73E862088F45B2B50CC52918801FFC61</t>
  </si>
  <si>
    <t>73E862088F45B2B531F927682A4CE16C</t>
  </si>
  <si>
    <t>73E862088F45B2B5842940E5E3FFCFA3</t>
  </si>
  <si>
    <t>03FFEA2EBD9CD3512C4EA2126A72C3CB</t>
  </si>
  <si>
    <t>03FFEA2EBD9CD3519BE5C1A983A5C185</t>
  </si>
  <si>
    <t>6CD8A8B1AA8FA56F32723F4C108B6593</t>
  </si>
  <si>
    <t>6CD8A8B1AA8FA56F8556ED73165745EB</t>
  </si>
  <si>
    <t>6CD8A8B1AA8FA56FBBAB0941F8C734BD</t>
  </si>
  <si>
    <t>6CD8A8B1AA8FA56F198695DB39253AF0</t>
  </si>
  <si>
    <t>03FFEA2EBD9CD3518E07295CA2E4F0C8</t>
  </si>
  <si>
    <t>BA18F33381238A87310D4484E73D5FC4</t>
  </si>
  <si>
    <t>BA18F33381238A878B7B5370DCCCAA16</t>
  </si>
  <si>
    <t>EE394C322C01C79D430925ACA4A68EE8</t>
  </si>
  <si>
    <t>EE394C322C01C79D38A577839DAB851E</t>
  </si>
  <si>
    <t>EE394C322C01C79D536CAE5BC5BCBA88</t>
  </si>
  <si>
    <t>EE394C322C01C79DDD8EC6EF92444DB3</t>
  </si>
  <si>
    <t>EE394C322C01C79DF8CFE4AB3AD2585C</t>
  </si>
  <si>
    <t>059833DED7133769E1FA92F1FB26009E</t>
  </si>
  <si>
    <t>059833DED71337698EF9DFF1DCC006FF</t>
  </si>
  <si>
    <t>059833DED713376943C3AF96306FBCC7</t>
  </si>
  <si>
    <t>059833DED713376938049B36D56D7275</t>
  </si>
  <si>
    <t>059833DED713376929FEB3AEFF15C680</t>
  </si>
  <si>
    <t>BC1F81F5A5C74D5D2D3FF81A915C0F11</t>
  </si>
  <si>
    <t>BC1F81F5A5C74D5D7A0E401992C3FEFB</t>
  </si>
  <si>
    <t>D15026DFD6FF6E254AC5B4AD7EFE675A</t>
  </si>
  <si>
    <t>D15026DFD6FF6E256F645217C0BE745E</t>
  </si>
  <si>
    <t>D15026DFD6FF6E25DB789D508CE9CB7F</t>
  </si>
  <si>
    <t>D15026DFD6FF6E25BB5E0865F612A74B</t>
  </si>
  <si>
    <t>D15026DFD6FF6E251E1BAB52172EA7B6</t>
  </si>
  <si>
    <t>D15026DFD6FF6E255F495026A30A0EF4</t>
  </si>
  <si>
    <t>D15026DFD6FF6E250992D55F99A9051A</t>
  </si>
  <si>
    <t>FB017C9B64718180F337E93C3DB9AA0C</t>
  </si>
  <si>
    <t>D19B77689D428643129990C6ADE4A325</t>
  </si>
  <si>
    <t>D19B77689D4286438FBAB3796B591B16</t>
  </si>
  <si>
    <t>FB017C9B647181809688A3A1700B0740</t>
  </si>
  <si>
    <t>D19B77689D428643B3C123F8DAC10C26</t>
  </si>
  <si>
    <t>D19B77689D428643EA8502F6D863B236</t>
  </si>
  <si>
    <t>D19B77689D428643DCD80B1D2EE61913</t>
  </si>
  <si>
    <t>89D5CF81EB520F4C26DAC7757222681E</t>
  </si>
  <si>
    <t>89D5CF81EB520F4C0BFF43425B799221</t>
  </si>
  <si>
    <t>9F36086DB9F0DEF953C759EE61950521</t>
  </si>
  <si>
    <t>9F36086DB9F0DEF938CE38027D5EE637</t>
  </si>
  <si>
    <t>9F36086DB9F0DEF9A8C90F16462B18E3</t>
  </si>
  <si>
    <t>E3063F5FA5F352D8993A39976C3E3184</t>
  </si>
  <si>
    <t>E3063F5FA5F352D88B88D8923DF66369</t>
  </si>
  <si>
    <t>E3063F5FA5F352D8C733AE6ED4EFBDD5</t>
  </si>
  <si>
    <t>E3063F5FA5F352D8B0D2ABC42ADE40E0</t>
  </si>
  <si>
    <t>E3063F5FA5F352D834A5C0978564D608</t>
  </si>
  <si>
    <t>E3063F5FA5F352D8B1F044648A4C9E6B</t>
  </si>
  <si>
    <t>E3063F5FA5F352D8DFA492FE336F49D5</t>
  </si>
  <si>
    <t>2D26CA3C4FAEAD15DF064C1DBA32F562</t>
  </si>
  <si>
    <t>2D26CA3C4FAEAD1561DF5D8B0806763C</t>
  </si>
  <si>
    <t>2D26CA3C4FAEAD157A7CB1F40D54570E</t>
  </si>
  <si>
    <t>2D26CA3C4FAEAD15D7A16CA6F58779E6</t>
  </si>
  <si>
    <t>2D26CA3C4FAEAD15F420700315359DD9</t>
  </si>
  <si>
    <t>2D26CA3C4FAEAD15CBC9EF01CA964FA8</t>
  </si>
  <si>
    <t>2D26CA3C4FAEAD15E233F12FEE0930AE</t>
  </si>
  <si>
    <t>AFBC39701C954F0D9601CC827242258C</t>
  </si>
  <si>
    <t>AFBC39701C954F0D793838BC67FDA3DB</t>
  </si>
  <si>
    <t>AFBC39701C954F0D3A3B0ABBFE2F55C5</t>
  </si>
  <si>
    <t>AFBC39701C954F0D9549530D026E232E</t>
  </si>
  <si>
    <t>AFBC39701C954F0D27B3CC2F7D969CF1</t>
  </si>
  <si>
    <t>AFBC39701C954F0D41D2ACB9DEA43697</t>
  </si>
  <si>
    <t>AFBC39701C954F0D14412C854C534D7A</t>
  </si>
  <si>
    <t>AAFCCBB1EC1A64A9CC77F460666AB538</t>
  </si>
  <si>
    <t>AAFCCBB1EC1A64A912A0F8201FAF6C78</t>
  </si>
  <si>
    <t>AAFCCBB1EC1A64A9564ECA877D1DBB6B</t>
  </si>
  <si>
    <t>AAFCCBB1EC1A64A9980B87C955D123E3</t>
  </si>
  <si>
    <t>AAFCCBB1EC1A64A9BAC58B76048669A6</t>
  </si>
  <si>
    <t>AAFCCBB1EC1A64A98F39580BC6DA9075</t>
  </si>
  <si>
    <t>AAFCCBB1EC1A64A953CE1F18284D1FB4</t>
  </si>
  <si>
    <t>73E862088F45B2B5589BA7DD79EFB133</t>
  </si>
  <si>
    <t>9AA0B67FFA81DFF721B96AB18A1DEDB4</t>
  </si>
  <si>
    <t>9AA0B67FFA81DFF7FC2278C000CE34C1</t>
  </si>
  <si>
    <t>9AA0B67FFA81DFF7BB09BAAC06F67306</t>
  </si>
  <si>
    <t>9AA0B67FFA81DFF7C9C4DBA60B1E62E2</t>
  </si>
  <si>
    <t>9AA0B67FFA81DFF784917E6C872AD9D0</t>
  </si>
  <si>
    <t>73E862088F45B2B5143C94CC76576ADB</t>
  </si>
  <si>
    <t>6CD8A8B1AA8FA56FD63EE620944BB5C2</t>
  </si>
  <si>
    <t>6CD8A8B1AA8FA56F1DF457C7D46FB515</t>
  </si>
  <si>
    <t>6CD8A8B1AA8FA56F8E95269C409E814E</t>
  </si>
  <si>
    <t>6CD8A8B1AA8FA56F8F2F4EA630BE5514</t>
  </si>
  <si>
    <t>C68E3D80E3450E873CE7EA179F2B7DFB</t>
  </si>
  <si>
    <t>C68E3D80E3450E8791473EB07A4D4CF0</t>
  </si>
  <si>
    <t>C68E3D80E3450E8715973200C3AABD2B</t>
  </si>
  <si>
    <t>EE394C322C01C79D48926EF9A69ABF44</t>
  </si>
  <si>
    <t>CFE651DF1AE338D1BB3A2A830F6477FA</t>
  </si>
  <si>
    <t>EE394C322C01C79DE4C971A9284BE325</t>
  </si>
  <si>
    <t>CFE651DF1AE338D1707ED4FFBDE37A60</t>
  </si>
  <si>
    <t>EE394C322C01C79DEFF8BF60B9CEDB14</t>
  </si>
  <si>
    <t>CFE651DF1AE338D1DF067D47C7363F26</t>
  </si>
  <si>
    <t>CFE651DF1AE338D1FA53CFED356F1EDC</t>
  </si>
  <si>
    <t>BC1F81F5A5C74D5D4DCA4C2F80CBF1D1</t>
  </si>
  <si>
    <t>BC1F81F5A5C74D5D026507BFD8EF75CC</t>
  </si>
  <si>
    <t>BC1F81F5A5C74D5D1F8B31C1B4BDDC99</t>
  </si>
  <si>
    <t>BC1F81F5A5C74D5DBCADE82C4AB4261C</t>
  </si>
  <si>
    <t>BC1F81F5A5C74D5DD8AD13EF053B6392</t>
  </si>
  <si>
    <t>4C9DCCF1032A623BE72CB93E731A5F22</t>
  </si>
  <si>
    <t>4C9DCCF1032A623BAECDB17AA48E387B</t>
  </si>
  <si>
    <t>17DAEFC704753CF9E0A8C351CDF0E197</t>
  </si>
  <si>
    <t>17DAEFC704753CF9B0E7D9F086389853</t>
  </si>
  <si>
    <t>17DAEFC704753CF9E2141FA3E935B596</t>
  </si>
  <si>
    <t>17DAEFC704753CF9DE0055A0082E6053</t>
  </si>
  <si>
    <t>17DAEFC704753CF9F256ACFBE67512C2</t>
  </si>
  <si>
    <t>17DAEFC704753CF9AD1012CCFAB02D90</t>
  </si>
  <si>
    <t>D15026DFD6FF6E25E188388A1F576A9C</t>
  </si>
  <si>
    <t>D19B77689D428643E0C691E7317F177A</t>
  </si>
  <si>
    <t>D19B77689D4286433552DD738B693212</t>
  </si>
  <si>
    <t>AD90B7B68828C6FC4A17F5A261A07CCD</t>
  </si>
  <si>
    <t>AD90B7B68828C6FCE43AC3159D36DE7D</t>
  </si>
  <si>
    <t>AD90B7B68828C6FCED1E2074FD745C34</t>
  </si>
  <si>
    <t>AD90B7B68828C6FC3DB92BF8AA5F2A9A</t>
  </si>
  <si>
    <t>AD90B7B68828C6FC6F10BF2104363222</t>
  </si>
  <si>
    <t>89D5CF81EB520F4C8E6960FC198C4ABC</t>
  </si>
  <si>
    <t>89D5CF81EB520F4C0F57173FBCB5C0AF</t>
  </si>
  <si>
    <t>5DF09F094CFFF35FF8039123B0B22A6A</t>
  </si>
  <si>
    <t>5DF09F094CFFF35F3EA2A7E2FFB935A5</t>
  </si>
  <si>
    <t>5DF09F094CFFF35F88CF0F4591677EA8</t>
  </si>
  <si>
    <t>5DF09F094CFFF35FE3ADFBC5F2224991</t>
  </si>
  <si>
    <t>89D5CF81EB520F4CDDF95FBB82612B2A</t>
  </si>
  <si>
    <t>29279F5F43D1A162F0FBA41C441E553F</t>
  </si>
  <si>
    <t>29279F5F43D1A16294389BDC35146692</t>
  </si>
  <si>
    <t>29279F5F43D1A1625CE35C2ACACD9208</t>
  </si>
  <si>
    <t>29279F5F43D1A162C3155D579119DD01</t>
  </si>
  <si>
    <t>29279F5F43D1A1622E79ED45BA244913</t>
  </si>
  <si>
    <t>BE8E92B59D10288C69CBFEE385B95549</t>
  </si>
  <si>
    <t>BE8E92B59D10288CD20F793D27DD4A24</t>
  </si>
  <si>
    <t>5532D958D22E0CE16D5334EA59C292B2</t>
  </si>
  <si>
    <t>5532D958D22E0CE135F67113381E8B41</t>
  </si>
  <si>
    <t>5532D958D22E0CE165A400F5FA7F8719</t>
  </si>
  <si>
    <t>1D1936E946A882F6BBA2E5C084436E83</t>
  </si>
  <si>
    <t>1D1936E946A882F6656DE5427590FFA3</t>
  </si>
  <si>
    <t>1D1936E946A882F637DC4D3801033CF4</t>
  </si>
  <si>
    <t>1D1936E946A882F6FF67180828DD56F1</t>
  </si>
  <si>
    <t>9AA0B67FFA81DFF7BC2BF0FD9280DADE</t>
  </si>
  <si>
    <t>03FFEA2EBD9CD3514B7F0FE01271F921</t>
  </si>
  <si>
    <t>03FFEA2EBD9CD3511C2AFE4AF4900AC7</t>
  </si>
  <si>
    <t>03FFEA2EBD9CD3513A207D87489A664D</t>
  </si>
  <si>
    <t>03FFEA2EBD9CD351F69D92CC3C552ABD</t>
  </si>
  <si>
    <t>03FFEA2EBD9CD351C77DC3117A645D89</t>
  </si>
  <si>
    <t>9AA0B67FFA81DFF7AA91CF75554CF122</t>
  </si>
  <si>
    <t>C68E3D80E3450E87D65A634A49CC5419</t>
  </si>
  <si>
    <t>C68E3D80E3450E870EFD8086835C1CE9</t>
  </si>
  <si>
    <t>C68E3D80E3450E8729C863E4B6F16A67</t>
  </si>
  <si>
    <t>BA18F33381238A8789F9115E7E42DE65</t>
  </si>
  <si>
    <t>BA18F33381238A8782A4614DD8C7A381</t>
  </si>
  <si>
    <t>BA18F33381238A875006C831F1DBBE5A</t>
  </si>
  <si>
    <t>C68E3D80E3450E873DDBF622224C2FB8</t>
  </si>
  <si>
    <t>CFE651DF1AE338D12C67FED6F261E41E</t>
  </si>
  <si>
    <t>CFE651DF1AE338D1D5F607D85C4C597C</t>
  </si>
  <si>
    <t>540D1A9008D22E5079364212B8B69C8D</t>
  </si>
  <si>
    <t>CFE651DF1AE338D1242EAE94FE81233B</t>
  </si>
  <si>
    <t>540D1A9008D22E50DE7E7558CFB475BF</t>
  </si>
  <si>
    <t>540D1A9008D22E5024333C8A37B64CC1</t>
  </si>
  <si>
    <t>540D1A9008D22E50BCCDABFA6DD7486C</t>
  </si>
  <si>
    <t>4C9DCCF1032A623B6597FA2E24A16302</t>
  </si>
  <si>
    <t>4C9DCCF1032A623B76E90C8B5246487C</t>
  </si>
  <si>
    <t>4C9DCCF1032A623B50632B88046D9031</t>
  </si>
  <si>
    <t>4C9DCCF1032A623B8EE88C8116DE1C15</t>
  </si>
  <si>
    <t>4C9DCCF1032A623BF9BDDEA916DA0B36</t>
  </si>
  <si>
    <t>4C9DCCF1032A623BF2D252B579461975</t>
  </si>
  <si>
    <t>EABAB3AD026DBE99538AE482C9651B48</t>
  </si>
  <si>
    <t>17DAEFC704753CF9695E0ED9871839F3</t>
  </si>
  <si>
    <t>48CA6A0390CE9AE3638920423F0D6BC7</t>
  </si>
  <si>
    <t>48CA6A0390CE9AE311D83CD60FA2B1A7</t>
  </si>
  <si>
    <t>48CA6A0390CE9AE312030BB15FF5DEBF</t>
  </si>
  <si>
    <t>48CA6A0390CE9AE320145EB2207838D6</t>
  </si>
  <si>
    <t>48CA6A0390CE9AE3DB95047FC207A16C</t>
  </si>
  <si>
    <t>48CA6A0390CE9AE3A37E924124A65ED9</t>
  </si>
  <si>
    <t>AD90B7B68828C6FC95EF3F12CD828B05</t>
  </si>
  <si>
    <t>AD90B7B68828C6FCE9B27A3AA8B6CE2A</t>
  </si>
  <si>
    <t>B2C33F42B82FA07D118C4F69A8BBE657</t>
  </si>
  <si>
    <t>AD90B7B68828C6FC107FEE2E2E1BDD86</t>
  </si>
  <si>
    <t>B2C33F42B82FA07D067BC3C2B6E11CB6</t>
  </si>
  <si>
    <t>B2C33F42B82FA07D18FC5DD290652C53</t>
  </si>
  <si>
    <t>B2C33F42B82FA07DCBB00DA01A8A795C</t>
  </si>
  <si>
    <t>1C92BFC4F2D822C9EA3911801EA43D4A</t>
  </si>
  <si>
    <t>5DF09F094CFFF35FF0C7BC83E83BE84C</t>
  </si>
  <si>
    <t>5DF09F094CFFF35FD6059E9A929D4F73</t>
  </si>
  <si>
    <t>5DF09F094CFFF35F91D4D7A73205FDAB</t>
  </si>
  <si>
    <t>5DF09F094CFFF35F3E19039206D56144</t>
  </si>
  <si>
    <t>1C92BFC4F2D822C9DC10BE86ABB57191</t>
  </si>
  <si>
    <t>1C92BFC4F2D822C9FC04AE6D2BDA5535</t>
  </si>
  <si>
    <t>BE8E92B59D10288C80E6A505C8FC6CE3</t>
  </si>
  <si>
    <t>BE8E92B59D10288C85B95488603FAC29</t>
  </si>
  <si>
    <t>BE8E92B59D10288C0663052112174F3D</t>
  </si>
  <si>
    <t>BE8E92B59D10288C0659C88F1A15FC02</t>
  </si>
  <si>
    <t>BE8E92B59D10288C4E18ECC5EF0D7B6F</t>
  </si>
  <si>
    <t>843C0AA496095AF3560CC96BD6BEED71</t>
  </si>
  <si>
    <t>843C0AA496095AF3AC93DC7E697B7A02</t>
  </si>
  <si>
    <t>5532D958D22E0CE1043DA8F419341355</t>
  </si>
  <si>
    <t>5532D958D22E0CE19126112D898AD1EC</t>
  </si>
  <si>
    <t>5532D958D22E0CE106EAFEE21F678BF9</t>
  </si>
  <si>
    <t>5532D958D22E0CE1DDA37FE78863A8B2</t>
  </si>
  <si>
    <t>6FDDE9A392F7DE3311C8DD501EAF08B5</t>
  </si>
  <si>
    <t>6FDDE9A392F7DE3325EF6066397BA593</t>
  </si>
  <si>
    <t>5532D958D22E0CE1653DAFAC82011A32</t>
  </si>
  <si>
    <t>FEC199B7F6A843C4AB60A09096F62392</t>
  </si>
  <si>
    <t>FEC199B7F6A843C426B6D048790F3BEA</t>
  </si>
  <si>
    <t>FEC199B7F6A843C4ED8AED6BB15CC569</t>
  </si>
  <si>
    <t>FEC199B7F6A843C4BDCC2522F487588F</t>
  </si>
  <si>
    <t>FEC199B7F6A843C4D481EC74354A6480</t>
  </si>
  <si>
    <t>FEC199B7F6A843C4FA8AA2A864A94DC3</t>
  </si>
  <si>
    <t>FEC199B7F6A843C4AEC2E2D1DF293C3A</t>
  </si>
  <si>
    <t>C0DFCFA5FF35B696A9E6C5D6C8855535</t>
  </si>
  <si>
    <t>C0DFCFA5FF35B696DCAF8C719906018E</t>
  </si>
  <si>
    <t>C0DFCFA5FF35B69638926F9A810DE87E</t>
  </si>
  <si>
    <t>AE92C80738D916D40DF7EFD12B424887</t>
  </si>
  <si>
    <t>C0DFCFA5FF35B696364859B08F97127B</t>
  </si>
  <si>
    <t>C0DFCFA5FF35B696B6DCCC943D4CCFF7</t>
  </si>
  <si>
    <t>C0DFCFA5FF35B696FF17729B12C27020</t>
  </si>
  <si>
    <t>E6C327808C80C88C77F2720D28167C4D</t>
  </si>
  <si>
    <t>E6C327808C80C88C5003EFC8AF5B3746</t>
  </si>
  <si>
    <t>0341585396D05A244FCE015FBCBD3F1E</t>
  </si>
  <si>
    <t>E6C327808C80C88C41CA6AC96C391D4E</t>
  </si>
  <si>
    <t>0341585396D05A240529496F7C2C468C</t>
  </si>
  <si>
    <t>0341585396D05A24E9223ED3D4B8BA60</t>
  </si>
  <si>
    <t>0341585396D05A241D409E9880D040E4</t>
  </si>
  <si>
    <t>243FCA96A16DC7414E04149ACC3DB91B</t>
  </si>
  <si>
    <t>243FCA96A16DC741649B52A49537C622</t>
  </si>
  <si>
    <t>547AFF522C26BF7A12C4586BD3336198</t>
  </si>
  <si>
    <t>BA18F33381238A873D18594E46FA5038</t>
  </si>
  <si>
    <t>BA18F33381238A877D22166F01FAEFA6</t>
  </si>
  <si>
    <t>BA18F33381238A871E404A42A10CC4B0</t>
  </si>
  <si>
    <t>540D1A9008D22E50BE3F4979B8046F05</t>
  </si>
  <si>
    <t>540D1A9008D22E50B2BA344493CE6693</t>
  </si>
  <si>
    <t>540D1A9008D22E501281C938F8DC9A48</t>
  </si>
  <si>
    <t>059833DED7133769C1ED27DABDB0A6E0</t>
  </si>
  <si>
    <t>059833DED71337691BA53316A830CF3B</t>
  </si>
  <si>
    <t>059833DED7133769EAD004FC54EEBC64</t>
  </si>
  <si>
    <t>540D1A9008D22E50F7BDAE544476586F</t>
  </si>
  <si>
    <t>EABAB3AD026DBE99C18CBE918021FEB9</t>
  </si>
  <si>
    <t>EABAB3AD026DBE998DB55D33DD72A9D8</t>
  </si>
  <si>
    <t>EABAB3AD026DBE99EA677C35F414C2AA</t>
  </si>
  <si>
    <t>EABAB3AD026DBE992530C39A56F827ED</t>
  </si>
  <si>
    <t>EABAB3AD026DBE990EB264F20ACFB55D</t>
  </si>
  <si>
    <t>EABAB3AD026DBE99E3934E9CF3AD60DF</t>
  </si>
  <si>
    <t>EABAB3AD026DBE99168CC9660BA1D81B</t>
  </si>
  <si>
    <t>48CA6A0390CE9AE3B6FBB29088C1F691</t>
  </si>
  <si>
    <t>FB017C9B64718180C47A5FB70DB9DCC2</t>
  </si>
  <si>
    <t>FB017C9B64718180682FD2A1D8EFAE83</t>
  </si>
  <si>
    <t>FB017C9B64718180D96D52B2B175FC38</t>
  </si>
  <si>
    <t>48CA6A0390CE9AE35B40AD57CC120A48</t>
  </si>
  <si>
    <t>FB017C9B647181808F86B1CE7060C239</t>
  </si>
  <si>
    <t>FB017C9B647181803BBD0762BB2FF6BD</t>
  </si>
  <si>
    <t>B2C33F42B82FA07D36E6C0EFEAB578C5</t>
  </si>
  <si>
    <t>B2C33F42B82FA07D8D8262C70A75C946</t>
  </si>
  <si>
    <t>B2C33F42B82FA07D114B4668E5E17DC8</t>
  </si>
  <si>
    <t>B2C33F42B82FA07D0DB8A864FFD57843</t>
  </si>
  <si>
    <t>E08DE64D4527379C15FB7719A1505135</t>
  </si>
  <si>
    <t>E08DE64D4527379CFB9DA98DE2DBFFB1</t>
  </si>
  <si>
    <t>E08DE64D4527379C5C593775B12D6B9C</t>
  </si>
  <si>
    <t>1C92BFC4F2D822C9A4BFA81773A5A740</t>
  </si>
  <si>
    <t>1C92BFC4F2D822C9B850F4333311B44E</t>
  </si>
  <si>
    <t>1C92BFC4F2D822C9B609BCC52FBC0B81</t>
  </si>
  <si>
    <t>1C92BFC4F2D822C9AD7B1CEFA557E091</t>
  </si>
  <si>
    <t>A57F4463E7B02FCD221C36D5E67039D1</t>
  </si>
  <si>
    <t>A57F4463E7B02FCDAAC312CB842047A6</t>
  </si>
  <si>
    <t>A57F4463E7B02FCDB32A53241F69C63F</t>
  </si>
  <si>
    <t>843C0AA496095AF31A0F173A60A3F7AD</t>
  </si>
  <si>
    <t>843C0AA496095AF38A4BF5B1A1BE69B9</t>
  </si>
  <si>
    <t>843C0AA496095AF3B32D4156B018F739</t>
  </si>
  <si>
    <t>843C0AA496095AF3A1E56AA26A509C53</t>
  </si>
  <si>
    <t>843C0AA496095AF3AA87404196F9C64E</t>
  </si>
  <si>
    <t>843C0AA496095AF31263F1DECD840885</t>
  </si>
  <si>
    <t>7FBDE53F60E9BEE907DCA90FB77D902E</t>
  </si>
  <si>
    <t>6FDDE9A392F7DE33CBEBFA086CB4A18F</t>
  </si>
  <si>
    <t>6FDDE9A392F7DE33781E8B12B581A056</t>
  </si>
  <si>
    <t>6FDDE9A392F7DE338C1D737975880C99</t>
  </si>
  <si>
    <t>6FDDE9A392F7DE331DBB11C0F1133F72</t>
  </si>
  <si>
    <t>0AA54A89DDEA02A23A048C59E1FBEA45</t>
  </si>
  <si>
    <t>6FDDE9A392F7DE3336ACC30E5AA3513F</t>
  </si>
  <si>
    <t>0AA54A89DDEA02A2175252F2B954E5F2</t>
  </si>
  <si>
    <t>B53A87E535AC96E141C0CB4D0ABD0F58</t>
  </si>
  <si>
    <t>B53A87E535AC96E1C9EDE592B3F58268</t>
  </si>
  <si>
    <t>B53A87E535AC96E158DCBDA3765F0FC2</t>
  </si>
  <si>
    <t>B53A87E535AC96E17E4F56C4C043F9AA</t>
  </si>
  <si>
    <t>B53A87E535AC96E18746FAE2102D1627</t>
  </si>
  <si>
    <t>B53A87E535AC96E17710E01456A4CCDC</t>
  </si>
  <si>
    <t>B53A87E535AC96E187BF90DA8B9F92A3</t>
  </si>
  <si>
    <t>C0DFCFA5FF35B6964143793B9CF4F738</t>
  </si>
  <si>
    <t>B2EA841EC60CED4DD08631D1642E8C93</t>
  </si>
  <si>
    <t>B2EA841EC60CED4D9D5B96DB83F843AE</t>
  </si>
  <si>
    <t>B2EA841EC60CED4DEE80C978F30B4346</t>
  </si>
  <si>
    <t>B2EA841EC60CED4D857BA1FB1AA95048</t>
  </si>
  <si>
    <t>B2EA841EC60CED4D411E3516A3D13C3A</t>
  </si>
  <si>
    <t>C0DFCFA5FF35B6963477B24AC4D431C3</t>
  </si>
  <si>
    <t>0341585396D05A24D80964507B406EC9</t>
  </si>
  <si>
    <t>0341585396D05A24AB3E95BD48AE7C87</t>
  </si>
  <si>
    <t>0341585396D05A2469BE222426AAAE31</t>
  </si>
  <si>
    <t>CDFDD561B472EDBCC22E72DAC442DEF0</t>
  </si>
  <si>
    <t>CDFDD561B472EDBC3C3E81F35F83E6D1</t>
  </si>
  <si>
    <t>CDFDD561B472EDBC2CBEE3E961E36131</t>
  </si>
  <si>
    <t>0341585396D05A2491B71D3A116C8016</t>
  </si>
  <si>
    <t>243FCA96A16DC74191547A58032A66E9</t>
  </si>
  <si>
    <t>243FCA96A16DC7415D81EBE80623D308</t>
  </si>
  <si>
    <t>1EA41946DE9771BC94F4DBF4560EBCCA</t>
  </si>
  <si>
    <t>1EA41946DE9771BC3A0C24FB67526638</t>
  </si>
  <si>
    <t>1EA41946DE9771BCEE95F4221F9AB408</t>
  </si>
  <si>
    <t>1EA41946DE9771BCC1CEAB1783D8E7F4</t>
  </si>
  <si>
    <t>243FCA96A16DC741B3AD4C273551FCC1</t>
  </si>
  <si>
    <t>6001CC039B16C44B80CA8E18B25823AE</t>
  </si>
  <si>
    <t>89A0EE090D550B691D032788F07E133A</t>
  </si>
  <si>
    <t>89A0EE090D550B69113BE8F421BFE96F</t>
  </si>
  <si>
    <t>89A0EE090D550B69196B6AC41C27D27B</t>
  </si>
  <si>
    <t>89A0EE090D550B695E8B9F661DF3C2F4</t>
  </si>
  <si>
    <t>89A0EE090D550B69973089CDFA2E9A75</t>
  </si>
  <si>
    <t>6001CC039B16C44B8C8DF1ECFF80989A</t>
  </si>
  <si>
    <t>3BFADA91E614036352221F9B8013E474</t>
  </si>
  <si>
    <t>3BFADA91E6140363E2A4BB3885FD032F</t>
  </si>
  <si>
    <t>3BFADA91E61403639C665D93D9868064</t>
  </si>
  <si>
    <t>FB017C9B64718180CE13F648BAF468E9</t>
  </si>
  <si>
    <t>89D5CF81EB520F4C03879CD42D2E3C15</t>
  </si>
  <si>
    <t>E08DE64D4527379CED26DA7531417209</t>
  </si>
  <si>
    <t>E08DE64D4527379C3696A1D6805BC8E8</t>
  </si>
  <si>
    <t>E08DE64D4527379C179746CA414CF2F9</t>
  </si>
  <si>
    <t>E08DE64D4527379C2B8A83E98752F05C</t>
  </si>
  <si>
    <t>89D5CF81EB520F4CC669112E545C66EA</t>
  </si>
  <si>
    <t>89D5CF81EB520F4CB8004CB560AF5011</t>
  </si>
  <si>
    <t>A57F4463E7B02FCD0087B48826074AAC</t>
  </si>
  <si>
    <t>A57F4463E7B02FCDFE2B6BF4D328BF1A</t>
  </si>
  <si>
    <t>A57F4463E7B02FCDC432D4544D0F37CB</t>
  </si>
  <si>
    <t>A57F4463E7B02FCDBB7D39B50E733660</t>
  </si>
  <si>
    <t>A57F4463E7B02FCD07F869E455B4B526</t>
  </si>
  <si>
    <t>29279F5F43D1A1628DFA2346BF282796</t>
  </si>
  <si>
    <t>29279F5F43D1A162AB394937849CF46F</t>
  </si>
  <si>
    <t>7FBDE53F60E9BEE9BE5EE1E15D1EDB28</t>
  </si>
  <si>
    <t>7FBDE53F60E9BEE912CDBF67018D8C2C</t>
  </si>
  <si>
    <t>7FBDE53F60E9BEE9B659526E14D232E8</t>
  </si>
  <si>
    <t>7FBDE53F60E9BEE957486EBEB7BC0F44</t>
  </si>
  <si>
    <t>7FBDE53F60E9BEE9DBDEB5DA5216BED5</t>
  </si>
  <si>
    <t>7FBDE53F60E9BEE989DDEA111357D6C5</t>
  </si>
  <si>
    <t>7FBDE53F60E9BEE9AE6370CAF6E51AF1</t>
  </si>
  <si>
    <t>0AA54A89DDEA02A263B18D9EC3823FB5</t>
  </si>
  <si>
    <t>0AA54A89DDEA02A26152A94720D26A6B</t>
  </si>
  <si>
    <t>0AA54A89DDEA02A2B32CF1EC9D0CC7E8</t>
  </si>
  <si>
    <t>0AA54A89DDEA02A22805B4425A083BE6</t>
  </si>
  <si>
    <t>0AA54A89DDEA02A2EA6F668494589B8C</t>
  </si>
  <si>
    <t>0AA54A89DDEA02A2638A30413C239DEF</t>
  </si>
  <si>
    <t>FEC199B7F6A843C438515B4662A8F23F</t>
  </si>
  <si>
    <t>AE92C80738D916D4BA7D675EA3924707</t>
  </si>
  <si>
    <t>AE92C80738D916D47A7187A895D0EC7D</t>
  </si>
  <si>
    <t>AE92C80738D916D44B78CBAE107D21C9</t>
  </si>
  <si>
    <t>AE92C80738D916D4CAAE21E024D96BE0</t>
  </si>
  <si>
    <t>AE92C80738D916D491C4007432847BB3</t>
  </si>
  <si>
    <t>AE92C80738D916D426BB69D81ABAF841</t>
  </si>
  <si>
    <t>AE92C80738D916D408278B6E299ACFC0</t>
  </si>
  <si>
    <t>B2EA841EC60CED4D36D7DD507C6D3D76</t>
  </si>
  <si>
    <t>E6C327808C80C88CB7FDC06DF6840979</t>
  </si>
  <si>
    <t>B2EA841EC60CED4D9597D26425B72B09</t>
  </si>
  <si>
    <t>E6C327808C80C88CB6A88740BCE82AC1</t>
  </si>
  <si>
    <t>E6C327808C80C88C41D8AB755E77A59B</t>
  </si>
  <si>
    <t>E6C327808C80C88CEDEF5158D8A6074E</t>
  </si>
  <si>
    <t>E6C327808C80C88CC4DBB60C033D1959</t>
  </si>
  <si>
    <t>CDFDD561B472EDBCB96C6A8D1EE7017F</t>
  </si>
  <si>
    <t>CDFDD561B472EDBC211EB1A95B86DC25</t>
  </si>
  <si>
    <t>CDFDD561B472EDBC34196143534932A3</t>
  </si>
  <si>
    <t>243FCA96A16DC741761DDB84DC9448B4</t>
  </si>
  <si>
    <t>CDFDD561B472EDBC98956872390251DD</t>
  </si>
  <si>
    <t>CDFDD561B472EDBCD07EDD7368144449</t>
  </si>
  <si>
    <t>243FCA96A16DC741D5DC4E9F5E0AA21A</t>
  </si>
  <si>
    <t>1EA41946DE9771BC346E1864D8E2C972</t>
  </si>
  <si>
    <t>1EA41946DE9771BC35CFC6B1A927CF21</t>
  </si>
  <si>
    <t>1EA41946DE9771BC899200169D86B456</t>
  </si>
  <si>
    <t>1EA41946DE9771BC0666B9EF4AAB7E8E</t>
  </si>
  <si>
    <t>89A0EE090D550B69B396805E8288D8AD</t>
  </si>
  <si>
    <t>89A0EE090D550B69E90740F3FD970FBA</t>
  </si>
  <si>
    <t>89A0EE090D550B69835345A4F9B93D92</t>
  </si>
  <si>
    <t>6001CC039B16C44B063813A5576DA0F2</t>
  </si>
  <si>
    <t>6001CC039B16C44BFD62001341D00E06</t>
  </si>
  <si>
    <t>6001CC039B16C44B446446FEA764543F</t>
  </si>
  <si>
    <t>6001CC039B16C44B0E63F847EDE0EAB3</t>
  </si>
  <si>
    <t>6001CC039B16C44B4C2787A01EDE07D0</t>
  </si>
  <si>
    <t>3BFADA91E61403637C02DE5A3A4DB0BF</t>
  </si>
  <si>
    <t>3BFADA91E61403634D6F98000B17E8CF</t>
  </si>
  <si>
    <t>3BFADA91E6140363D0C58115BF103445</t>
  </si>
  <si>
    <t>31BC8DBF61A4E383381F1C85FD7B197A</t>
  </si>
  <si>
    <t>31BC8DBF61A4E3835DF3D22968A498D5</t>
  </si>
  <si>
    <t>31BC8DBF61A4E38330267495A563D9BD</t>
  </si>
  <si>
    <t>3BFADA91E61403634C1DED84898EF5B8</t>
  </si>
  <si>
    <t>31BC8DBF61A4E383092ACE9A3E41204C</t>
  </si>
  <si>
    <t>3BFADA91E6140363E247D5D81C290097</t>
  </si>
  <si>
    <t>31BC8DBF61A4E3833D6949893406FFFF</t>
  </si>
  <si>
    <t>31BC8DBF61A4E383D9FDB7AD65BF03F2</t>
  </si>
  <si>
    <t>31BC8DBF61A4E38390B254A78F1EFCDE</t>
  </si>
  <si>
    <t>31BC8DBF61A4E383CF867F62217D07B7</t>
  </si>
  <si>
    <t>E0A2A60ADA90260ADF816C7C3ECEE0F5</t>
  </si>
  <si>
    <t>E0A2A60ADA90260A32AB22B9890C5EDA</t>
  </si>
  <si>
    <t>E0A2A60ADA90260A7D9B4F07AD39E8B1</t>
  </si>
  <si>
    <t>E0A2A60ADA90260AA7047FA2CDD7D48F</t>
  </si>
  <si>
    <t>E0A2A60ADA90260AEA1E1A46ABB90D1A</t>
  </si>
  <si>
    <t>E0A2A60ADA90260AE9303027326D232B</t>
  </si>
  <si>
    <t>E0A2A60ADA90260AA08261EB66C250A6</t>
  </si>
  <si>
    <t>C6122D7D57AE10DE5DBEEFCC26F54CD3</t>
  </si>
  <si>
    <t>C6122D7D57AE10DE48368628AD10002D</t>
  </si>
  <si>
    <t>C6122D7D57AE10DE03CE00F46CD3D614</t>
  </si>
  <si>
    <t>C6122D7D57AE10DE43228DC9278368E0</t>
  </si>
  <si>
    <t>C6122D7D57AE10DE3BAAD7D3475ED277</t>
  </si>
  <si>
    <t>C6122D7D57AE10DE6F1C8E57EAE0C757</t>
  </si>
  <si>
    <t>C6122D7D57AE10DECCB0E553D1EE6871</t>
  </si>
  <si>
    <t>C6122D7D57AE10DEF2058A273FF81D44</t>
  </si>
  <si>
    <t>6E1C8FE0ECC13C3DB61B7AAA7239CA34</t>
  </si>
  <si>
    <t>6E1C8FE0ECC13C3DAFE3DA0D35471494</t>
  </si>
  <si>
    <t>A8112F2716929AB303394699DC6FE983</t>
  </si>
  <si>
    <t>A8112F2716929AB3E02306F1B5A851C6</t>
  </si>
  <si>
    <t>A8112F2716929AB3619A01FFDF6D0D41</t>
  </si>
  <si>
    <t>1DB4D5616A10C71BDC0C658396894B7F</t>
  </si>
  <si>
    <t>1DB4D5616A10C71B2D04A1EB1D12A23C</t>
  </si>
  <si>
    <t>1DB4D5616A10C71B35B317CEE78047EC</t>
  </si>
  <si>
    <t>1DB4D5616A10C71B45DAF856BE6C06E2</t>
  </si>
  <si>
    <t>1DB4D5616A10C71BB491BE38058D8BEB</t>
  </si>
  <si>
    <t>1DB4D5616A10C71B8F5DE39A572AB0C1</t>
  </si>
  <si>
    <t>1DB4D5616A10C71BBCA5EC4825F3A167</t>
  </si>
  <si>
    <t>6D616B44BD5258F1FFB420994031106F</t>
  </si>
  <si>
    <t>6D616B44BD5258F1D9C0AFDA96E34A4C</t>
  </si>
  <si>
    <t>6D616B44BD5258F14C22621285AA3657</t>
  </si>
  <si>
    <t>6D616B44BD5258F1455F89E600AC4A27</t>
  </si>
  <si>
    <t>23F0338F5611ADB65269EDD7D85B457D</t>
  </si>
  <si>
    <t>23F0338F5611ADB6E4891A7E92CA0B30</t>
  </si>
  <si>
    <t>23F0338F5611ADB6A6F5BAA4E785B1D7</t>
  </si>
  <si>
    <t>6D616B44BD5258F15CE2A00F3A09AB97</t>
  </si>
  <si>
    <t>6D616B44BD5258F16DBC65B584DF72D5</t>
  </si>
  <si>
    <t>6D616B44BD5258F19F4554ECEE23465D</t>
  </si>
  <si>
    <t>4C2EDAFFC7EB82D6F8CD8D0111224E2F</t>
  </si>
  <si>
    <t>4C2EDAFFC7EB82D68F2ADF4DFCFC5C06</t>
  </si>
  <si>
    <t>4C2EDAFFC7EB82D66420450A6A57267C</t>
  </si>
  <si>
    <t>6D616B44BD5258F1A9CB03625723264F</t>
  </si>
  <si>
    <t>4C2EDAFFC7EB82D66227C340975EC428</t>
  </si>
  <si>
    <t>4C2EDAFFC7EB82D6A9D4F806CF64196E</t>
  </si>
  <si>
    <t>4C2EDAFFC7EB82D673155EC1BA890300</t>
  </si>
  <si>
    <t>4C2EDAFFC7EB82D6EE5391487F18F2E2</t>
  </si>
  <si>
    <t>4C2EDAFFC7EB82D625BE9026345B7056</t>
  </si>
  <si>
    <t>57AA14C195092A22831671E0073CC68E</t>
  </si>
  <si>
    <t>57AA14C195092A228792C00816A70101</t>
  </si>
  <si>
    <t>57AA14C195092A225AC3FB386089B5B4</t>
  </si>
  <si>
    <t>57AA14C195092A22B67314D58ACDAF44</t>
  </si>
  <si>
    <t>57AA14C195092A2239A4FD9DD3B0BFF4</t>
  </si>
  <si>
    <t>57AA14C195092A22836ABB830C55AC16</t>
  </si>
  <si>
    <t>57AA14C195092A22FA08CB03E06E16B1</t>
  </si>
  <si>
    <t>49A70C814B4D492DC2CC46C8C684C1C9</t>
  </si>
  <si>
    <t>49A70C814B4D492D989AC30374CE0CF1</t>
  </si>
  <si>
    <t>49A70C814B4D492D7AF67472569B93F4</t>
  </si>
  <si>
    <t>49A70C814B4D492D982529DF4C408514</t>
  </si>
  <si>
    <t>49A70C814B4D492DB356967D5083785B</t>
  </si>
  <si>
    <t>49A70C814B4D492D8AF54A6F16C47AED</t>
  </si>
  <si>
    <t>49A70C814B4D492D9524F66B9C6158A0</t>
  </si>
  <si>
    <t>49A70C814B4D492DDDA09D4C9D4FD73F</t>
  </si>
  <si>
    <t>BD18E1A63E04845914FC269BD2903997</t>
  </si>
  <si>
    <t>BD18E1A63E048459F4EFC082561A010A</t>
  </si>
  <si>
    <t>BD18E1A63E0484592401695616CE136C</t>
  </si>
  <si>
    <t>BD18E1A63E048459E9C5166AE92DD866</t>
  </si>
  <si>
    <t>BD18E1A63E048459D300F3EDFBEAD0B7</t>
  </si>
  <si>
    <t>BD18E1A63E048459DEBB9EF5EE389903</t>
  </si>
  <si>
    <t>BD18E1A63E048459D17C40FD8A381623</t>
  </si>
  <si>
    <t>BD18E1A63E048459D838FDF91A269F76</t>
  </si>
  <si>
    <t>23F0338F5611ADB62206A7ADC29E3BD2</t>
  </si>
  <si>
    <t>869D6E53754FA9A35407DAE703A82AC8</t>
  </si>
  <si>
    <t>869D6E53754FA9A31E8BBB5CCE297A4D</t>
  </si>
  <si>
    <t>869D6E53754FA9A3200BFB920F714935</t>
  </si>
  <si>
    <t>869D6E53754FA9A34B533B501144ABAA</t>
  </si>
  <si>
    <t>869D6E53754FA9A393EE03723F15D237</t>
  </si>
  <si>
    <t>DC8DA0D5BB9E4F844BA043CB663C5536</t>
  </si>
  <si>
    <t>DC8DA0D5BB9E4F84D9FA29B35FEBC389</t>
  </si>
  <si>
    <t>DC8DA0D5BB9E4F842F13F226642E0B74</t>
  </si>
  <si>
    <t>DC8DA0D5BB9E4F844BFE24D09F7E963A</t>
  </si>
  <si>
    <t>DC8DA0D5BB9E4F84F5B16D763A9E9FF4</t>
  </si>
  <si>
    <t>DC8DA0D5BB9E4F8440236B6CE202BC5E</t>
  </si>
  <si>
    <t>DC8DA0D5BB9E4F845B291F54C60468F9</t>
  </si>
  <si>
    <t>509321BFE91F3924E03042A30097FB80</t>
  </si>
  <si>
    <t>DC8DA0D5BB9E4F84CE3CE9E07D61962C</t>
  </si>
  <si>
    <t>509321BFE91F39247B6B2B22367B64C6</t>
  </si>
  <si>
    <t>54CB79EABF4E2F0629C18E7A0A03138A</t>
  </si>
  <si>
    <t>54CB79EABF4E2F06C8108AC155748732</t>
  </si>
  <si>
    <t>54CB79EABF4E2F065C6971A18EE8A998</t>
  </si>
  <si>
    <t>089413A270D7F789274A7CBA80C39A79</t>
  </si>
  <si>
    <t>089413A270D7F78907A1DFC10CAA3ED3</t>
  </si>
  <si>
    <t>089413A270D7F789A01C2FFFE7F4C34B</t>
  </si>
  <si>
    <t>089413A270D7F789A71CC5C80994FB51</t>
  </si>
  <si>
    <t>089413A270D7F78959A97B4AC2D9CE4D</t>
  </si>
  <si>
    <t>EE06CFB7A4A7B14AB9E0C077222522E8</t>
  </si>
  <si>
    <t>EE06CFB7A4A7B14ACE8CA0E34ACBE89C</t>
  </si>
  <si>
    <t>268BB0B7A7B7FCB8DD6A7DB39D638EDD</t>
  </si>
  <si>
    <t>268BB0B7A7B7FCB80B34B63B1EC0FBB3</t>
  </si>
  <si>
    <t>268BB0B7A7B7FCB81893B8FFF6C77F64</t>
  </si>
  <si>
    <t>268BB0B7A7B7FCB8FD091829C1F2E567</t>
  </si>
  <si>
    <t>268BB0B7A7B7FCB886ADE8BCE67751B3</t>
  </si>
  <si>
    <t>268BB0B7A7B7FCB8CD7F85FE1CBB1506</t>
  </si>
  <si>
    <t>54CB79EABF4E2F0626A5B24326F69313</t>
  </si>
  <si>
    <t>54CB79EABF4E2F06D8F57D28DBA29E43</t>
  </si>
  <si>
    <t>54CB79EABF4E2F06159DD7CE9DB9F19C</t>
  </si>
  <si>
    <t>54CB79EABF4E2F06114BFE74C41DDF5F</t>
  </si>
  <si>
    <t>54CB79EABF4E2F062B6E7051317243A5</t>
  </si>
  <si>
    <t>8B8C7100079260F243806DE4DA07BF2F</t>
  </si>
  <si>
    <t>8B8C7100079260F270C6E93814FD8F23</t>
  </si>
  <si>
    <t>8B8C7100079260F20E48BE6A09967FE9</t>
  </si>
  <si>
    <t>8B8C7100079260F2028D2CD400CF8F01</t>
  </si>
  <si>
    <t>8B8C7100079260F20F81F89C08A66253</t>
  </si>
  <si>
    <t>8B8C7100079260F2B588C86A284533CC</t>
  </si>
  <si>
    <t>8B8C7100079260F2862AC470A4B9FC6D</t>
  </si>
  <si>
    <t>8B8C7100079260F23920635A6420BE95</t>
  </si>
  <si>
    <t>869D6E53754FA9A30243B8DAA37D7AF5</t>
  </si>
  <si>
    <t>869D6E53754FA9A3D3912A10A82CACFA</t>
  </si>
  <si>
    <t>EE06CFB7A4A7B14A873E8859D818B1AB</t>
  </si>
  <si>
    <t>EE06CFB7A4A7B14A179152A2C10B31E4</t>
  </si>
  <si>
    <t>EE06CFB7A4A7B14A0EC5882639385748</t>
  </si>
  <si>
    <t>EE06CFB7A4A7B14AC3137D0CEDA16C93</t>
  </si>
  <si>
    <t>EE06CFB7A4A7B14A1128EC7B2414F5D1</t>
  </si>
  <si>
    <t>EE06CFB7A4A7B14A943500ED8533ABE0</t>
  </si>
  <si>
    <t>268BB0B7A7B7FCB85DFEF9483D9E9CD9</t>
  </si>
  <si>
    <t>23F0338F5611ADB6795DFD0ED0CB7338</t>
  </si>
  <si>
    <t>23F0338F5611ADB66DA908038154D910</t>
  </si>
  <si>
    <t>23F0338F5611ADB67BB764754741F45C</t>
  </si>
  <si>
    <t>871E0F5E429A5605FE2A7C28214A8BF5</t>
  </si>
  <si>
    <t>871E0F5E429A5605AD1ECE241754C637</t>
  </si>
  <si>
    <t>871E0F5E429A5605BAA4574028978822</t>
  </si>
  <si>
    <t>871E0F5E429A56059F65914D9AC7D93F</t>
  </si>
  <si>
    <t>871E0F5E429A5605F51FC87EFECDF51C</t>
  </si>
  <si>
    <t>871E0F5E429A56057E9399A48B2F6C3E</t>
  </si>
  <si>
    <t>871E0F5E429A56050F9C157EF28D308C</t>
  </si>
  <si>
    <t>871E0F5E429A56055C4AC744E70319DD</t>
  </si>
  <si>
    <t>089413A270D7F7898162F19BD12DA81D</t>
  </si>
  <si>
    <t>089413A270D7F789EEEE73D16728A4F1</t>
  </si>
  <si>
    <t>089413A270D7F789314E785CDCA37259</t>
  </si>
  <si>
    <t>BF27C350FBAEADF20AE2EE5C8AAC9E36</t>
  </si>
  <si>
    <t>A8112F2716929AB32A684F82DA6461FA</t>
  </si>
  <si>
    <t>A8112F2716929AB38FF265650FE527E4</t>
  </si>
  <si>
    <t>A8112F2716929AB3CB3848507652F106</t>
  </si>
  <si>
    <t>A8112F2716929AB32A0F3EE4DBB97F60</t>
  </si>
  <si>
    <t>A8112F2716929AB3D5C4A97D3AA6E1A9</t>
  </si>
  <si>
    <t>BF27C350FBAEADF22EAE46BCB429401C</t>
  </si>
  <si>
    <t>509321BFE91F3924579CAD471BC19BE6</t>
  </si>
  <si>
    <t>509321BFE91F3924958637C246B1CC4E</t>
  </si>
  <si>
    <t>509321BFE91F392477DC0D826FC1A88B</t>
  </si>
  <si>
    <t>509321BFE91F3924E0B7252C8D8C94AB</t>
  </si>
  <si>
    <t>509321BFE91F3924480DD7C7A94F3AEA</t>
  </si>
  <si>
    <t>509321BFE91F3924EF0CCDB83D9058A7</t>
  </si>
  <si>
    <t>E833934845373ACFE0D21B14640711B6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</si>
  <si>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</si>
  <si>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</si>
  <si>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</si>
  <si>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</si>
  <si>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</si>
  <si>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6FB76112E7E52E447A984C0F4226ADFB</t>
  </si>
  <si>
    <t>SALARIO</t>
  </si>
  <si>
    <t>1663827744B00CCDF859A6477C294D03</t>
  </si>
  <si>
    <t>73DB1EF9EAA4517F9BC005A3CEE77B12</t>
  </si>
  <si>
    <t>73DB1EF9EAA4517FEB57D2860D3E3C4C</t>
  </si>
  <si>
    <t>73DB1EF9EAA4517F9993D574C864A76B</t>
  </si>
  <si>
    <t>73DB1EF9EAA4517F37A7A0450153B835</t>
  </si>
  <si>
    <t>73DB1EF9EAA4517F2B344AED64A3340F</t>
  </si>
  <si>
    <t>73DB1EF9EAA4517F133A96009DE59230</t>
  </si>
  <si>
    <t>73DB1EF9EAA4517F01CAB4BE4BDC2D35</t>
  </si>
  <si>
    <t>C8A057413A3B82B30992FE9DBD2C8107</t>
  </si>
  <si>
    <t>6111CA70A9083D870DB681E01B564A94</t>
  </si>
  <si>
    <t>6111CA70A9083D877C7334E8773608CA</t>
  </si>
  <si>
    <t>6111CA70A9083D87A3D067DF3FE25916</t>
  </si>
  <si>
    <t>6111CA70A9083D87F0CBE4DC97791F0A</t>
  </si>
  <si>
    <t>6111CA70A9083D87522DCB115C85730C</t>
  </si>
  <si>
    <t>6111CA70A9083D87D4A79D0C11F2F6F4</t>
  </si>
  <si>
    <t>1E1DF7348B9CAF305836D3891475B7FF</t>
  </si>
  <si>
    <t>E84C3FF20E3C30760B9165F86E162591</t>
  </si>
  <si>
    <t>E84C3FF20E3C307622249EB494F56386</t>
  </si>
  <si>
    <t>E84C3FF20E3C3076E24CEEB4F7165EE1</t>
  </si>
  <si>
    <t>E84C3FF20E3C307625DA934FB6D5C78A</t>
  </si>
  <si>
    <t>E84C3FF20E3C307638BE31136FE98099</t>
  </si>
  <si>
    <t>E84C3FF20E3C307655DFA030F160FDFF</t>
  </si>
  <si>
    <t>46D6E510EC9189BA31599D6CFBF55249</t>
  </si>
  <si>
    <t>46D6E510EC9189BA9AD293A551B852C7</t>
  </si>
  <si>
    <t>46D6E510EC9189BA845AF3EA0AC8573B</t>
  </si>
  <si>
    <t>46D6E510EC9189BA1E5AA9BC6B6F9C21</t>
  </si>
  <si>
    <t>46D6E510EC9189BA767319DE58B07BCA</t>
  </si>
  <si>
    <t>46D6E510EC9189BAFC089487CFE173B1</t>
  </si>
  <si>
    <t>46D6E510EC9189BA4825B1545CA77849</t>
  </si>
  <si>
    <t>6111CA70A9083D87490CD1D0057C2271</t>
  </si>
  <si>
    <t>EC8CEE8DE7838501515DE9BAD9E0FB81</t>
  </si>
  <si>
    <t>EC8CEE8DE7838501327210BF36F37789</t>
  </si>
  <si>
    <t>EC8CEE8DE7838501E6B036EB668325B6</t>
  </si>
  <si>
    <t>EC8CEE8DE7838501B0A71AB85C5F1D92</t>
  </si>
  <si>
    <t>EC8CEE8DE78385010149952A2876ADC2</t>
  </si>
  <si>
    <t>EC8CEE8DE7838501CF52E774388BBAFC</t>
  </si>
  <si>
    <t>0DAEDA286EE8128C048C43DE28C1B9E7</t>
  </si>
  <si>
    <t>0DAEDA286EE8128C2B936B8E4C4DEE32</t>
  </si>
  <si>
    <t>17ADF004B38F0FC62ED27C4AAAE8FA39</t>
  </si>
  <si>
    <t>17ADF004B38F0FC6E7FE2B485550E374</t>
  </si>
  <si>
    <t>17ADF004B38F0FC6460D6A21B555A7F4</t>
  </si>
  <si>
    <t>17ADF004B38F0FC696BBF8E7413834C0</t>
  </si>
  <si>
    <t>1663827744B00CCD9D804B095ECEB3E2</t>
  </si>
  <si>
    <t>1663827744B00CCD7C5D92D4AEBD9CDE</t>
  </si>
  <si>
    <t>1663827744B00CCDF96A6D65C93D690E</t>
  </si>
  <si>
    <t>1663827744B00CCDC9EADE70C8A9DD55</t>
  </si>
  <si>
    <t>4FA63BC49B6D27AB2EBDE2D95D4267E7</t>
  </si>
  <si>
    <t>4FA63BC49B6D27AB748C6C862D1794D0</t>
  </si>
  <si>
    <t>4FA63BC49B6D27AB1863373075CEEA46</t>
  </si>
  <si>
    <t>4FA63BC49B6D27AB65401B7160FCBA3E</t>
  </si>
  <si>
    <t>4FA63BC49B6D27AB17CEEAF82A6CC644</t>
  </si>
  <si>
    <t>4FA63BC49B6D27AB480BBBEFD9F001EB</t>
  </si>
  <si>
    <t>4FA63BC49B6D27AB75D364BE7553015E</t>
  </si>
  <si>
    <t>EC8CEE8DE783850157B9C264409BA859</t>
  </si>
  <si>
    <t>EC8CEE8DE7838501C48F55826DBA2C49</t>
  </si>
  <si>
    <t>41CF3C232E9D211A54ECBBAF98FF8AB3</t>
  </si>
  <si>
    <t>41CF3C232E9D211AB8AED12413901068</t>
  </si>
  <si>
    <t>41CF3C232E9D211A17F675779CFBF99C</t>
  </si>
  <si>
    <t>41CF3C232E9D211AC351E61955390C84</t>
  </si>
  <si>
    <t>0DAEDA286EE8128C3E827594BD006F9C</t>
  </si>
  <si>
    <t>7C8929624F93E7D1245A852D5118B88E</t>
  </si>
  <si>
    <t>7C8929624F93E7D14B7A22A7765A3C1C</t>
  </si>
  <si>
    <t>7C8929624F93E7D15C019C10EFAC545C</t>
  </si>
  <si>
    <t>7C8929624F93E7D1397DBF766F51C746</t>
  </si>
  <si>
    <t>7C8929624F93E7D1B92961D895778896</t>
  </si>
  <si>
    <t>7C8929624F93E7D1D8BD3F8EB009746C</t>
  </si>
  <si>
    <t>1663827744B00CCD6A2E4584B34D6737</t>
  </si>
  <si>
    <t>1663827744B00CCD7640E815385C4DF8</t>
  </si>
  <si>
    <t>7E86CC80D844638B8E20CEDB736D7A30</t>
  </si>
  <si>
    <t>7E86CC80D844638B8C9A5BAC58A135F1</t>
  </si>
  <si>
    <t>7E86CC80D844638B02A8DC7146CA0DC2</t>
  </si>
  <si>
    <t>7E86CC80D844638BD6818C6ABD1870A7</t>
  </si>
  <si>
    <t>4FA63BC49B6D27AB947B7EB6082E090B</t>
  </si>
  <si>
    <t>74C556CE161878ED4A4CF6F789207D15</t>
  </si>
  <si>
    <t>74C556CE161878ED2EE32B593B77C77F</t>
  </si>
  <si>
    <t>74C556CE161878ED3E4E001B1ED1216A</t>
  </si>
  <si>
    <t>74C556CE161878EDD59787DD809053E7</t>
  </si>
  <si>
    <t>74C556CE161878EDDFE8F2F1D91F2AC5</t>
  </si>
  <si>
    <t>41CF3C232E9D211A7C0CEB5AAAF7009D</t>
  </si>
  <si>
    <t>41CF3C232E9D211AB6F167D329B8F5AA</t>
  </si>
  <si>
    <t>41CF3C232E9D211AD0A625259D4B0E2B</t>
  </si>
  <si>
    <t>41CF3C232E9D211AC794DB13E5A9288B</t>
  </si>
  <si>
    <t>F0C6DEA9C2D6DB0116E7B2421FDE2FCA</t>
  </si>
  <si>
    <t>F0C6DEA9C2D6DB01EF231C029DDED458</t>
  </si>
  <si>
    <t>F0C6DEA9C2D6DB0176CA6ED358A65D58</t>
  </si>
  <si>
    <t>74C556CE161878ED0C9DD63383F35192</t>
  </si>
  <si>
    <t>74C556CE161878EDCC7ACF6320156AC7</t>
  </si>
  <si>
    <t>74C556CE161878ED4470E4EBF0436451</t>
  </si>
  <si>
    <t>E987CEC2DB3C0B277A482AA39D2E7B7D</t>
  </si>
  <si>
    <t>E987CEC2DB3C0B272E1BE4582A0325CB</t>
  </si>
  <si>
    <t>E987CEC2DB3C0B27CF6A211490D66CD4</t>
  </si>
  <si>
    <t>E987CEC2DB3C0B273A19AC5B2993E92E</t>
  </si>
  <si>
    <t>F0C6DEA9C2D6DB0169876FBC0D95CBDA</t>
  </si>
  <si>
    <t>F0C6DEA9C2D6DB01BAC4CB90533C4025</t>
  </si>
  <si>
    <t>F0C6DEA9C2D6DB01DB43A14D49B7A5F4</t>
  </si>
  <si>
    <t>F0C6DEA9C2D6DB015232BE17EA2DF94E</t>
  </si>
  <si>
    <t>17A8BEBD99482B9F7FB2C4E666182843</t>
  </si>
  <si>
    <t>17A8BEBD99482B9FEFDD24EF20A2B540</t>
  </si>
  <si>
    <t>17A8BEBD99482B9F4CE0EA2D0821037D</t>
  </si>
  <si>
    <t>6FB76112E7E52E442894B497D128A00B</t>
  </si>
  <si>
    <t>9CF2A6BF679A038C34822FACE9F1F48A</t>
  </si>
  <si>
    <t>9CF2A6BF679A038C7C96888DD85ECDA0</t>
  </si>
  <si>
    <t>E987CEC2DB3C0B2777AE1022D37AD4E2</t>
  </si>
  <si>
    <t>E987CEC2DB3C0B27904611D71486B171</t>
  </si>
  <si>
    <t>E987CEC2DB3C0B27BAF54ED55F5271AC</t>
  </si>
  <si>
    <t>CDA902C2729066BF37C9BF9C8EAE9E0A</t>
  </si>
  <si>
    <t>CDA902C2729066BF9877A233D1C1C341</t>
  </si>
  <si>
    <t>17A8BEBD99482B9FA653EDE3697ACA84</t>
  </si>
  <si>
    <t>17A8BEBD99482B9F719347E59001B0DB</t>
  </si>
  <si>
    <t>17A8BEBD99482B9F1BC359806D534349</t>
  </si>
  <si>
    <t>17A8BEBD99482B9FDA05D46CD426FCCF</t>
  </si>
  <si>
    <t>17A8BEBD99482B9F07BA1EB09C562A61</t>
  </si>
  <si>
    <t>341F0CA6218C43E22A4B5D460A7A1E86</t>
  </si>
  <si>
    <t>341F0CA6218C43E2619D8172813EBBE7</t>
  </si>
  <si>
    <t>CDA902C2729066BFD556F78AF8BC4552</t>
  </si>
  <si>
    <t>CDA902C2729066BFC290D78BFBC758AC</t>
  </si>
  <si>
    <t>CDA902C2729066BF0B751B3221D2E760</t>
  </si>
  <si>
    <t>CDA902C2729066BFF1FD2F964C06B968</t>
  </si>
  <si>
    <t>CDA902C2729066BF15F7BA176811D34A</t>
  </si>
  <si>
    <t>CDA902C2729066BFE348D4474DA18752</t>
  </si>
  <si>
    <t>6D58413C3E865F30F697F06D0968558E</t>
  </si>
  <si>
    <t>341F0CA6218C43E2E78D736A59B4270F</t>
  </si>
  <si>
    <t>341F0CA6218C43E28049356AA00F0FC7</t>
  </si>
  <si>
    <t>341F0CA6218C43E2430C8E0861CE5F53</t>
  </si>
  <si>
    <t>341F0CA6218C43E292BDDFD6A0B10E67</t>
  </si>
  <si>
    <t>341F0CA6218C43E223B1F8346AE00DBF</t>
  </si>
  <si>
    <t>341F0CA6218C43E2ED1F7F80F2CFB26C</t>
  </si>
  <si>
    <t>EDFCB3D31168B2376B8D4A3D8891A63E</t>
  </si>
  <si>
    <t>6D58413C3E865F30912E17BB209A833B</t>
  </si>
  <si>
    <t>6D58413C3E865F30396BB6CDA3787678</t>
  </si>
  <si>
    <t>6D58413C3E865F309C26034967C0CA29</t>
  </si>
  <si>
    <t>6D58413C3E865F300774D1144D7E86E0</t>
  </si>
  <si>
    <t>6D58413C3E865F30B2D1AB558145BCCF</t>
  </si>
  <si>
    <t>6D58413C3E865F30F31A69782C8A67BD</t>
  </si>
  <si>
    <t>6D58413C3E865F30C5FD36DDDECBAD4D</t>
  </si>
  <si>
    <t>EDFCB3D31168B237DF8BAD87B7391595</t>
  </si>
  <si>
    <t>7E86CC80D844638BEBB393ED1A96B2AB</t>
  </si>
  <si>
    <t>7E86CC80D844638BD65E0C7AD967FEB4</t>
  </si>
  <si>
    <t>7E86CC80D844638B72BA4EAB17263F35</t>
  </si>
  <si>
    <t>B89B8C42FAB391097605CA226A7731C3</t>
  </si>
  <si>
    <t>B89B8C42FAB391091A2F6BB2224C8BE4</t>
  </si>
  <si>
    <t>B89B8C42FAB391099081D9627997AC55</t>
  </si>
  <si>
    <t>B89B8C42FAB39109F9CE4FB9940A2D44</t>
  </si>
  <si>
    <t>B89B8C42FAB3910956E0165A9C1966EB</t>
  </si>
  <si>
    <t>B89B8C42FAB391094B1CA5CA7F4AEBCE</t>
  </si>
  <si>
    <t>B89B8C42FAB39109C2BDD64BD45ECF02</t>
  </si>
  <si>
    <t>1E1DF7348B9CAF307BC11D15CCD7A4CD</t>
  </si>
  <si>
    <t>1E1DF7348B9CAF30C37B2F455F887FCA</t>
  </si>
  <si>
    <t>1E1DF7348B9CAF300C155F3F55BE76F1</t>
  </si>
  <si>
    <t>1E1DF7348B9CAF30CF94DCFFDB9BDFCB</t>
  </si>
  <si>
    <t>7E86CC80D844638B17BC046BCC2516F0</t>
  </si>
  <si>
    <t>BFDDEBF5EE57A01E9433B3B8297627D4</t>
  </si>
  <si>
    <t>BFDDEBF5EE57A01EDC5658E181FE9F70</t>
  </si>
  <si>
    <t>BFDDEBF5EE57A01E72E6B6346960B4FB</t>
  </si>
  <si>
    <t>BFDDEBF5EE57A01EEE226C7B3B775975</t>
  </si>
  <si>
    <t>BFDDEBF5EE57A01EE1CBE87F17655133</t>
  </si>
  <si>
    <t>BFDDEBF5EE57A01E3B57644D4863DAFC</t>
  </si>
  <si>
    <t>D11D073249767665EAB7A792E334E181</t>
  </si>
  <si>
    <t>D11D073249767665C30FFCD3401379E9</t>
  </si>
  <si>
    <t>D11D073249767665D96A67674E5E2E1A</t>
  </si>
  <si>
    <t>D11D073249767665EB53CEBFA4A36723</t>
  </si>
  <si>
    <t>1E1DF7348B9CAF3084CEDFD1C1220DD9</t>
  </si>
  <si>
    <t>92F8E26523B4D710F6BFC5E3FCE7B374</t>
  </si>
  <si>
    <t>92F8E26523B4D7102AC1E5EC510EBCCE</t>
  </si>
  <si>
    <t>92F8E26523B4D71038C1342FB8E6391F</t>
  </si>
  <si>
    <t>BFDDEBF5EE57A01EE30C4CB147DAC8DA</t>
  </si>
  <si>
    <t>2318C747156DEA4D743C75718F833116</t>
  </si>
  <si>
    <t>2318C747156DEA4D1A7664484E59411D</t>
  </si>
  <si>
    <t>2318C747156DEA4D469F951E7668A7F1</t>
  </si>
  <si>
    <t>2318C747156DEA4D2466DD7B21AC1757</t>
  </si>
  <si>
    <t>2318C747156DEA4D19A3A0B620E9A31A</t>
  </si>
  <si>
    <t>2318C747156DEA4DF213272112A62AFB</t>
  </si>
  <si>
    <t>D11D073249767665183BA90898A5A684</t>
  </si>
  <si>
    <t>D11D073249767665E62052289E51047D</t>
  </si>
  <si>
    <t>D11D07324976766522320C7A1AFE33AD</t>
  </si>
  <si>
    <t>D11D073249767665BF839017C8B33685</t>
  </si>
  <si>
    <t>FD8A69FB21DB80AE66559F9E352B3D00</t>
  </si>
  <si>
    <t>FD8A69FB21DB80AEE075E723AAA8210C</t>
  </si>
  <si>
    <t>FD8A69FB21DB80AE940B99C6C6EB8C3B</t>
  </si>
  <si>
    <t>EDFCB3D31168B237FBCE49B938FB558B</t>
  </si>
  <si>
    <t>EDFCB3D31168B2378F6030F9505CB550</t>
  </si>
  <si>
    <t>EDFCB3D31168B237BF716F34C11CDBF4</t>
  </si>
  <si>
    <t>92F8E26523B4D71034C8946EAA9EF35A</t>
  </si>
  <si>
    <t>92F8E26523B4D710D26EC5867834D0A0</t>
  </si>
  <si>
    <t>92F8E26523B4D710EC33FBA1A6C22E5B</t>
  </si>
  <si>
    <t>92F8E26523B4D71034D6F870C7088042</t>
  </si>
  <si>
    <t>92F8E26523B4D710FD1A4E611BD4F63B</t>
  </si>
  <si>
    <t>6FB76112E7E52E44FD6A293090A6651F</t>
  </si>
  <si>
    <t>2318C747156DEA4D2E3091CB1F3D4EF7</t>
  </si>
  <si>
    <t>2318C747156DEA4DFB05DDA1F35A2F1E</t>
  </si>
  <si>
    <t>9A00B2E6BC55B3FAC26DC915E6CD1944</t>
  </si>
  <si>
    <t>9A00B2E6BC55B3FA70C8FFF715BF5F0D</t>
  </si>
  <si>
    <t>9A00B2E6BC55B3FA87425F3CA6626324</t>
  </si>
  <si>
    <t>9A00B2E6BC55B3FA1F0A3209A1E5B934</t>
  </si>
  <si>
    <t>9A00B2E6BC55B3FAE5893E6322E61B99</t>
  </si>
  <si>
    <t>FD8A69FB21DB80AED3841337F9EE6F9D</t>
  </si>
  <si>
    <t>FD8A69FB21DB80AE29BB747297F6A333</t>
  </si>
  <si>
    <t>FD8A69FB21DB80AE156619EC45103C78</t>
  </si>
  <si>
    <t>FD8A69FB21DB80AE5A9DDBDF0ED0CDBB</t>
  </si>
  <si>
    <t>FD8A69FB21DB80AE023BAA034008F25C</t>
  </si>
  <si>
    <t>1FF4FD98A48F8905D2223EC9230E442F</t>
  </si>
  <si>
    <t>1FF4FD98A48F8905A0A53EEBA5C5421C</t>
  </si>
  <si>
    <t>6FB76112E7E52E4441199905F701B479</t>
  </si>
  <si>
    <t>6FB76112E7E52E4487485329991BACCF</t>
  </si>
  <si>
    <t>6FB76112E7E52E4421D95DA53479A041</t>
  </si>
  <si>
    <t>6FB76112E7E52E44B2B638038A9B735F</t>
  </si>
  <si>
    <t>9CF2A6BF679A038CB6AE1484B1BE91F7</t>
  </si>
  <si>
    <t>9CF2A6BF679A038CFD6B1452BB685F6A</t>
  </si>
  <si>
    <t>1663827744B00CCD241FBDA4AD284098</t>
  </si>
  <si>
    <t>9A00B2E6BC55B3FAAEB0883F83CAB248</t>
  </si>
  <si>
    <t>9A00B2E6BC55B3FA9448382B56FFB5F7</t>
  </si>
  <si>
    <t>9A00B2E6BC55B3FA1EC9AD6333AA0D2A</t>
  </si>
  <si>
    <t>0322416BA8264607B5DDEB8A85B7BA32</t>
  </si>
  <si>
    <t>0322416BA8264607BCEBC5C21FBD91C1</t>
  </si>
  <si>
    <t>0322416BA8264607C9BF6CACB63AB6B9</t>
  </si>
  <si>
    <t>0322416BA826460773AB83CA43ED44B6</t>
  </si>
  <si>
    <t>1FF4FD98A48F8905061FDD3ED7EB0F75</t>
  </si>
  <si>
    <t>1FF4FD98A48F8905A4699419F86B9B68</t>
  </si>
  <si>
    <t>1FF4FD98A48F8905E0C6273FBBFBA5FE</t>
  </si>
  <si>
    <t>1FF4FD98A48F890544B11A480FAB93F6</t>
  </si>
  <si>
    <t>1FF4FD98A48F89052051083EFF460E92</t>
  </si>
  <si>
    <t>1FF4FD98A48F89059CD51B605CE80BB7</t>
  </si>
  <si>
    <t>7DBD010ED518A95FF64B9AB3D6454DE7</t>
  </si>
  <si>
    <t>EDFCB3D31168B237B9D7307B0C3112B6</t>
  </si>
  <si>
    <t>EDFCB3D31168B237AFBD253BD30D4B4C</t>
  </si>
  <si>
    <t>1E1DF7348B9CAF30918764CAB297AACB</t>
  </si>
  <si>
    <t>6FB76112E7E52E44EEAA9E6F82979C59</t>
  </si>
  <si>
    <t>9CF2A6BF679A038C21FF302A88F35CC0</t>
  </si>
  <si>
    <t>E84C3FF20E3C30764BE679B2A4D94BA0</t>
  </si>
  <si>
    <t>E84C3FF20E3C3076CC4766DF82A7A4DC</t>
  </si>
  <si>
    <t>0DAEDA286EE8128C3EFA569589DA3249</t>
  </si>
  <si>
    <t>0DAEDA286EE8128C23890EE13DDBCFAE</t>
  </si>
  <si>
    <t>0DAEDA286EE8128C64F5540FCCAA5271</t>
  </si>
  <si>
    <t>0DAEDA286EE8128C9004B492B66846AE</t>
  </si>
  <si>
    <t>0DAEDA286EE8128C205917368809972D</t>
  </si>
  <si>
    <t>0322416BA82646078F38511846136D10</t>
  </si>
  <si>
    <t>0322416BA826460722E5C3F11095C9C5</t>
  </si>
  <si>
    <t>0322416BA826460767FA38975F0E9389</t>
  </si>
  <si>
    <t>0322416BA826460740438F4EBA81CD8E</t>
  </si>
  <si>
    <t>410F07F551E2F92DAF0DB98732306A52</t>
  </si>
  <si>
    <t>410F07F551E2F92D3724BEFEC230D9D3</t>
  </si>
  <si>
    <t>7DBD010ED518A95FC32A1A002F6FDB0A</t>
  </si>
  <si>
    <t>7DBD010ED518A95F69B3460DEBF8A8C2</t>
  </si>
  <si>
    <t>7DBD010ED518A95FDD7A57ED8DEB47DA</t>
  </si>
  <si>
    <t>7DBD010ED518A95F84392CE50910118A</t>
  </si>
  <si>
    <t>7DBD010ED518A95FBEF207B101DDC82F</t>
  </si>
  <si>
    <t>7DBD010ED518A95FA5AF3E67E4AB4E66</t>
  </si>
  <si>
    <t>E6CD61E8B5F71A60A50638827CB4DE83</t>
  </si>
  <si>
    <t>9CF2A6BF679A038CA3E3BAEC45588C44</t>
  </si>
  <si>
    <t>9CF2A6BF679A038CE35F930AA871BC5A</t>
  </si>
  <si>
    <t>410F07F551E2F92DE758B31FE7ECD49B</t>
  </si>
  <si>
    <t>410F07F551E2F92D0EF4B1FFCFCA1C48</t>
  </si>
  <si>
    <t>410F07F551E2F92DEC6D16B9360EA0F9</t>
  </si>
  <si>
    <t>410F07F551E2F92D7B58E3C5D591E709</t>
  </si>
  <si>
    <t>410F07F551E2F92D1C6A0913B76F8AD4</t>
  </si>
  <si>
    <t>7051250F91C4748AA5273F16F17A6818</t>
  </si>
  <si>
    <t>7051250F91C4748ADAEED0EBE5DEDABD</t>
  </si>
  <si>
    <t>E6CD61E8B5F71A600FB03591CBA28EAD</t>
  </si>
  <si>
    <t>E6CD61E8B5F71A605E0396E7FBA1FC9D</t>
  </si>
  <si>
    <t>E6CD61E8B5F71A607C4586A97886EB88</t>
  </si>
  <si>
    <t>E6CD61E8B5F71A6035039A8DD6E0A6BC</t>
  </si>
  <si>
    <t>E6CD61E8B5F71A60A0E46D6CB7419066</t>
  </si>
  <si>
    <t>E6CD61E8B5F71A60865F9D2DAA44B4AE</t>
  </si>
  <si>
    <t>E6CD61E8B5F71A60A05EAA4CDDD6AB9B</t>
  </si>
  <si>
    <t>1E1DF7348B9CAF30ED70C7E46DE65C98</t>
  </si>
  <si>
    <t>D6BB18BF35A2A5FA78FBFF778097AB75</t>
  </si>
  <si>
    <t>D6BB18BF35A2A5FABE843E825C0A82DC</t>
  </si>
  <si>
    <t>D6BB18BF35A2A5FA51E42A855EF20833</t>
  </si>
  <si>
    <t>7C8929624F93E7D1F0DB5F715E22B67D</t>
  </si>
  <si>
    <t>7051250F91C4748AFD60CDF8DA51C053</t>
  </si>
  <si>
    <t>7051250F91C4748A87036E9EAF272C04</t>
  </si>
  <si>
    <t>7051250F91C4748AEC91382C94E10115</t>
  </si>
  <si>
    <t>7051250F91C4748AFAE28D0430A93963</t>
  </si>
  <si>
    <t>7051250F91C4748ADDA2548421B76E13</t>
  </si>
  <si>
    <t>7051250F91C4748A4F6FF431CE997A24</t>
  </si>
  <si>
    <t>73DB1EF9EAA4517F6E11935F9CDA821A</t>
  </si>
  <si>
    <t>C8A057413A3B82B3C6F89A92DA2CB6CB</t>
  </si>
  <si>
    <t>C8A057413A3B82B32FF6492FFDDC87E1</t>
  </si>
  <si>
    <t>C8A057413A3B82B3ACC8444D46C501AF</t>
  </si>
  <si>
    <t>C8A057413A3B82B3D8661EC2B62030D0</t>
  </si>
  <si>
    <t>C8A057413A3B82B38FA5130409549812</t>
  </si>
  <si>
    <t>C8A057413A3B82B3B101D40AD8EB342E</t>
  </si>
  <si>
    <t>C8A057413A3B82B31E380E66D1B7D4E8</t>
  </si>
  <si>
    <t>8A763ABEDBBA41FC2DBB771B1D0B06A4</t>
  </si>
  <si>
    <t>8A763ABEDBBA41FC1432B4924BCB06F4</t>
  </si>
  <si>
    <t>8A763ABEDBBA41FC0C2A7AA977171099</t>
  </si>
  <si>
    <t>5DFD753F17D3EF8A998EA171AD643B28</t>
  </si>
  <si>
    <t>5DFD753F17D3EF8A084BF1E771E6C26A</t>
  </si>
  <si>
    <t>5DFD753F17D3EF8A1394DBE11D1120BD</t>
  </si>
  <si>
    <t>5DFD753F17D3EF8A5CB0FCD50D6B07FE</t>
  </si>
  <si>
    <t>5DFD753F17D3EF8A47A1D98234A20A0C</t>
  </si>
  <si>
    <t>1AD5EA47E3339A2257717BB6F0F275ED</t>
  </si>
  <si>
    <t>1AD5EA47E3339A22B9E1207DAB913FE3</t>
  </si>
  <si>
    <t>1AD5EA47E3339A220BD0C67948190915</t>
  </si>
  <si>
    <t>1AD5EA47E3339A22F1210391FA87C7EC</t>
  </si>
  <si>
    <t>1AD5EA47E3339A224CAB01F759DF53A5</t>
  </si>
  <si>
    <t>9AB8A270BF41367A575A31770B7E0E2F</t>
  </si>
  <si>
    <t>9AB8A270BF41367ACCE824BECF724D29</t>
  </si>
  <si>
    <t>9AB8A270BF41367AED02651B1A9C613C</t>
  </si>
  <si>
    <t>30B8A561B7A7C2B2F715302471D48EB4</t>
  </si>
  <si>
    <t>7FCC32D59BBF441F2BEC1778567B5C15</t>
  </si>
  <si>
    <t>7FCC32D59BBF441FB3E7BA1AC000D6A7</t>
  </si>
  <si>
    <t>921285C7B36524F780ED8689358A8DC5</t>
  </si>
  <si>
    <t>7FCC32D59BBF441F72C7EC5A0D144B7E</t>
  </si>
  <si>
    <t>921285C7B36524F7ABF1F3B660234935</t>
  </si>
  <si>
    <t>E52B8FE80E87294FE95FC2924CB598F8</t>
  </si>
  <si>
    <t>5C4E836ED47208310435F03563DF8D10</t>
  </si>
  <si>
    <t>5EF92B3C310315E4772E5B9DB81938EE</t>
  </si>
  <si>
    <t>30B8A561B7A7C2B23B96F61E0979A4EB</t>
  </si>
  <si>
    <t>30B8A561B7A7C2B250F1773CDE1FD268</t>
  </si>
  <si>
    <t>30B8A561B7A7C2B20EA3448E560F0B22</t>
  </si>
  <si>
    <t>30B8A561B7A7C2B23DC613DDB995EF1F</t>
  </si>
  <si>
    <t>30B8A561B7A7C2B28258BF81DA4964A3</t>
  </si>
  <si>
    <t>3CB3B9EE7E7124E52382700F2FCCF623</t>
  </si>
  <si>
    <t>3CB3B9EE7E7124E54091A51F188B40E1</t>
  </si>
  <si>
    <t>E52B8FE80E87294F6E828227B598A027</t>
  </si>
  <si>
    <t>E52B8FE80E87294F665F55C69018D9BE</t>
  </si>
  <si>
    <t>CC135CD0F25CACF168103B803CC45501</t>
  </si>
  <si>
    <t>CC135CD0F25CACF1AA62ECBD44EF43DF</t>
  </si>
  <si>
    <t>CC135CD0F25CACF1500934FBF9716C1D</t>
  </si>
  <si>
    <t>34C219E6DA2D140D5E960ED0E06D811B</t>
  </si>
  <si>
    <t>34C219E6DA2D140D0D90B1992349D319</t>
  </si>
  <si>
    <t>34C219E6DA2D140D1302AA3E9C982B84</t>
  </si>
  <si>
    <t>34C219E6DA2D140DBE982DA3AB7B67A1</t>
  </si>
  <si>
    <t>34C219E6DA2D140D99DCCB74D4429DC5</t>
  </si>
  <si>
    <t>34C219E6DA2D140D43BBD07D1F307C3B</t>
  </si>
  <si>
    <t>508C891467A5A412A3AC569ABFE32C40</t>
  </si>
  <si>
    <t>E47995645C87C71C19EE0701C2B62789</t>
  </si>
  <si>
    <t>E47995645C87C71CB61FC235D0B80DC6</t>
  </si>
  <si>
    <t>1288A738C5467B5BA23550118D434412</t>
  </si>
  <si>
    <t>1288A738C5467B5BBE2A9B04D58929C0</t>
  </si>
  <si>
    <t>1288A738C5467B5B31B7568CBFFB2221</t>
  </si>
  <si>
    <t>89A4D5D5BFCFA98A9852B0187A48C39E</t>
  </si>
  <si>
    <t>89A4D5D5BFCFA98AE98696796F47B351</t>
  </si>
  <si>
    <t>89A4D5D5BFCFA98ACC1D4FDA03D8B211</t>
  </si>
  <si>
    <t>89A4D5D5BFCFA98A8FDC86CC2EEE9B9D</t>
  </si>
  <si>
    <t>1AD5EA47E3339A226EF46F46DD0B59BD</t>
  </si>
  <si>
    <t>1AD5EA47E3339A22194F5479F850CACE</t>
  </si>
  <si>
    <t>1AD5EA47E3339A2221ABB8060FB3F4FD</t>
  </si>
  <si>
    <t>921285C7B36524F73C175DE79551AC41</t>
  </si>
  <si>
    <t>921285C7B36524F7F195D2C929046F5C</t>
  </si>
  <si>
    <t>921285C7B36524F748C6889CE7CB7594</t>
  </si>
  <si>
    <t>E0CB7C5FDB3DF8E0DA10E92C572344DA</t>
  </si>
  <si>
    <t>C474366C54CFDC73A728A6448D637C5F</t>
  </si>
  <si>
    <t>C474366C54CFDC73DFBB9D5CB36ABE1E</t>
  </si>
  <si>
    <t>C474366C54CFDC7304997727B3613FB2</t>
  </si>
  <si>
    <t>C474366C54CFDC73F8EB4D3A52F091ED</t>
  </si>
  <si>
    <t>C474366C54CFDC73648A6BB5645D2AFF</t>
  </si>
  <si>
    <t>C474366C54CFDC7322C3F32D998C881A</t>
  </si>
  <si>
    <t>F76E00328A7A2ABBC1E74F5D7939B5D3</t>
  </si>
  <si>
    <t>F76E00328A7A2ABB9103DC5B7933E2C1</t>
  </si>
  <si>
    <t>F76E00328A7A2ABBCD1152E0C8D15E52</t>
  </si>
  <si>
    <t>F76E00328A7A2ABB65D41930B04BBC86</t>
  </si>
  <si>
    <t>F76E00328A7A2ABB3E9C8158B2428507</t>
  </si>
  <si>
    <t>F76E00328A7A2ABB2F8FFFA1655D64E6</t>
  </si>
  <si>
    <t>2FAA8907F6D4C2EC9442F8C46F685657</t>
  </si>
  <si>
    <t>921285C7B36524F79D4D05E304351F93</t>
  </si>
  <si>
    <t>921285C7B36524F7711C28F3745EDD4A</t>
  </si>
  <si>
    <t>921285C7B36524F7EE31CF55FFD1828C</t>
  </si>
  <si>
    <t>B215D3C5C2C9812EDA9614AC9837450B</t>
  </si>
  <si>
    <t>B215D3C5C2C9812EABD96854DC64465B</t>
  </si>
  <si>
    <t>B215D3C5C2C9812EDABC21DE328A2CB8</t>
  </si>
  <si>
    <t>B215D3C5C2C9812EB164BF63D6C92852</t>
  </si>
  <si>
    <t>F8B0821B55087F22920FC731F6D702CB</t>
  </si>
  <si>
    <t>F8B0821B55087F222A5EB75572B577D1</t>
  </si>
  <si>
    <t>6EA50A871F52E84F369D2FA40A5F7B04</t>
  </si>
  <si>
    <t>6EA50A871F52E84F190D637717BF8817</t>
  </si>
  <si>
    <t>6EA50A871F52E84FE686F45D718E6DF8</t>
  </si>
  <si>
    <t>6EA50A871F52E84F54131049AB069685</t>
  </si>
  <si>
    <t>6EA50A871F52E84F5CE4788573FE5752</t>
  </si>
  <si>
    <t>D3F39165957A957B78268A1EC8B7E003</t>
  </si>
  <si>
    <t>7EC108138EDA7A692FA76F307BC220D2</t>
  </si>
  <si>
    <t>7EC108138EDA7A69D5A986C7C51BA666</t>
  </si>
  <si>
    <t>7EC108138EDA7A690DC5DFA43BBE8758</t>
  </si>
  <si>
    <t>7EC108138EDA7A6911EA631CA41E1776</t>
  </si>
  <si>
    <t>7EC108138EDA7A699C77FAF706E60654</t>
  </si>
  <si>
    <t>71D5E6AE615479AAA71A2F1E7E76818E</t>
  </si>
  <si>
    <t>17ADF004B38F0FC6D4BB40A5235336DB</t>
  </si>
  <si>
    <t>E47995645C87C71C6CEEFAA6DD9F00F4</t>
  </si>
  <si>
    <t>E47995645C87C71C85833C40B9285383</t>
  </si>
  <si>
    <t>E47995645C87C71C1A5A8F687253E0D8</t>
  </si>
  <si>
    <t>E47995645C87C71CCE2433A69F13371C</t>
  </si>
  <si>
    <t>E47995645C87C71CB9415A8E0F383B24</t>
  </si>
  <si>
    <t>0F277D222716AE13B7C0D4CCBA3E6D47</t>
  </si>
  <si>
    <t>0F277D222716AE130369FF7E40D29ADF</t>
  </si>
  <si>
    <t>0F277D222716AE13F3D62B2D4F8D6113</t>
  </si>
  <si>
    <t>0F277D222716AE13BAD5E75883B16BC4</t>
  </si>
  <si>
    <t>0F277D222716AE138C9F10CDD05E2BC4</t>
  </si>
  <si>
    <t>89A4D5D5BFCFA98A59DB578C2AA6BDB9</t>
  </si>
  <si>
    <t>89A4D5D5BFCFA98A0075E9591FD53EB8</t>
  </si>
  <si>
    <t>89A4D5D5BFCFA98A0C6C5D32C5D50D0B</t>
  </si>
  <si>
    <t>89A4D5D5BFCFA98ADBE5736AAA274CCF</t>
  </si>
  <si>
    <t>168590F1B5003CE166AB58A2AF437A61</t>
  </si>
  <si>
    <t>168590F1B5003CE1F73B0B46BD9BD0C3</t>
  </si>
  <si>
    <t>168590F1B5003CE17D0F205F4695873B</t>
  </si>
  <si>
    <t>5DFD753F17D3EF8A112F9A30F8A2DF1E</t>
  </si>
  <si>
    <t>5DFD753F17D3EF8A162F8643C75F9667</t>
  </si>
  <si>
    <t>5DFD753F17D3EF8AA45AE44AABAF4A5C</t>
  </si>
  <si>
    <t>9AB8A270BF41367ABFD5485D4B0F7BCA</t>
  </si>
  <si>
    <t>9AB8A270BF41367A95DB182D85D9C651</t>
  </si>
  <si>
    <t>9AB8A270BF41367AFFFF3EB769F601A1</t>
  </si>
  <si>
    <t>71D5E6AE615479AAAAB148FDA364F9A6</t>
  </si>
  <si>
    <t>71D5E6AE615479AAA00A5DF4E55885DA</t>
  </si>
  <si>
    <t>71D5E6AE615479AAAD099DACDD8FAA18</t>
  </si>
  <si>
    <t>71D5E6AE615479AA01643C338D641C46</t>
  </si>
  <si>
    <t>71D5E6AE615479AA0A1627CF2A40BA1B</t>
  </si>
  <si>
    <t>71D5E6AE615479AA8870F0BB29DD01D5</t>
  </si>
  <si>
    <t>71D5E6AE615479AA3E59E21F3CC63C34</t>
  </si>
  <si>
    <t>E0CB7C5FDB3DF8E0EE10525988DCC186</t>
  </si>
  <si>
    <t>E0CB7C5FDB3DF8E06E9EA9878B50C0CC</t>
  </si>
  <si>
    <t>E0CB7C5FDB3DF8E0A0F72C05EDA0B45F</t>
  </si>
  <si>
    <t>E0CB7C5FDB3DF8E00A4B7927DF80FF11</t>
  </si>
  <si>
    <t>E0CB7C5FDB3DF8E0E1981A08A0B7DF86</t>
  </si>
  <si>
    <t>E0CB7C5FDB3DF8E099EC344815593EED</t>
  </si>
  <si>
    <t>E0CB7C5FDB3DF8E06C0431B44499EF10</t>
  </si>
  <si>
    <t>2FAA8907F6D4C2EC31DC8D22CB5698D0</t>
  </si>
  <si>
    <t>2FAA8907F6D4C2EC61A641A2C4BE9D2A</t>
  </si>
  <si>
    <t>2FAA8907F6D4C2ECA5298C4053B6131F</t>
  </si>
  <si>
    <t>2FAA8907F6D4C2EC98754CA98FB1F1C7</t>
  </si>
  <si>
    <t>C474366C54CFDC73CDDB62D3111280EA</t>
  </si>
  <si>
    <t>5EF92B3C310315E496887F0441215BD7</t>
  </si>
  <si>
    <t>5EF92B3C310315E4B8E4C1F6C4E5F8FE</t>
  </si>
  <si>
    <t>5EF92B3C310315E4B54A45CA95471864</t>
  </si>
  <si>
    <t>5EF92B3C310315E4921AF42A266FCF57</t>
  </si>
  <si>
    <t>5EF92B3C310315E4DA3BBF3869806F08</t>
  </si>
  <si>
    <t>5EF92B3C310315E496B1527260D702D0</t>
  </si>
  <si>
    <t>B0A3C7367D4483EE8B4D1182A3A40E51</t>
  </si>
  <si>
    <t>30B8A561B7A7C2B2B5B9F2C764E7688B</t>
  </si>
  <si>
    <t>30B8A561B7A7C2B24238709AE554E04E</t>
  </si>
  <si>
    <t>E2B1E907B00D0C9788EC5FD56B264035</t>
  </si>
  <si>
    <t>E2B1E907B00D0C971369DF652A8E4EFA</t>
  </si>
  <si>
    <t>E2B1E907B00D0C97B04021FCDD881019</t>
  </si>
  <si>
    <t>E2B1E907B00D0C9700E1403937167D88</t>
  </si>
  <si>
    <t>E2B1E907B00D0C9714C0CF3A58B4751B</t>
  </si>
  <si>
    <t>8F45D818CD109055DCB310363BBA593D</t>
  </si>
  <si>
    <t>8F45D818CD109055045A87EEB65DFBF2</t>
  </si>
  <si>
    <t>8F45D818CD109055D75154CCD9A71C1E</t>
  </si>
  <si>
    <t>8B077FC1C92C7F5B5458D96CC3678101</t>
  </si>
  <si>
    <t>8B077FC1C92C7F5B5C5407D5615B0A1E</t>
  </si>
  <si>
    <t>8B077FC1C92C7F5B4ED74AB8A4F7ED0F</t>
  </si>
  <si>
    <t>E47995645C87C71CF85390EEDDE0F86B</t>
  </si>
  <si>
    <t>0F277D222716AE13A30E3189F64914B9</t>
  </si>
  <si>
    <t>0F277D222716AE1362E6F66EBFD3C07D</t>
  </si>
  <si>
    <t>0F277D222716AE13061B5ED09F1F9323</t>
  </si>
  <si>
    <t>1288A738C5467B5B4570552ED53A7D52</t>
  </si>
  <si>
    <t>1288A738C5467B5BE3EB3F0DD59C36B3</t>
  </si>
  <si>
    <t>1288A738C5467B5B8A5585C61498A384</t>
  </si>
  <si>
    <t>1288A738C5467B5BBA43209207A753C8</t>
  </si>
  <si>
    <t>168590F1B5003CE126F6FCDBF6F9EDED</t>
  </si>
  <si>
    <t>168590F1B5003CE1AB5B31387709313B</t>
  </si>
  <si>
    <t>168590F1B5003CE124E61AEFAF963A1A</t>
  </si>
  <si>
    <t>168590F1B5003CE14622503E5E6E971E</t>
  </si>
  <si>
    <t>168590F1B5003CE181D9B6DA42C191FC</t>
  </si>
  <si>
    <t>E26200C5E284B25B656D1B540433FA98</t>
  </si>
  <si>
    <t>E26200C5E284B25B6FDE10750997330B</t>
  </si>
  <si>
    <t>E26200C5E284B25B1FFB2E27C65D87AB</t>
  </si>
  <si>
    <t>E26200C5E284B25BBE5335D369542871</t>
  </si>
  <si>
    <t>E26200C5E284B25BC500642D4F26C1B0</t>
  </si>
  <si>
    <t>E26200C5E284B25BB370B92A9BA56970</t>
  </si>
  <si>
    <t>E26200C5E284B25B7D72329FB2DE6233</t>
  </si>
  <si>
    <t>B215D3C5C2C9812ED0B13E7E18E434F2</t>
  </si>
  <si>
    <t>B215D3C5C2C9812E9E198FFEFA0C5D2F</t>
  </si>
  <si>
    <t>B215D3C5C2C9812ECDC8FE8AC537C6BA</t>
  </si>
  <si>
    <t>8A763ABEDBBA41FCA72DA9DBFC4B59CB</t>
  </si>
  <si>
    <t>8A763ABEDBBA41FC4CB13DAF9DAB79AA</t>
  </si>
  <si>
    <t>8A763ABEDBBA41FCAEE390D34136E3BA</t>
  </si>
  <si>
    <t>8A763ABEDBBA41FC31AC5E5ED8723CC1</t>
  </si>
  <si>
    <t>8A763ABEDBBA41FC53C3E3D9A257DB22</t>
  </si>
  <si>
    <t>C97C5B1EFCE227BE22FDC4A6B666893B</t>
  </si>
  <si>
    <t>C97C5B1EFCE227BE63AF804F4247F4F2</t>
  </si>
  <si>
    <t>C97C5B1EFCE227BE0EF8E2918ADDEDDB</t>
  </si>
  <si>
    <t>C97C5B1EFCE227BE73235BA089F7197D</t>
  </si>
  <si>
    <t>C97C5B1EFCE227BE4457113D49DD0162</t>
  </si>
  <si>
    <t>C97C5B1EFCE227BED29A3C2D8A4DF3AA</t>
  </si>
  <si>
    <t>C97C5B1EFCE227BEC8A73304AC036788</t>
  </si>
  <si>
    <t>C97C5B1EFCE227BE48D28A30A240971F</t>
  </si>
  <si>
    <t>326DE42BEBA0C0AEC6CEDF37F5D11661</t>
  </si>
  <si>
    <t>326DE42BEBA0C0AE32CEDE915AFFC7CF</t>
  </si>
  <si>
    <t>326DE42BEBA0C0AEAA1AB74E1A4511CE</t>
  </si>
  <si>
    <t>326DE42BEBA0C0AED5BDDFB0FC9A9155</t>
  </si>
  <si>
    <t>326DE42BEBA0C0AEC114080B7B2593C8</t>
  </si>
  <si>
    <t>F2ED1354E1B8FF0197FFCCF4127426C5</t>
  </si>
  <si>
    <t>F2ED1354E1B8FF01B010E9D16C4C6C7F</t>
  </si>
  <si>
    <t>F2ED1354E1B8FF012942FE59259DF382</t>
  </si>
  <si>
    <t>F2ED1354E1B8FF01CD286D57322C893C</t>
  </si>
  <si>
    <t>F2ED1354E1B8FF014D8BE04F7E1B3451</t>
  </si>
  <si>
    <t>F2ED1354E1B8FF013B7C4062090AA830</t>
  </si>
  <si>
    <t>F2ED1354E1B8FF013CE4BD6312F9F0B9</t>
  </si>
  <si>
    <t>F2ED1354E1B8FF0144E16F9DEC079AB2</t>
  </si>
  <si>
    <t>34C219E6DA2D140DF044EA3D5EAF0008</t>
  </si>
  <si>
    <t>508C891467A5A412A759BB84D4450A15</t>
  </si>
  <si>
    <t>508C891467A5A4125C271F5B526CD272</t>
  </si>
  <si>
    <t>508C891467A5A4126728C4B55B342D05</t>
  </si>
  <si>
    <t>508C891467A5A412437D7619D30279BA</t>
  </si>
  <si>
    <t>508C891467A5A412A700D692DF44A3F1</t>
  </si>
  <si>
    <t>508C891467A5A412728783853D6AD9AA</t>
  </si>
  <si>
    <t>326DE42BEBA0C0AE714A55F80345CAD8</t>
  </si>
  <si>
    <t>326DE42BEBA0C0AE0954F1291F16F80F</t>
  </si>
  <si>
    <t>326DE42BEBA0C0AE43C9071297E1B592</t>
  </si>
  <si>
    <t>9AB8A270BF41367A8E9A19BA9C348834</t>
  </si>
  <si>
    <t>2FAA8907F6D4C2ECEF05E8A58D5988FD</t>
  </si>
  <si>
    <t>2FAA8907F6D4C2ECA83076D47B888C1D</t>
  </si>
  <si>
    <t>2FAA8907F6D4C2EC8BA361EAF591BB05</t>
  </si>
  <si>
    <t>17ADF004B38F0FC667652DB9A2B5AEA5</t>
  </si>
  <si>
    <t>17ADF004B38F0FC6F2F8F61673A6B255</t>
  </si>
  <si>
    <t>CC135CD0F25CACF14BF05742B097A1F8</t>
  </si>
  <si>
    <t>CC135CD0F25CACF169789A42CAC62289</t>
  </si>
  <si>
    <t>CC135CD0F25CACF1E42C387CA79D2FC5</t>
  </si>
  <si>
    <t>CC135CD0F25CACF159AF022D03F90F5F</t>
  </si>
  <si>
    <t>CC135CD0F25CACF1D11C86BC7D3C2BB2</t>
  </si>
  <si>
    <t>2EC399A39C8FF6692633A62F3D534C10</t>
  </si>
  <si>
    <t>2EC399A39C8FF6693E804F8BA32EB3D8</t>
  </si>
  <si>
    <t>508C891467A5A4128B49E23E15C0340A</t>
  </si>
  <si>
    <t>2EC399A39C8FF66908C286CA881DAA57</t>
  </si>
  <si>
    <t>2EC399A39C8FF6697320DDEEF6370F1F</t>
  </si>
  <si>
    <t>2EC399A39C8FF669ED315C99DD63BAF9</t>
  </si>
  <si>
    <t>5589EA7C3DB0BF609297354F0F08FD61</t>
  </si>
  <si>
    <t>2EC399A39C8FF669B3EB74D1B225BA2D</t>
  </si>
  <si>
    <t>2EC399A39C8FF6693E263851698381CA</t>
  </si>
  <si>
    <t>2EC399A39C8FF669FFD3B9797C5D4E1E</t>
  </si>
  <si>
    <t>5589EA7C3DB0BF60F79C823806412B45</t>
  </si>
  <si>
    <t>5589EA7C3DB0BF60CC49F61D9460E780</t>
  </si>
  <si>
    <t>5589EA7C3DB0BF60A2F2EC4EF03338C7</t>
  </si>
  <si>
    <t>5589EA7C3DB0BF60054ABB9BEB393D26</t>
  </si>
  <si>
    <t>5589EA7C3DB0BF60B19C9ED0A6DCE7DD</t>
  </si>
  <si>
    <t>A2A16F1DD3E28247FC6D1EE0A3703997</t>
  </si>
  <si>
    <t>5589EA7C3DB0BF6035F0A10FA678F3E9</t>
  </si>
  <si>
    <t>A2A16F1DD3E282477AF518E34CA119EF</t>
  </si>
  <si>
    <t>A2A16F1DD3E2824750521317A999B71B</t>
  </si>
  <si>
    <t>A2A16F1DD3E282474518CF8337717FE4</t>
  </si>
  <si>
    <t>A2A16F1DD3E282476F2DAA294697FA87</t>
  </si>
  <si>
    <t>A2A16F1DD3E2824777262FF206FFCEDA</t>
  </si>
  <si>
    <t>A2A16F1DD3E28247073D62DA75E437AC</t>
  </si>
  <si>
    <t>A2A16F1DD3E28247F67D707642BF9821</t>
  </si>
  <si>
    <t>3CB3B9EE7E7124E56A74A22F956EB196</t>
  </si>
  <si>
    <t>3CB3B9EE7E7124E5C638FC50EE75D633</t>
  </si>
  <si>
    <t>3CB3B9EE7E7124E59B47166F6BB8736E</t>
  </si>
  <si>
    <t>F8B0821B55087F226FFA0DC10DDA005E</t>
  </si>
  <si>
    <t>3CB3B9EE7E7124E5E35FEACDC429ABA9</t>
  </si>
  <si>
    <t>3CB3B9EE7E7124E5622E22B9BEBA84B0</t>
  </si>
  <si>
    <t>3CB3B9EE7E7124E5C3ED4E4844FC4ACC</t>
  </si>
  <si>
    <t>F8B0821B55087F22E78390E56437B756</t>
  </si>
  <si>
    <t>F8B0821B55087F226418DAFD866E70EB</t>
  </si>
  <si>
    <t>6EA50A871F52E84F6265DAAE9324B61E</t>
  </si>
  <si>
    <t>F8B0821B55087F22673F5C74743C913B</t>
  </si>
  <si>
    <t>F8B0821B55087F22385CF5CF3A5EFCEC</t>
  </si>
  <si>
    <t>6EA50A871F52E84F38A358924D59F3B6</t>
  </si>
  <si>
    <t>6EA50A871F52E84F731F7DE18FF70664</t>
  </si>
  <si>
    <t>D3F39165957A957B4310F2CC5664F67E</t>
  </si>
  <si>
    <t>D3F39165957A957BC5067ED5B4848992</t>
  </si>
  <si>
    <t>D3F39165957A957B1CFFA20275EEF07C</t>
  </si>
  <si>
    <t>D3F39165957A957B25235DCD6B04C163</t>
  </si>
  <si>
    <t>D3F39165957A957B4CC3D2CC89699D02</t>
  </si>
  <si>
    <t>D3F39165957A957BC9C1A014224447E0</t>
  </si>
  <si>
    <t>D3F39165957A957B2F81358EE0BB74FD</t>
  </si>
  <si>
    <t>7EC108138EDA7A692D7E08162BB4ED02</t>
  </si>
  <si>
    <t>7EC108138EDA7A69882A8B25F37826E9</t>
  </si>
  <si>
    <t>E52B8FE80E87294F3BD9B2B0A4F67888</t>
  </si>
  <si>
    <t>E52B8FE80E87294F78218DE369C85110</t>
  </si>
  <si>
    <t>E52B8FE80E87294F0FEDD8C10B8C84BB</t>
  </si>
  <si>
    <t>E52B8FE80E87294F32D44075F2E66297</t>
  </si>
  <si>
    <t>E52B8FE80E87294F237439AFF744AB28</t>
  </si>
  <si>
    <t>5C4E836ED47208319A29CB2A86B4489D</t>
  </si>
  <si>
    <t>5C4E836ED47208316BC79E8D88DA332C</t>
  </si>
  <si>
    <t>5C4E836ED4720831852E83268EABD40A</t>
  </si>
  <si>
    <t>5C4E836ED47208318A9A69F957DD9640</t>
  </si>
  <si>
    <t>5C4E836ED47208316AC9E91E7C1D55CC</t>
  </si>
  <si>
    <t>5C4E836ED4720831164F7C15E4BD00E0</t>
  </si>
  <si>
    <t>5C4E836ED4720831218453B00D2D3893</t>
  </si>
  <si>
    <t>B0A3C7367D4483EE5BE80C4B88B3793E</t>
  </si>
  <si>
    <t>B0A3C7367D4483EE5563847743D6822A</t>
  </si>
  <si>
    <t>B0A3C7367D4483EEC7F27C1160899DAF</t>
  </si>
  <si>
    <t>B0A3C7367D4483EE7FE45731B1CE405A</t>
  </si>
  <si>
    <t>B0A3C7367D4483EE4E18B1C1A90017F6</t>
  </si>
  <si>
    <t>B0A3C7367D4483EE6624FCE7557585C4</t>
  </si>
  <si>
    <t>B0A3C7367D4483EE9E40A6B98ABF256B</t>
  </si>
  <si>
    <t>E2B1E907B00D0C972811554F5FA9A3DC</t>
  </si>
  <si>
    <t>8F45D818CD1090550C034439624735A4</t>
  </si>
  <si>
    <t>8F45D818CD1090558A2F679B3D58CBC4</t>
  </si>
  <si>
    <t>8F45D818CD1090550F3EFF851A2B3C29</t>
  </si>
  <si>
    <t>E2B1E907B00D0C97EE582F0A2D49CEF9</t>
  </si>
  <si>
    <t>8F45D818CD109055A337CCF5D91C9C28</t>
  </si>
  <si>
    <t>8F45D818CD10905555D670B3474E5111</t>
  </si>
  <si>
    <t>8B077FC1C92C7F5B2920E7783FAECCDF</t>
  </si>
  <si>
    <t>8B077FC1C92C7F5BB1B24F6BCA7C2C98</t>
  </si>
  <si>
    <t>8B077FC1C92C7F5BF3FA1789B075FE0E</t>
  </si>
  <si>
    <t>8B077FC1C92C7F5BFC8DABCFD44F1ACD</t>
  </si>
  <si>
    <t>3EB78FED19EC7CE38C738E0098E6DDB1</t>
  </si>
  <si>
    <t>8B077FC1C92C7F5BD5DBBA195D69D657</t>
  </si>
  <si>
    <t>3EB78FED19EC7CE3BA3D43F6776E295C</t>
  </si>
  <si>
    <t>3EB78FED19EC7CE3ED25206D2022D8F3</t>
  </si>
  <si>
    <t>3EB78FED19EC7CE394A700F2CEF63262</t>
  </si>
  <si>
    <t>3EB78FED19EC7CE3BFBECD8B7ABB42F2</t>
  </si>
  <si>
    <t>3EB78FED19EC7CE35095D9EC4456D790</t>
  </si>
  <si>
    <t>7FCC32D59BBF441FC99045A6EA162035</t>
  </si>
  <si>
    <t>7FCC32D59BBF441F8E2CBA1F4C611F5C</t>
  </si>
  <si>
    <t>3EB78FED19EC7CE387A23F1B5733FF2B</t>
  </si>
  <si>
    <t>7FCC32D59BBF441F8AE7512FB3946A4F</t>
  </si>
  <si>
    <t>7FCC32D59BBF441F9742D0DA3503705A</t>
  </si>
  <si>
    <t>7FCC32D59BBF441F53D7079F1A5B310B</t>
  </si>
  <si>
    <t>F76E00328A7A2ABBC31F7766B00496E0</t>
  </si>
  <si>
    <t>153F3E0C0A57A3439C4A7BECE93834F6</t>
  </si>
  <si>
    <t>F76E00328A7A2ABB79CDC388AB623BC5</t>
  </si>
  <si>
    <t>153F3E0C0A57A343B2D6ED32B18E740C</t>
  </si>
  <si>
    <t>6E1C8FE0ECC13C3D42A84D5F4D03E572</t>
  </si>
  <si>
    <t>6E1C8FE0ECC13C3D84811773C33A3929</t>
  </si>
  <si>
    <t>6E1C8FE0ECC13C3DAC5E70A5057AC1AB</t>
  </si>
  <si>
    <t>6E1C8FE0ECC13C3D2F1C7F7BD7D0BE32</t>
  </si>
  <si>
    <t>6E1C8FE0ECC13C3D633716297D8C6EB3</t>
  </si>
  <si>
    <t>6E1C8FE0ECC13C3D6D85A064D26E731E</t>
  </si>
  <si>
    <t>D709B6706F89259DAE359FCCEA77949F</t>
  </si>
  <si>
    <t>D709B6706F89259DFBCA04E4D578DC93</t>
  </si>
  <si>
    <t>D709B6706F89259D9D9B05D473FBF620</t>
  </si>
  <si>
    <t>D709B6706F89259D7771552BECB80BE1</t>
  </si>
  <si>
    <t>D709B6706F89259D54E35A394C7AE67F</t>
  </si>
  <si>
    <t>D709B6706F89259D5EFAA73B709E4BA9</t>
  </si>
  <si>
    <t>D709B6706F89259D1BA2C3EB1B4DD7D3</t>
  </si>
  <si>
    <t>FAB0E9C2DAEEAF39DFDA9740BB9041EE</t>
  </si>
  <si>
    <t>2D76DB2F1FA26FDE3B088188BE95455A</t>
  </si>
  <si>
    <t>2D76DB2F1FA26FDE2C1BB43E3961EA50</t>
  </si>
  <si>
    <t>2D76DB2F1FA26FDE8667799AF9D92599</t>
  </si>
  <si>
    <t>2D76DB2F1FA26FDEBB8621887C75101B</t>
  </si>
  <si>
    <t>2D76DB2F1FA26FDEC64DF7051464C168</t>
  </si>
  <si>
    <t>2D76DB2F1FA26FDE02EBD9B926D7B73F</t>
  </si>
  <si>
    <t>E944EADB23F6E85DBAA4DC6A603A6625</t>
  </si>
  <si>
    <t>C0DE99D92AFEC4D5EA0B49292D4C5B85</t>
  </si>
  <si>
    <t>C0DE99D92AFEC4D5AAEA4E0664178CAA</t>
  </si>
  <si>
    <t>C0DE99D92AFEC4D59ED6507D67B26D60</t>
  </si>
  <si>
    <t>E944EADB23F6E85D95F081AB2404DA39</t>
  </si>
  <si>
    <t>C0DE99D92AFEC4D57F1F654BB93CAAF7</t>
  </si>
  <si>
    <t>C0DE99D92AFEC4D5EC02C2B1DD09C492</t>
  </si>
  <si>
    <t>153F3E0C0A57A343EBFB8D138BBAF9DC</t>
  </si>
  <si>
    <t>153F3E0C0A57A343D731397EC8F14B41</t>
  </si>
  <si>
    <t>153F3E0C0A57A343358390A46AD847AC</t>
  </si>
  <si>
    <t>153F3E0C0A57A343BE0D93D354D594F2</t>
  </si>
  <si>
    <t>153F3E0C0A57A34369450448E6DA14A9</t>
  </si>
  <si>
    <t>4485673F4B9D224B49FDA21E17D2EBC2</t>
  </si>
  <si>
    <t>4485673F4B9D224BCD5DF7EFB576A152</t>
  </si>
  <si>
    <t>A8BAEB5A77D68F3C858FE7087012CFAF</t>
  </si>
  <si>
    <t>A8BAEB5A77D68F3C10A33DF04CB24B9F</t>
  </si>
  <si>
    <t>A8BAEB5A77D68F3CC80D6904D5E57860</t>
  </si>
  <si>
    <t>A8BAEB5A77D68F3C41E889707B7314D5</t>
  </si>
  <si>
    <t>A8BAEB5A77D68F3C5B6694FE7CD8AA66</t>
  </si>
  <si>
    <t>A8BAEB5A77D68F3C2424938D83683C9D</t>
  </si>
  <si>
    <t>A8BAEB5A77D68F3CB91C9A8A8F4BF1F5</t>
  </si>
  <si>
    <t>F0EB19A3059975CA0D3B6CA71CCD175D</t>
  </si>
  <si>
    <t>F0EB19A3059975CAC47056B9A197EACC</t>
  </si>
  <si>
    <t>F0EB19A3059975CA81EF0FA81007B541</t>
  </si>
  <si>
    <t>F0EB19A3059975CAE8170F745DC6C250</t>
  </si>
  <si>
    <t>F0EB19A3059975CA888DA57A002BC404</t>
  </si>
  <si>
    <t>F0EB19A3059975CAC6252EE6FC99CBD8</t>
  </si>
  <si>
    <t>F0EB19A3059975CA4962173214B870B4</t>
  </si>
  <si>
    <t>B304CCBB54B88E870A5BBE1CCA788A9E</t>
  </si>
  <si>
    <t>B304CCBB54B88E870BE8AB0AE96F00A7</t>
  </si>
  <si>
    <t>B304CCBB54B88E87FD741368B787CEBB</t>
  </si>
  <si>
    <t>B304CCBB54B88E87FF62510184BF9A9A</t>
  </si>
  <si>
    <t>B304CCBB54B88E87DB880F6758596FDD</t>
  </si>
  <si>
    <t>B304CCBB54B88E8763419A4D37F99535</t>
  </si>
  <si>
    <t>B304CCBB54B88E877B177A7749608851</t>
  </si>
  <si>
    <t>BEBF13AFF159A6BC106EC5036B4E13DC</t>
  </si>
  <si>
    <t>BEBF13AFF159A6BCD9D49ABFA0A32D2D</t>
  </si>
  <si>
    <t>9E6F6A78A90D4ED68F7C9D727DC71871</t>
  </si>
  <si>
    <t>9E6F6A78A90D4ED624942A87995E1C23</t>
  </si>
  <si>
    <t>9E6F6A78A90D4ED66D4D8275177663B1</t>
  </si>
  <si>
    <t>9E6F6A78A90D4ED6A2F51922A84F88AA</t>
  </si>
  <si>
    <t>9E6F6A78A90D4ED633D2148A9F77F0E8</t>
  </si>
  <si>
    <t>87C4303E856F169252C29E8FD6FACF80</t>
  </si>
  <si>
    <t>87C4303E856F16929C4CD95F0AD3529F</t>
  </si>
  <si>
    <t>87C4303E856F1692E9C156D357C680F9</t>
  </si>
  <si>
    <t>F39E84282330A3F7047E87AB2FEA867F</t>
  </si>
  <si>
    <t>F39E84282330A3F762AA2A7CC54FC9EB</t>
  </si>
  <si>
    <t>F39E84282330A3F7A5CC016AE2EB2F86</t>
  </si>
  <si>
    <t>87C4303E856F16922109D122C9582950</t>
  </si>
  <si>
    <t>55F1B3CDDA67FDEE3F50B736AD531935</t>
  </si>
  <si>
    <t>508A49D47ED84B52E271E001DE2F8B8F</t>
  </si>
  <si>
    <t>55F1B3CDDA67FDEE3BA751E222CA4FEA</t>
  </si>
  <si>
    <t>55F1B3CDDA67FDEE6F621A98B4F18BF5</t>
  </si>
  <si>
    <t>55F1B3CDDA67FDEE24BDAA5154F26A52</t>
  </si>
  <si>
    <t>55F1B3CDDA67FDEE7CF94D09BBB47BB6</t>
  </si>
  <si>
    <t>55F1B3CDDA67FDEED410C9493CD779F5</t>
  </si>
  <si>
    <t>63610C10542F91E5D875C1B871FB9C66</t>
  </si>
  <si>
    <t>63610C10542F91E58EB42818AF3D0D3B</t>
  </si>
  <si>
    <t>63610C10542F91E5D93F64250F13B97E</t>
  </si>
  <si>
    <t>63610C10542F91E5F1B644759F1B9688</t>
  </si>
  <si>
    <t>63610C10542F91E5F0340381A8DE6AB2</t>
  </si>
  <si>
    <t>63610C10542F91E51E400B364FD1D2D3</t>
  </si>
  <si>
    <t>63610C10542F91E5B8BEA903E944F85C</t>
  </si>
  <si>
    <t>8E67FD5093AB19D5F02B12CA6198E43A</t>
  </si>
  <si>
    <t>A672ABC865166C9B7ED6848A6B465EF3</t>
  </si>
  <si>
    <t>A672ABC865166C9BAE1820943C3C99E4</t>
  </si>
  <si>
    <t>FAB0E9C2DAEEAF398665EFD04E42ADE6</t>
  </si>
  <si>
    <t>FAB0E9C2DAEEAF39B3EB1FDF5DD6EF7B</t>
  </si>
  <si>
    <t>FAB0E9C2DAEEAF3936FA2C47ECAF381F</t>
  </si>
  <si>
    <t>FAB0E9C2DAEEAF39B62467A6C680AC72</t>
  </si>
  <si>
    <t>FAB0E9C2DAEEAF39225620B24A38F9C1</t>
  </si>
  <si>
    <t>FAB0E9C2DAEEAF398335F04FF2D2E236</t>
  </si>
  <si>
    <t>FAB0E9C2DAEEAF39CD965F0650996800</t>
  </si>
  <si>
    <t>2D76DB2F1FA26FDE036DA1A7D59EEB8F</t>
  </si>
  <si>
    <t>2D76DB2F1FA26FDE54663513DD0E7A72</t>
  </si>
  <si>
    <t>E944EADB23F6E85DB7C361F3E0211DC0</t>
  </si>
  <si>
    <t>E944EADB23F6E85D15AD540E7B3D38FC</t>
  </si>
  <si>
    <t>E944EADB23F6E85D3E58FD0D130AD97A</t>
  </si>
  <si>
    <t>E944EADB23F6E85DF0C809356EEF8ED8</t>
  </si>
  <si>
    <t>E944EADB23F6E85DA373D046DBF25129</t>
  </si>
  <si>
    <t>C0DE99D92AFEC4D5742FE7B2E85CCE5C</t>
  </si>
  <si>
    <t>C0DE99D92AFEC4D5D57FB8BA612911C4</t>
  </si>
  <si>
    <t>C0DE99D92AFEC4D5A2454B6428C86E3B</t>
  </si>
  <si>
    <t>BF27C350FBAEADF20F4EF08ECF12ED29</t>
  </si>
  <si>
    <t>BF27C350FBAEADF20A79BDC1E69E7367</t>
  </si>
  <si>
    <t>BF27C350FBAEADF2D1EC4EC064A46DFE</t>
  </si>
  <si>
    <t>BF27C350FBAEADF2138AD04B91A7FBFB</t>
  </si>
  <si>
    <t>4485673F4B9D224BE62D41B833BBE23F</t>
  </si>
  <si>
    <t>4485673F4B9D224B18D16F2EB12F95A0</t>
  </si>
  <si>
    <t>4485673F4B9D224BA2BC000DB0F5878B</t>
  </si>
  <si>
    <t>4485673F4B9D224B5AF74475B8D31AAC</t>
  </si>
  <si>
    <t>4485673F4B9D224B028215372394D319</t>
  </si>
  <si>
    <t>4485673F4B9D224B1A0600CC02B1B5EB</t>
  </si>
  <si>
    <t>8A8E6F989D00DA04562858EAE482EF81</t>
  </si>
  <si>
    <t>8DF6AD4224106BB35AD875F0C595E2A8</t>
  </si>
  <si>
    <t>8DF6AD4224106BB3C521EA4C5DAB41EA</t>
  </si>
  <si>
    <t>8DF6AD4224106BB31F2F998CF1C97A03</t>
  </si>
  <si>
    <t>8DF6AD4224106BB39672519F1C2B0942</t>
  </si>
  <si>
    <t>8DF6AD4224106BB3483C5622165ACF11</t>
  </si>
  <si>
    <t>8DF6AD4224106BB3FCEBAA89373E9E90</t>
  </si>
  <si>
    <t>8DF6AD4224106BB3902CBD0D7F0F7B54</t>
  </si>
  <si>
    <t>BFC6780BAB6D8BBC31EC266459DC1EFE</t>
  </si>
  <si>
    <t>BFC6780BAB6D8BBC8D64066BC192B2A2</t>
  </si>
  <si>
    <t>BFC6780BAB6D8BBCB3774FB945699178</t>
  </si>
  <si>
    <t>BFC6780BAB6D8BBC8DA3EC15D72A8B64</t>
  </si>
  <si>
    <t>BFC6780BAB6D8BBC4E5E8FBE73ABA4EA</t>
  </si>
  <si>
    <t>F0EB19A3059975CA914899A3A2745294</t>
  </si>
  <si>
    <t>BFC6780BAB6D8BBC4BCDA0FC04166852</t>
  </si>
  <si>
    <t>5CDD82CBD17C65E2F4E695C18F616668</t>
  </si>
  <si>
    <t>5CDD82CBD17C65E26D5235B84162CD3F</t>
  </si>
  <si>
    <t>5CDD82CBD17C65E2B722164F8F28683F</t>
  </si>
  <si>
    <t>5CDD82CBD17C65E2261D47493D3DDA77</t>
  </si>
  <si>
    <t>5CDD82CBD17C65E25F722BA5AD5D00C0</t>
  </si>
  <si>
    <t>5CDD82CBD17C65E27425E144B207470E</t>
  </si>
  <si>
    <t>5CDD82CBD17C65E2D2E6FE24F182A677</t>
  </si>
  <si>
    <t>6E6E2D3D06D0A353C96FF8F3DC0E5B26</t>
  </si>
  <si>
    <t>6E6E2D3D06D0A353B1290F7407B835E6</t>
  </si>
  <si>
    <t>9E6F6A78A90D4ED67F402D2465E6A612</t>
  </si>
  <si>
    <t>6E6E2D3D06D0A353159A8DA4EAC4C23F</t>
  </si>
  <si>
    <t>9E6F6A78A90D4ED6FF6F0C66EE1D53C5</t>
  </si>
  <si>
    <t>6E6E2D3D06D0A3532B5E32BC5C96A1AF</t>
  </si>
  <si>
    <t>6E6E2D3D06D0A353AC73FCFF1D440A7A</t>
  </si>
  <si>
    <t>F39E84282330A3F7B96E3C6F5AA55A83</t>
  </si>
  <si>
    <t>F39E84282330A3F7C3C9C9CAE22253E2</t>
  </si>
  <si>
    <t>F39E84282330A3F7DC1E1397F9A32DD9</t>
  </si>
  <si>
    <t>F39E84282330A3F7A2A51FB41BB3DFC5</t>
  </si>
  <si>
    <t>749380C5A2B9E1DC1DB4C457DDF1DAC2</t>
  </si>
  <si>
    <t>749380C5A2B9E1DC92366F1BEE8071CF</t>
  </si>
  <si>
    <t>F39E84282330A3F78BEDF38853DE2DF7</t>
  </si>
  <si>
    <t>508A49D47ED84B52DFCC91419132F8E9</t>
  </si>
  <si>
    <t>508A49D47ED84B52143B443D368419B2</t>
  </si>
  <si>
    <t>508A49D47ED84B528D5E3A1830E67A90</t>
  </si>
  <si>
    <t>508A49D47ED84B52B398302AE09BB693</t>
  </si>
  <si>
    <t>508A49D47ED84B52979095F7D9E41586</t>
  </si>
  <si>
    <t>C926DE4D2908DFFCBF27A817FAE0B1B5</t>
  </si>
  <si>
    <t>508A49D47ED84B5211FD5A83C661184E</t>
  </si>
  <si>
    <t>A127DE4C1F1B9F47C21D5F4C1127A760</t>
  </si>
  <si>
    <t>A127DE4C1F1B9F47C00DCEDB0A4FEB81</t>
  </si>
  <si>
    <t>A127DE4C1F1B9F471A1AA229730834C4</t>
  </si>
  <si>
    <t>A127DE4C1F1B9F47C7959C52C5035DFE</t>
  </si>
  <si>
    <t>A127DE4C1F1B9F47186E0CA73FEE8B3F</t>
  </si>
  <si>
    <t>A127DE4C1F1B9F4747F7FEB15E32D250</t>
  </si>
  <si>
    <t>A127DE4C1F1B9F4732973E7B006C97CB</t>
  </si>
  <si>
    <t>A672ABC865166C9B44D1394AD15DCDCC</t>
  </si>
  <si>
    <t>A672ABC865166C9BC3B94A0569573855</t>
  </si>
  <si>
    <t>A672ABC865166C9BE4629FD3894A046C</t>
  </si>
  <si>
    <t>A672ABC865166C9BFD1E236D1259AAB6</t>
  </si>
  <si>
    <t>A672ABC865166C9BE3ECB8D371F07DC2</t>
  </si>
  <si>
    <t>A672ABC865166C9BBB50FAAB6C79BEF9</t>
  </si>
  <si>
    <t>5C4B7D88DA82CC703E0DF4CA958707DD</t>
  </si>
  <si>
    <t>A454063593F15F3CE53A8234D613C2D0</t>
  </si>
  <si>
    <t>6F8C55A011469EA194F23A834BC14E50</t>
  </si>
  <si>
    <t>6F8C55A011469EA1A8B8A31EDEA92E5C</t>
  </si>
  <si>
    <t>6F8C55A011469EA19CB3B179D617F8F9</t>
  </si>
  <si>
    <t>6F8C55A011469EA12E1B12888646D589</t>
  </si>
  <si>
    <t>BF27C350FBAEADF21484BA4BA1766FB7</t>
  </si>
  <si>
    <t>BF27C350FBAEADF2898920E97FB63534</t>
  </si>
  <si>
    <t>8A8E6F989D00DA048637BA1B5CF91311</t>
  </si>
  <si>
    <t>8A8E6F989D00DA04FFE64EBDA846407E</t>
  </si>
  <si>
    <t>8A8E6F989D00DA04B6574425E72A4487</t>
  </si>
  <si>
    <t>8A8E6F989D00DA04AA4BB6595B41FE21</t>
  </si>
  <si>
    <t>8A8E6F989D00DA0414EFA2211F594236</t>
  </si>
  <si>
    <t>8A8E6F989D00DA0411BA5693254FEEC3</t>
  </si>
  <si>
    <t>8A8E6F989D00DA04FB111349817818C1</t>
  </si>
  <si>
    <t>4C03B06C6142A505BFC434005D26BD3F</t>
  </si>
  <si>
    <t>8DF6AD4224106BB31CA418D77B05E0CB</t>
  </si>
  <si>
    <t>4C03B06C6142A505712F099701B39692</t>
  </si>
  <si>
    <t>4C03B06C6142A505C82A6ED6925D9ADD</t>
  </si>
  <si>
    <t>4C03B06C6142A50568966725CCB2C482</t>
  </si>
  <si>
    <t>4C03B06C6142A505AE773D1F1199A7EA</t>
  </si>
  <si>
    <t>4C03B06C6142A505849E64FD8E9FA5A9</t>
  </si>
  <si>
    <t>2A1BAD0B712D001FFC0EF98928A100AA</t>
  </si>
  <si>
    <t>2A1BAD0B712D001FB262440885C398B8</t>
  </si>
  <si>
    <t>2A1BAD0B712D001FEF226A9B2934A89B</t>
  </si>
  <si>
    <t>BFC6780BAB6D8BBCA9F2245EC2026605</t>
  </si>
  <si>
    <t>2A1BAD0B712D001F4051192FD64279C8</t>
  </si>
  <si>
    <t>2A1BAD0B712D001F9BDA0480BE6FFBCA</t>
  </si>
  <si>
    <t>2A1BAD0B712D001F76A46BF06BCFFA68</t>
  </si>
  <si>
    <t>336F05F58C1B2E793DA7A131B4D3B7F0</t>
  </si>
  <si>
    <t>336F05F58C1B2E79140EF600C7EF73D4</t>
  </si>
  <si>
    <t>336F05F58C1B2E79FC7908D76E086675</t>
  </si>
  <si>
    <t>336F05F58C1B2E7922935B037E5748FA</t>
  </si>
  <si>
    <t>336F05F58C1B2E798A0C3E4FD22E40E4</t>
  </si>
  <si>
    <t>336F05F58C1B2E79FABA0D1FA259D483</t>
  </si>
  <si>
    <t>336F05F58C1B2E79A00F7341218993E2</t>
  </si>
  <si>
    <t>6E6E2D3D06D0A353C24D5D6CA9079AF0</t>
  </si>
  <si>
    <t>F6D825469E07D7EA7EECF155283D4937</t>
  </si>
  <si>
    <t>F6D825469E07D7EAB0DA4C25E88AA940</t>
  </si>
  <si>
    <t>F6D825469E07D7EA4D7E51CDDA6388E3</t>
  </si>
  <si>
    <t>6E6E2D3D06D0A3533E4E9FFFBEBBA080</t>
  </si>
  <si>
    <t>F6D825469E07D7EA37F750C9FDB34A52</t>
  </si>
  <si>
    <t>6E6E2D3D06D0A353E75669718BEF6C6A</t>
  </si>
  <si>
    <t>749380C5A2B9E1DC4440D793837FFE62</t>
  </si>
  <si>
    <t>749380C5A2B9E1DCDB7BBF29BF3FD68F</t>
  </si>
  <si>
    <t>749380C5A2B9E1DCF0BFE1CBD911F061</t>
  </si>
  <si>
    <t>749380C5A2B9E1DCD002950B9671EF8B</t>
  </si>
  <si>
    <t>749380C5A2B9E1DC1D8A623C62FA9339</t>
  </si>
  <si>
    <t>755A6D64596846D113CCD2346DEF066B</t>
  </si>
  <si>
    <t>749380C5A2B9E1DCC536B64DCF667C91</t>
  </si>
  <si>
    <t>C926DE4D2908DFFCC4BA049DE81592E9</t>
  </si>
  <si>
    <t>C926DE4D2908DFFC1663B17C624C077D</t>
  </si>
  <si>
    <t>C926DE4D2908DFFCB34F5C552FF7B79A</t>
  </si>
  <si>
    <t>C926DE4D2908DFFC2226A93E2307465E</t>
  </si>
  <si>
    <t>C926DE4D2908DFFC7BD17547FA3A858A</t>
  </si>
  <si>
    <t>C926DE4D2908DFFC41E6201CCFEF9065</t>
  </si>
  <si>
    <t>C926DE4D2908DFFCED5663D1F5B5E534</t>
  </si>
  <si>
    <t>A127DE4C1F1B9F47DE63CAE51E08459D</t>
  </si>
  <si>
    <t>F35BAD848F8C0E99C7A308FDBD87438D</t>
  </si>
  <si>
    <t>F35BAD848F8C0E998FACA3F20CDAE401</t>
  </si>
  <si>
    <t>F35BAD848F8C0E99C5D9878AEE6FED26</t>
  </si>
  <si>
    <t>F35BAD848F8C0E992227E2A0855352D4</t>
  </si>
  <si>
    <t>F35BAD848F8C0E9932D7E3819C537659</t>
  </si>
  <si>
    <t>F35BAD848F8C0E9934831AD97C779AD7</t>
  </si>
  <si>
    <t>5C4B7D88DA82CC70AFCC5C21AE4282EE</t>
  </si>
  <si>
    <t>5C4B7D88DA82CC70BD578AC87F09073A</t>
  </si>
  <si>
    <t>5C4B7D88DA82CC703D76F02899041C12</t>
  </si>
  <si>
    <t>5C4B7D88DA82CC709A6A0A0D04D2FC2D</t>
  </si>
  <si>
    <t>5C4B7D88DA82CC70FEA884A3A22C6F78</t>
  </si>
  <si>
    <t>5C4B7D88DA82CC7050322BF29212E4AA</t>
  </si>
  <si>
    <t>5C4B7D88DA82CC70174B713D643BC2D0</t>
  </si>
  <si>
    <t>6F8C55A011469EA185C650F2699BA309</t>
  </si>
  <si>
    <t>6F8C55A011469EA12AAF74BFF60513B9</t>
  </si>
  <si>
    <t>6F8C55A011469EA117150D84D6968009</t>
  </si>
  <si>
    <t>F2AE9EDCBF82D559B0D2374D78159D4A</t>
  </si>
  <si>
    <t>F2AE9EDCBF82D5593101E4E4A8B32A51</t>
  </si>
  <si>
    <t>F2AE9EDCBF82D55954DA683B1A3EB1AD</t>
  </si>
  <si>
    <t>6F8C55A011469EA1CA37825E01FCCD1F</t>
  </si>
  <si>
    <t>2240D758C0E4B20FA994C7155B74333D</t>
  </si>
  <si>
    <t>2240D758C0E4B20F43DB36077C75D8AF</t>
  </si>
  <si>
    <t>2240D758C0E4B20FFBEE860417680B42</t>
  </si>
  <si>
    <t>2240D758C0E4B20FFB59884DF00C034C</t>
  </si>
  <si>
    <t>2240D758C0E4B20F3C0EADBF52CBE896</t>
  </si>
  <si>
    <t>2240D758C0E4B20F038706E678D3065F</t>
  </si>
  <si>
    <t>3D7DCDFC4B8D91A171F35AEC9879EAC6</t>
  </si>
  <si>
    <t>559A36A9F4EBCC3C4D2675349C10B1B6</t>
  </si>
  <si>
    <t>559A36A9F4EBCC3C7981F408C4C1E5BD</t>
  </si>
  <si>
    <t>559A36A9F4EBCC3C20CF43B15CC0993C</t>
  </si>
  <si>
    <t>559A36A9F4EBCC3C09E08EA16D988C3B</t>
  </si>
  <si>
    <t>547AFF522C26BF7AE2F390CECE1F8945</t>
  </si>
  <si>
    <t>547AFF522C26BF7AD708221458941EF4</t>
  </si>
  <si>
    <t>547AFF522C26BF7AAEE0243E95D452EB</t>
  </si>
  <si>
    <t>547AFF522C26BF7A3B0101EFB15F45BF</t>
  </si>
  <si>
    <t>4C03B06C6142A50516ED9F26FD39EB80</t>
  </si>
  <si>
    <t>4C03B06C6142A50509E67A050161DC84</t>
  </si>
  <si>
    <t>2A1BAD0B712D001FD20916EE9BF23C84</t>
  </si>
  <si>
    <t>2A1BAD0B712D001FD233DF63BAE7AB04</t>
  </si>
  <si>
    <t>B304CCBB54B88E870EFE303E2E13BDD3</t>
  </si>
  <si>
    <t>336F05F58C1B2E79E29F7CE97219A5F2</t>
  </si>
  <si>
    <t>BEBF13AFF159A6BC83F6FF41C5B52074</t>
  </si>
  <si>
    <t>BEBF13AFF159A6BCB165123E2A8A17AC</t>
  </si>
  <si>
    <t>BEBF13AFF159A6BCE7D0303A5555260D</t>
  </si>
  <si>
    <t>BEBF13AFF159A6BC0AE4FEB697814241</t>
  </si>
  <si>
    <t>BEBF13AFF159A6BCC668824D7D3F17D5</t>
  </si>
  <si>
    <t>BEBF13AFF159A6BCDB88E30E56EC2A41</t>
  </si>
  <si>
    <t>F6D825469E07D7EAD14E452B92FD06C7</t>
  </si>
  <si>
    <t>F6D825469E07D7EAB3CA9242D2FCA06B</t>
  </si>
  <si>
    <t>F6D825469E07D7EA6367507E7D836C2A</t>
  </si>
  <si>
    <t>F6D825469E07D7EA6203EA309C0234E5</t>
  </si>
  <si>
    <t>87C4303E856F1692B8D99CD2A5E11E8B</t>
  </si>
  <si>
    <t>87C4303E856F1692148F2D81CD524976</t>
  </si>
  <si>
    <t>87C4303E856F169243606AC85BF288B2</t>
  </si>
  <si>
    <t>755A6D64596846D114A5974E0B3687A6</t>
  </si>
  <si>
    <t>755A6D64596846D1ECF6BCB60526ABEF</t>
  </si>
  <si>
    <t>755A6D64596846D1AA80216F2CFB1968</t>
  </si>
  <si>
    <t>755A6D64596846D1CB302433899E7DE0</t>
  </si>
  <si>
    <t>755A6D64596846D1B0FC5FB1864ED9AC</t>
  </si>
  <si>
    <t>755A6D64596846D158BFC5CCB716B5B4</t>
  </si>
  <si>
    <t>755A6D64596846D18D1174138E1CF33F</t>
  </si>
  <si>
    <t>94438042BDD99FCA2CB06B084AC8F6BD</t>
  </si>
  <si>
    <t>94438042BDD99FCA7801872829DC1CF4</t>
  </si>
  <si>
    <t>94438042BDD99FCA7DB4BE035EE52696</t>
  </si>
  <si>
    <t>94438042BDD99FCA745C55976703E256</t>
  </si>
  <si>
    <t>94438042BDD99FCA69AD27AAE12D8894</t>
  </si>
  <si>
    <t>94438042BDD99FCA29BA7F3C4F6D2438</t>
  </si>
  <si>
    <t>94438042BDD99FCA7380A4397082A2C2</t>
  </si>
  <si>
    <t>F35BAD848F8C0E990CDF822560E2B112</t>
  </si>
  <si>
    <t>F35BAD848F8C0E9935906CEC21E3300C</t>
  </si>
  <si>
    <t>0BE2424CBA94301267A2BB203971DEA4</t>
  </si>
  <si>
    <t>0BE2424CBA9430127DE15C7FF58E0850</t>
  </si>
  <si>
    <t>0BE2424CBA943012A838181A9D6F20E1</t>
  </si>
  <si>
    <t>0BE2424CBA943012599800DD218C588D</t>
  </si>
  <si>
    <t>0BE2424CBA94301260EE1963399A85E4</t>
  </si>
  <si>
    <t>3B0F685F3814914E2E2B56AE8A3C9C7B</t>
  </si>
  <si>
    <t>3B0F685F3814914E6A8ECF6670C20B75</t>
  </si>
  <si>
    <t>3B0F685F3814914E4E4C85D20C22B474</t>
  </si>
  <si>
    <t>3B0F685F3814914E130876981087A392</t>
  </si>
  <si>
    <t>3B0F685F3814914E6137BA1B95868CD7</t>
  </si>
  <si>
    <t>3B0F685F3814914EC95BE043E599F2CE</t>
  </si>
  <si>
    <t>3B0F685F3814914E15195D5410138ECF</t>
  </si>
  <si>
    <t>F2AE9EDCBF82D559E186116C03CB855D</t>
  </si>
  <si>
    <t>F2AE9EDCBF82D559314EBB694D0731D9</t>
  </si>
  <si>
    <t>F2AE9EDCBF82D559AAAFEC967170164B</t>
  </si>
  <si>
    <t>F2AE9EDCBF82D559F0844F5DDCB415F7</t>
  </si>
  <si>
    <t>59DCB412A16B1452713447C7343BD6DF</t>
  </si>
  <si>
    <t>59DCB412A16B145274311365E1CFD550</t>
  </si>
  <si>
    <t>59DCB412A16B145268B7862E73B31C79</t>
  </si>
  <si>
    <t>2240D758C0E4B20F81FFE670DD234E03</t>
  </si>
  <si>
    <t>2240D758C0E4B20FCBC0A54B2E143F4B</t>
  </si>
  <si>
    <t>865B4A5839A2AE92481269F020BCD0E0</t>
  </si>
  <si>
    <t>865B4A5839A2AE928E458DACAABC537E</t>
  </si>
  <si>
    <t>865B4A5839A2AE92866F6672D81DCED1</t>
  </si>
  <si>
    <t>865B4A5839A2AE921C79482D12A88177</t>
  </si>
  <si>
    <t>865B4A5839A2AE9256BDB472E3227AC5</t>
  </si>
  <si>
    <t>28F91A4A9F59B03C7BE8113CBA8E8F2C</t>
  </si>
  <si>
    <t>559A36A9F4EBCC3C7CFD9DA3C0DBA3E3</t>
  </si>
  <si>
    <t>28F91A4A9F59B03C59B045D89EF0961A</t>
  </si>
  <si>
    <t>559A36A9F4EBCC3CB09BD5DC96015685</t>
  </si>
  <si>
    <t>28F91A4A9F59B03CD89E024F6B5814A0</t>
  </si>
  <si>
    <t>28F91A4A9F59B03C9C7ABC4064CE376A</t>
  </si>
  <si>
    <t>559A36A9F4EBCC3C0E45E742BB8F6BDA</t>
  </si>
  <si>
    <t>D15FAF6114FD956A9C83F612304626AF</t>
  </si>
  <si>
    <t>547AFF522C26BF7A96F57EC72BB37598</t>
  </si>
  <si>
    <t>547AFF522C26BF7A5BAFF9FE2DFEA152</t>
  </si>
  <si>
    <t>547AFF522C26BF7A82BB37047531833F</t>
  </si>
  <si>
    <t>D15FAF6114FD956A234A1C970E02BE9A</t>
  </si>
  <si>
    <t>D15FAF6114FD956A4346B8FDD595C954</t>
  </si>
  <si>
    <t>D15FAF6114FD956A7DB0514A8086CB80</t>
  </si>
  <si>
    <t>B96CE1E5E7C006FFF1016B9202110F32</t>
  </si>
  <si>
    <t>B96CE1E5E7C006FF7E81F4B254ABDE46</t>
  </si>
  <si>
    <t>B96CE1E5E7C006FF43BB10BE95F0E558</t>
  </si>
  <si>
    <t>B96CE1E5E7C006FFF159941F084E06CF</t>
  </si>
  <si>
    <t>B96CE1E5E7C006FF98E0731C6B4D0473</t>
  </si>
  <si>
    <t>B96CE1E5E7C006FF1AE209E3A9F62205</t>
  </si>
  <si>
    <t>B96CE1E5E7C006FFB267C284A2EA2BFD</t>
  </si>
  <si>
    <t>A08607D80A109561495C11C7920586B3</t>
  </si>
  <si>
    <t>A08607D80A109561B5A8839386824A9D</t>
  </si>
  <si>
    <t>A08607D80A10956190FFA5AFE4790A6C</t>
  </si>
  <si>
    <t>116461361B005B894530D5BBC21D09A3</t>
  </si>
  <si>
    <t>B36BE71E5468E175404E4CBF7E64494C</t>
  </si>
  <si>
    <t>B36BE71E5468E175C086FD0A1EA3DB7B</t>
  </si>
  <si>
    <t>B36BE71E5468E1758AE83BA8AD41F20C</t>
  </si>
  <si>
    <t>B36BE71E5468E1756E3414C6D43092CA</t>
  </si>
  <si>
    <t>B36BE71E5468E1751D0632627023CBAC</t>
  </si>
  <si>
    <t>B36BE71E5468E1755FD1EF0E05D13082</t>
  </si>
  <si>
    <t>B36BE71E5468E175841FE01E5D173846</t>
  </si>
  <si>
    <t>94438042BDD99FCAFEC175D294B48797</t>
  </si>
  <si>
    <t>AE22AE9D8BDB24F71C342FBB83690F21</t>
  </si>
  <si>
    <t>AE22AE9D8BDB24F79178953E788AD970</t>
  </si>
  <si>
    <t>AE22AE9D8BDB24F728BB4851F147797A</t>
  </si>
  <si>
    <t>AE22AE9D8BDB24F753D76C67F41FE46A</t>
  </si>
  <si>
    <t>AE22AE9D8BDB24F7911109D1C6323119</t>
  </si>
  <si>
    <t>AE22AE9D8BDB24F7A29D59DE3786434C</t>
  </si>
  <si>
    <t>0BE2424CBA94301230F3304A9C31E003</t>
  </si>
  <si>
    <t>0BE2424CBA9430122B6A4DE5FC9A39A0</t>
  </si>
  <si>
    <t>0BE2424CBA943012956955EBA0366464</t>
  </si>
  <si>
    <t>B86AF2B836172C7C217C3E93E221DEC4</t>
  </si>
  <si>
    <t>B86AF2B836172C7C61B0B666CC1F2ACB</t>
  </si>
  <si>
    <t>B86AF2B836172C7C12E4C0FFBC349D25</t>
  </si>
  <si>
    <t>B86AF2B836172C7C032FDFFA251F1AFC</t>
  </si>
  <si>
    <t>C294F1AEBD274C5C749F9471130C955C</t>
  </si>
  <si>
    <t>C294F1AEBD274C5C2B117D1BB5A9EB5D</t>
  </si>
  <si>
    <t>C294F1AEBD274C5CD1165DE5C366A225</t>
  </si>
  <si>
    <t>C294F1AEBD274C5CAD5FF7AE53382A2E</t>
  </si>
  <si>
    <t>C294F1AEBD274C5C5BFC5A5383AEC239</t>
  </si>
  <si>
    <t>C294F1AEBD274C5CE03BB939071D4D5F</t>
  </si>
  <si>
    <t>C294F1AEBD274C5C10061041165E3B17</t>
  </si>
  <si>
    <t>59DCB412A16B1452B039C5367D8F5898</t>
  </si>
  <si>
    <t>59DCB412A16B14520CC516E3B80A7A3A</t>
  </si>
  <si>
    <t>7C9BD6FF1C7BAD5F5E4A771F640867EC</t>
  </si>
  <si>
    <t>7C9BD6FF1C7BAD5FBDB7CAB8F7EF346C</t>
  </si>
  <si>
    <t>59DCB412A16B145210232FE9955B638A</t>
  </si>
  <si>
    <t>59DCB412A16B14523FAC3755C0602D2A</t>
  </si>
  <si>
    <t>59DCB412A16B1452372778D622F625A6</t>
  </si>
  <si>
    <t>865B4A5839A2AE929335478739D1978A</t>
  </si>
  <si>
    <t>865B4A5839A2AE9214A1D700EA79AC31</t>
  </si>
  <si>
    <t>E39404A47A59F54325CE51CDCAC13511</t>
  </si>
  <si>
    <t>E39404A47A59F543E00A5CAD30B98288</t>
  </si>
  <si>
    <t>865B4A5839A2AE927532A8AFDB92CECD</t>
  </si>
  <si>
    <t>E39404A47A59F543AA2D775C9AAF2691</t>
  </si>
  <si>
    <t>E39404A47A59F5432891ED2036368488</t>
  </si>
  <si>
    <t>28F91A4A9F59B03C6F6AE0A9412C26F9</t>
  </si>
  <si>
    <t>28F91A4A9F59B03C8F6CB6A6529AB2F1</t>
  </si>
  <si>
    <t>28F91A4A9F59B03C515A53EB97ADB63B</t>
  </si>
  <si>
    <t>2E0FBEAE3642A4BC5395E174E70753B1</t>
  </si>
  <si>
    <t>28F91A4A9F59B03CC7289E64BF24A48C</t>
  </si>
  <si>
    <t>2E0FBEAE3642A4BC1F584BD2BBD3F88B</t>
  </si>
  <si>
    <t>2E0FBEAE3642A4BCA68C8D7149B671A1</t>
  </si>
  <si>
    <t>D15FAF6114FD956A03ED67CAD6BD6815</t>
  </si>
  <si>
    <t>D15FAF6114FD956AD125BD166ED42864</t>
  </si>
  <si>
    <t>D15FAF6114FD956AE4FBC34586C6B65F</t>
  </si>
  <si>
    <t>1D35A72E41A5651967951F7008B21EF5</t>
  </si>
  <si>
    <t>1D35A72E41A565197CEAA9DCF54196FF</t>
  </si>
  <si>
    <t>1D35A72E41A565195F5B8B219CAEF6B6</t>
  </si>
  <si>
    <t>1D35A72E41A565194B27133C465A73D9</t>
  </si>
  <si>
    <t>193E6E0B050709A93FDE71BDA09CD46C</t>
  </si>
  <si>
    <t>193E6E0B050709A95BB64F00400F5987</t>
  </si>
  <si>
    <t>193E6E0B050709A9EC50E15CE8FCCEAE</t>
  </si>
  <si>
    <t>B96CE1E5E7C006FF2259A0419A0470FB</t>
  </si>
  <si>
    <t>193E6E0B050709A94ADBE272E211E1D2</t>
  </si>
  <si>
    <t>193E6E0B050709A9C9C9A1F81887C887</t>
  </si>
  <si>
    <t>193E6E0B050709A993EA72F213CCD289</t>
  </si>
  <si>
    <t>116461361B005B89F1F27A201858C756</t>
  </si>
  <si>
    <t>116461361B005B89F58A09E95C2C0F6F</t>
  </si>
  <si>
    <t>116461361B005B890ED6A37E77B58148</t>
  </si>
  <si>
    <t>116461361B005B890C20BFCDA67743EB</t>
  </si>
  <si>
    <t>116461361B005B89E528AF78995E369B</t>
  </si>
  <si>
    <t>A2F95972A2328D4A25392C7EB4548A2A</t>
  </si>
  <si>
    <t>116461361B005B8971B01DB9DFA20AE2</t>
  </si>
  <si>
    <t>B2FEBD66D82DED8046AD7124201C7BD0</t>
  </si>
  <si>
    <t>B2FEBD66D82DED80DAD9C31B0E329CB7</t>
  </si>
  <si>
    <t>B2FEBD66D82DED806A094FB0DA91B7BA</t>
  </si>
  <si>
    <t>B2FEBD66D82DED8073A62CCA7458829A</t>
  </si>
  <si>
    <t>B2FEBD66D82DED80A3F73C5AA612DF7E</t>
  </si>
  <si>
    <t>B2FEBD66D82DED80450D02470DA26B6F</t>
  </si>
  <si>
    <t>B2FEBD66D82DED80CF232F57A0382F8F</t>
  </si>
  <si>
    <t>9F36086DB9F0DEF9ED1B8EA801E068E2</t>
  </si>
  <si>
    <t>B1FC441D47432A4A9107E4D474D992B3</t>
  </si>
  <si>
    <t>B1FC441D47432A4A78A23BB3F4479CC6</t>
  </si>
  <si>
    <t>B1FC441D47432A4AF58E6706D16EE798</t>
  </si>
  <si>
    <t>B1FC441D47432A4ABFB5E219BE718C45</t>
  </si>
  <si>
    <t>B1FC441D47432A4A477CE2CA885D7B7C</t>
  </si>
  <si>
    <t>B1FC441D47432A4A3978756738822035</t>
  </si>
  <si>
    <t>29279F5F43D1A162DA4947B92739F04A</t>
  </si>
  <si>
    <t>A4388FDDFD3598A0CACA7778C5595484</t>
  </si>
  <si>
    <t>A4388FDDFD3598A0C66B5826F6B0D36B</t>
  </si>
  <si>
    <t>A4388FDDFD3598A04B061B74C698B2BA</t>
  </si>
  <si>
    <t>AE22AE9D8BDB24F79975E781B18E0012</t>
  </si>
  <si>
    <t>C39D757BE2C67FFFB696CA74B9F731AE</t>
  </si>
  <si>
    <t>C39D757BE2C67FFF7A0809708D24DEFF</t>
  </si>
  <si>
    <t>C39D757BE2C67FFFEAE80451C4B5A28E</t>
  </si>
  <si>
    <t>C39D757BE2C67FFF2A6D753EAA9B9305</t>
  </si>
  <si>
    <t>C39D757BE2C67FFFA1FD68351F2DFAAA</t>
  </si>
  <si>
    <t>C39D757BE2C67FFF59CC4B0E357158CB</t>
  </si>
  <si>
    <t>3D6557B22BF9DA0C074711837C49404C</t>
  </si>
  <si>
    <t>3D6557B22BF9DA0C4EF70C1A20566BDF</t>
  </si>
  <si>
    <t>B86AF2B836172C7CC674770592EE9D63</t>
  </si>
  <si>
    <t>B86AF2B836172C7CB8A1416C494F20AE</t>
  </si>
  <si>
    <t>3D6557B22BF9DA0CB89864D471AD3B81</t>
  </si>
  <si>
    <t>B86AF2B836172C7C3BDE4BFD626E4335</t>
  </si>
  <si>
    <t>3D6557B22BF9DA0CBA03F493B1DAC838</t>
  </si>
  <si>
    <t>1F42DF9985E8415D55769512755F736F</t>
  </si>
  <si>
    <t>1F42DF9985E8415D877369EB88D9022D</t>
  </si>
  <si>
    <t>1F42DF9985E8415DCD3C1D8BA98C612E</t>
  </si>
  <si>
    <t>1F42DF9985E8415DF5D8D419EF807DDF</t>
  </si>
  <si>
    <t>C294F1AEBD274C5CBD6FD9080D95021C</t>
  </si>
  <si>
    <t>1F42DF9985E8415DEE6B326F6A0E4132</t>
  </si>
  <si>
    <t>1F42DF9985E8415DA9F7B0B333E4D80C</t>
  </si>
  <si>
    <t>7C9BD6FF1C7BAD5FF9D2D28F478D6A8D</t>
  </si>
  <si>
    <t>7C9BD6FF1C7BAD5F226DF7E34A274BAE</t>
  </si>
  <si>
    <t>7C9BD6FF1C7BAD5FAE9AFADDB50D35C2</t>
  </si>
  <si>
    <t>7C9BD6FF1C7BAD5F6F7643D08B5908D8</t>
  </si>
  <si>
    <t>7C9BD6FF1C7BAD5F79C3CC397651AA55</t>
  </si>
  <si>
    <t>D95FF9DC31CE0D7962542693DB6A356A</t>
  </si>
  <si>
    <t>7C9BD6FF1C7BAD5F7CAD9943BBAB2AEF</t>
  </si>
  <si>
    <t>E39404A47A59F543D9B2B114F47EB452</t>
  </si>
  <si>
    <t>E39404A47A59F543F1625C830A1F5FA4</t>
  </si>
  <si>
    <t>E39404A47A59F5433641E61AE6ABD33B</t>
  </si>
  <si>
    <t>3058B4639F73DF9FB2B64FE4106B6ECF</t>
  </si>
  <si>
    <t>3058B4639F73DF9FAE41922E7338AC53</t>
  </si>
  <si>
    <t>3058B4639F73DF9F1B22D01E9EA63C85</t>
  </si>
  <si>
    <t>3058B4639F73DF9F86DE9646EB2C0E53</t>
  </si>
  <si>
    <t>2E0FBEAE3642A4BC4CDB114B2CED9300</t>
  </si>
  <si>
    <t>2E0FBEAE3642A4BCDA38291250933309</t>
  </si>
  <si>
    <t>2E0FBEAE3642A4BC886411DE44807C7A</t>
  </si>
  <si>
    <t>166A6A5CC32A34F138BFA84B967CC21E</t>
  </si>
  <si>
    <t>166A6A5CC32A34F122A89B38091AF0AB</t>
  </si>
  <si>
    <t>166A6A5CC32A34F115087C3F3A4DFEF0</t>
  </si>
  <si>
    <t>2E0FBEAE3642A4BC7FE42BF41D078E3F</t>
  </si>
  <si>
    <t>1D35A72E41A56519A01163F3234754CE</t>
  </si>
  <si>
    <t>1D35A72E41A565195B9AB6B880296FB3</t>
  </si>
  <si>
    <t>1D35A72E41A56519A38967953FC52156</t>
  </si>
  <si>
    <t>4A76C3458BC2A1703C6BC4432B8E1593</t>
  </si>
  <si>
    <t>4A76C3458BC2A1707E5267730A228133</t>
  </si>
  <si>
    <t>4A76C3458BC2A170BE9CEED8CA4A24C8</t>
  </si>
  <si>
    <t>1D35A72E41A56519FEA7BDC4B51FE4E7</t>
  </si>
  <si>
    <t>193E6E0B050709A917373FB7826E13AC</t>
  </si>
  <si>
    <t>D2EF02AAA64AC413D93A53E52ABE84A0</t>
  </si>
  <si>
    <t>D2EF02AAA64AC413FA72DE045F3870E7</t>
  </si>
  <si>
    <t>D2EF02AAA64AC4138FA116FCB4AEEC40</t>
  </si>
  <si>
    <t>D2EF02AAA64AC413801CC9E1961EA93E</t>
  </si>
  <si>
    <t>D2EF02AAA64AC4135EEE55E4D402799C</t>
  </si>
  <si>
    <t>D2EF02AAA64AC413179970CFBCDC98AF</t>
  </si>
  <si>
    <t>A2F95972A2328D4AA950A6A00483DDCB</t>
  </si>
  <si>
    <t>A2F95972A2328D4AC54E7B69F553DDAB</t>
  </si>
  <si>
    <t>A2F95972A2328D4ADCAF9656B0950C10</t>
  </si>
  <si>
    <t>A2F95972A2328D4A7F465980B904E8A2</t>
  </si>
  <si>
    <t>A2F95972A2328D4A45B9F442F0D06B80</t>
  </si>
  <si>
    <t>A2F95972A2328D4A78F0C5890079F5E9</t>
  </si>
  <si>
    <t>A2F95972A2328D4A6B12756FCD55A29E</t>
  </si>
  <si>
    <t>4A33F8CFE9BC8F14DF7FB3115FF9EDB7</t>
  </si>
  <si>
    <t>4A33F8CFE9BC8F14A743E55F9E466B93</t>
  </si>
  <si>
    <t>4A33F8CFE9BC8F1442BAC195ADE457E4</t>
  </si>
  <si>
    <t>4A33F8CFE9BC8F14E54DF9FC3EC9412C</t>
  </si>
  <si>
    <t>4A33F8CFE9BC8F1494D1A9D8D6C991F0</t>
  </si>
  <si>
    <t>4A33F8CFE9BC8F14B158987B5024F788</t>
  </si>
  <si>
    <t>4A33F8CFE9BC8F14AC9DAA56BE1A0EF9</t>
  </si>
  <si>
    <t>707946966DE35C06B2ED03452C8D9073</t>
  </si>
  <si>
    <t>707946966DE35C06179E50E5A2079E18</t>
  </si>
  <si>
    <t>707946966DE35C068638A7FD9D7B2198</t>
  </si>
  <si>
    <t>707946966DE35C0626E0CA84614EFEF1</t>
  </si>
  <si>
    <t>707946966DE35C06CC6E7FB97921BB88</t>
  </si>
  <si>
    <t>707946966DE35C06F6B11B43977CBD60</t>
  </si>
  <si>
    <t>B1FC441D47432A4A064B28F11EF89BB3</t>
  </si>
  <si>
    <t>801C54E4AAC6FFD9C45396103B1A772F</t>
  </si>
  <si>
    <t>801C54E4AAC6FFD9F2F6B62D57705590</t>
  </si>
  <si>
    <t>801C54E4AAC6FFD97FDF9C938EAA4C7A</t>
  </si>
  <si>
    <t>A4388FDDFD3598A0792B7F3CF341AB9E</t>
  </si>
  <si>
    <t>A4388FDDFD3598A0C9311D4525E3D9EF</t>
  </si>
  <si>
    <t>A4388FDDFD3598A0A38F15B5953EB2E0</t>
  </si>
  <si>
    <t>55F1B3CDDA67FDEEBAA2D476CB7BC03C</t>
  </si>
  <si>
    <t>A4388FDDFD3598A0BC91475ACFE88F32</t>
  </si>
  <si>
    <t>55F1B3CDDA67FDEEE0F12A569980431E</t>
  </si>
  <si>
    <t>A4388FDDFD3598A06AADF2BB4F44697E</t>
  </si>
  <si>
    <t>C39D757BE2C67FFF822D7216C80F40E8</t>
  </si>
  <si>
    <t>09F8B67A8E3E06DA22B58705C19FCC42</t>
  </si>
  <si>
    <t>09F8B67A8E3E06DACC943DBB9A3C39FF</t>
  </si>
  <si>
    <t>09F8B67A8E3E06DA28FDDCFACC1606DB</t>
  </si>
  <si>
    <t>09F8B67A8E3E06DA42B4FF946934F33A</t>
  </si>
  <si>
    <t>C39D757BE2C67FFF65E1F22829BC24AD</t>
  </si>
  <si>
    <t>09F8B67A8E3E06DABDA9B328B9DC6BFC</t>
  </si>
  <si>
    <t>3D6557B22BF9DA0CF1C7BED6666A774D</t>
  </si>
  <si>
    <t>3D6557B22BF9DA0CCE762C31E1386662</t>
  </si>
  <si>
    <t>3D6557B22BF9DA0C20565BA46A681594</t>
  </si>
  <si>
    <t>3D6557B22BF9DA0C427F031191BBA94B</t>
  </si>
  <si>
    <t>6BE6821EC6CC1E447CDFAC1C7B9B9062</t>
  </si>
  <si>
    <t>6BE6821EC6CC1E449F14C93CC447A7CA</t>
  </si>
  <si>
    <t>6BE6821EC6CC1E4402C27A8D09C2A484</t>
  </si>
  <si>
    <t>1F42DF9985E8415D4895BB4F3A5FA71A</t>
  </si>
  <si>
    <t>938FE8AA6E969B51479E440907B055B8</t>
  </si>
  <si>
    <t>938FE8AA6E969B5175E204BD9E8CBE64</t>
  </si>
  <si>
    <t>938FE8AA6E969B515EC799D1B90C3185</t>
  </si>
  <si>
    <t>938FE8AA6E969B51344476E642BFA2A7</t>
  </si>
  <si>
    <t>1F42DF9985E8415D2C4868DD5854DD46</t>
  </si>
  <si>
    <t>938FE8AA6E969B51474D8742760356AD</t>
  </si>
  <si>
    <t>D95FF9DC31CE0D79CF527DDC40FF4DF4</t>
  </si>
  <si>
    <t>D95FF9DC31CE0D792986D67F1BD8EBFC</t>
  </si>
  <si>
    <t>D95FF9DC31CE0D79D4575BAF664E416D</t>
  </si>
  <si>
    <t>D95FF9DC31CE0D7925024CFFEFCE1DFB</t>
  </si>
  <si>
    <t>D95FF9DC31CE0D7920A5D691A8C709F5</t>
  </si>
  <si>
    <t>A7A5D67AEDF6B6BA03A7B1486A8BC662</t>
  </si>
  <si>
    <t>D95FF9DC31CE0D791E57CCB9D2BD5FCC</t>
  </si>
  <si>
    <t>3058B4639F73DF9FEA3390157C99F20D</t>
  </si>
  <si>
    <t>3058B4639F73DF9F24A54BAA8C260DDF</t>
  </si>
  <si>
    <t>3058B4639F73DF9F6309973EBBDFC00B</t>
  </si>
  <si>
    <t>3058B4639F73DF9FE77928A6FA4BCCFA</t>
  </si>
  <si>
    <t>B927A57850EE11B75AAE9B3FB3570E58</t>
  </si>
  <si>
    <t>B927A57850EE11B7966B0A78B5EC5993</t>
  </si>
  <si>
    <t>B927A57850EE11B77FE264E631CFF02F</t>
  </si>
  <si>
    <t>166A6A5CC32A34F15FB9C8A52A6D3D06</t>
  </si>
  <si>
    <t>166A6A5CC32A34F119DE860B2ED5F359</t>
  </si>
  <si>
    <t>166A6A5CC32A34F1A6DEC713D2D73B71</t>
  </si>
  <si>
    <t>166A6A5CC32A34F1826B91F4CCF25D91</t>
  </si>
  <si>
    <t>6091888415D4496B2FE315A30D42CE71</t>
  </si>
  <si>
    <t>6091888415D4496B4CBE1970AB0FC41D</t>
  </si>
  <si>
    <t>166A6A5CC32A34F103688862DF600224</t>
  </si>
  <si>
    <t>4A76C3458BC2A1702A1EABEB7D68E9F2</t>
  </si>
  <si>
    <t>4A76C3458BC2A1700F53653E598A3C08</t>
  </si>
  <si>
    <t>4A76C3458BC2A1704F3B926F839B8D06</t>
  </si>
  <si>
    <t>4A76C3458BC2A1704A31235BE41DFD81</t>
  </si>
  <si>
    <t>61AADE758DEFD796D4EACFD01863CA37</t>
  </si>
  <si>
    <t>61AADE758DEFD796AB036ACCE0338811</t>
  </si>
  <si>
    <t>4A76C3458BC2A170C37CE88716DFF035</t>
  </si>
  <si>
    <t>D90C3E66D5CEB7D77991B9F9CF958069</t>
  </si>
  <si>
    <t>D90C3E66D5CEB7D7674E4F8AA2EC3B0B</t>
  </si>
  <si>
    <t>D2EF02AAA64AC4138181C03AC75A1923</t>
  </si>
  <si>
    <t>D2EF02AAA64AC4138D1DD391EDFF3088</t>
  </si>
  <si>
    <t>D90C3E66D5CEB7D78EA34843257B11D3</t>
  </si>
  <si>
    <t>D90C3E66D5CEB7D790A9A40EF6000B02</t>
  </si>
  <si>
    <t>D90C3E66D5CEB7D7A5EBDE8C6C5FA779</t>
  </si>
  <si>
    <t>C63FFB063D2313DCDC74F66C37656A77</t>
  </si>
  <si>
    <t>C63FFB063D2313DCF4E14CAD7D6029ED</t>
  </si>
  <si>
    <t>C63FFB063D2313DC641C2D9CD5B2A44C</t>
  </si>
  <si>
    <t>C63FFB063D2313DC5764B05B509F3F27</t>
  </si>
  <si>
    <t>C63FFB063D2313DC6A14691A5C58C0B9</t>
  </si>
  <si>
    <t>C63FFB063D2313DC39FD37EF51CB9685</t>
  </si>
  <si>
    <t>C63FFB063D2313DC800318C5E27F6634</t>
  </si>
  <si>
    <t>16D3343A24D780D0BF4FDC3CDFE78842</t>
  </si>
  <si>
    <t>16D3343A24D780D07B8AEDC64CA25A3F</t>
  </si>
  <si>
    <t>16D3343A24D780D01C3BE0B594465C7A</t>
  </si>
  <si>
    <t>16D3343A24D780D0250191DBEFB0C683</t>
  </si>
  <si>
    <t>16D3343A24D780D06C97748051217B88</t>
  </si>
  <si>
    <t>16D3343A24D780D0CCEE8CA262594CD0</t>
  </si>
  <si>
    <t>16D3343A24D780D05099BCBED76024ED</t>
  </si>
  <si>
    <t>707946966DE35C06EAC32BE24BFB2D1A</t>
  </si>
  <si>
    <t>D01EB33E34D11E5A48FB47807CF286B4</t>
  </si>
  <si>
    <t>D01EB33E34D11E5ADD7239CB74F6DF7F</t>
  </si>
  <si>
    <t>707946966DE35C06A31777109DD6DBCA</t>
  </si>
  <si>
    <t>D01EB33E34D11E5A81ED1C2500020C65</t>
  </si>
  <si>
    <t>D01EB33E34D11E5A07857589A7BF9041</t>
  </si>
  <si>
    <t>09F8B67A8E3E06DAB8A56BC6ECF0B84D</t>
  </si>
  <si>
    <t>09F8B67A8E3E06DA808496EACD4DA4B8</t>
  </si>
  <si>
    <t>09F8B67A8E3E06DA237D54F7FD63875C</t>
  </si>
  <si>
    <t>6BE6821EC6CC1E4420910FC06E3DF88F</t>
  </si>
  <si>
    <t>6BE6821EC6CC1E44DB3C51D5F9F6761A</t>
  </si>
  <si>
    <t>6BE6821EC6CC1E448EC78BA7429D5881</t>
  </si>
  <si>
    <t>6BE6821EC6CC1E446C792536E568E419</t>
  </si>
  <si>
    <t>8E67FD5093AB19D5092D706D996A5561</t>
  </si>
  <si>
    <t>8E67FD5093AB19D5AB1F0FE63D11FCC1</t>
  </si>
  <si>
    <t>6BE6821EC6CC1E44DA01AEA0F6FBBA00</t>
  </si>
  <si>
    <t>938FE8AA6E969B51953F16671826EB06</t>
  </si>
  <si>
    <t>938FE8AA6E969B51C28D2C309FCB1DB2</t>
  </si>
  <si>
    <t>8E0737E9A9E03973A127D5B271A79AAA</t>
  </si>
  <si>
    <t>8E0737E9A9E03973E314C6DE9E10D436</t>
  </si>
  <si>
    <t>8E0737E9A9E039739E655EB166832D3A</t>
  </si>
  <si>
    <t>8E0737E9A9E03973DE164E5522A819C6</t>
  </si>
  <si>
    <t>8E0737E9A9E039735D919B390ED5640A</t>
  </si>
  <si>
    <t>A7A5D67AEDF6B6BA38F27DAFFD25369D</t>
  </si>
  <si>
    <t>A7A5D67AEDF6B6BAE2FD08D4B51F70FE</t>
  </si>
  <si>
    <t>A7A5D67AEDF6B6BAFC9CE9B7415D4C9C</t>
  </si>
  <si>
    <t>A7A5D67AEDF6B6BA98462732E4F7E49D</t>
  </si>
  <si>
    <t>A7A5D67AEDF6B6BAEF9B7927B92B1330</t>
  </si>
  <si>
    <t>A7A5D67AEDF6B6BA253686D6B04CD8D3</t>
  </si>
  <si>
    <t>A7A5D67AEDF6B6BA6A192859DDD740D6</t>
  </si>
  <si>
    <t>B927A57850EE11B79ED6410BA5763461</t>
  </si>
  <si>
    <t>B927A57850EE11B71CA9F7B27C2C2499</t>
  </si>
  <si>
    <t>B927A57850EE11B7E722E891BD210AC2</t>
  </si>
  <si>
    <t>B927A57850EE11B7426DB3F3440E7BB0</t>
  </si>
  <si>
    <t>B927A57850EE11B752DD46AAE1C24385</t>
  </si>
  <si>
    <t>F3508B95997586116500E0C05DE39B84</t>
  </si>
  <si>
    <t>F3508B959975861112C17B3D52B3792A</t>
  </si>
  <si>
    <t>6091888415D4496B4AD8DA8CBD53C179</t>
  </si>
  <si>
    <t>6091888415D4496BA63BABB606CB316A</t>
  </si>
  <si>
    <t>6091888415D4496B766A557193907217</t>
  </si>
  <si>
    <t>6091888415D4496B588ADFEE886CF7F0</t>
  </si>
  <si>
    <t>6091888415D4496B83E0E38DBDB8FAE1</t>
  </si>
  <si>
    <t>0D405B7284BF110AF2324767266A2152</t>
  </si>
  <si>
    <t>6091888415D4496B1DB353172648F8F9</t>
  </si>
  <si>
    <t>61AADE758DEFD79613BE6459ECEEE5D2</t>
  </si>
  <si>
    <t>61AADE758DEFD7969B44F921A280F3D8</t>
  </si>
  <si>
    <t>61AADE758DEFD7966249D80838FEF70B</t>
  </si>
  <si>
    <t>61AADE758DEFD7965E8E660185092378</t>
  </si>
  <si>
    <t>61AADE758DEFD79617F94215089819AF</t>
  </si>
  <si>
    <t>61AADE758DEFD796664584952CA761D8</t>
  </si>
  <si>
    <t>5878F397D16720AB2559E72662A3B971</t>
  </si>
  <si>
    <t>D90C3E66D5CEB7D71084303090DAE507</t>
  </si>
  <si>
    <t>D90C3E66D5CEB7D78B1BE0085FCDE091</t>
  </si>
  <si>
    <t>2C4795AD25F0D7B40582C3233A170247</t>
  </si>
  <si>
    <t>2C4795AD25F0D7B4EA5B0DFE0135DD82</t>
  </si>
  <si>
    <t>D90C3E66D5CEB7D77E18280EF4F0334C</t>
  </si>
  <si>
    <t>2C4795AD25F0D7B40C00A2ACFF530400</t>
  </si>
  <si>
    <t>2C4795AD25F0D7B474A4F44C30F56A1C</t>
  </si>
  <si>
    <t>3356F93B283A1B30086A853B644593A8</t>
  </si>
  <si>
    <t>3356F93B283A1B30AFF21D7D81379587</t>
  </si>
  <si>
    <t>3356F93B283A1B30A4AB7BE0DA996EE4</t>
  </si>
  <si>
    <t>3356F93B283A1B30A5B9C0FA3C7FA334</t>
  </si>
  <si>
    <t>3356F93B283A1B30C2AE3FE886636666</t>
  </si>
  <si>
    <t>3356F93B283A1B305FEC85E9A1C990A7</t>
  </si>
  <si>
    <t>C63FFB063D2313DC289D1205F294F889</t>
  </si>
  <si>
    <t>16D3343A24D780D0383FC491A9FF3C37</t>
  </si>
  <si>
    <t>B4319116FE9BC5A84CE88AF474363A75</t>
  </si>
  <si>
    <t>B4319116FE9BC5A8AC5D19AEDB8D75E1</t>
  </si>
  <si>
    <t>B4319116FE9BC5A897A8E8BC541EE229</t>
  </si>
  <si>
    <t>B4319116FE9BC5A81EF3F71675C79E0B</t>
  </si>
  <si>
    <t>B4319116FE9BC5A80B293B248983E0E8</t>
  </si>
  <si>
    <t>B4319116FE9BC5A80892440B00727A81</t>
  </si>
  <si>
    <t>D01EB33E34D11E5AD78D019B07598256</t>
  </si>
  <si>
    <t>D01EB33E34D11E5A25DF094CD5056887</t>
  </si>
  <si>
    <t>D01EB33E34D11E5AA3029C0BA92829BF</t>
  </si>
  <si>
    <t>B653BAAFF7DCB13C10D4CA8D25CB39EE</t>
  </si>
  <si>
    <t>B653BAAFF7DCB13C363DCBBBA9D31C87</t>
  </si>
  <si>
    <t>B653BAAFF7DCB13CA4A55DCEFDA2ED4B</t>
  </si>
  <si>
    <t>D01EB33E34D11E5A4F4BBD105A460B83</t>
  </si>
  <si>
    <t>801C54E4AAC6FFD9A424662A9C685019</t>
  </si>
  <si>
    <t>801C54E4AAC6FFD97EC4237A5AF1A1B7</t>
  </si>
  <si>
    <t>801C54E4AAC6FFD95E7ACAE0C39D2AC1</t>
  </si>
  <si>
    <t>801C54E4AAC6FFD90059ACFBBC99F88A</t>
  </si>
  <si>
    <t>780E37080A1736803BC0362C27A3F929</t>
  </si>
  <si>
    <t>780E37080A1736808D1431FC0259A481</t>
  </si>
  <si>
    <t>780E37080A173680422CB2EBCAF6BAFF</t>
  </si>
  <si>
    <t>BD075915AEBB1639A04144B175FAABFA</t>
  </si>
  <si>
    <t>BD075915AEBB16394FD3749BD5AA7ABA</t>
  </si>
  <si>
    <t>BD075915AEBB1639474CD415A6880EAE</t>
  </si>
  <si>
    <t>8E67FD5093AB19D56651C848CFE6DA07</t>
  </si>
  <si>
    <t>8E67FD5093AB19D523243CD4C5E66195</t>
  </si>
  <si>
    <t>8E67FD5093AB19D538A48578E79BE306</t>
  </si>
  <si>
    <t>8E67FD5093AB19D5BF828F949F6BA410</t>
  </si>
  <si>
    <t>8E0737E9A9E03973C43D52AFCEDABB1E</t>
  </si>
  <si>
    <t>A454063593F15F3C34448B06426411A3</t>
  </si>
  <si>
    <t>A454063593F15F3CDFEE866AB98BABE5</t>
  </si>
  <si>
    <t>A454063593F15F3CD06962610EE3DFF4</t>
  </si>
  <si>
    <t>8E0737E9A9E03973C74602D322432AF9</t>
  </si>
  <si>
    <t>A454063593F15F3C185E8690172AA8FD</t>
  </si>
  <si>
    <t>8E0737E9A9E0397306F1BE36325FBAAB</t>
  </si>
  <si>
    <t>4FDD4E7F38894951673362DF290D7452</t>
  </si>
  <si>
    <t>4FDD4E7F38894951CBBAD95A830272C6</t>
  </si>
  <si>
    <t>4FDD4E7F38894951D831E00EC2207301</t>
  </si>
  <si>
    <t>4FDD4E7F3889495104479C57ABC4AB4A</t>
  </si>
  <si>
    <t>4FDD4E7F3889495193766A627A94373D</t>
  </si>
  <si>
    <t>4FDD4E7F388949514E0F5906B7C8E8F8</t>
  </si>
  <si>
    <t>4FDD4E7F38894951D8F4B9A1BCF40A3B</t>
  </si>
  <si>
    <t>F3508B95997586118FB5EA313AC2A400</t>
  </si>
  <si>
    <t>F3508B9599758611C069648A4258DFF0</t>
  </si>
  <si>
    <t>F3508B959975861109459FD963556021</t>
  </si>
  <si>
    <t>F3508B95997586112D6BF0B550C5DABF</t>
  </si>
  <si>
    <t>F3508B9599758611409AC6832C39B094</t>
  </si>
  <si>
    <t>F3508B95997586112D58F042D4B8F3F6</t>
  </si>
  <si>
    <t>B50E3B2681B9F6EA97327819F927E726</t>
  </si>
  <si>
    <t>0D405B7284BF110A8E9DCD9732D0F42C</t>
  </si>
  <si>
    <t>0D405B7284BF110A5E783F4452BFAB88</t>
  </si>
  <si>
    <t>0D405B7284BF110A63F27E4C3C8A0D25</t>
  </si>
  <si>
    <t>0D405B7284BF110A8408B7348F328CF0</t>
  </si>
  <si>
    <t>0D405B7284BF110A01658E0137C529EA</t>
  </si>
  <si>
    <t>0D405B7284BF110A294ADC50336C8C48</t>
  </si>
  <si>
    <t>C7F69E33AAB3BD3229B99D26C1A6BDA0</t>
  </si>
  <si>
    <t>5878F397D16720ABFA202FC4BE6E3FB1</t>
  </si>
  <si>
    <t>5878F397D16720ABA722C3F43AB8706A</t>
  </si>
  <si>
    <t>5878F397D16720AB61651EC23AB662FC</t>
  </si>
  <si>
    <t>5878F397D16720AB9707D164E9FF4219</t>
  </si>
  <si>
    <t>5878F397D16720ABE831B7FF52860523</t>
  </si>
  <si>
    <t>0DE7B00E352F3EC60E1DC099CDC7F035</t>
  </si>
  <si>
    <t>5878F397D16720ABD6A26081E693BC59</t>
  </si>
  <si>
    <t>2C4795AD25F0D7B43B0EA896618DEC7D</t>
  </si>
  <si>
    <t>2C4795AD25F0D7B4B646619AEA736FBB</t>
  </si>
  <si>
    <t>63C9EA7FB295CECBC2C2308688753905</t>
  </si>
  <si>
    <t>2C4795AD25F0D7B4046B7E77CDEA7A52</t>
  </si>
  <si>
    <t>63C9EA7FB295CECBB2AE04AB245D9761</t>
  </si>
  <si>
    <t>63C9EA7FB295CECB4F809B19F9E1EDE3</t>
  </si>
  <si>
    <t>63C9EA7FB295CECBC98D22477B6BBD1F</t>
  </si>
  <si>
    <t>D064028DD54809FCAE7B2FB47245A035</t>
  </si>
  <si>
    <t>D064028DD54809FC27C9F22DF8385A2F</t>
  </si>
  <si>
    <t>D064028DD54809FC431E2947D50575BA</t>
  </si>
  <si>
    <t>3356F93B283A1B3092E6A9D6E21B04F5</t>
  </si>
  <si>
    <t>D064028DD54809FC2B406664AED02AB3</t>
  </si>
  <si>
    <t>3356F93B283A1B30F0D251D678F97FD7</t>
  </si>
  <si>
    <t>D064028DD54809FCBDE34E981D4A336D</t>
  </si>
  <si>
    <t>6BE60818628684DC943CE44AABDF6598</t>
  </si>
  <si>
    <t>6BE60818628684DC74AC5A69CCE4BB61</t>
  </si>
  <si>
    <t>B4319116FE9BC5A84F1BED6B8FA843C4</t>
  </si>
  <si>
    <t>6BE60818628684DC0015AB20ED3E3C2F</t>
  </si>
  <si>
    <t>B4319116FE9BC5A8D809FD1CCE1402F5</t>
  </si>
  <si>
    <t>6BE60818628684DC1B76BA1FA0410D08</t>
  </si>
  <si>
    <t>6BE60818628684DC5D37CF04B87416E5</t>
  </si>
  <si>
    <t>B653BAAFF7DCB13C228D9477829F71B1</t>
  </si>
  <si>
    <t>B653BAAFF7DCB13C413764B13AE7ABB8</t>
  </si>
  <si>
    <t>B653BAAFF7DCB13CA2FB8B2725F7AFAC</t>
  </si>
  <si>
    <t>B653BAAFF7DCB13CD58BEF01A53FE4B2</t>
  </si>
  <si>
    <t>4E8AAED6A78C79F522E6ED2FB263A7E0</t>
  </si>
  <si>
    <t>4E8AAED6A78C79F55050029331171CC5</t>
  </si>
  <si>
    <t>B653BAAFF7DCB13C40A785C74793A16B</t>
  </si>
  <si>
    <t>780E37080A17368046FEE6BFCBA97D3C</t>
  </si>
  <si>
    <t>780E37080A173680C46A698C31E6D606</t>
  </si>
  <si>
    <t>780E37080A173680C7442F002DD0EA78</t>
  </si>
  <si>
    <t>780E37080A17368038A9035B0E37E52D</t>
  </si>
  <si>
    <t>780E37080A1736802A61C48FF56F2FFB</t>
  </si>
  <si>
    <t>ADA6B9C12ADB7E8A2F97EC39903F528E</t>
  </si>
  <si>
    <t>ADA6B9C12ADB7E8AD3ACD8A5FB6CE732</t>
  </si>
  <si>
    <t>D15B1252E251D4541EEAC6ED22590DF4</t>
  </si>
  <si>
    <t>BD075915AEBB1639B11672666D95349E</t>
  </si>
  <si>
    <t>BD075915AEBB1639EFC473E0D77FB4E9</t>
  </si>
  <si>
    <t>BD075915AEBB1639C2AABD86570C9284</t>
  </si>
  <si>
    <t>BD075915AEBB16397B783B68F6459E59</t>
  </si>
  <si>
    <t>BD075915AEBB16393053CBAD5E166555</t>
  </si>
  <si>
    <t>D15B1252E251D4545F11803069441085</t>
  </si>
  <si>
    <t>A6C5EB54C1A0460086A742F2BE3BF2E4</t>
  </si>
  <si>
    <t>A6C5EB54C1A0460091D6124A66EB8235</t>
  </si>
  <si>
    <t>A454063593F15F3C5885C7AE7EE14E7B</t>
  </si>
  <si>
    <t>A454063593F15F3C6D191B1AC8492842</t>
  </si>
  <si>
    <t>A454063593F15F3CE555476D0B3369F5</t>
  </si>
  <si>
    <t>4FDD4E7F38894951FA857787295F98FD</t>
  </si>
  <si>
    <t>3D7DCDFC4B8D91A1A856A8F852C70F71</t>
  </si>
  <si>
    <t>3D7DCDFC4B8D91A17A447DC07650EE60</t>
  </si>
  <si>
    <t>3D7DCDFC4B8D91A18C2B3DF76619F8FA</t>
  </si>
  <si>
    <t>3D7DCDFC4B8D91A1B6E1A8AC5C6C3DB2</t>
  </si>
  <si>
    <t>3D7DCDFC4B8D91A17725B6BA3ADF05D0</t>
  </si>
  <si>
    <t>3D7DCDFC4B8D91A1A65C7947E8224A7B</t>
  </si>
  <si>
    <t>B50E3B2681B9F6EAD68B8A20CA7EBE98</t>
  </si>
  <si>
    <t>B50E3B2681B9F6EAC45018DD41B50491</t>
  </si>
  <si>
    <t>B50E3B2681B9F6EA41D6EE3B66321BBB</t>
  </si>
  <si>
    <t>B50E3B2681B9F6EA185DF0C4D1A2F49A</t>
  </si>
  <si>
    <t>B50E3B2681B9F6EAD705C1A488277445</t>
  </si>
  <si>
    <t>B50E3B2681B9F6EA2D3E1052CD2D72C5</t>
  </si>
  <si>
    <t>559A36A9F4EBCC3C8E0569DD73A427A4</t>
  </si>
  <si>
    <t>C7F69E33AAB3BD327A3EC1F56B1E67C0</t>
  </si>
  <si>
    <t>C7F69E33AAB3BD32842C3E4A0DC87EAC</t>
  </si>
  <si>
    <t>C7F69E33AAB3BD32BE218DA7612527D3</t>
  </si>
  <si>
    <t>C7F69E33AAB3BD32A7EF4442F1435C20</t>
  </si>
  <si>
    <t>C7F69E33AAB3BD32D22663343ACF11C1</t>
  </si>
  <si>
    <t>C7F69E33AAB3BD328D7F8A8E6B9C54CA</t>
  </si>
  <si>
    <t>C7F69E33AAB3BD32D73D0DA288745A70</t>
  </si>
  <si>
    <t>0DE7B00E352F3EC6FBFA66C1F6365F81</t>
  </si>
  <si>
    <t>0DE7B00E352F3EC60D3EAA7B00B022F6</t>
  </si>
  <si>
    <t>0DE7B00E352F3EC6E775F9D5841BD6EB</t>
  </si>
  <si>
    <t>0DE7B00E352F3EC6101E04EBA8C3E457</t>
  </si>
  <si>
    <t>0DE7B00E352F3EC6D63C9FB78543AD18</t>
  </si>
  <si>
    <t>0DE7B00E352F3EC646B1B661E47EDB2E</t>
  </si>
  <si>
    <t>0DE7B00E352F3EC6DD2FE689A63FD1BF</t>
  </si>
  <si>
    <t>63C9EA7FB295CECBC0C639F18B26B310</t>
  </si>
  <si>
    <t>63C9EA7FB295CECB9D17CF03068CDC50</t>
  </si>
  <si>
    <t>63C9EA7FB295CECBB68FFF3D69B96D70</t>
  </si>
  <si>
    <t>A08607D80A10956106CC5421D4E5DACD</t>
  </si>
  <si>
    <t>A08607D80A109561DBA693EA40165C1C</t>
  </si>
  <si>
    <t>A08607D80A109561606BD8F19F028A95</t>
  </si>
  <si>
    <t>63C9EA7FB295CECBF1B9AA1951E3BB79</t>
  </si>
  <si>
    <t>D064028DD54809FCF578298A6BB205C2</t>
  </si>
  <si>
    <t>D064028DD54809FCC4E7C5AABF93A3AE</t>
  </si>
  <si>
    <t>232B821D2E48A585AB5953F4DFC4DFDA</t>
  </si>
  <si>
    <t>232B821D2E48A585755ABB64B02D81AA</t>
  </si>
  <si>
    <t>232B821D2E48A585600D3E7CD3DA3D2D</t>
  </si>
  <si>
    <t>232B821D2E48A585BA70141985EADD42</t>
  </si>
  <si>
    <t>232B821D2E48A5853C95C6341715B2A1</t>
  </si>
  <si>
    <t>6BE60818628684DC5AF658CAA353E50E</t>
  </si>
  <si>
    <t>6BE60818628684DC69FD70E1A5E4B6DC</t>
  </si>
  <si>
    <t>390C849B9A90F64C4E57A9F0FF950DB8</t>
  </si>
  <si>
    <t>390C849B9A90F64C07C917DD5D6D8B54</t>
  </si>
  <si>
    <t>390C849B9A90F64C2A33583A703981F9</t>
  </si>
  <si>
    <t>390C849B9A90F64C321AACCBA3C596F1</t>
  </si>
  <si>
    <t>390C849B9A90F64CF1985BC07A50FE24</t>
  </si>
  <si>
    <t>4E8AAED6A78C79F537ABBF0920584663</t>
  </si>
  <si>
    <t>4E8AAED6A78C79F52C2991FB3685FFDC</t>
  </si>
  <si>
    <t>4E8AAED6A78C79F5895E673CBDB93B67</t>
  </si>
  <si>
    <t>4E8AAED6A78C79F54C736266FD602AA2</t>
  </si>
  <si>
    <t>4E8AAED6A78C79F5BA37D933FFC938C7</t>
  </si>
  <si>
    <t>F317636A16EF010AA50376D78594743F</t>
  </si>
  <si>
    <t>F317636A16EF010ADCE858DEF1AB5D9C</t>
  </si>
  <si>
    <t>ADA6B9C12ADB7E8A0431FA9287F97A2B</t>
  </si>
  <si>
    <t>ADA6B9C12ADB7E8A31429C8301AC5862</t>
  </si>
  <si>
    <t>ADA6B9C12ADB7E8A9E383EDD8528A314</t>
  </si>
  <si>
    <t>ADA6B9C12ADB7E8AC517461D043B2595</t>
  </si>
  <si>
    <t>ADA6B9C12ADB7E8A3EBB456C64C5549C</t>
  </si>
  <si>
    <t>BA3B2CE3D4F2265BB10780F4EB4E1BDD</t>
  </si>
  <si>
    <t>ADA6B9C12ADB7E8AEBF432C20E62BA19</t>
  </si>
  <si>
    <t>D15B1252E251D4546138709B633B89A6</t>
  </si>
  <si>
    <t>D15B1252E251D45484EC4AA217015EC3</t>
  </si>
  <si>
    <t>D15B1252E251D454C5837D0BAF07523B</t>
  </si>
  <si>
    <t>D15B1252E251D45432663965268995FC</t>
  </si>
  <si>
    <t>D15B1252E251D4549B68C2A44F97CF4E</t>
  </si>
  <si>
    <t>3AD318C2B41F4809C4657F7C72035BFF</t>
  </si>
  <si>
    <t>D15B1252E251D454B4F228B3F8C8B0FA</t>
  </si>
  <si>
    <t>A6C5EB54C1A04600468DAC9D7FDCAD1F</t>
  </si>
  <si>
    <t>A6C5EB54C1A04600BBBE2E8725366EB3</t>
  </si>
  <si>
    <t>A6C5EB54C1A04600A47C736F12ABF9D0</t>
  </si>
  <si>
    <t>98D5C0B94DE14D5CF05394945D7422DE</t>
  </si>
  <si>
    <t>A6C5EB54C1A04600FC105505B558C2D5</t>
  </si>
  <si>
    <t>A6C5EB54C1A04600F04591A591DCC0A4</t>
  </si>
  <si>
    <t>A6C5EB54C1A046009363E179BDFECBC6</t>
  </si>
  <si>
    <t>1D1936E946A882F62B8BFDF5F14141AA</t>
  </si>
  <si>
    <t>1D1936E946A882F67A048B4C4F5D6404</t>
  </si>
  <si>
    <t>1D1936E946A882F69F2CB7A1F073007B</t>
  </si>
  <si>
    <t>A08607D80A109561E3E73C0D211DC333</t>
  </si>
  <si>
    <t>A08607D80A109561510F09E0BBDC3708</t>
  </si>
  <si>
    <t>232B821D2E48A585353F9A4E0945ADE1</t>
  </si>
  <si>
    <t>232B821D2E48A58570A31AF0F0D6A700</t>
  </si>
  <si>
    <t>B2FEBD66D82DED809E5B4433E03E0CE3</t>
  </si>
  <si>
    <t>232B821D2E48A5858678D475C169057B</t>
  </si>
  <si>
    <t>390C849B9A90F64C524392FB02DCD309</t>
  </si>
  <si>
    <t>390C849B9A90F64C2BA7001FBC21D379</t>
  </si>
  <si>
    <t>390C849B9A90F64CA15D698A477260F8</t>
  </si>
  <si>
    <t>9F36086DB9F0DEF91A44BC11C108B4E7</t>
  </si>
  <si>
    <t>9F36086DB9F0DEF94AA31B681C64C085</t>
  </si>
  <si>
    <t>9F36086DB9F0DEF9660FC4DA47A79228</t>
  </si>
  <si>
    <t>9F36086DB9F0DEF9E38BFF8C14AE2E6E</t>
  </si>
  <si>
    <t>F317636A16EF010A2CADE070443A9EBD</t>
  </si>
  <si>
    <t>F317636A16EF010AF50AB212E0F5A19A</t>
  </si>
  <si>
    <t>F317636A16EF010A51683A290FDAC3B2</t>
  </si>
  <si>
    <t>F317636A16EF010A34343DD96303CF50</t>
  </si>
  <si>
    <t>F317636A16EF010A3FC4BB832559A667</t>
  </si>
  <si>
    <t>F317636A16EF010A993A38A8042DDB97</t>
  </si>
  <si>
    <t>E3063F5FA5F352D8B295D23AD83E4687</t>
  </si>
  <si>
    <t>BA3B2CE3D4F2265BBC289E566640F55D</t>
  </si>
  <si>
    <t>BA3B2CE3D4F2265B76F8A3C63B0BA820</t>
  </si>
  <si>
    <t>BA3B2CE3D4F2265BCEC2128FCBE00924</t>
  </si>
  <si>
    <t>BA3B2CE3D4F2265B500F12247D1ACB0B</t>
  </si>
  <si>
    <t>BA3B2CE3D4F2265B57FB38E3B59BA2F7</t>
  </si>
  <si>
    <t>2D26CA3C4FAEAD1581EB42BC13158A1A</t>
  </si>
  <si>
    <t>BA3B2CE3D4F2265B579D4C505C2D9A78</t>
  </si>
  <si>
    <t>3AD318C2B41F480944888FB70BBEEDF0</t>
  </si>
  <si>
    <t>3AD318C2B41F480992F335055DB72BEE</t>
  </si>
  <si>
    <t>3AD318C2B41F4809912F4D2A56D95E53</t>
  </si>
  <si>
    <t>3AD318C2B41F4809C7DC2BBCAEA40651</t>
  </si>
  <si>
    <t>3AD318C2B41F48090F6DE2A2D865C73C</t>
  </si>
  <si>
    <t>3AD318C2B41F4809EDB64B4F3E07E55E</t>
  </si>
  <si>
    <t>AFBC39701C954F0D8CEC2F2E116B995F</t>
  </si>
  <si>
    <t>98D5C0B94DE14D5CC3954257795497D1</t>
  </si>
  <si>
    <t>AAFCCBB1EC1A64A9358A55E8A10E3146</t>
  </si>
  <si>
    <t>98D5C0B94DE14D5CFDFB69A569149B8B</t>
  </si>
  <si>
    <t>98D5C0B94DE14D5C4E351731F83C3F7A</t>
  </si>
  <si>
    <t>98D5C0B94DE14D5C2EDD58E38E2C4964</t>
  </si>
  <si>
    <t>98D5C0B94DE14D5CA333FAFD034B3BC5</t>
  </si>
  <si>
    <t>98D5C0B94DE14D5C7F25C07BAA6237CA</t>
  </si>
  <si>
    <t>1D1936E946A882F66B0608017E109E71</t>
  </si>
  <si>
    <t>73E862088F45B2B538E5168640D3218A</t>
  </si>
  <si>
    <t>73E862088F45B2B534BAD4EF80D28F78</t>
  </si>
  <si>
    <t>73E862088F45B2B5C16AB7F9F1A8C910</t>
  </si>
  <si>
    <t>73E862088F45B2B5594E232C5C19A0EB</t>
  </si>
  <si>
    <t>73E862088F45B2B55B26EC1FA12FDB20</t>
  </si>
  <si>
    <t>73E862088F45B2B5CA8E088FB67DA988</t>
  </si>
  <si>
    <t>03FFEA2EBD9CD35122C8727267A60281</t>
  </si>
  <si>
    <t>03FFEA2EBD9CD3514077E27C56D071DA</t>
  </si>
  <si>
    <t>6CD8A8B1AA8FA56F273672DF936760C3</t>
  </si>
  <si>
    <t>6CD8A8B1AA8FA56F90A058A4660C6CAB</t>
  </si>
  <si>
    <t>6CD8A8B1AA8FA56FAF53A3FC8A3FCDB9</t>
  </si>
  <si>
    <t>6CD8A8B1AA8FA56F1C1FB0A45E684AC4</t>
  </si>
  <si>
    <t>03FFEA2EBD9CD3513560973E0E2488ED</t>
  </si>
  <si>
    <t>BA18F33381238A87E5E89A3F838DAA0B</t>
  </si>
  <si>
    <t>BA18F33381238A871BF818AC5F77ED7A</t>
  </si>
  <si>
    <t>EE394C322C01C79DC21CE906AA942F11</t>
  </si>
  <si>
    <t>EE394C322C01C79DAFB1D227A8BC6C2D</t>
  </si>
  <si>
    <t>EE394C322C01C79D08F422EE3F290A3D</t>
  </si>
  <si>
    <t>EE394C322C01C79D8CCCA0385828FCA1</t>
  </si>
  <si>
    <t>EE394C322C01C79D8397916043F8A282</t>
  </si>
  <si>
    <t>059833DED7133769259C6307D2A3CEC0</t>
  </si>
  <si>
    <t>059833DED7133769AC939B7F8C70CEE6</t>
  </si>
  <si>
    <t>059833DED71337699748F3C0630F9886</t>
  </si>
  <si>
    <t>059833DED7133769655C3C62ACB7D34E</t>
  </si>
  <si>
    <t>059833DED71337692563A22A1D60EDE1</t>
  </si>
  <si>
    <t>BC1F81F5A5C74D5D73C1818094FF9984</t>
  </si>
  <si>
    <t>BC1F81F5A5C74D5D100684388F2E7E10</t>
  </si>
  <si>
    <t>D15026DFD6FF6E2536322A7B1AE1204B</t>
  </si>
  <si>
    <t>D15026DFD6FF6E257F47DAF6358ED3FE</t>
  </si>
  <si>
    <t>D15026DFD6FF6E256B8BD8CDEBE61C04</t>
  </si>
  <si>
    <t>D15026DFD6FF6E25BCC2BF535BC8126D</t>
  </si>
  <si>
    <t>D15026DFD6FF6E250C864F6D78F6702C</t>
  </si>
  <si>
    <t>D15026DFD6FF6E25411D0A0A0CA40DC7</t>
  </si>
  <si>
    <t>D15026DFD6FF6E2589329870A912DC5C</t>
  </si>
  <si>
    <t>D19B77689D4286436FCA1ED512AE8F55</t>
  </si>
  <si>
    <t>D19B77689D4286436B8BF655A25D546F</t>
  </si>
  <si>
    <t>D19B77689D428643202A284DCA2FC045</t>
  </si>
  <si>
    <t>FB017C9B647181809FF035226D7C0F1D</t>
  </si>
  <si>
    <t>D19B77689D428643832A8D196FEFFF70</t>
  </si>
  <si>
    <t>D19B77689D428643DD908BBB18337BB3</t>
  </si>
  <si>
    <t>D19B77689D4286439ABE8FF71BAC320F</t>
  </si>
  <si>
    <t>89D5CF81EB520F4C1B7A980F2A77040D</t>
  </si>
  <si>
    <t>89D5CF81EB520F4C24A99C8092C69E53</t>
  </si>
  <si>
    <t>9F36086DB9F0DEF9CDF60BDBA16DBEFC</t>
  </si>
  <si>
    <t>9F36086DB9F0DEF9D770809711A00C3A</t>
  </si>
  <si>
    <t>9F36086DB9F0DEF9275D33DEF26C19EB</t>
  </si>
  <si>
    <t>E3063F5FA5F352D8B0B35FA5032259C0</t>
  </si>
  <si>
    <t>E3063F5FA5F352D81713422B80B863D6</t>
  </si>
  <si>
    <t>E3063F5FA5F352D8323BA336AA5DD958</t>
  </si>
  <si>
    <t>E3063F5FA5F352D8908910C9D07E7601</t>
  </si>
  <si>
    <t>E3063F5FA5F352D82CAA3492362B601E</t>
  </si>
  <si>
    <t>E3063F5FA5F352D8A28261D5A2793E28</t>
  </si>
  <si>
    <t>E3063F5FA5F352D88C32ACD309D10725</t>
  </si>
  <si>
    <t>2D26CA3C4FAEAD15F428052B57C53CF0</t>
  </si>
  <si>
    <t>2D26CA3C4FAEAD15FCBF9EB87D5F6568</t>
  </si>
  <si>
    <t>2D26CA3C4FAEAD158493B18046A15957</t>
  </si>
  <si>
    <t>2D26CA3C4FAEAD15A4F6CF9502EED7A1</t>
  </si>
  <si>
    <t>2D26CA3C4FAEAD15AFE8E14F1DC245FB</t>
  </si>
  <si>
    <t>2D26CA3C4FAEAD15771B3FAFD1714DCD</t>
  </si>
  <si>
    <t>2D26CA3C4FAEAD155358A888D779B473</t>
  </si>
  <si>
    <t>AFBC39701C954F0D11C05A7549D6D8C7</t>
  </si>
  <si>
    <t>AFBC39701C954F0D983A5605EBE5396C</t>
  </si>
  <si>
    <t>AFBC39701C954F0D6FB16DEFD666DF0B</t>
  </si>
  <si>
    <t>AFBC39701C954F0DC5B4C0CFBF190127</t>
  </si>
  <si>
    <t>AFBC39701C954F0DE0CDA66E91A1654A</t>
  </si>
  <si>
    <t>AFBC39701C954F0D986DB67E3C90C407</t>
  </si>
  <si>
    <t>AFBC39701C954F0D1B9E352B9A7E9577</t>
  </si>
  <si>
    <t>AAFCCBB1EC1A64A9FABEE872584257F8</t>
  </si>
  <si>
    <t>AAFCCBB1EC1A64A9DA998BBB7A85CF42</t>
  </si>
  <si>
    <t>AAFCCBB1EC1A64A9677EFFFF022B5B81</t>
  </si>
  <si>
    <t>AAFCCBB1EC1A64A92CD13257666E8F63</t>
  </si>
  <si>
    <t>AAFCCBB1EC1A64A9E4DE1A36D3900BBF</t>
  </si>
  <si>
    <t>AAFCCBB1EC1A64A9FC5DABCD40571FA5</t>
  </si>
  <si>
    <t>AAFCCBB1EC1A64A9F88BD5DBE258DAA6</t>
  </si>
  <si>
    <t>9AA0B67FFA81DFF7D9E89C2744AFED94</t>
  </si>
  <si>
    <t>9AA0B67FFA81DFF75F02A47B999BBA8D</t>
  </si>
  <si>
    <t>9AA0B67FFA81DFF7CB66B5AEECDACE38</t>
  </si>
  <si>
    <t>9AA0B67FFA81DFF7178CA5F66345316F</t>
  </si>
  <si>
    <t>9AA0B67FFA81DFF7C3668D8A07E6133F</t>
  </si>
  <si>
    <t>9AA0B67FFA81DFF741085EE509CC94D3</t>
  </si>
  <si>
    <t>73E862088F45B2B5E67B6DD4793B5815</t>
  </si>
  <si>
    <t>6CD8A8B1AA8FA56F891757FD61A7C62F</t>
  </si>
  <si>
    <t>6CD8A8B1AA8FA56FCDD663797C26ADC0</t>
  </si>
  <si>
    <t>6CD8A8B1AA8FA56F563B27F2590E3E55</t>
  </si>
  <si>
    <t>C68E3D80E3450E8762419ECBEBCC33DA</t>
  </si>
  <si>
    <t>C68E3D80E3450E878B6FA4788804CC5F</t>
  </si>
  <si>
    <t>C68E3D80E3450E8789BCB6AB4D266FD9</t>
  </si>
  <si>
    <t>C68E3D80E3450E87B4E6B9726E13366A</t>
  </si>
  <si>
    <t>EE394C322C01C79D6A19F542967B7969</t>
  </si>
  <si>
    <t>CFE651DF1AE338D1E176936C6EEC1C92</t>
  </si>
  <si>
    <t>EE394C322C01C79D65E3CD4F767CC642</t>
  </si>
  <si>
    <t>CFE651DF1AE338D17DF0A913A7377514</t>
  </si>
  <si>
    <t>EE394C322C01C79D3265714453E1832A</t>
  </si>
  <si>
    <t>CFE651DF1AE338D166362E51F05F7579</t>
  </si>
  <si>
    <t>CFE651DF1AE338D135F3AF1A46AD9ADA</t>
  </si>
  <si>
    <t>BC1F81F5A5C74D5D94B5EF9E7464554C</t>
  </si>
  <si>
    <t>BC1F81F5A5C74D5D2E00CD42F9CEE127</t>
  </si>
  <si>
    <t>BC1F81F5A5C74D5D455920AAE218B94D</t>
  </si>
  <si>
    <t>BC1F81F5A5C74D5D46B3071F1AD3116B</t>
  </si>
  <si>
    <t>BC1F81F5A5C74D5DCFC75CCF8B3511A4</t>
  </si>
  <si>
    <t>4C9DCCF1032A623BFE6828F17E16535E</t>
  </si>
  <si>
    <t>4C9DCCF1032A623B00563D67B1C3D154</t>
  </si>
  <si>
    <t>17DAEFC704753CF91709E182057BD30B</t>
  </si>
  <si>
    <t>17DAEFC704753CF902AEFAE0DD3B4C2B</t>
  </si>
  <si>
    <t>17DAEFC704753CF9D70C5ED9BF3422CE</t>
  </si>
  <si>
    <t>17DAEFC704753CF9AC597B9C7F56E237</t>
  </si>
  <si>
    <t>17DAEFC704753CF979B5496B98947C72</t>
  </si>
  <si>
    <t>17DAEFC704753CF96DAFF83A1D9CE051</t>
  </si>
  <si>
    <t>17DAEFC704753CF9829F6D9FD4276A5E</t>
  </si>
  <si>
    <t>D19B77689D428643A2E7BA908A111F7C</t>
  </si>
  <si>
    <t>D19B77689D428643DEC5E7781C512963</t>
  </si>
  <si>
    <t>AD90B7B68828C6FC3AD7819E272EDC8D</t>
  </si>
  <si>
    <t>AD90B7B68828C6FCA9885DC0BF919E99</t>
  </si>
  <si>
    <t>AD90B7B68828C6FCB5986991194DCB72</t>
  </si>
  <si>
    <t>AD90B7B68828C6FC034E8228B9326C2B</t>
  </si>
  <si>
    <t>AD90B7B68828C6FCAC59E462271EE90E</t>
  </si>
  <si>
    <t>89D5CF81EB520F4CEC341B2FEAB73C8C</t>
  </si>
  <si>
    <t>89D5CF81EB520F4CBA94089DE2EE96C3</t>
  </si>
  <si>
    <t>5DF09F094CFFF35F82A8DD8C21EFBD53</t>
  </si>
  <si>
    <t>5DF09F094CFFF35FF65D08A377FE4F17</t>
  </si>
  <si>
    <t>5DF09F094CFFF35F177C7A52745837D2</t>
  </si>
  <si>
    <t>5DF09F094CFFF35FE0E2C9A98523CEA5</t>
  </si>
  <si>
    <t>89D5CF81EB520F4C7C84ABDECC22B45F</t>
  </si>
  <si>
    <t>29279F5F43D1A1622719649B4AB2A3AD</t>
  </si>
  <si>
    <t>29279F5F43D1A1623DD4D946E665CEE7</t>
  </si>
  <si>
    <t>29279F5F43D1A162D6ABC62DA7163927</t>
  </si>
  <si>
    <t>29279F5F43D1A162C37B075FBABBE7AE</t>
  </si>
  <si>
    <t>29279F5F43D1A16206875194CD5267FE</t>
  </si>
  <si>
    <t>BE8E92B59D10288C4032883489C4AE7D</t>
  </si>
  <si>
    <t>BE8E92B59D10288CCCB07053C1F52A83</t>
  </si>
  <si>
    <t>5532D958D22E0CE1F852B7923EDDC935</t>
  </si>
  <si>
    <t>5532D958D22E0CE153C62CCA46D42688</t>
  </si>
  <si>
    <t>5532D958D22E0CE152C9CA5071A68E12</t>
  </si>
  <si>
    <t>1D1936E946A882F6EE6B8027806500C7</t>
  </si>
  <si>
    <t>1D1936E946A882F6A9AC380495D9C59F</t>
  </si>
  <si>
    <t>1D1936E946A882F6058D19091C5D687A</t>
  </si>
  <si>
    <t>1D1936E946A882F608E817E9133049A2</t>
  </si>
  <si>
    <t>9AA0B67FFA81DFF7633BD511AEB8633B</t>
  </si>
  <si>
    <t>03FFEA2EBD9CD35110ADD141D8714B17</t>
  </si>
  <si>
    <t>03FFEA2EBD9CD3518691A3F083CE0656</t>
  </si>
  <si>
    <t>03FFEA2EBD9CD351B21026773F590A77</t>
  </si>
  <si>
    <t>03FFEA2EBD9CD351F403C00CF17657DC</t>
  </si>
  <si>
    <t>03FFEA2EBD9CD3512A487FD5E32F834F</t>
  </si>
  <si>
    <t>9AA0B67FFA81DFF7E8117A436E194C39</t>
  </si>
  <si>
    <t>C68E3D80E3450E879C2CF42128738AF6</t>
  </si>
  <si>
    <t>C68E3D80E3450E8734813F981C6C034B</t>
  </si>
  <si>
    <t>C68E3D80E3450E87AEE53D8F9E04959E</t>
  </si>
  <si>
    <t>BA18F33381238A8731DA5CEB76AD0656</t>
  </si>
  <si>
    <t>BA18F33381238A87E050AF824A78EFB6</t>
  </si>
  <si>
    <t>BA18F33381238A8755BDB32D704A0892</t>
  </si>
  <si>
    <t>C68E3D80E3450E8709B755E3EA78C479</t>
  </si>
  <si>
    <t>CFE651DF1AE338D1AAF4636BE97D6B56</t>
  </si>
  <si>
    <t>CFE651DF1AE338D1E71A9B80D8262125</t>
  </si>
  <si>
    <t>540D1A9008D22E50D0B83059FA08D897</t>
  </si>
  <si>
    <t>CFE651DF1AE338D1C2E1226CA1D42EE9</t>
  </si>
  <si>
    <t>540D1A9008D22E5017A00055FC60669A</t>
  </si>
  <si>
    <t>540D1A9008D22E501A8054B4D72DFE70</t>
  </si>
  <si>
    <t>540D1A9008D22E501A2160932FA31461</t>
  </si>
  <si>
    <t>4C9DCCF1032A623B97FD4C2734FA92EE</t>
  </si>
  <si>
    <t>4C9DCCF1032A623B8EDCEF0C389458CE</t>
  </si>
  <si>
    <t>4C9DCCF1032A623BE11F9CDE6C62FF10</t>
  </si>
  <si>
    <t>4C9DCCF1032A623B469A708B5C4CBD11</t>
  </si>
  <si>
    <t>4C9DCCF1032A623BA14182C8F3ABFFE7</t>
  </si>
  <si>
    <t>4C9DCCF1032A623BF2DCEFDD61969390</t>
  </si>
  <si>
    <t>EABAB3AD026DBE99A71C607DDD0F83BD</t>
  </si>
  <si>
    <t>17DAEFC704753CF9C22C3E4DC1263A2A</t>
  </si>
  <si>
    <t>48CA6A0390CE9AE39107CD3C57ED289D</t>
  </si>
  <si>
    <t>48CA6A0390CE9AE396443232F857CCEC</t>
  </si>
  <si>
    <t>48CA6A0390CE9AE377EFA9C0A677B6E9</t>
  </si>
  <si>
    <t>48CA6A0390CE9AE3E5AD191FDEF24F4B</t>
  </si>
  <si>
    <t>48CA6A0390CE9AE36768D4A12AA49406</t>
  </si>
  <si>
    <t>48CA6A0390CE9AE39F5D76EA37A87829</t>
  </si>
  <si>
    <t>AD90B7B68828C6FC644C805CA0E1CE91</t>
  </si>
  <si>
    <t>AD90B7B68828C6FC55E85DC29AE0A4EE</t>
  </si>
  <si>
    <t>B2C33F42B82FA07DEBF3ED7FEAB897C3</t>
  </si>
  <si>
    <t>AD90B7B68828C6FC8A1312A355FBD182</t>
  </si>
  <si>
    <t>B2C33F42B82FA07D463D484392454C23</t>
  </si>
  <si>
    <t>B2C33F42B82FA07DAD7637B98E33E2DB</t>
  </si>
  <si>
    <t>B2C33F42B82FA07D9C5C58840F8C06B2</t>
  </si>
  <si>
    <t>1C92BFC4F2D822C948E9937B5D30E445</t>
  </si>
  <si>
    <t>5DF09F094CFFF35FEDC7611010F89E66</t>
  </si>
  <si>
    <t>5DF09F094CFFF35FF930B0A13376ADEE</t>
  </si>
  <si>
    <t>5DF09F094CFFF35FB9F3E3A7081C5AD3</t>
  </si>
  <si>
    <t>5DF09F094CFFF35F775E609FA9DAB9CD</t>
  </si>
  <si>
    <t>1C92BFC4F2D822C9EA0A9DA11987A3C4</t>
  </si>
  <si>
    <t>1C92BFC4F2D822C92571970E11F18294</t>
  </si>
  <si>
    <t>BE8E92B59D10288CC2FD5C152583485F</t>
  </si>
  <si>
    <t>BE8E92B59D10288C286407A44A77A053</t>
  </si>
  <si>
    <t>BE8E92B59D10288C35C0673D34FE8E39</t>
  </si>
  <si>
    <t>BE8E92B59D10288C35D51FE6DA06ED83</t>
  </si>
  <si>
    <t>BE8E92B59D10288C35564EEF8459D5CF</t>
  </si>
  <si>
    <t>843C0AA496095AF334B764D4F4563F90</t>
  </si>
  <si>
    <t>843C0AA496095AF33AF66F6C537CEBFA</t>
  </si>
  <si>
    <t>5532D958D22E0CE1E18056735F4BA1C3</t>
  </si>
  <si>
    <t>5532D958D22E0CE1D15D76CF711991A4</t>
  </si>
  <si>
    <t>5532D958D22E0CE15F64DB3F3F309C12</t>
  </si>
  <si>
    <t>6FDDE9A392F7DE334BFC07F9321D49B1</t>
  </si>
  <si>
    <t>6FDDE9A392F7DE331447DA3C43962D6A</t>
  </si>
  <si>
    <t>6FDDE9A392F7DE336BED59788D0546DE</t>
  </si>
  <si>
    <t>5532D958D22E0CE18E749340517453C4</t>
  </si>
  <si>
    <t>FEC199B7F6A843C401F0195214F7589B</t>
  </si>
  <si>
    <t>FEC199B7F6A843C4E530B66E543EB044</t>
  </si>
  <si>
    <t>FEC199B7F6A843C46D8389F6987EE168</t>
  </si>
  <si>
    <t>FEC199B7F6A843C4F3D8F1A9A29272DE</t>
  </si>
  <si>
    <t>FEC199B7F6A843C4781F25A89DCF47CA</t>
  </si>
  <si>
    <t>FEC199B7F6A843C4243DF3C96D2EDD9C</t>
  </si>
  <si>
    <t>FEC199B7F6A843C4D276DF5F33134166</t>
  </si>
  <si>
    <t>C0DFCFA5FF35B696C1E35C616DD9A1E4</t>
  </si>
  <si>
    <t>C0DFCFA5FF35B69616D83872A2D585DE</t>
  </si>
  <si>
    <t>C0DFCFA5FF35B69601C9DB3301126DF3</t>
  </si>
  <si>
    <t>AE92C80738D916D4506F42D4F2C88E6F</t>
  </si>
  <si>
    <t>C0DFCFA5FF35B6964AF53C63EE25F007</t>
  </si>
  <si>
    <t>C0DFCFA5FF35B69661D2F0C2E00C55D4</t>
  </si>
  <si>
    <t>C0DFCFA5FF35B696CF0597E5C4776DC9</t>
  </si>
  <si>
    <t>E6C327808C80C88C5049ACC6DE4DD928</t>
  </si>
  <si>
    <t>E6C327808C80C88C9619327CD7EAC4D7</t>
  </si>
  <si>
    <t>0341585396D05A240C0E975FDB5FB08E</t>
  </si>
  <si>
    <t>E6C327808C80C88C2EC3C03EF7AB96E0</t>
  </si>
  <si>
    <t>0341585396D05A2477BF03AA4261D0F6</t>
  </si>
  <si>
    <t>0341585396D05A2490B21AFD37280197</t>
  </si>
  <si>
    <t>0341585396D05A240A6E2C665EA1500C</t>
  </si>
  <si>
    <t>243FCA96A16DC741D03B7929FDC83868</t>
  </si>
  <si>
    <t>243FCA96A16DC741330E013A1F81FEA5</t>
  </si>
  <si>
    <t>547AFF522C26BF7A2A4083BDDDD7458E</t>
  </si>
  <si>
    <t>BA18F33381238A8717E66ADD82FE3420</t>
  </si>
  <si>
    <t>BA18F33381238A877C87544DC650BA2E</t>
  </si>
  <si>
    <t>BA18F33381238A879DF1B17B5D1AE58B</t>
  </si>
  <si>
    <t>540D1A9008D22E50D18374702FC3EBC0</t>
  </si>
  <si>
    <t>540D1A9008D22E50D39B924936C0444E</t>
  </si>
  <si>
    <t>540D1A9008D22E507127C4B318C20C5F</t>
  </si>
  <si>
    <t>059833DED7133769554E1CF14AF64EA1</t>
  </si>
  <si>
    <t>059833DED71337696CF17FDFD85512A8</t>
  </si>
  <si>
    <t>059833DED71337692DD54B0E4B66827D</t>
  </si>
  <si>
    <t>540D1A9008D22E50C1A53D7167835746</t>
  </si>
  <si>
    <t>EABAB3AD026DBE9905673ACB58294F67</t>
  </si>
  <si>
    <t>EABAB3AD026DBE994451DE3571A37A06</t>
  </si>
  <si>
    <t>EABAB3AD026DBE99DE242B96D1F094C5</t>
  </si>
  <si>
    <t>EABAB3AD026DBE99FABE583E2735BC3A</t>
  </si>
  <si>
    <t>EABAB3AD026DBE99091C05D274698EF7</t>
  </si>
  <si>
    <t>EABAB3AD026DBE9933A6BB8E7E303DA8</t>
  </si>
  <si>
    <t>EABAB3AD026DBE991D465A522D7ACDBD</t>
  </si>
  <si>
    <t>48CA6A0390CE9AE39BE50EC97E334AAF</t>
  </si>
  <si>
    <t>FB017C9B64718180B1D889EC00E0750E</t>
  </si>
  <si>
    <t>FB017C9B647181807E8E6F9EE0AA02BA</t>
  </si>
  <si>
    <t>FB017C9B647181809667986B4BF4B602</t>
  </si>
  <si>
    <t>48CA6A0390CE9AE3974036C42C0AE861</t>
  </si>
  <si>
    <t>FB017C9B647181804E57B8CDCFBDB493</t>
  </si>
  <si>
    <t>FB017C9B6471818011AE220EE6C23F5E</t>
  </si>
  <si>
    <t>B2C33F42B82FA07D3A534E84433BB0C2</t>
  </si>
  <si>
    <t>B2C33F42B82FA07D9572D2E94A993AD0</t>
  </si>
  <si>
    <t>B2C33F42B82FA07D2128381660C9F302</t>
  </si>
  <si>
    <t>B2C33F42B82FA07DC398B0FE64379CF6</t>
  </si>
  <si>
    <t>E08DE64D4527379CE3745F27618BE639</t>
  </si>
  <si>
    <t>E08DE64D4527379C703621BA016D3846</t>
  </si>
  <si>
    <t>E08DE64D4527379C794A0CA645BC2799</t>
  </si>
  <si>
    <t>1C92BFC4F2D822C9057C2F33DEE5E8DA</t>
  </si>
  <si>
    <t>1C92BFC4F2D822C9C2AF66FEFF90C371</t>
  </si>
  <si>
    <t>1C92BFC4F2D822C95FC20262C95D2AC6</t>
  </si>
  <si>
    <t>1C92BFC4F2D822C9DDFA3322AB146EAD</t>
  </si>
  <si>
    <t>A57F4463E7B02FCDABE442FBB3B65612</t>
  </si>
  <si>
    <t>A57F4463E7B02FCD3B286A166600EEF4</t>
  </si>
  <si>
    <t>A57F4463E7B02FCD8753EC2E39448B19</t>
  </si>
  <si>
    <t>843C0AA496095AF38C69EEFE7D62FA07</t>
  </si>
  <si>
    <t>843C0AA496095AF32F4A10919AA4873F</t>
  </si>
  <si>
    <t>843C0AA496095AF30AAF062254192CCA</t>
  </si>
  <si>
    <t>843C0AA496095AF3E493846B32B27A89</t>
  </si>
  <si>
    <t>843C0AA496095AF3F52139EC22281329</t>
  </si>
  <si>
    <t>843C0AA496095AF3370D69A4DE5AC935</t>
  </si>
  <si>
    <t>7FBDE53F60E9BEE99F7909C80F79A6F0</t>
  </si>
  <si>
    <t>6FDDE9A392F7DE338DFE5C419BB1C8CF</t>
  </si>
  <si>
    <t>6FDDE9A392F7DE33E2D312AFA48AD06A</t>
  </si>
  <si>
    <t>6FDDE9A392F7DE33AFED11CA43AA83C6</t>
  </si>
  <si>
    <t>6FDDE9A392F7DE33A5AEA85042EEFC0B</t>
  </si>
  <si>
    <t>0AA54A89DDEA02A25446A2062E821952</t>
  </si>
  <si>
    <t>6FDDE9A392F7DE331FCB92102C9CFF8D</t>
  </si>
  <si>
    <t>0AA54A89DDEA02A2D68F8B2FDE18BD7D</t>
  </si>
  <si>
    <t>B53A87E535AC96E1E6F6BD23C4FEE9F3</t>
  </si>
  <si>
    <t>B53A87E535AC96E194C7316F40ED27BA</t>
  </si>
  <si>
    <t>B53A87E535AC96E1E8005DB200959F04</t>
  </si>
  <si>
    <t>B53A87E535AC96E157A47C6189A47129</t>
  </si>
  <si>
    <t>B53A87E535AC96E102B8BE212988ED36</t>
  </si>
  <si>
    <t>B53A87E535AC96E1BD66112E77D78CBB</t>
  </si>
  <si>
    <t>B53A87E535AC96E1F62D63BDDD39B271</t>
  </si>
  <si>
    <t>C0DFCFA5FF35B696E824F756E64D6AE4</t>
  </si>
  <si>
    <t>B2EA841EC60CED4D6D71F4A239D4065D</t>
  </si>
  <si>
    <t>B2EA841EC60CED4DB06A0D655486F544</t>
  </si>
  <si>
    <t>B2EA841EC60CED4DF88677B33E0A050B</t>
  </si>
  <si>
    <t>B2EA841EC60CED4D6916FA4C22B83E56</t>
  </si>
  <si>
    <t>B2EA841EC60CED4D1864A092CF8A14A4</t>
  </si>
  <si>
    <t>C0DFCFA5FF35B696DA40E5397F32EB12</t>
  </si>
  <si>
    <t>0341585396D05A24C7B4BC3029C57E04</t>
  </si>
  <si>
    <t>0341585396D05A24555936D6E10037FF</t>
  </si>
  <si>
    <t>0341585396D05A245F05EDCC16D04B65</t>
  </si>
  <si>
    <t>CDFDD561B472EDBC44F09E1C8B00E8E2</t>
  </si>
  <si>
    <t>CDFDD561B472EDBC4465F637B8822BCC</t>
  </si>
  <si>
    <t>CDFDD561B472EDBCC2A375EE720E4068</t>
  </si>
  <si>
    <t>0341585396D05A24EE40D1A01366BDB7</t>
  </si>
  <si>
    <t>243FCA96A16DC7419DB5E184846B1D86</t>
  </si>
  <si>
    <t>243FCA96A16DC741EF0197D404280272</t>
  </si>
  <si>
    <t>1EA41946DE9771BC9AFB7B3C0EB6EDD1</t>
  </si>
  <si>
    <t>1EA41946DE9771BC6A9DFEC4D5C32786</t>
  </si>
  <si>
    <t>1EA41946DE9771BC51425F4EEB591318</t>
  </si>
  <si>
    <t>1EA41946DE9771BCD51EB17CD5B84233</t>
  </si>
  <si>
    <t>243FCA96A16DC741949245CA1131F76D</t>
  </si>
  <si>
    <t>6001CC039B16C44B201A7BD164D19416</t>
  </si>
  <si>
    <t>89A0EE090D550B690DAC479D9885CBC8</t>
  </si>
  <si>
    <t>89A0EE090D550B69D1779FE63A62DE5D</t>
  </si>
  <si>
    <t>89A0EE090D550B699C9D77DCBD3E4385</t>
  </si>
  <si>
    <t>89A0EE090D550B69B1474F64CCB7E921</t>
  </si>
  <si>
    <t>89A0EE090D550B6987582AAF74659052</t>
  </si>
  <si>
    <t>6001CC039B16C44B82D13CFA814DF568</t>
  </si>
  <si>
    <t>3BFADA91E614036377C2976437F8E884</t>
  </si>
  <si>
    <t>3BFADA91E614036317FC29ED142B8D2B</t>
  </si>
  <si>
    <t>3BFADA91E61403630B8B13F84289D136</t>
  </si>
  <si>
    <t>FB017C9B6471818042A30EB5618996BD</t>
  </si>
  <si>
    <t>89D5CF81EB520F4CCE46A56F460EAB0B</t>
  </si>
  <si>
    <t>E08DE64D4527379C9AAB4126750DD690</t>
  </si>
  <si>
    <t>E08DE64D4527379CA4C787DE75DA3A0E</t>
  </si>
  <si>
    <t>E08DE64D4527379C56335B375422D8AA</t>
  </si>
  <si>
    <t>E08DE64D4527379C7BEB7DFB7F4576B4</t>
  </si>
  <si>
    <t>89D5CF81EB520F4CC6609FBD0F45D2B8</t>
  </si>
  <si>
    <t>89D5CF81EB520F4CC08C0D4332A53DFB</t>
  </si>
  <si>
    <t>A57F4463E7B02FCD5114A0ADBD6B0599</t>
  </si>
  <si>
    <t>A57F4463E7B02FCDA180335E46E6D0DB</t>
  </si>
  <si>
    <t>A57F4463E7B02FCDD52B908F26331C56</t>
  </si>
  <si>
    <t>A57F4463E7B02FCD9610858740DE5AC0</t>
  </si>
  <si>
    <t>A57F4463E7B02FCD5661505C487A0F1A</t>
  </si>
  <si>
    <t>29279F5F43D1A162F1FBB53B206AC09B</t>
  </si>
  <si>
    <t>29279F5F43D1A162D34FAD972C27AC28</t>
  </si>
  <si>
    <t>7FBDE53F60E9BEE9D311B00CCEE9E68F</t>
  </si>
  <si>
    <t>7FBDE53F60E9BEE95EE710B0159FCD73</t>
  </si>
  <si>
    <t>7FBDE53F60E9BEE94B3783BF1CC9AD69</t>
  </si>
  <si>
    <t>7FBDE53F60E9BEE9AD2674ED1DBB9B13</t>
  </si>
  <si>
    <t>7FBDE53F60E9BEE9F54E1A41A2D103A2</t>
  </si>
  <si>
    <t>7FBDE53F60E9BEE9008C5B2226C808B0</t>
  </si>
  <si>
    <t>7FBDE53F60E9BEE9E59BFA8347F306DC</t>
  </si>
  <si>
    <t>0AA54A89DDEA02A27A31021D0A21BFDC</t>
  </si>
  <si>
    <t>0AA54A89DDEA02A2658B30651455784C</t>
  </si>
  <si>
    <t>0AA54A89DDEA02A20B21B5ED36705DAE</t>
  </si>
  <si>
    <t>0AA54A89DDEA02A25F87FE1BE6A54561</t>
  </si>
  <si>
    <t>0AA54A89DDEA02A20B4825E9FDAFFF91</t>
  </si>
  <si>
    <t>0AA54A89DDEA02A2AAE227C1F4BBB933</t>
  </si>
  <si>
    <t>FEC199B7F6A843C4E34ED88266A4D3EE</t>
  </si>
  <si>
    <t>AE92C80738D916D4BFC560EB23F43F53</t>
  </si>
  <si>
    <t>AE92C80738D916D44357E8B89B39E6CF</t>
  </si>
  <si>
    <t>AE92C80738D916D42980C492A1894F41</t>
  </si>
  <si>
    <t>AE92C80738D916D4CD88909DCCBDBDAA</t>
  </si>
  <si>
    <t>AE92C80738D916D42A95EDB8B4F5ACC9</t>
  </si>
  <si>
    <t>AE92C80738D916D45151382E67E1E16A</t>
  </si>
  <si>
    <t>AE92C80738D916D44F74F4F046ECAA1D</t>
  </si>
  <si>
    <t>B2EA841EC60CED4DA16C6E2CD7AC15A8</t>
  </si>
  <si>
    <t>E6C327808C80C88CA45E51C2CB2480C4</t>
  </si>
  <si>
    <t>B2EA841EC60CED4D44CF093E08C2D099</t>
  </si>
  <si>
    <t>E6C327808C80C88C5E2D4707FA0A8728</t>
  </si>
  <si>
    <t>E6C327808C80C88CD44520B181CBBE52</t>
  </si>
  <si>
    <t>E6C327808C80C88CF836F6B4823A5602</t>
  </si>
  <si>
    <t>E6C327808C80C88CB9B1F2B1E5EDD344</t>
  </si>
  <si>
    <t>CDFDD561B472EDBC622488171CDF1AC1</t>
  </si>
  <si>
    <t>CDFDD561B472EDBC4535E34C456580C0</t>
  </si>
  <si>
    <t>CDFDD561B472EDBCEDF6A510F372A0AD</t>
  </si>
  <si>
    <t>243FCA96A16DC7411D280F5949BCBC79</t>
  </si>
  <si>
    <t>CDFDD561B472EDBC29E989928CD8C47A</t>
  </si>
  <si>
    <t>243FCA96A16DC741C33CEB990F7DFB56</t>
  </si>
  <si>
    <t>243FCA96A16DC7419AA166BE16EA328D</t>
  </si>
  <si>
    <t>1EA41946DE9771BC7833573E37A69D6D</t>
  </si>
  <si>
    <t>1EA41946DE9771BC85655D42F4982070</t>
  </si>
  <si>
    <t>1EA41946DE9771BC96780AF2E56CE367</t>
  </si>
  <si>
    <t>1EA41946DE9771BCCC4F19AB0ACE2271</t>
  </si>
  <si>
    <t>89A0EE090D550B69B9BFB6787F0C6CE0</t>
  </si>
  <si>
    <t>89A0EE090D550B69C60DC26DF2E25151</t>
  </si>
  <si>
    <t>89A0EE090D550B69E8E57C14AE25893A</t>
  </si>
  <si>
    <t>6001CC039B16C44B34FD9C5F8263F635</t>
  </si>
  <si>
    <t>6001CC039B16C44BB19AA0474910F826</t>
  </si>
  <si>
    <t>6001CC039B16C44B02469466A76F743B</t>
  </si>
  <si>
    <t>6001CC039B16C44B1427A91E37AF7539</t>
  </si>
  <si>
    <t>6001CC039B16C44BD42B18592DA1D9C7</t>
  </si>
  <si>
    <t>3BFADA91E6140363556542DB4B4B993C</t>
  </si>
  <si>
    <t>3BFADA91E6140363A852C54F8B230BD2</t>
  </si>
  <si>
    <t>3BFADA91E6140363576988DFC9D46311</t>
  </si>
  <si>
    <t>31BC8DBF61A4E383A495120C98580EA9</t>
  </si>
  <si>
    <t>31BC8DBF61A4E383942CDF4F929F298F</t>
  </si>
  <si>
    <t>31BC8DBF61A4E3832CA48997479191D7</t>
  </si>
  <si>
    <t>3BFADA91E61403637209B984BDAB9812</t>
  </si>
  <si>
    <t>31BC8DBF61A4E3831D9426A13FA64EF3</t>
  </si>
  <si>
    <t>3BFADA91E614036360ECCDFA521FAFD1</t>
  </si>
  <si>
    <t>31BC8DBF61A4E383CAD0D42966B6196C</t>
  </si>
  <si>
    <t>31BC8DBF61A4E38323C11FDA9CC408B5</t>
  </si>
  <si>
    <t>31BC8DBF61A4E383AF1C07427CA687C1</t>
  </si>
  <si>
    <t>31BC8DBF61A4E383E17B198F9A5D4EDA</t>
  </si>
  <si>
    <t>E0A2A60ADA90260ABDE4E2731136B975</t>
  </si>
  <si>
    <t>E0A2A60ADA90260A861F890BD765E7F3</t>
  </si>
  <si>
    <t>E0A2A60ADA90260ADBBBEC5CD7E1B9F9</t>
  </si>
  <si>
    <t>E0A2A60ADA90260A0624304A869BD780</t>
  </si>
  <si>
    <t>E0A2A60ADA90260AA287358B400FD43B</t>
  </si>
  <si>
    <t>E0A2A60ADA90260A254E9D5E6F025E29</t>
  </si>
  <si>
    <t>E0A2A60ADA90260A01FEEE6D2725F7FF</t>
  </si>
  <si>
    <t>C6122D7D57AE10DE3B70A1745C1B6B0F</t>
  </si>
  <si>
    <t>C6122D7D57AE10DEA0B15E33D1AB1234</t>
  </si>
  <si>
    <t>C6122D7D57AE10DE629AA11C306E274A</t>
  </si>
  <si>
    <t>C6122D7D57AE10DE5B328E01B0D5B89A</t>
  </si>
  <si>
    <t>C6122D7D57AE10DEE95BC94742C6B7B8</t>
  </si>
  <si>
    <t>C6122D7D57AE10DED2FB6E22FFB605C8</t>
  </si>
  <si>
    <t>C6122D7D57AE10DE495F77C0675C4477</t>
  </si>
  <si>
    <t>C6122D7D57AE10DE3A1109D73E2A61AF</t>
  </si>
  <si>
    <t>6E1C8FE0ECC13C3D0F517ACD8FB840BB</t>
  </si>
  <si>
    <t>6E1C8FE0ECC13C3DD0681D819BE4E871</t>
  </si>
  <si>
    <t>A8112F2716929AB3AB3F3319186519CF</t>
  </si>
  <si>
    <t>A8112F2716929AB3682DA1CA848CCB7F</t>
  </si>
  <si>
    <t>A8112F2716929AB30082E1C5EEB2FDDF</t>
  </si>
  <si>
    <t>1DB4D5616A10C71B054FFDEC766EB562</t>
  </si>
  <si>
    <t>1DB4D5616A10C71BD4CFD0D841D85430</t>
  </si>
  <si>
    <t>1DB4D5616A10C71BE562ABC14EE742E1</t>
  </si>
  <si>
    <t>1DB4D5616A10C71B14A6D9F73B8D1A71</t>
  </si>
  <si>
    <t>1DB4D5616A10C71BBBF8D660430CF6C2</t>
  </si>
  <si>
    <t>1DB4D5616A10C71B3267E5092CB77ECC</t>
  </si>
  <si>
    <t>1DB4D5616A10C71B55B34FB030526738</t>
  </si>
  <si>
    <t>6D616B44BD5258F19534857FAC485A6B</t>
  </si>
  <si>
    <t>6D616B44BD5258F145DBAC2B5394A5B6</t>
  </si>
  <si>
    <t>6D616B44BD5258F14C9867A75257A505</t>
  </si>
  <si>
    <t>6D616B44BD5258F1710A27E06A18851A</t>
  </si>
  <si>
    <t>23F0338F5611ADB6F3B47BA567C8927D</t>
  </si>
  <si>
    <t>23F0338F5611ADB684BD9090C4B167BB</t>
  </si>
  <si>
    <t>23F0338F5611ADB60EF09FE3FF790EA1</t>
  </si>
  <si>
    <t>6D616B44BD5258F136BB5985661D63A4</t>
  </si>
  <si>
    <t>6D616B44BD5258F19D77D24B0957156E</t>
  </si>
  <si>
    <t>6D616B44BD5258F1109517F98E251F0E</t>
  </si>
  <si>
    <t>4C2EDAFFC7EB82D68716190EB480D724</t>
  </si>
  <si>
    <t>4C2EDAFFC7EB82D65BC72C5B48875EB7</t>
  </si>
  <si>
    <t>4C2EDAFFC7EB82D659FCA7A6845919E3</t>
  </si>
  <si>
    <t>6D616B44BD5258F1A79779CF59CD1117</t>
  </si>
  <si>
    <t>4C2EDAFFC7EB82D66DEE1BAE5FDDDA48</t>
  </si>
  <si>
    <t>4C2EDAFFC7EB82D669B0E7E37A4A11A5</t>
  </si>
  <si>
    <t>4C2EDAFFC7EB82D680875BC822F44DFF</t>
  </si>
  <si>
    <t>4C2EDAFFC7EB82D674BF315C3AF7F273</t>
  </si>
  <si>
    <t>4C2EDAFFC7EB82D69056F60237FBB48F</t>
  </si>
  <si>
    <t>57AA14C195092A22B762E284268D94FA</t>
  </si>
  <si>
    <t>57AA14C195092A229179C751B7615332</t>
  </si>
  <si>
    <t>57AA14C195092A225289750CE82C9067</t>
  </si>
  <si>
    <t>57AA14C195092A22E3B518609F871A77</t>
  </si>
  <si>
    <t>57AA14C195092A220208FC282A8266B5</t>
  </si>
  <si>
    <t>57AA14C195092A226493035755B83A83</t>
  </si>
  <si>
    <t>57AA14C195092A2289CA347850B89CBA</t>
  </si>
  <si>
    <t>49A70C814B4D492D13EAD8B25BB66242</t>
  </si>
  <si>
    <t>49A70C814B4D492D1EFE4020CE3D1434</t>
  </si>
  <si>
    <t>49A70C814B4D492DB05AB788C2CC75B1</t>
  </si>
  <si>
    <t>49A70C814B4D492D9699B5BB577E0386</t>
  </si>
  <si>
    <t>49A70C814B4D492DB1D73CF74D91B70B</t>
  </si>
  <si>
    <t>49A70C814B4D492D51E397AC2B9CCC94</t>
  </si>
  <si>
    <t>49A70C814B4D492DF27EEE307F0DF514</t>
  </si>
  <si>
    <t>49A70C814B4D492D6B54A9CE04233E01</t>
  </si>
  <si>
    <t>BD18E1A63E04845901052A3D1BDA7859</t>
  </si>
  <si>
    <t>BD18E1A63E048459A8A4B54938041146</t>
  </si>
  <si>
    <t>BD18E1A63E048459F97DA674EF97AA49</t>
  </si>
  <si>
    <t>BD18E1A63E048459F736336CB7461A19</t>
  </si>
  <si>
    <t>BD18E1A63E048459A2ABEBAAFAF155D4</t>
  </si>
  <si>
    <t>BD18E1A63E0484596B7A46D2BAA7A69C</t>
  </si>
  <si>
    <t>BD18E1A63E0484591A3B87871EDA2C9C</t>
  </si>
  <si>
    <t>BD18E1A63E04845944CE8A0DDEB72113</t>
  </si>
  <si>
    <t>23F0338F5611ADB6C23BF90B520F20AB</t>
  </si>
  <si>
    <t>869D6E53754FA9A38DD027C5E5E0D669</t>
  </si>
  <si>
    <t>869D6E53754FA9A349FF453BFC7235D5</t>
  </si>
  <si>
    <t>869D6E53754FA9A32ECBF2D4BF2A16CA</t>
  </si>
  <si>
    <t>869D6E53754FA9A3ECBE28A86505E7FE</t>
  </si>
  <si>
    <t>869D6E53754FA9A3C867C986B679284D</t>
  </si>
  <si>
    <t>DC8DA0D5BB9E4F84DBDBEB5802695C2D</t>
  </si>
  <si>
    <t>DC8DA0D5BB9E4F845B3A4D670D5610A0</t>
  </si>
  <si>
    <t>DC8DA0D5BB9E4F8499DFF314431C195F</t>
  </si>
  <si>
    <t>DC8DA0D5BB9E4F84846A90330BBF0D50</t>
  </si>
  <si>
    <t>DC8DA0D5BB9E4F84BD70D4EE0B3F1D08</t>
  </si>
  <si>
    <t>DC8DA0D5BB9E4F8418D6FFFE12F1DFC5</t>
  </si>
  <si>
    <t>DC8DA0D5BB9E4F84919B7F0F3B53A21C</t>
  </si>
  <si>
    <t>509321BFE91F3924148CAB2AAB76B657</t>
  </si>
  <si>
    <t>DC8DA0D5BB9E4F847B58F08CDBC68428</t>
  </si>
  <si>
    <t>509321BFE91F392472495A3646BBB86F</t>
  </si>
  <si>
    <t>54CB79EABF4E2F06D19DF4AB2234844D</t>
  </si>
  <si>
    <t>54CB79EABF4E2F06C391032AFE9F7415</t>
  </si>
  <si>
    <t>54CB79EABF4E2F0666572F8147906265</t>
  </si>
  <si>
    <t>089413A270D7F7898D01EF8E851DFA60</t>
  </si>
  <si>
    <t>089413A270D7F789CB97EC2464222E81</t>
  </si>
  <si>
    <t>089413A270D7F7894FE9379E3F6B0559</t>
  </si>
  <si>
    <t>089413A270D7F789D5FC6CA47AE69362</t>
  </si>
  <si>
    <t>089413A270D7F789DDF0FA6A1F56C7DD</t>
  </si>
  <si>
    <t>EE06CFB7A4A7B14A2E277B816674A0F0</t>
  </si>
  <si>
    <t>EE06CFB7A4A7B14A5ED4485D919129F5</t>
  </si>
  <si>
    <t>268BB0B7A7B7FCB8D28059199EC263BD</t>
  </si>
  <si>
    <t>268BB0B7A7B7FCB856BF58D0E0148C7B</t>
  </si>
  <si>
    <t>268BB0B7A7B7FCB8E39481B0B1F05600</t>
  </si>
  <si>
    <t>268BB0B7A7B7FCB8B01743AC1681D054</t>
  </si>
  <si>
    <t>268BB0B7A7B7FCB8802482C9AA0007B5</t>
  </si>
  <si>
    <t>268BB0B7A7B7FCB80297D95672916D68</t>
  </si>
  <si>
    <t>54CB79EABF4E2F06ADFFC80E08CE8350</t>
  </si>
  <si>
    <t>54CB79EABF4E2F06BC17104706B6799E</t>
  </si>
  <si>
    <t>54CB79EABF4E2F06ECCBCE6E593B0D76</t>
  </si>
  <si>
    <t>54CB79EABF4E2F0642DB148F8C89F3FE</t>
  </si>
  <si>
    <t>54CB79EABF4E2F06742C497A00BE0DFD</t>
  </si>
  <si>
    <t>8B8C7100079260F2069861E8D4D32EE3</t>
  </si>
  <si>
    <t>8B8C7100079260F2E6B22387967A8A8B</t>
  </si>
  <si>
    <t>8B8C7100079260F2C571C97815B71180</t>
  </si>
  <si>
    <t>8B8C7100079260F24615860C8FEC61F1</t>
  </si>
  <si>
    <t>8B8C7100079260F25BFCBCD8F78F3729</t>
  </si>
  <si>
    <t>8B8C7100079260F25767D2BBFB7CF314</t>
  </si>
  <si>
    <t>8B8C7100079260F29A08999BD0A6EC9E</t>
  </si>
  <si>
    <t>8B8C7100079260F29EC241C3EE10A098</t>
  </si>
  <si>
    <t>869D6E53754FA9A3B37BD1806FA3FBF9</t>
  </si>
  <si>
    <t>869D6E53754FA9A37260A7D5182A842F</t>
  </si>
  <si>
    <t>EE06CFB7A4A7B14A0DEC2507C01E0149</t>
  </si>
  <si>
    <t>EE06CFB7A4A7B14A6E822006AE6BF779</t>
  </si>
  <si>
    <t>EE06CFB7A4A7B14A87A5803AE86FB86C</t>
  </si>
  <si>
    <t>EE06CFB7A4A7B14A364859742FFB95DC</t>
  </si>
  <si>
    <t>EE06CFB7A4A7B14A8932998AFCA2EE85</t>
  </si>
  <si>
    <t>268BB0B7A7B7FCB8DBF33B212C0B0B52</t>
  </si>
  <si>
    <t>268BB0B7A7B7FCB8E069BE0A0D596227</t>
  </si>
  <si>
    <t>23F0338F5611ADB626E497249977165C</t>
  </si>
  <si>
    <t>23F0338F5611ADB6A93D76467FE06E18</t>
  </si>
  <si>
    <t>23F0338F5611ADB6E0011AB97DF27701</t>
  </si>
  <si>
    <t>871E0F5E429A560545820341E47B53A1</t>
  </si>
  <si>
    <t>871E0F5E429A56059F69FBA111DA6FE0</t>
  </si>
  <si>
    <t>871E0F5E429A5605E600C1967D4D08E5</t>
  </si>
  <si>
    <t>871E0F5E429A560556F6388ABE88BE02</t>
  </si>
  <si>
    <t>871E0F5E429A5605BF97D6651BADC44B</t>
  </si>
  <si>
    <t>871E0F5E429A56051FD9DAECAD4F60A0</t>
  </si>
  <si>
    <t>871E0F5E429A5605D7317E764E93AF4D</t>
  </si>
  <si>
    <t>871E0F5E429A5605DFFD468A6AFD1084</t>
  </si>
  <si>
    <t>089413A270D7F7893606E3E2AE6366BA</t>
  </si>
  <si>
    <t>089413A270D7F789B488C936A1C96F22</t>
  </si>
  <si>
    <t>089413A270D7F789FE9805B1DFD1B789</t>
  </si>
  <si>
    <t>BF27C350FBAEADF2DA1982449AF4639C</t>
  </si>
  <si>
    <t>A8112F2716929AB3314AEA546D73A002</t>
  </si>
  <si>
    <t>A8112F2716929AB3A2B45B7FE469951C</t>
  </si>
  <si>
    <t>A8112F2716929AB37CD25AA3B3C1C452</t>
  </si>
  <si>
    <t>A8112F2716929AB31691AFC08A059036</t>
  </si>
  <si>
    <t>A8112F2716929AB3EE746722396DFF5F</t>
  </si>
  <si>
    <t>BF27C350FBAEADF2772A244FA87C31A1</t>
  </si>
  <si>
    <t>509321BFE91F3924D2920E23D3D442F8</t>
  </si>
  <si>
    <t>509321BFE91F39244B0EA1873F413031</t>
  </si>
  <si>
    <t>509321BFE91F39245E9EA0045ADD7843</t>
  </si>
  <si>
    <t>509321BFE91F3924CEDD51F75AD27B18</t>
  </si>
  <si>
    <t>509321BFE91F39247C2B4936A6D41F2F</t>
  </si>
  <si>
    <t>509321BFE91F392442057A873F9890C5</t>
  </si>
  <si>
    <t>E833934845373ACFBB9EE3034CDFA70D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</si>
  <si>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</si>
  <si>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</si>
  <si>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</si>
  <si>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</si>
  <si>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</si>
  <si>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6FB76112E7E52E441244AF8C601366C0</t>
  </si>
  <si>
    <t>NINGUNO</t>
  </si>
  <si>
    <t>1663827744B00CCD570EA166A3313344</t>
  </si>
  <si>
    <t>73DB1EF9EAA4517FDE9D146F71CACA09</t>
  </si>
  <si>
    <t>73DB1EF9EAA4517FB367F5ADB0F08EF1</t>
  </si>
  <si>
    <t>73DB1EF9EAA4517FBD2AF1B211FA1B5E</t>
  </si>
  <si>
    <t>73DB1EF9EAA4517F677BB65A6FF55FD1</t>
  </si>
  <si>
    <t>73DB1EF9EAA4517FCE5DB2BCF4197E4B</t>
  </si>
  <si>
    <t>73DB1EF9EAA4517F5BCE1B092D5D5AA8</t>
  </si>
  <si>
    <t>46D6E510EC9189BAFCCA014212165239</t>
  </si>
  <si>
    <t>6111CA70A9083D87FB7612FB9EAE704D</t>
  </si>
  <si>
    <t>6111CA70A9083D871D59CCC8B482CFBB</t>
  </si>
  <si>
    <t>6111CA70A9083D87EE1DE76A9DA5823E</t>
  </si>
  <si>
    <t>6111CA70A9083D879C94A02111E4D2EB</t>
  </si>
  <si>
    <t>6111CA70A9083D87857C5E534F87AD05</t>
  </si>
  <si>
    <t>6111CA70A9083D87AA1EE63C2712931B</t>
  </si>
  <si>
    <t>6111CA70A9083D87C3387C3884D1BD8A</t>
  </si>
  <si>
    <t>1E1DF7348B9CAF30E53073CD0CCC635A</t>
  </si>
  <si>
    <t>E84C3FF20E3C3076E24156BD59CA2EF8</t>
  </si>
  <si>
    <t>E84C3FF20E3C3076A56522FAC3256E04</t>
  </si>
  <si>
    <t>E84C3FF20E3C30766E28F966243C6ABC</t>
  </si>
  <si>
    <t>E84C3FF20E3C3076E5B103C3257B95F1</t>
  </si>
  <si>
    <t>E84C3FF20E3C30765D65CA34D0597097</t>
  </si>
  <si>
    <t>E84C3FF20E3C307608479BCF80E8456C</t>
  </si>
  <si>
    <t>46D6E510EC9189BACE552AF4E5AD74E8</t>
  </si>
  <si>
    <t>46D6E510EC9189BA8DE0D3B3F34CEB08</t>
  </si>
  <si>
    <t>46D6E510EC9189BAC8FF114AA02D3666</t>
  </si>
  <si>
    <t>46D6E510EC9189BA19963C856D870D51</t>
  </si>
  <si>
    <t>46D6E510EC9189BA45ECDA779C6A2ECF</t>
  </si>
  <si>
    <t>46D6E510EC9189BA9287591FE5B461F8</t>
  </si>
  <si>
    <t>46D6E510EC9189BAB2CC33A9618E686C</t>
  </si>
  <si>
    <t>6111CA70A9083D87F031F150B8E56226</t>
  </si>
  <si>
    <t>EC8CEE8DE7838501D401F3A8BC1C1E59</t>
  </si>
  <si>
    <t>EC8CEE8DE7838501E26968BAB0E0CA18</t>
  </si>
  <si>
    <t>EC8CEE8DE783850190D72676AB26C480</t>
  </si>
  <si>
    <t>EC8CEE8DE78385018E9AC61DDF07AC85</t>
  </si>
  <si>
    <t>EC8CEE8DE783850164FA3F91E576B9A1</t>
  </si>
  <si>
    <t>EC8CEE8DE7838501827DA5EB106B8123</t>
  </si>
  <si>
    <t>0DAEDA286EE8128CF37B6118A4C79671</t>
  </si>
  <si>
    <t>17ADF004B38F0FC60685B23F2422A747</t>
  </si>
  <si>
    <t>17ADF004B38F0FC6315EB8F1A25CE442</t>
  </si>
  <si>
    <t>17ADF004B38F0FC659ECAA9CB00295A3</t>
  </si>
  <si>
    <t>17ADF004B38F0FC636C816EFEE27C065</t>
  </si>
  <si>
    <t>17ADF004B38F0FC6127854428E52C312</t>
  </si>
  <si>
    <t>1663827744B00CCDC17F2FE775836429</t>
  </si>
  <si>
    <t>1663827744B00CCD9A4A060E62D79D54</t>
  </si>
  <si>
    <t>1663827744B00CCD802688A908AD3462</t>
  </si>
  <si>
    <t>1663827744B00CCDBDEA4234ADF0933E</t>
  </si>
  <si>
    <t>4FA63BC49B6D27ABFD66B1C2D09182A8</t>
  </si>
  <si>
    <t>4FA63BC49B6D27AB088CD06C9920BA6C</t>
  </si>
  <si>
    <t>4FA63BC49B6D27AB0C3A5A344944B030</t>
  </si>
  <si>
    <t>4FA63BC49B6D27AB15D750349E2776F9</t>
  </si>
  <si>
    <t>4FA63BC49B6D27AB2A7DCE55C5F4C491</t>
  </si>
  <si>
    <t>4FA63BC49B6D27AB6F74717688693E78</t>
  </si>
  <si>
    <t>4FA63BC49B6D27ABA8D99FACAC83E64A</t>
  </si>
  <si>
    <t>EC8CEE8DE783850158B6782E333634EE</t>
  </si>
  <si>
    <t>EC8CEE8DE7838501E30E537AC109C26A</t>
  </si>
  <si>
    <t>41CF3C232E9D211AD866C702DD7E8833</t>
  </si>
  <si>
    <t>41CF3C232E9D211AD21B0F6196BFCABB</t>
  </si>
  <si>
    <t>41CF3C232E9D211AB07D88015F9605D8</t>
  </si>
  <si>
    <t>41CF3C232E9D211A4CA3E0F054DB13B7</t>
  </si>
  <si>
    <t>0DAEDA286EE8128C847B25B88F22B37F</t>
  </si>
  <si>
    <t>7C8929624F93E7D1E2CFA6BE2C5DC6B7</t>
  </si>
  <si>
    <t>7C8929624F93E7D1872E3EB79D28AB9D</t>
  </si>
  <si>
    <t>7C8929624F93E7D149673A1CCAF13204</t>
  </si>
  <si>
    <t>7C8929624F93E7D10746F56B69894D1E</t>
  </si>
  <si>
    <t>7C8929624F93E7D13D09153B693ABEFC</t>
  </si>
  <si>
    <t>7C8929624F93E7D1B086036D0D54EAAF</t>
  </si>
  <si>
    <t>1663827744B00CCDF35E5EF72152E0DF</t>
  </si>
  <si>
    <t>1663827744B00CCDC9B03916515F9331</t>
  </si>
  <si>
    <t>7E86CC80D844638B6C01501121469632</t>
  </si>
  <si>
    <t>7E86CC80D844638B50F20BC9A278340D</t>
  </si>
  <si>
    <t>7E86CC80D844638B61D8AC58E08FC6D1</t>
  </si>
  <si>
    <t>7E86CC80D844638B47389010CC2DE555</t>
  </si>
  <si>
    <t>4FA63BC49B6D27ABAC12280702C50B30</t>
  </si>
  <si>
    <t>74C556CE161878EDF8309328796B043A</t>
  </si>
  <si>
    <t>74C556CE161878ED5E6C86012E7D3C36</t>
  </si>
  <si>
    <t>74C556CE161878ED4828DADF46FFF26E</t>
  </si>
  <si>
    <t>74C556CE161878ED3DE56949773AC5C0</t>
  </si>
  <si>
    <t>74C556CE161878ED654F3A408EF61427</t>
  </si>
  <si>
    <t>41CF3C232E9D211A185EA4481F578E1D</t>
  </si>
  <si>
    <t>41CF3C232E9D211AE51BD61E9575E697</t>
  </si>
  <si>
    <t>41CF3C232E9D211AFE3CFC5567FD346D</t>
  </si>
  <si>
    <t>F0C6DEA9C2D6DB016D200D33D3F3FE23</t>
  </si>
  <si>
    <t>F0C6DEA9C2D6DB0120F4847AF70E9B7B</t>
  </si>
  <si>
    <t>F0C6DEA9C2D6DB017A3C87B105AB6F65</t>
  </si>
  <si>
    <t>F0C6DEA9C2D6DB01DE0DD96A1A724477</t>
  </si>
  <si>
    <t>74C556CE161878ED955889869B18283A</t>
  </si>
  <si>
    <t>74C556CE161878ED08451F820E9C2C5D</t>
  </si>
  <si>
    <t>E987CEC2DB3C0B2700F957558C263018</t>
  </si>
  <si>
    <t>E987CEC2DB3C0B271A9317A2F274FF15</t>
  </si>
  <si>
    <t>E987CEC2DB3C0B27A7D78C064DC40E42</t>
  </si>
  <si>
    <t>E987CEC2DB3C0B272E45D7F830DDA293</t>
  </si>
  <si>
    <t>E987CEC2DB3C0B2726B12CF64EB32C90</t>
  </si>
  <si>
    <t>F0C6DEA9C2D6DB0115860CA21264F5B8</t>
  </si>
  <si>
    <t>F0C6DEA9C2D6DB01D0738C6309A2B224</t>
  </si>
  <si>
    <t>F0C6DEA9C2D6DB016FAC1AD4DC3AD2F5</t>
  </si>
  <si>
    <t>F0C6DEA9C2D6DB011F5BB3B1525E81CB</t>
  </si>
  <si>
    <t>17A8BEBD99482B9F08C595F8FDA9CBA3</t>
  </si>
  <si>
    <t>17A8BEBD99482B9F9D01F71309A2C952</t>
  </si>
  <si>
    <t>17A8BEBD99482B9F85B12C063B47D556</t>
  </si>
  <si>
    <t>6FB76112E7E52E440CDB0562768F86A2</t>
  </si>
  <si>
    <t>9CF2A6BF679A038CF81A9DE02DB9999E</t>
  </si>
  <si>
    <t>9CF2A6BF679A038C9FF4857300E38067</t>
  </si>
  <si>
    <t>E987CEC2DB3C0B276914DB8227C13386</t>
  </si>
  <si>
    <t>E987CEC2DB3C0B2764EC6FAB64CB3807</t>
  </si>
  <si>
    <t>E987CEC2DB3C0B2735F45D5FF9B4299A</t>
  </si>
  <si>
    <t>CDA902C2729066BF516922B01F13B587</t>
  </si>
  <si>
    <t>CDA902C2729066BF85DD5EBF9BC193F1</t>
  </si>
  <si>
    <t>17A8BEBD99482B9F415B4C2EE0C34024</t>
  </si>
  <si>
    <t>17A8BEBD99482B9FFD7FF2D1C35A5BC7</t>
  </si>
  <si>
    <t>17A8BEBD99482B9F8407B4842BFE184A</t>
  </si>
  <si>
    <t>17A8BEBD99482B9FBF1743BAA3224F67</t>
  </si>
  <si>
    <t>17A8BEBD99482B9F7908B21B841B0A57</t>
  </si>
  <si>
    <t>341F0CA6218C43E2A3056511E723F690</t>
  </si>
  <si>
    <t>341F0CA6218C43E200163881118A78BE</t>
  </si>
  <si>
    <t>CDA902C2729066BF4665B9B58D5FB6D1</t>
  </si>
  <si>
    <t>CDA902C2729066BF478910682E9CEED3</t>
  </si>
  <si>
    <t>CDA902C2729066BF5D137C858CBBB198</t>
  </si>
  <si>
    <t>CDA902C2729066BF1992A274F9C1B1E3</t>
  </si>
  <si>
    <t>CDA902C2729066BFC8777705A34A2516</t>
  </si>
  <si>
    <t>CDA902C2729066BF391D998A0086FC6D</t>
  </si>
  <si>
    <t>6D58413C3E865F30342BAD65A04F1576</t>
  </si>
  <si>
    <t>341F0CA6218C43E24F0F4C12915D4357</t>
  </si>
  <si>
    <t>341F0CA6218C43E285534615680CC32B</t>
  </si>
  <si>
    <t>341F0CA6218C43E2391B34FDE9D243A7</t>
  </si>
  <si>
    <t>341F0CA6218C43E2B77648B18C170E42</t>
  </si>
  <si>
    <t>341F0CA6218C43E2719CEE041E24CCE9</t>
  </si>
  <si>
    <t>EDFCB3D31168B237FA3937348192A283</t>
  </si>
  <si>
    <t>EDFCB3D31168B2375C2F1F3F37BA599A</t>
  </si>
  <si>
    <t>6D58413C3E865F301EAEE2D8F6EB2D39</t>
  </si>
  <si>
    <t>6D58413C3E865F3008CBFBA66B2C140D</t>
  </si>
  <si>
    <t>6D58413C3E865F30F0E4C80E28E08017</t>
  </si>
  <si>
    <t>6D58413C3E865F30AF87634DC8271E65</t>
  </si>
  <si>
    <t>6D58413C3E865F30C42225EB6CC4F881</t>
  </si>
  <si>
    <t>6D58413C3E865F30829273235B1FC993</t>
  </si>
  <si>
    <t>B89B8C42FAB39109A31ED641D96E2F0E</t>
  </si>
  <si>
    <t>EDFCB3D31168B237CAA04AC198E63BC0</t>
  </si>
  <si>
    <t>7E86CC80D844638B1F2A6639CA1ACF11</t>
  </si>
  <si>
    <t>7E86CC80D844638BB36E3355C217F3C9</t>
  </si>
  <si>
    <t>7E86CC80D844638B55E2A58B02930F2E</t>
  </si>
  <si>
    <t>B89B8C42FAB3910920F6286F489453EF</t>
  </si>
  <si>
    <t>B89B8C42FAB3910976790DCA2B1908B5</t>
  </si>
  <si>
    <t>B89B8C42FAB39109FAFCA92E570CB068</t>
  </si>
  <si>
    <t>B89B8C42FAB3910926708878B25ACD0F</t>
  </si>
  <si>
    <t>B89B8C42FAB39109FE7E00F3131B541C</t>
  </si>
  <si>
    <t>B89B8C42FAB39109FC9103F9E03FF576</t>
  </si>
  <si>
    <t>B89B8C42FAB39109493A1BF21BC92F5B</t>
  </si>
  <si>
    <t>1E1DF7348B9CAF30CEE1D6C2942978CC</t>
  </si>
  <si>
    <t>1E1DF7348B9CAF3034A52CD4F8166C80</t>
  </si>
  <si>
    <t>1E1DF7348B9CAF30208F19F6A1DC7E4B</t>
  </si>
  <si>
    <t>1E1DF7348B9CAF308EDC20182BEF1A77</t>
  </si>
  <si>
    <t>BFDDEBF5EE57A01E120675415A4A6EB5</t>
  </si>
  <si>
    <t>BFDDEBF5EE57A01EB26831E169F5AB15</t>
  </si>
  <si>
    <t>BFDDEBF5EE57A01EBD4926D62E82D033</t>
  </si>
  <si>
    <t>BFDDEBF5EE57A01EF1C43CDD33E60191</t>
  </si>
  <si>
    <t>BFDDEBF5EE57A01E65DF1170BBEBAAB0</t>
  </si>
  <si>
    <t>BFDDEBF5EE57A01ED1EC98D61B560089</t>
  </si>
  <si>
    <t>BFDDEBF5EE57A01E5D401DA4ED5F06E6</t>
  </si>
  <si>
    <t>D11D0732497676659C8C9D50B54AE9AC</t>
  </si>
  <si>
    <t>D11D073249767665B0CBDE9B93E285CF</t>
  </si>
  <si>
    <t>D11D07324976766500A4E1430303C0CD</t>
  </si>
  <si>
    <t>D11D0732497676655721380948D23F01</t>
  </si>
  <si>
    <t>1E1DF7348B9CAF3015E2959409103E0E</t>
  </si>
  <si>
    <t>92F8E26523B4D710277BA8062F7EE93B</t>
  </si>
  <si>
    <t>92F8E26523B4D7107C54806D326A8061</t>
  </si>
  <si>
    <t>92F8E26523B4D710E6043ACDA3375A5A</t>
  </si>
  <si>
    <t>BFDDEBF5EE57A01E17CEA0E69D9F1D38</t>
  </si>
  <si>
    <t>2318C747156DEA4DD19ED189FA21B4C2</t>
  </si>
  <si>
    <t>2318C747156DEA4D3F78DD4D4CBB2026</t>
  </si>
  <si>
    <t>2318C747156DEA4D2294632278A2BBD6</t>
  </si>
  <si>
    <t>2318C747156DEA4D93D77F15A903CE13</t>
  </si>
  <si>
    <t>2318C747156DEA4DB3DCE6F538A6FB31</t>
  </si>
  <si>
    <t>2318C747156DEA4D11D3D4C9C1B58D4F</t>
  </si>
  <si>
    <t>D11D0732497676656109B3015A67113C</t>
  </si>
  <si>
    <t>D11D0732497676658BA0FA8E5AAED7EE</t>
  </si>
  <si>
    <t>D11D0732497676651027647449151F5C</t>
  </si>
  <si>
    <t>D11D073249767665B334CB17AD1D7EE1</t>
  </si>
  <si>
    <t>FD8A69FB21DB80AE3E0DB2FCA992FD6E</t>
  </si>
  <si>
    <t>FD8A69FB21DB80AE782089BE46012B8B</t>
  </si>
  <si>
    <t>FD8A69FB21DB80AE11800B042F7F755E</t>
  </si>
  <si>
    <t>EDFCB3D31168B237DB5CB2F020BA01EB</t>
  </si>
  <si>
    <t>EDFCB3D31168B23707E3506E8DEDE0DF</t>
  </si>
  <si>
    <t>EDFCB3D31168B2377AA8EC5D344DFFBC</t>
  </si>
  <si>
    <t>92F8E26523B4D710EAF65E9E61F6AEB1</t>
  </si>
  <si>
    <t>92F8E26523B4D71004B4BFEDE203CC0D</t>
  </si>
  <si>
    <t>92F8E26523B4D710B1DEADE07C3220C2</t>
  </si>
  <si>
    <t>92F8E26523B4D7105C48810320BF08D0</t>
  </si>
  <si>
    <t>6FB76112E7E52E440276CCC8525E945C</t>
  </si>
  <si>
    <t>6FB76112E7E52E441C779525252C5199</t>
  </si>
  <si>
    <t>2318C747156DEA4D5AD1A74C367E6FCC</t>
  </si>
  <si>
    <t>2318C747156DEA4D9BECBA3DEFD781EB</t>
  </si>
  <si>
    <t>9A00B2E6BC55B3FA3CF341E26D6A9128</t>
  </si>
  <si>
    <t>9A00B2E6BC55B3FA0534A4C4F65ABF37</t>
  </si>
  <si>
    <t>9A00B2E6BC55B3FA5C5E379E8975607C</t>
  </si>
  <si>
    <t>9A00B2E6BC55B3FABFE8C4493F184B62</t>
  </si>
  <si>
    <t>9A00B2E6BC55B3FAF0BDB44A50909C18</t>
  </si>
  <si>
    <t>FD8A69FB21DB80AE860A767486D0A557</t>
  </si>
  <si>
    <t>FD8A69FB21DB80AE1337243A73991E62</t>
  </si>
  <si>
    <t>FD8A69FB21DB80AE3C4B1626CD379F1C</t>
  </si>
  <si>
    <t>FD8A69FB21DB80AEA2FA7871BA56B1BD</t>
  </si>
  <si>
    <t>1FF4FD98A48F8905298E6CF15422CE3D</t>
  </si>
  <si>
    <t>1FF4FD98A48F8905BFDA969D281219A9</t>
  </si>
  <si>
    <t>1FF4FD98A48F890517A565CAB6E1CF61</t>
  </si>
  <si>
    <t>6FB76112E7E52E444A8CA09AF9AAFE1B</t>
  </si>
  <si>
    <t>6FB76112E7E52E443DE71C4C7F2BEA39</t>
  </si>
  <si>
    <t>6FB76112E7E52E445E9BE69A9B36B866</t>
  </si>
  <si>
    <t>9CF2A6BF679A038C3B50483F62109B8D</t>
  </si>
  <si>
    <t>9CF2A6BF679A038CAE78CEE8EC95A305</t>
  </si>
  <si>
    <t>9CF2A6BF679A038CFB44BB29BFA56CC1</t>
  </si>
  <si>
    <t>1663827744B00CCD22945EB6C5938CCD</t>
  </si>
  <si>
    <t>9A00B2E6BC55B3FA0CF64F38F941F8DE</t>
  </si>
  <si>
    <t>9A00B2E6BC55B3FAD92DF2D2ACD03047</t>
  </si>
  <si>
    <t>0322416BA826460749ABA5475D78AD5F</t>
  </si>
  <si>
    <t>0322416BA8264607FC23871C3578F085</t>
  </si>
  <si>
    <t>0322416BA82646078221A10840DDE47A</t>
  </si>
  <si>
    <t>0322416BA82646079F04938065FC4917</t>
  </si>
  <si>
    <t>0322416BA8264607EF569FC44E3C5F12</t>
  </si>
  <si>
    <t>1FF4FD98A48F89055329200C5A4D6D94</t>
  </si>
  <si>
    <t>1FF4FD98A48F89057467D4A17BBC68C3</t>
  </si>
  <si>
    <t>1FF4FD98A48F890557CC99C8C407DF5C</t>
  </si>
  <si>
    <t>1FF4FD98A48F89055E2A7ACC9B08B4FE</t>
  </si>
  <si>
    <t>1FF4FD98A48F8905DA7B54E164A15C7F</t>
  </si>
  <si>
    <t>7DBD010ED518A95FB3C90B1E9BAD35A9</t>
  </si>
  <si>
    <t>7DBD010ED518A95F98E62C046DF1CF64</t>
  </si>
  <si>
    <t>EDFCB3D31168B237BC31FE48B557AB9D</t>
  </si>
  <si>
    <t>EDFCB3D31168B2376F8D038BD82DDE56</t>
  </si>
  <si>
    <t>1E1DF7348B9CAF3037D53284BABD6327</t>
  </si>
  <si>
    <t>6FB76112E7E52E441DCB185E95C358D9</t>
  </si>
  <si>
    <t>9CF2A6BF679A038C5C371C203563E76F</t>
  </si>
  <si>
    <t>E84C3FF20E3C3076BA2A0DD7E3021CDC</t>
  </si>
  <si>
    <t>0DAEDA286EE8128CDD9D79C914AC7BA3</t>
  </si>
  <si>
    <t>0DAEDA286EE8128C6D0792C180013D61</t>
  </si>
  <si>
    <t>0DAEDA286EE8128CED50B4537A4AD180</t>
  </si>
  <si>
    <t>0DAEDA286EE8128CE100C192CC5AA89A</t>
  </si>
  <si>
    <t>0DAEDA286EE8128C863589F379BFA5E9</t>
  </si>
  <si>
    <t>0DAEDA286EE8128C78B48B6B9FBAE903</t>
  </si>
  <si>
    <t>0322416BA8264607BA05E5279AFE274C</t>
  </si>
  <si>
    <t>0322416BA82646077FD390C25FA1825E</t>
  </si>
  <si>
    <t>0322416BA826460742FB15A6A9AEB82F</t>
  </si>
  <si>
    <t>410F07F551E2F92D914E791DDB825822</t>
  </si>
  <si>
    <t>410F07F551E2F92D10BB2526DE7E2A8E</t>
  </si>
  <si>
    <t>410F07F551E2F92D564CFD660C1511D1</t>
  </si>
  <si>
    <t>7DBD010ED518A95F2B2B5CF19FCBA4A7</t>
  </si>
  <si>
    <t>7DBD010ED518A95FA61492BC6416A288</t>
  </si>
  <si>
    <t>7DBD010ED518A95FB5D5AF08312C1921</t>
  </si>
  <si>
    <t>7DBD010ED518A95FC0B77BD7C435DD4B</t>
  </si>
  <si>
    <t>7DBD010ED518A95F247D1C3C816EDDAE</t>
  </si>
  <si>
    <t>7DBD010ED518A95FC9D0C3DAD0ED4D6F</t>
  </si>
  <si>
    <t>E6CD61E8B5F71A60A11F45ECA82F3A2A</t>
  </si>
  <si>
    <t>9CF2A6BF679A038C3637384BF0B026D0</t>
  </si>
  <si>
    <t>9CF2A6BF679A038C9845C341C4DC1631</t>
  </si>
  <si>
    <t>410F07F551E2F92DDB087900EDB3B3DA</t>
  </si>
  <si>
    <t>410F07F551E2F92DE9B3E42CC95DED1D</t>
  </si>
  <si>
    <t>410F07F551E2F92DB80D0B8609C40B83</t>
  </si>
  <si>
    <t>410F07F551E2F92D40869963B78A4539</t>
  </si>
  <si>
    <t>410F07F551E2F92D5A5DDF7CB3E79639</t>
  </si>
  <si>
    <t>7051250F91C4748AE34A7A15946F47E0</t>
  </si>
  <si>
    <t>7051250F91C4748A097DC402C1BABB5F</t>
  </si>
  <si>
    <t>E6CD61E8B5F71A60EAA5486A400CFC25</t>
  </si>
  <si>
    <t>E6CD61E8B5F71A607E0B2A3036F7497B</t>
  </si>
  <si>
    <t>E6CD61E8B5F71A6057D3CB005BD7BE0E</t>
  </si>
  <si>
    <t>E6CD61E8B5F71A6062AC05E8D1D6B211</t>
  </si>
  <si>
    <t>E6CD61E8B5F71A60D5F879FFDA737538</t>
  </si>
  <si>
    <t>E6CD61E8B5F71A60320ADEBA38D877C1</t>
  </si>
  <si>
    <t>C8A057413A3B82B350CA5BD3947BA880</t>
  </si>
  <si>
    <t>1E1DF7348B9CAF30444FA12076913281</t>
  </si>
  <si>
    <t>D6BB18BF35A2A5FAA25E1FEAF4AC43D1</t>
  </si>
  <si>
    <t>D6BB18BF35A2A5FAF8D39EF87AC670EF</t>
  </si>
  <si>
    <t>7C8929624F93E7D1DB149FEE94EBEC86</t>
  </si>
  <si>
    <t>7C8929624F93E7D1284CB54E6F264F98</t>
  </si>
  <si>
    <t>7051250F91C4748A2B08C0DA3D09F5B8</t>
  </si>
  <si>
    <t>7051250F91C4748A1CD53CAB771E74ED</t>
  </si>
  <si>
    <t>7051250F91C4748AF25BE4845BADF243</t>
  </si>
  <si>
    <t>7051250F91C4748A67B77CA627A998C4</t>
  </si>
  <si>
    <t>7051250F91C4748A60EB1D41FE028F8B</t>
  </si>
  <si>
    <t>73DB1EF9EAA4517F7F4581667C405155</t>
  </si>
  <si>
    <t>73DB1EF9EAA4517FE3F85E0A0DFFD5E5</t>
  </si>
  <si>
    <t>C8A057413A3B82B330813DDBDBC07726</t>
  </si>
  <si>
    <t>C8A057413A3B82B3BFB9A8A1E4414003</t>
  </si>
  <si>
    <t>C8A057413A3B82B3C66FC5CB35242ECA</t>
  </si>
  <si>
    <t>C8A057413A3B82B359B785034D651074</t>
  </si>
  <si>
    <t>C8A057413A3B82B32DFF466727AEFE0F</t>
  </si>
  <si>
    <t>C8A057413A3B82B3182B5DA35FE9AAB4</t>
  </si>
  <si>
    <t>C8A057413A3B82B3EFD89E6B56BDA3E9</t>
  </si>
  <si>
    <t>8A763ABEDBBA41FC0DA59AE7B1441013</t>
  </si>
  <si>
    <t>8A763ABEDBBA41FCFDC97C97688C34AD</t>
  </si>
  <si>
    <t>8A763ABEDBBA41FCC4132EB5AFC67914</t>
  </si>
  <si>
    <t>5DFD753F17D3EF8ABD32B30E5808B36F</t>
  </si>
  <si>
    <t>5DFD753F17D3EF8ADDCDEEB209FA05CD</t>
  </si>
  <si>
    <t>5DFD753F17D3EF8A344B7E585C41F763</t>
  </si>
  <si>
    <t>5DFD753F17D3EF8A08D8F3A37064321A</t>
  </si>
  <si>
    <t>5DFD753F17D3EF8A58C9AED47B1D9608</t>
  </si>
  <si>
    <t>1AD5EA47E3339A22E7659B5001B37D76</t>
  </si>
  <si>
    <t>1AD5EA47E3339A2255FE49C08BE43F7A</t>
  </si>
  <si>
    <t>1AD5EA47E3339A2284A48BBDE769FDE9</t>
  </si>
  <si>
    <t>1AD5EA47E3339A224E9203715932220B</t>
  </si>
  <si>
    <t>1AD5EA47E3339A22482319FFE3C13927</t>
  </si>
  <si>
    <t>9AB8A270BF41367A5E0BAC13CE02FEEF</t>
  </si>
  <si>
    <t>9AB8A270BF41367A7C87A4C93A9712BC</t>
  </si>
  <si>
    <t>9AB8A270BF41367A5E8CEC4144D94DFC</t>
  </si>
  <si>
    <t>30B8A561B7A7C2B23B435AA679F70669</t>
  </si>
  <si>
    <t>7FCC32D59BBF441F4C412AFBC9D2B4C6</t>
  </si>
  <si>
    <t>7FCC32D59BBF441FF8B640A46A127FE4</t>
  </si>
  <si>
    <t>921285C7B36524F7D886DDB1E9AB523D</t>
  </si>
  <si>
    <t>7FCC32D59BBF441FEC7E237A2FD6DF35</t>
  </si>
  <si>
    <t>921285C7B36524F7433F635F08F9ECFB</t>
  </si>
  <si>
    <t>E52B8FE80E87294FA1E30F031B97DA32</t>
  </si>
  <si>
    <t>5EF92B3C310315E40BA323E39A6A07A9</t>
  </si>
  <si>
    <t>5EF92B3C310315E455256C1B9716E5B9</t>
  </si>
  <si>
    <t>30B8A561B7A7C2B22001359ABF98E882</t>
  </si>
  <si>
    <t>30B8A561B7A7C2B2596664DF9109FD69</t>
  </si>
  <si>
    <t>30B8A561B7A7C2B28D8361CE985102C3</t>
  </si>
  <si>
    <t>30B8A561B7A7C2B2644083BD57E6284A</t>
  </si>
  <si>
    <t>30B8A561B7A7C2B25341EFB0F79280DA</t>
  </si>
  <si>
    <t>3CB3B9EE7E7124E5199837B68D85F881</t>
  </si>
  <si>
    <t>3CB3B9EE7E7124E51DAC383C041A9EBF</t>
  </si>
  <si>
    <t>E52B8FE80E87294F2D24F7E10116BCC8</t>
  </si>
  <si>
    <t>E52B8FE80E87294FA19146FB655FB7C1</t>
  </si>
  <si>
    <t>CC135CD0F25CACF1C2DE26AA33F5DDCA</t>
  </si>
  <si>
    <t>CC135CD0F25CACF1FF86C3E980C26FC7</t>
  </si>
  <si>
    <t>CC135CD0F25CACF1D58FAA3988B58CD3</t>
  </si>
  <si>
    <t>34C219E6DA2D140D8AF26FEE04A16B10</t>
  </si>
  <si>
    <t>34C219E6DA2D140D7985103CFB2E381A</t>
  </si>
  <si>
    <t>34C219E6DA2D140DFF6E555BCF7092D6</t>
  </si>
  <si>
    <t>34C219E6DA2D140D1422A42910810F04</t>
  </si>
  <si>
    <t>34C219E6DA2D140DA91B3D53023EDDC9</t>
  </si>
  <si>
    <t>34C219E6DA2D140D6C81FF898A107755</t>
  </si>
  <si>
    <t>508C891467A5A412A1AF08F9E10799C6</t>
  </si>
  <si>
    <t>E47995645C87C71CD89752DF7139D40F</t>
  </si>
  <si>
    <t>E47995645C87C71CCF2F3C4771BDF0C1</t>
  </si>
  <si>
    <t>1288A738C5467B5BED727287265E93A9</t>
  </si>
  <si>
    <t>1288A738C5467B5B56D7CA995410B2B3</t>
  </si>
  <si>
    <t>1288A738C5467B5B41D94FB4DE3E0FEA</t>
  </si>
  <si>
    <t>89A4D5D5BFCFA98A38D2AF330FB2C5B3</t>
  </si>
  <si>
    <t>89A4D5D5BFCFA98ABAD369002F2D3E87</t>
  </si>
  <si>
    <t>89A4D5D5BFCFA98A69D0F47427385ADD</t>
  </si>
  <si>
    <t>89A4D5D5BFCFA98A370B84257623088E</t>
  </si>
  <si>
    <t>1AD5EA47E3339A22EF67E3668FE3EAF9</t>
  </si>
  <si>
    <t>1AD5EA47E3339A2236B61254EB6E68F1</t>
  </si>
  <si>
    <t>F2ED1354E1B8FF014110F7781CFC4FEC</t>
  </si>
  <si>
    <t>921285C7B36524F74D95779AFF519F79</t>
  </si>
  <si>
    <t>921285C7B36524F7C3CD31BB0D4DA8FA</t>
  </si>
  <si>
    <t>921285C7B36524F7D4F460FD52BF60AC</t>
  </si>
  <si>
    <t>C474366C54CFDC734A7353780BB27B57</t>
  </si>
  <si>
    <t>C474366C54CFDC73DD7A8EEA268E414D</t>
  </si>
  <si>
    <t>C474366C54CFDC7329A21D10CC42AA6C</t>
  </si>
  <si>
    <t>C474366C54CFDC739CE5469CC07B29EA</t>
  </si>
  <si>
    <t>C474366C54CFDC73818A7EB7D0370818</t>
  </si>
  <si>
    <t>C474366C54CFDC7381891CEB6DE4273B</t>
  </si>
  <si>
    <t>C474366C54CFDC7399A01FDD58978104</t>
  </si>
  <si>
    <t>F76E00328A7A2ABBCF139498FACF517C</t>
  </si>
  <si>
    <t>F76E00328A7A2ABBD79B39E221D8368E</t>
  </si>
  <si>
    <t>F76E00328A7A2ABB735F27DCEB518CF9</t>
  </si>
  <si>
    <t>F76E00328A7A2ABB44FD46C682255D8D</t>
  </si>
  <si>
    <t>F76E00328A7A2ABBC9AACFAEED2E706E</t>
  </si>
  <si>
    <t>F76E00328A7A2ABB6A1454D571CEA269</t>
  </si>
  <si>
    <t>2FAA8907F6D4C2EC11CB86C5B1D9E04E</t>
  </si>
  <si>
    <t>921285C7B36524F788D5545FFE2D30AA</t>
  </si>
  <si>
    <t>921285C7B36524F741BAE0AAB04CBE16</t>
  </si>
  <si>
    <t>B215D3C5C2C9812E59CEBCC20C173787</t>
  </si>
  <si>
    <t>B215D3C5C2C9812EDC112525E5BB76A3</t>
  </si>
  <si>
    <t>B215D3C5C2C9812EED054941B7619B53</t>
  </si>
  <si>
    <t>B215D3C5C2C9812E2727DA6113D940C4</t>
  </si>
  <si>
    <t>B215D3C5C2C9812EEF5F44DC152D738E</t>
  </si>
  <si>
    <t>F8B0821B55087F226A5078C9BD45FBC4</t>
  </si>
  <si>
    <t>F8B0821B55087F22A889737C756C3C8D</t>
  </si>
  <si>
    <t>6EA50A871F52E84FB4E30206897E2E19</t>
  </si>
  <si>
    <t>6EA50A871F52E84FF981D565A95BA5C7</t>
  </si>
  <si>
    <t>6EA50A871F52E84FDEDA6C02B4F6E1E2</t>
  </si>
  <si>
    <t>6EA50A871F52E84F88A24FA5F3D39CC2</t>
  </si>
  <si>
    <t>6EA50A871F52E84F66EF09C9FDF35F6E</t>
  </si>
  <si>
    <t>D3F39165957A957B5E85734BADD046F0</t>
  </si>
  <si>
    <t>7EC108138EDA7A69DF9162DBDEFA6C3B</t>
  </si>
  <si>
    <t>7EC108138EDA7A694B7655C02DC7AA38</t>
  </si>
  <si>
    <t>7EC108138EDA7A698EE6905B2CA1F1AE</t>
  </si>
  <si>
    <t>7EC108138EDA7A69EDD590059E20CFD0</t>
  </si>
  <si>
    <t>7EC108138EDA7A69B95821A22E210A10</t>
  </si>
  <si>
    <t>E0CB7C5FDB3DF8E03D01C8127458BADB</t>
  </si>
  <si>
    <t>17ADF004B38F0FC6543137BA752FB467</t>
  </si>
  <si>
    <t>E47995645C87C71C9D1B6CDAF7FD02CA</t>
  </si>
  <si>
    <t>E47995645C87C71C1D0BC20EF44C4E21</t>
  </si>
  <si>
    <t>E47995645C87C71C5443BCDAABEA208C</t>
  </si>
  <si>
    <t>E47995645C87C71C7A3B8E851BB8EB13</t>
  </si>
  <si>
    <t>E47995645C87C71CC9C6DA8DED90512C</t>
  </si>
  <si>
    <t>0F277D222716AE13BE71EF7E9A7DB0D6</t>
  </si>
  <si>
    <t>0F277D222716AE13EFAEE48BB58F0352</t>
  </si>
  <si>
    <t>0F277D222716AE13113010363D1F36DD</t>
  </si>
  <si>
    <t>0F277D222716AE13E64C55C76BC33894</t>
  </si>
  <si>
    <t>0F277D222716AE13F68025DDF3ED9FA4</t>
  </si>
  <si>
    <t>89A4D5D5BFCFA98AACF4603D49770112</t>
  </si>
  <si>
    <t>89A4D5D5BFCFA98A9720FD1980763350</t>
  </si>
  <si>
    <t>89A4D5D5BFCFA98ABE3296F184FDCE81</t>
  </si>
  <si>
    <t>89A4D5D5BFCFA98A61B50F20BD2BD68C</t>
  </si>
  <si>
    <t>168590F1B5003CE106DB0896D925CF45</t>
  </si>
  <si>
    <t>168590F1B5003CE153959A728345A8EB</t>
  </si>
  <si>
    <t>168590F1B5003CE1FE75ED417843AEE8</t>
  </si>
  <si>
    <t>5DFD753F17D3EF8A5DC45BA7E098624D</t>
  </si>
  <si>
    <t>5DFD753F17D3EF8A366517B39FF5071D</t>
  </si>
  <si>
    <t>5DFD753F17D3EF8AB42B9B03A469C40E</t>
  </si>
  <si>
    <t>9AB8A270BF41367AF19847FDAEA59871</t>
  </si>
  <si>
    <t>9AB8A270BF41367AFFB21484546AF021</t>
  </si>
  <si>
    <t>9AB8A270BF41367A858B6F951265442D</t>
  </si>
  <si>
    <t>71D5E6AE615479AAC673C81B218AE339</t>
  </si>
  <si>
    <t>71D5E6AE615479AA3AF909863F7073F4</t>
  </si>
  <si>
    <t>71D5E6AE615479AA56A55B7522436F50</t>
  </si>
  <si>
    <t>71D5E6AE615479AA82C1BBF508EC5FD2</t>
  </si>
  <si>
    <t>71D5E6AE615479AA44A8087E02161396</t>
  </si>
  <si>
    <t>71D5E6AE615479AA819CE272D43D9652</t>
  </si>
  <si>
    <t>71D5E6AE615479AAE0A8DCF99887145B</t>
  </si>
  <si>
    <t>E0CB7C5FDB3DF8E0FA2D1C90E2859A53</t>
  </si>
  <si>
    <t>E0CB7C5FDB3DF8E04DD9B1D81841E0D4</t>
  </si>
  <si>
    <t>E0CB7C5FDB3DF8E0B239E2E6F1631D25</t>
  </si>
  <si>
    <t>E0CB7C5FDB3DF8E0942B507165FA0457</t>
  </si>
  <si>
    <t>E0CB7C5FDB3DF8E090E208820A732303</t>
  </si>
  <si>
    <t>E0CB7C5FDB3DF8E09C50966BA572A42B</t>
  </si>
  <si>
    <t>E0CB7C5FDB3DF8E0B0FB7628159D871D</t>
  </si>
  <si>
    <t>2FAA8907F6D4C2ECA4074D0D4BA67586</t>
  </si>
  <si>
    <t>2FAA8907F6D4C2ECBD6493867FEA70A7</t>
  </si>
  <si>
    <t>2FAA8907F6D4C2EC250B189A070255AA</t>
  </si>
  <si>
    <t>2FAA8907F6D4C2EC4EC272823F7C7B2B</t>
  </si>
  <si>
    <t>C474366C54CFDC73B849EE0477B03ECC</t>
  </si>
  <si>
    <t>5EF92B3C310315E4373236EF87B9DC84</t>
  </si>
  <si>
    <t>5EF92B3C310315E4411ECEED647B4035</t>
  </si>
  <si>
    <t>5EF92B3C310315E44F9D14301B0F5BB1</t>
  </si>
  <si>
    <t>5EF92B3C310315E4B61B31D6FC290FDE</t>
  </si>
  <si>
    <t>5EF92B3C310315E4E4DB6FD894606EDD</t>
  </si>
  <si>
    <t>5EF92B3C310315E46A05222F16756372</t>
  </si>
  <si>
    <t>B0A3C7367D4483EE2A8087B6DE87273F</t>
  </si>
  <si>
    <t>30B8A561B7A7C2B243C788FDD4CD1A79</t>
  </si>
  <si>
    <t>E2B1E907B00D0C97E20B145701EBF7BF</t>
  </si>
  <si>
    <t>E2B1E907B00D0C97F743330F2F05DBA2</t>
  </si>
  <si>
    <t>E2B1E907B00D0C97469667F23CDE45D7</t>
  </si>
  <si>
    <t>E2B1E907B00D0C9705E4CEC7ACA0C65D</t>
  </si>
  <si>
    <t>E2B1E907B00D0C97BD53140E5A44B34C</t>
  </si>
  <si>
    <t>E2B1E907B00D0C97488B015D9A751194</t>
  </si>
  <si>
    <t>8F45D818CD10905559AAE90A0CD938F1</t>
  </si>
  <si>
    <t>8F45D818CD109055A5BB26E027A1A87E</t>
  </si>
  <si>
    <t>8F45D818CD109055236E905BC81BCDAE</t>
  </si>
  <si>
    <t>8B077FC1C92C7F5BA97083DEBE9DA775</t>
  </si>
  <si>
    <t>8B077FC1C92C7F5B48241DD5545D5708</t>
  </si>
  <si>
    <t>8B077FC1C92C7F5B758A5F59A7CBE9ED</t>
  </si>
  <si>
    <t>E47995645C87C71CB8AF40DE7119E7AF</t>
  </si>
  <si>
    <t>0F277D222716AE13AEB0C792EC892536</t>
  </si>
  <si>
    <t>0F277D222716AE1389E075877EDE59CB</t>
  </si>
  <si>
    <t>1288A738C5467B5B91873A5694EE8D3E</t>
  </si>
  <si>
    <t>1288A738C5467B5B9CFE93620D6EAD79</t>
  </si>
  <si>
    <t>1288A738C5467B5B99676786937FAA15</t>
  </si>
  <si>
    <t>1288A738C5467B5B27EE7F2B00838CFA</t>
  </si>
  <si>
    <t>1288A738C5467B5B131B875DAE6927E0</t>
  </si>
  <si>
    <t>168590F1B5003CE19E7999F548CDF81B</t>
  </si>
  <si>
    <t>168590F1B5003CE1B85CD2642D1CE2D8</t>
  </si>
  <si>
    <t>168590F1B5003CE1E8555ADA621465D2</t>
  </si>
  <si>
    <t>168590F1B5003CE1C9FC2B4932065478</t>
  </si>
  <si>
    <t>E26200C5E284B25B413A7DA2342407E0</t>
  </si>
  <si>
    <t>E26200C5E284B25BDC33A64E633F3B08</t>
  </si>
  <si>
    <t>E26200C5E284B25BA2B6E5FF43B2FF64</t>
  </si>
  <si>
    <t>E26200C5E284B25BA285B42D00AA7573</t>
  </si>
  <si>
    <t>E26200C5E284B25B6A9C7E9FDFD46466</t>
  </si>
  <si>
    <t>E26200C5E284B25BE86B3718E64F0BDA</t>
  </si>
  <si>
    <t>E26200C5E284B25B3BAEE2B93A43E084</t>
  </si>
  <si>
    <t>E26200C5E284B25BF7B6D769D0C8F9F4</t>
  </si>
  <si>
    <t>B215D3C5C2C9812EAA4E96191B13786B</t>
  </si>
  <si>
    <t>B215D3C5C2C9812E1BC7D5B98D54371E</t>
  </si>
  <si>
    <t>B215D3C5C2C9812ED05A31E4352A14A4</t>
  </si>
  <si>
    <t>8A763ABEDBBA41FC9069BEAFB5A3D5D7</t>
  </si>
  <si>
    <t>8A763ABEDBBA41FCDC50331039DD84F0</t>
  </si>
  <si>
    <t>8A763ABEDBBA41FC1AD8FF9FE4C84A68</t>
  </si>
  <si>
    <t>8A763ABEDBBA41FC62289121A57D62D5</t>
  </si>
  <si>
    <t>8A763ABEDBBA41FCFE6BD9C686ED76D6</t>
  </si>
  <si>
    <t>C97C5B1EFCE227BE1E093EB0307341BD</t>
  </si>
  <si>
    <t>C97C5B1EFCE227BE7E404CBB439B9691</t>
  </si>
  <si>
    <t>C97C5B1EFCE227BE9B96394E56EF3DDC</t>
  </si>
  <si>
    <t>C97C5B1EFCE227BEB5411AC8E9E644FD</t>
  </si>
  <si>
    <t>C97C5B1EFCE227BE15A25FA83BE200B5</t>
  </si>
  <si>
    <t>C97C5B1EFCE227BE2AA1C5F651360560</t>
  </si>
  <si>
    <t>C97C5B1EFCE227BEFCC7FC91BACB2552</t>
  </si>
  <si>
    <t>326DE42BEBA0C0AEA8C2D403B86D6463</t>
  </si>
  <si>
    <t>326DE42BEBA0C0AED66A5A404CD81E14</t>
  </si>
  <si>
    <t>326DE42BEBA0C0AEDBE2CF02076624F6</t>
  </si>
  <si>
    <t>326DE42BEBA0C0AE423937F67D65C789</t>
  </si>
  <si>
    <t>326DE42BEBA0C0AEA2192D5ECF56301D</t>
  </si>
  <si>
    <t>326DE42BEBA0C0AE16E1A843BB8E91FC</t>
  </si>
  <si>
    <t>F2ED1354E1B8FF01FF277784B614CF11</t>
  </si>
  <si>
    <t>F2ED1354E1B8FF01F3768D172A176827</t>
  </si>
  <si>
    <t>F2ED1354E1B8FF016530F422DDAA8E20</t>
  </si>
  <si>
    <t>F2ED1354E1B8FF0114D6BF7B872F1608</t>
  </si>
  <si>
    <t>F2ED1354E1B8FF0114B9CED3AAA0B2CA</t>
  </si>
  <si>
    <t>F2ED1354E1B8FF017A0C8426F9742753</t>
  </si>
  <si>
    <t>F2ED1354E1B8FF01C7412A148609B633</t>
  </si>
  <si>
    <t>34C219E6DA2D140D78041EEBB276E554</t>
  </si>
  <si>
    <t>34C219E6DA2D140DFF5F6F8E25F03CD0</t>
  </si>
  <si>
    <t>508C891467A5A412B34E3191C508C1F3</t>
  </si>
  <si>
    <t>508C891467A5A41217B0FBF5CC935379</t>
  </si>
  <si>
    <t>508C891467A5A4127F2363CF0132BC03</t>
  </si>
  <si>
    <t>508C891467A5A4123FD1FBE775B6D803</t>
  </si>
  <si>
    <t>508C891467A5A412439D7429974EC5B3</t>
  </si>
  <si>
    <t>508C891467A5A412399550492F332262</t>
  </si>
  <si>
    <t>326DE42BEBA0C0AE665DCF8B22AA6BAF</t>
  </si>
  <si>
    <t>326DE42BEBA0C0AE51B9C5946FA072EB</t>
  </si>
  <si>
    <t>9AB8A270BF41367A1FC8E695D9C2759F</t>
  </si>
  <si>
    <t>9AB8A270BF41367AACC0EEAFFB806248</t>
  </si>
  <si>
    <t>2FAA8907F6D4C2EC05E1F5AC5C85036C</t>
  </si>
  <si>
    <t>2FAA8907F6D4C2EC4B2432D8486B967B</t>
  </si>
  <si>
    <t>2FAA8907F6D4C2EC25252A4F45E75ABE</t>
  </si>
  <si>
    <t>17ADF004B38F0FC6922D0D91B240C764</t>
  </si>
  <si>
    <t>17ADF004B38F0FC65612CD798FEF8650</t>
  </si>
  <si>
    <t>CC135CD0F25CACF19C3F197028847EEA</t>
  </si>
  <si>
    <t>CC135CD0F25CACF13BD05E4BB7F113FE</t>
  </si>
  <si>
    <t>CC135CD0F25CACF1C538A6C274C12EA5</t>
  </si>
  <si>
    <t>CC135CD0F25CACF179F4F9D12C35201B</t>
  </si>
  <si>
    <t>5C4E836ED4720831A1A6923E89DB8082</t>
  </si>
  <si>
    <t>2EC399A39C8FF6699515BBF9F6749D6A</t>
  </si>
  <si>
    <t>2EC399A39C8FF6694C2DAAE493745D23</t>
  </si>
  <si>
    <t>2EC399A39C8FF669688DEB08D1DF795D</t>
  </si>
  <si>
    <t>2EC399A39C8FF6696E5D293B2E36A1E8</t>
  </si>
  <si>
    <t>2EC399A39C8FF669759240DAA94C95C7</t>
  </si>
  <si>
    <t>2EC399A39C8FF6694A4DB00E9FFBAF73</t>
  </si>
  <si>
    <t>5589EA7C3DB0BF601220AAC4E6BD458B</t>
  </si>
  <si>
    <t>2EC399A39C8FF669ACE84D89A8C54D9E</t>
  </si>
  <si>
    <t>2EC399A39C8FF6691DC9141F87FB7EF8</t>
  </si>
  <si>
    <t>5589EA7C3DB0BF606CEA00BFEFC031AA</t>
  </si>
  <si>
    <t>5589EA7C3DB0BF60C6BC4720DDE41B18</t>
  </si>
  <si>
    <t>5589EA7C3DB0BF6089680AF223C4E975</t>
  </si>
  <si>
    <t>5589EA7C3DB0BF60B382E3A8D4055E6C</t>
  </si>
  <si>
    <t>5589EA7C3DB0BF605F4FD05369B658A5</t>
  </si>
  <si>
    <t>5589EA7C3DB0BF60EB6B47FBB8DB05EF</t>
  </si>
  <si>
    <t>A2A16F1DD3E28247ADD8BE80C08880D0</t>
  </si>
  <si>
    <t>5589EA7C3DB0BF6019DAA13F1EDD82BB</t>
  </si>
  <si>
    <t>A2A16F1DD3E28247992EC43DED8574D8</t>
  </si>
  <si>
    <t>A2A16F1DD3E2824746CB8FF96B9D22AA</t>
  </si>
  <si>
    <t>A2A16F1DD3E28247C734D83943C86A75</t>
  </si>
  <si>
    <t>A2A16F1DD3E28247A698FB6B934867FB</t>
  </si>
  <si>
    <t>A2A16F1DD3E28247E608FF214BE17B27</t>
  </si>
  <si>
    <t>A2A16F1DD3E28247D7B45E7ADFF24662</t>
  </si>
  <si>
    <t>A2A16F1DD3E28247A9A64C18D2D19B9A</t>
  </si>
  <si>
    <t>F8B0821B55087F221BA71B10E34FB2DB</t>
  </si>
  <si>
    <t>3CB3B9EE7E7124E5CE3E18B78B1AF5F6</t>
  </si>
  <si>
    <t>3CB3B9EE7E7124E5BAC187F2068124E0</t>
  </si>
  <si>
    <t>F8B0821B55087F223030A3D5031AE7C8</t>
  </si>
  <si>
    <t>3CB3B9EE7E7124E573FC58E9F7222E89</t>
  </si>
  <si>
    <t>3CB3B9EE7E7124E579FD56A573D1E70E</t>
  </si>
  <si>
    <t>3CB3B9EE7E7124E547467C878E758BFC</t>
  </si>
  <si>
    <t>F8B0821B55087F22AF1FC222DC6C2843</t>
  </si>
  <si>
    <t>F8B0821B55087F2287DA5AA8E2A7A8D6</t>
  </si>
  <si>
    <t>6EA50A871F52E84F9CADC8FEA88DEFB2</t>
  </si>
  <si>
    <t>F8B0821B55087F22F155B7949A451E9B</t>
  </si>
  <si>
    <t>F8B0821B55087F221991A85A28214497</t>
  </si>
  <si>
    <t>6EA50A871F52E84FF9D9558E35360CB7</t>
  </si>
  <si>
    <t>6EA50A871F52E84F6B133BB7F14D248C</t>
  </si>
  <si>
    <t>D3F39165957A957BB4809C456ADB7407</t>
  </si>
  <si>
    <t>D3F39165957A957B2BB44B18C2BEE6D6</t>
  </si>
  <si>
    <t>D3F39165957A957BFA234C8684020E54</t>
  </si>
  <si>
    <t>D3F39165957A957B931BEE74C468D9DD</t>
  </si>
  <si>
    <t>D3F39165957A957BE057B8664DD36283</t>
  </si>
  <si>
    <t>7EC108138EDA7A6901DFB1E4FB6A39B8</t>
  </si>
  <si>
    <t>D3F39165957A957B2F42F644AA3260CD</t>
  </si>
  <si>
    <t>7EC108138EDA7A698241DAF1B3242F0C</t>
  </si>
  <si>
    <t>7EC108138EDA7A69084203978C418D97</t>
  </si>
  <si>
    <t>E52B8FE80E87294F01A2BF13638C4C2D</t>
  </si>
  <si>
    <t>E52B8FE80E87294F41DE99A1BF9A6392</t>
  </si>
  <si>
    <t>E52B8FE80E87294F4A44BC3DDF79C39C</t>
  </si>
  <si>
    <t>E52B8FE80E87294F1C0BD2C1D3CFCB64</t>
  </si>
  <si>
    <t>E52B8FE80E87294F1C4384B98C16D294</t>
  </si>
  <si>
    <t>5C4E836ED4720831ECAC401D85609D27</t>
  </si>
  <si>
    <t>5C4E836ED47208318B01E88D5F47E229</t>
  </si>
  <si>
    <t>5C4E836ED47208316721F35D999C7813</t>
  </si>
  <si>
    <t>5C4E836ED472083147822B92286F9D77</t>
  </si>
  <si>
    <t>5C4E836ED47208317EDAB1B24AE8C1FB</t>
  </si>
  <si>
    <t>5C4E836ED472083181004C2C605814EB</t>
  </si>
  <si>
    <t>5C4E836ED4720831A3D55741368F634E</t>
  </si>
  <si>
    <t>B0A3C7367D4483EEDB06D8C21B0FD5AB</t>
  </si>
  <si>
    <t>B0A3C7367D4483EE1ABC6A35DD52C612</t>
  </si>
  <si>
    <t>B0A3C7367D4483EEACF0BF02E64BA6B9</t>
  </si>
  <si>
    <t>B0A3C7367D4483EE96260DE17B3277E5</t>
  </si>
  <si>
    <t>B0A3C7367D4483EE5314FDBD65A99B5E</t>
  </si>
  <si>
    <t>B0A3C7367D4483EE23F37C742D9948F3</t>
  </si>
  <si>
    <t>30B8A561B7A7C2B2F106E4ED44374C70</t>
  </si>
  <si>
    <t>E2B1E907B00D0C9779B2B17D7A4A504A</t>
  </si>
  <si>
    <t>8F45D818CD109055CC17B71993492FE9</t>
  </si>
  <si>
    <t>8F45D818CD109055A99E6392C865B11B</t>
  </si>
  <si>
    <t>8F45D818CD109055C4A53B65D95D517F</t>
  </si>
  <si>
    <t>E2B1E907B00D0C973D6CD9DA68A35A44</t>
  </si>
  <si>
    <t>8F45D818CD109055E90A2803A288B96F</t>
  </si>
  <si>
    <t>8F45D818CD109055AC690B0EEBEB6D6A</t>
  </si>
  <si>
    <t>8B077FC1C92C7F5B675C9322F5E0F663</t>
  </si>
  <si>
    <t>8B077FC1C92C7F5B01477D176A3AD6D6</t>
  </si>
  <si>
    <t>8B077FC1C92C7F5B4651F83C35083053</t>
  </si>
  <si>
    <t>8B077FC1C92C7F5B1ED9D54F5C11AFB5</t>
  </si>
  <si>
    <t>3EB78FED19EC7CE31933DAFB67BAD1E3</t>
  </si>
  <si>
    <t>3EB78FED19EC7CE3981652591EEAB1AE</t>
  </si>
  <si>
    <t>3EB78FED19EC7CE301DFD46D3AD95E65</t>
  </si>
  <si>
    <t>3EB78FED19EC7CE3078D60E7F56F59FF</t>
  </si>
  <si>
    <t>3EB78FED19EC7CE37993994642B5C7F8</t>
  </si>
  <si>
    <t>3EB78FED19EC7CE3CBE61D119D8EBCEF</t>
  </si>
  <si>
    <t>3EB78FED19EC7CE3D77EE57EBAA5D637</t>
  </si>
  <si>
    <t>7FCC32D59BBF441F40FBBF546A961348</t>
  </si>
  <si>
    <t>7FCC32D59BBF441F578B87834759C735</t>
  </si>
  <si>
    <t>3EB78FED19EC7CE33FF87EF95F899EC6</t>
  </si>
  <si>
    <t>7FCC32D59BBF441FD22EA6CE20B5331D</t>
  </si>
  <si>
    <t>7FCC32D59BBF441F1ACE3B228A4C44E6</t>
  </si>
  <si>
    <t>7FCC32D59BBF441F103B5D7008CD6B9A</t>
  </si>
  <si>
    <t>153F3E0C0A57A34354D26ED1A3703E1C</t>
  </si>
  <si>
    <t>153F3E0C0A57A343A1D31A25BA58A388</t>
  </si>
  <si>
    <t>F76E00328A7A2ABBD9E211BEE60086D8</t>
  </si>
  <si>
    <t>153F3E0C0A57A34326F377B79FE10BE7</t>
  </si>
  <si>
    <t>6E1C8FE0ECC13C3DFB5FB9C112C04EBE</t>
  </si>
  <si>
    <t>6E1C8FE0ECC13C3DE856939F6676DB53</t>
  </si>
  <si>
    <t>6E1C8FE0ECC13C3D75B537400F5D984F</t>
  </si>
  <si>
    <t>6E1C8FE0ECC13C3DD196A1A0EC99DFAF</t>
  </si>
  <si>
    <t>6E1C8FE0ECC13C3D4B9ADEFAD0B1AF04</t>
  </si>
  <si>
    <t>D709B6706F89259DD50EDB4E6A2E3D2E</t>
  </si>
  <si>
    <t>D709B6706F89259D15D90602C0511383</t>
  </si>
  <si>
    <t>D709B6706F89259D22D27CB96D3F8809</t>
  </si>
  <si>
    <t>D709B6706F89259DEEB09425FD7912BD</t>
  </si>
  <si>
    <t>D709B6706F89259D0B0C704339B07FF2</t>
  </si>
  <si>
    <t>D709B6706F89259D741B2FB7CC04F5CE</t>
  </si>
  <si>
    <t>D709B6706F89259DB2EF190E1A33CF28</t>
  </si>
  <si>
    <t>D709B6706F89259D722B64D80DD08A89</t>
  </si>
  <si>
    <t>2D76DB2F1FA26FDE25F8E0AB7C635C34</t>
  </si>
  <si>
    <t>2D76DB2F1FA26FDEB004A951321D969D</t>
  </si>
  <si>
    <t>2D76DB2F1FA26FDE48A82331989F55A7</t>
  </si>
  <si>
    <t>2D76DB2F1FA26FDE88072E8B4625CF2F</t>
  </si>
  <si>
    <t>2D76DB2F1FA26FDEF773B07D45ECE907</t>
  </si>
  <si>
    <t>2D76DB2F1FA26FDE146217B6F2890B32</t>
  </si>
  <si>
    <t>2D76DB2F1FA26FDE1D98FEC0524763BF</t>
  </si>
  <si>
    <t>E944EADB23F6E85DDF6B71B6813D38AA</t>
  </si>
  <si>
    <t>C0DE99D92AFEC4D51AD5037F93F1F009</t>
  </si>
  <si>
    <t>C0DE99D92AFEC4D5E170C16FD65B77B5</t>
  </si>
  <si>
    <t>C0DE99D92AFEC4D5CA37510AEECCFCB3</t>
  </si>
  <si>
    <t>E944EADB23F6E85DAF85B2C048DDB53D</t>
  </si>
  <si>
    <t>C0DE99D92AFEC4D5AD85E501D40FD682</t>
  </si>
  <si>
    <t>C0DE99D92AFEC4D531C200784082162A</t>
  </si>
  <si>
    <t>153F3E0C0A57A3430B39BB1C9DD5C777</t>
  </si>
  <si>
    <t>153F3E0C0A57A34390C9ACA598DC5AC9</t>
  </si>
  <si>
    <t>153F3E0C0A57A3430E83AD2F01BAB947</t>
  </si>
  <si>
    <t>153F3E0C0A57A3432F23EFC4246D00CD</t>
  </si>
  <si>
    <t>153F3E0C0A57A3435B4D6B28E6DBBA9F</t>
  </si>
  <si>
    <t>4485673F4B9D224BE673158DA136B683</t>
  </si>
  <si>
    <t>4485673F4B9D224BFE0936114A4FD517</t>
  </si>
  <si>
    <t>A8BAEB5A77D68F3CF8642E27BA784D2B</t>
  </si>
  <si>
    <t>A8BAEB5A77D68F3C88B230617408B2C3</t>
  </si>
  <si>
    <t>A8BAEB5A77D68F3C86733BD246FB09F2</t>
  </si>
  <si>
    <t>A8BAEB5A77D68F3C4AE524A3586AD4A1</t>
  </si>
  <si>
    <t>A8BAEB5A77D68F3CB1C37563342326AA</t>
  </si>
  <si>
    <t>A8BAEB5A77D68F3C29F09EF3623C55C2</t>
  </si>
  <si>
    <t>A8BAEB5A77D68F3CD7B8C771F5541108</t>
  </si>
  <si>
    <t>F0EB19A3059975CAF14F92F11A0AB10F</t>
  </si>
  <si>
    <t>F0EB19A3059975CADC6A8E1696E3355D</t>
  </si>
  <si>
    <t>F0EB19A3059975CA703E91959293A26D</t>
  </si>
  <si>
    <t>F0EB19A3059975CAE0CBB31E993EC023</t>
  </si>
  <si>
    <t>F0EB19A3059975CAFF7C715ACA6984D3</t>
  </si>
  <si>
    <t>F0EB19A3059975CADF1FDE969AAF3E1A</t>
  </si>
  <si>
    <t>F0EB19A3059975CA013AD20A8A306C24</t>
  </si>
  <si>
    <t>B304CCBB54B88E871EBBA70CDFBCB23B</t>
  </si>
  <si>
    <t>B304CCBB54B88E875F96E8D1C191F785</t>
  </si>
  <si>
    <t>B304CCBB54B88E87217C688DE0C7AF08</t>
  </si>
  <si>
    <t>B304CCBB54B88E87D9518E6BEB9E9158</t>
  </si>
  <si>
    <t>B304CCBB54B88E872FEA40DD2707B5DB</t>
  </si>
  <si>
    <t>5CDD82CBD17C65E22FA6E85C3A1EBE23</t>
  </si>
  <si>
    <t>B304CCBB54B88E87FF85F523B93A21C3</t>
  </si>
  <si>
    <t>BEBF13AFF159A6BC298A7DE389C761C5</t>
  </si>
  <si>
    <t>9E6F6A78A90D4ED6D8E71B9016B23E30</t>
  </si>
  <si>
    <t>9E6F6A78A90D4ED68EDB6E0FA7B66F5C</t>
  </si>
  <si>
    <t>9E6F6A78A90D4ED6410A20EE96C15B2C</t>
  </si>
  <si>
    <t>9E6F6A78A90D4ED60FD93F349627DA35</t>
  </si>
  <si>
    <t>9E6F6A78A90D4ED637D0173BC114DB4A</t>
  </si>
  <si>
    <t>9E6F6A78A90D4ED617C098A193F3D639</t>
  </si>
  <si>
    <t>87C4303E856F16922445427B3AD871B9</t>
  </si>
  <si>
    <t>87C4303E856F1692F292AC3AA51A046D</t>
  </si>
  <si>
    <t>87C4303E856F169260A1E04DFE078B5A</t>
  </si>
  <si>
    <t>F39E84282330A3F747DBD8578033BA51</t>
  </si>
  <si>
    <t>F39E84282330A3F712991BFB80F4B9D4</t>
  </si>
  <si>
    <t>F39E84282330A3F7406CC253E9A15DB0</t>
  </si>
  <si>
    <t>87C4303E856F16925989DB24DCDF9259</t>
  </si>
  <si>
    <t>508A49D47ED84B5246B641B9498F2F83</t>
  </si>
  <si>
    <t>508A49D47ED84B520631338DA4BF0D2C</t>
  </si>
  <si>
    <t>55F1B3CDDA67FDEE937473B602FD2D35</t>
  </si>
  <si>
    <t>55F1B3CDDA67FDEEF19BC9AB883B04C4</t>
  </si>
  <si>
    <t>55F1B3CDDA67FDEE36A5C1198970C8C3</t>
  </si>
  <si>
    <t>55F1B3CDDA67FDEE0446ABF6EBC2DDB9</t>
  </si>
  <si>
    <t>55F1B3CDDA67FDEE1BE812873B0BB986</t>
  </si>
  <si>
    <t>63610C10542F91E59A74248FB56FBA5D</t>
  </si>
  <si>
    <t>63610C10542F91E51B54CD8F568D937F</t>
  </si>
  <si>
    <t>63610C10542F91E55EF067840CEB4245</t>
  </si>
  <si>
    <t>63610C10542F91E5E59B47328A222871</t>
  </si>
  <si>
    <t>63610C10542F91E5FAAEA61ED0054AC5</t>
  </si>
  <si>
    <t>63610C10542F91E527C99350BE45CCD0</t>
  </si>
  <si>
    <t>63610C10542F91E53123AA08D5892F77</t>
  </si>
  <si>
    <t>8E67FD5093AB19D504F1A87F69138E47</t>
  </si>
  <si>
    <t>A672ABC865166C9BAD7287D3175CDD77</t>
  </si>
  <si>
    <t>A672ABC865166C9B87B4F890D40583A0</t>
  </si>
  <si>
    <t>FAB0E9C2DAEEAF39C24C842DBB9298FA</t>
  </si>
  <si>
    <t>FAB0E9C2DAEEAF3967C9435D2E35D77A</t>
  </si>
  <si>
    <t>FAB0E9C2DAEEAF39AC3BA294299C2E63</t>
  </si>
  <si>
    <t>FAB0E9C2DAEEAF392728F3D013B26C7E</t>
  </si>
  <si>
    <t>FAB0E9C2DAEEAF3952E59DD31158663B</t>
  </si>
  <si>
    <t>FAB0E9C2DAEEAF393226C6765C56CF09</t>
  </si>
  <si>
    <t>FAB0E9C2DAEEAF398B3799B73D3A777D</t>
  </si>
  <si>
    <t>2D76DB2F1FA26FDEA67D9245FC61F332</t>
  </si>
  <si>
    <t>E944EADB23F6E85D67DB4CB605F611F3</t>
  </si>
  <si>
    <t>E944EADB23F6E85DE223106B8A3B3378</t>
  </si>
  <si>
    <t>E944EADB23F6E85D0BDC5B40CB2E5D16</t>
  </si>
  <si>
    <t>E944EADB23F6E85D50ED67DD13CCFCDF</t>
  </si>
  <si>
    <t>E944EADB23F6E85DA6AE90A1D32706AA</t>
  </si>
  <si>
    <t>E944EADB23F6E85D0775AB96FBA0A231</t>
  </si>
  <si>
    <t>C0DE99D92AFEC4D5EEE6604B7649C078</t>
  </si>
  <si>
    <t>C0DE99D92AFEC4D5287E7AFE3E6378B6</t>
  </si>
  <si>
    <t>BF27C350FBAEADF2A495A23BDE311AE1</t>
  </si>
  <si>
    <t>BF27C350FBAEADF217E91FA5E4D148B9</t>
  </si>
  <si>
    <t>BF27C350FBAEADF21AE0A482E0245467</t>
  </si>
  <si>
    <t>BF27C350FBAEADF2C90333783E1B3B2D</t>
  </si>
  <si>
    <t>BF27C350FBAEADF29018CE78AD39BC82</t>
  </si>
  <si>
    <t>4485673F4B9D224B4F5FEFC84EFE5D4C</t>
  </si>
  <si>
    <t>4485673F4B9D224B11EC40A6D412E373</t>
  </si>
  <si>
    <t>4485673F4B9D224B3C38397070E8EC03</t>
  </si>
  <si>
    <t>4485673F4B9D224B589D056C062DBCE2</t>
  </si>
  <si>
    <t>4485673F4B9D224B0C0927A48D91FE4C</t>
  </si>
  <si>
    <t>4485673F4B9D224B09CCFBDF00D4A75A</t>
  </si>
  <si>
    <t>8A8E6F989D00DA041096C5B0BF038A92</t>
  </si>
  <si>
    <t>8DF6AD4224106BB300A1FA46647590A7</t>
  </si>
  <si>
    <t>8DF6AD4224106BB39D4A0210CBDA85B8</t>
  </si>
  <si>
    <t>8DF6AD4224106BB32506EDE681229544</t>
  </si>
  <si>
    <t>8DF6AD4224106BB336BEF2BD6AFB716A</t>
  </si>
  <si>
    <t>8DF6AD4224106BB32B2264EE1B74C699</t>
  </si>
  <si>
    <t>8DF6AD4224106BB38ABE31FF868B0AF3</t>
  </si>
  <si>
    <t>8DF6AD4224106BB354F92470307F6D06</t>
  </si>
  <si>
    <t>BFC6780BAB6D8BBC8BB570945308967C</t>
  </si>
  <si>
    <t>BFC6780BAB6D8BBCE67E2A293855FDD0</t>
  </si>
  <si>
    <t>BFC6780BAB6D8BBC9DB82A5C4430BFDD</t>
  </si>
  <si>
    <t>BFC6780BAB6D8BBCB5412D20BAE8594F</t>
  </si>
  <si>
    <t>BFC6780BAB6D8BBC30733ED209293246</t>
  </si>
  <si>
    <t>BFC6780BAB6D8BBC01511349D1F5389E</t>
  </si>
  <si>
    <t>BFC6780BAB6D8BBCF5000D9DDDBB4BD8</t>
  </si>
  <si>
    <t>5CDD82CBD17C65E2A8F946FCDD1644D7</t>
  </si>
  <si>
    <t>5CDD82CBD17C65E2848375918D545633</t>
  </si>
  <si>
    <t>5CDD82CBD17C65E243E09DE2431CD173</t>
  </si>
  <si>
    <t>5CDD82CBD17C65E2D84DDF77CF827A14</t>
  </si>
  <si>
    <t>5CDD82CBD17C65E28E93B42F37167AE3</t>
  </si>
  <si>
    <t>5CDD82CBD17C65E2A08886F3635B90BD</t>
  </si>
  <si>
    <t>5CDD82CBD17C65E2413156A85638F955</t>
  </si>
  <si>
    <t>6E6E2D3D06D0A353B826096AF2BAD991</t>
  </si>
  <si>
    <t>6E6E2D3D06D0A353D14AAB0CCDC76369</t>
  </si>
  <si>
    <t>9E6F6A78A90D4ED6038FF1A5F539B10C</t>
  </si>
  <si>
    <t>6E6E2D3D06D0A3535E4272C0ABAFB3CD</t>
  </si>
  <si>
    <t>9E6F6A78A90D4ED6D5409B5AA76F0211</t>
  </si>
  <si>
    <t>6E6E2D3D06D0A353D24A636F1595CF10</t>
  </si>
  <si>
    <t>6E6E2D3D06D0A3535A4ABF496C683419</t>
  </si>
  <si>
    <t>F39E84282330A3F7AAAA1B946D928AA7</t>
  </si>
  <si>
    <t>F39E84282330A3F7CA41B7D9415A1DD3</t>
  </si>
  <si>
    <t>F39E84282330A3F78087CC08027CE699</t>
  </si>
  <si>
    <t>F39E84282330A3F716CCA115861FECD0</t>
  </si>
  <si>
    <t>749380C5A2B9E1DC462B5D713E301F41</t>
  </si>
  <si>
    <t>749380C5A2B9E1DC6C643E1CBE4C9577</t>
  </si>
  <si>
    <t>F39E84282330A3F7654AEC28314C7D32</t>
  </si>
  <si>
    <t>508A49D47ED84B528F4A51E3118EDA88</t>
  </si>
  <si>
    <t>508A49D47ED84B5270DDE15CECC5EDA8</t>
  </si>
  <si>
    <t>508A49D47ED84B5252F51AA8E42905D6</t>
  </si>
  <si>
    <t>508A49D47ED84B52D3B661A601773BA2</t>
  </si>
  <si>
    <t>508A49D47ED84B526F7C639EAFCAE53A</t>
  </si>
  <si>
    <t>C926DE4D2908DFFC701DAC759075E5FB</t>
  </si>
  <si>
    <t>508A49D47ED84B52E0341F90F8D1CDEB</t>
  </si>
  <si>
    <t>A127DE4C1F1B9F4734AAE102E4ECA267</t>
  </si>
  <si>
    <t>A127DE4C1F1B9F4754575112A95F517A</t>
  </si>
  <si>
    <t>A127DE4C1F1B9F47AACE5350FF3F8556</t>
  </si>
  <si>
    <t>A127DE4C1F1B9F47B852505671F3CC44</t>
  </si>
  <si>
    <t>A127DE4C1F1B9F475DA5D7856B3DF4FC</t>
  </si>
  <si>
    <t>A127DE4C1F1B9F47A3569EC0CABA4741</t>
  </si>
  <si>
    <t>A127DE4C1F1B9F479CF0FF2E5F24A461</t>
  </si>
  <si>
    <t>A672ABC865166C9B9546B2EA0190133D</t>
  </si>
  <si>
    <t>A672ABC865166C9BC209EBE0440E2A81</t>
  </si>
  <si>
    <t>A672ABC865166C9BF4B8D618A72D1B41</t>
  </si>
  <si>
    <t>A672ABC865166C9B2D740CB4817F683A</t>
  </si>
  <si>
    <t>A672ABC865166C9B238C7FCD0250832B</t>
  </si>
  <si>
    <t>A672ABC865166C9BF120F979B72E7308</t>
  </si>
  <si>
    <t>5C4B7D88DA82CC70ACBB49E00564ACF6</t>
  </si>
  <si>
    <t>6F8C55A011469EA1256D4E14FC47DBA4</t>
  </si>
  <si>
    <t>6F8C55A011469EA165B49A38C234E413</t>
  </si>
  <si>
    <t>6F8C55A011469EA137D5CF6C4DF43756</t>
  </si>
  <si>
    <t>6F8C55A011469EA18FD72146AA249220</t>
  </si>
  <si>
    <t>6F8C55A011469EA1C9B214367A4A6839</t>
  </si>
  <si>
    <t>BF27C350FBAEADF2798176EA5CB3D225</t>
  </si>
  <si>
    <t>BF27C350FBAEADF272C49A04A47BD98D</t>
  </si>
  <si>
    <t>8A8E6F989D00DA04FF371BB1828F416B</t>
  </si>
  <si>
    <t>A8BAEB5A77D68F3C849C5C209556B10B</t>
  </si>
  <si>
    <t>8A8E6F989D00DA04F7E3604D766A15D1</t>
  </si>
  <si>
    <t>8A8E6F989D00DA04B9FF4DAAB439DA47</t>
  </si>
  <si>
    <t>8A8E6F989D00DA048A1464E74E52AC44</t>
  </si>
  <si>
    <t>8A8E6F989D00DA04CEA8312C889B66EB</t>
  </si>
  <si>
    <t>8A8E6F989D00DA044E6541B41858644E</t>
  </si>
  <si>
    <t>4C03B06C6142A5056D51F8C35D19D310</t>
  </si>
  <si>
    <t>8DF6AD4224106BB3EACF5782442DAEB7</t>
  </si>
  <si>
    <t>4C03B06C6142A505DFE7DED844A0DB17</t>
  </si>
  <si>
    <t>4C03B06C6142A505D6555E9F08E159C6</t>
  </si>
  <si>
    <t>4C03B06C6142A505AFC7C52BF0E38097</t>
  </si>
  <si>
    <t>4C03B06C6142A5051F94B0FFCA20A625</t>
  </si>
  <si>
    <t>4C03B06C6142A505EC97E806A4551C60</t>
  </si>
  <si>
    <t>2A1BAD0B712D001F7AD2B71AEFF35837</t>
  </si>
  <si>
    <t>2A1BAD0B712D001F9A3C0A43C0696FC3</t>
  </si>
  <si>
    <t>2A1BAD0B712D001F1E6D1EA65ED59870</t>
  </si>
  <si>
    <t>BFC6780BAB6D8BBCD6B6D8BC12855DA9</t>
  </si>
  <si>
    <t>2A1BAD0B712D001F6756BB1FCE498EF4</t>
  </si>
  <si>
    <t>2A1BAD0B712D001FD29DB019D12A555C</t>
  </si>
  <si>
    <t>2A1BAD0B712D001F9120A843804535A2</t>
  </si>
  <si>
    <t>336F05F58C1B2E7969A98B3256223B69</t>
  </si>
  <si>
    <t>336F05F58C1B2E79B3182E320C10C200</t>
  </si>
  <si>
    <t>336F05F58C1B2E790A66B1A8E8E94E54</t>
  </si>
  <si>
    <t>336F05F58C1B2E799334FFC78539550E</t>
  </si>
  <si>
    <t>336F05F58C1B2E79C8818B874A214B07</t>
  </si>
  <si>
    <t>336F05F58C1B2E7921A1647C29A24EB9</t>
  </si>
  <si>
    <t>336F05F58C1B2E79B980E0B8DB32F49A</t>
  </si>
  <si>
    <t>6E6E2D3D06D0A3535AC384395D624547</t>
  </si>
  <si>
    <t>F6D825469E07D7EA6461A11B507B42DC</t>
  </si>
  <si>
    <t>F6D825469E07D7EAA58F5F1B6CAFEB71</t>
  </si>
  <si>
    <t>F6D825469E07D7EAC6725C14C048E5B1</t>
  </si>
  <si>
    <t>6E6E2D3D06D0A353842574BA7B32502C</t>
  </si>
  <si>
    <t>F6D825469E07D7EA731556F61308F232</t>
  </si>
  <si>
    <t>6E6E2D3D06D0A35352325758474B1E1E</t>
  </si>
  <si>
    <t>749380C5A2B9E1DC833C6D229D60189C</t>
  </si>
  <si>
    <t>749380C5A2B9E1DC350C66D4CB28E778</t>
  </si>
  <si>
    <t>749380C5A2B9E1DC699A06B7C2BDBFDA</t>
  </si>
  <si>
    <t>749380C5A2B9E1DCA61B6F1F528C1BF8</t>
  </si>
  <si>
    <t>755A6D64596846D12A9509730E730AEA</t>
  </si>
  <si>
    <t>755A6D64596846D13AF2ABF3177AA40E</t>
  </si>
  <si>
    <t>749380C5A2B9E1DC8B3D5741DED51CC8</t>
  </si>
  <si>
    <t>C926DE4D2908DFFC40FDC77FFCC40449</t>
  </si>
  <si>
    <t>C926DE4D2908DFFCCBB4C636D4C20AB5</t>
  </si>
  <si>
    <t>C926DE4D2908DFFC2291279802430815</t>
  </si>
  <si>
    <t>C926DE4D2908DFFC96D1994A75F8BFCA</t>
  </si>
  <si>
    <t>C926DE4D2908DFFC34541A870286E2C2</t>
  </si>
  <si>
    <t>C926DE4D2908DFFC740D80FD33A913A7</t>
  </si>
  <si>
    <t>C926DE4D2908DFFC8DF7065CDFEB6247</t>
  </si>
  <si>
    <t>A127DE4C1F1B9F47D5B70DFCEE623472</t>
  </si>
  <si>
    <t>F35BAD848F8C0E999C41FA7FB8605BD3</t>
  </si>
  <si>
    <t>F35BAD848F8C0E99966D0B3FDA205AFB</t>
  </si>
  <si>
    <t>F35BAD848F8C0E99A49C549DC6539519</t>
  </si>
  <si>
    <t>F35BAD848F8C0E9931ADDC41FE1E6268</t>
  </si>
  <si>
    <t>F35BAD848F8C0E991C8BEDED36564B27</t>
  </si>
  <si>
    <t>F35BAD848F8C0E99C916C0F743BF98E4</t>
  </si>
  <si>
    <t>5C4B7D88DA82CC709D1B0F63619EFB1B</t>
  </si>
  <si>
    <t>5C4B7D88DA82CC70CD002B91AA52D9B3</t>
  </si>
  <si>
    <t>5C4B7D88DA82CC70A6FA5C90760CC39C</t>
  </si>
  <si>
    <t>5C4B7D88DA82CC70A201081062794B6C</t>
  </si>
  <si>
    <t>5C4B7D88DA82CC70450C869EC6FC49EB</t>
  </si>
  <si>
    <t>3B0F685F3814914E778E4FFE4C041678</t>
  </si>
  <si>
    <t>5C4B7D88DA82CC707B70A94441714FCD</t>
  </si>
  <si>
    <t>6F8C55A011469EA121EB6C853C614891</t>
  </si>
  <si>
    <t>6F8C55A011469EA116F304CF26FF83DA</t>
  </si>
  <si>
    <t>F2AE9EDCBF82D559F2C316789669FB12</t>
  </si>
  <si>
    <t>F2AE9EDCBF82D55910B4A65C33841510</t>
  </si>
  <si>
    <t>F2AE9EDCBF82D559E6263E26B44116EC</t>
  </si>
  <si>
    <t>F2AE9EDCBF82D559A06B945062209D76</t>
  </si>
  <si>
    <t>6F8C55A011469EA1FA3CE52AA8262E5A</t>
  </si>
  <si>
    <t>2240D758C0E4B20F5415EF984DA3950A</t>
  </si>
  <si>
    <t>2240D758C0E4B20F5FF85550006AC34A</t>
  </si>
  <si>
    <t>2240D758C0E4B20FB74055CC389AA372</t>
  </si>
  <si>
    <t>2240D758C0E4B20FE042C953673A6315</t>
  </si>
  <si>
    <t>2240D758C0E4B20F5A38861AC9892384</t>
  </si>
  <si>
    <t>2240D758C0E4B20F24DFA735FC01E063</t>
  </si>
  <si>
    <t>3D7DCDFC4B8D91A1443323051208765B</t>
  </si>
  <si>
    <t>559A36A9F4EBCC3C28BEC7823EA6A5D1</t>
  </si>
  <si>
    <t>559A36A9F4EBCC3C94531A791A52BCBA</t>
  </si>
  <si>
    <t>559A36A9F4EBCC3C01D463EF7984E42A</t>
  </si>
  <si>
    <t>559A36A9F4EBCC3C8923B4DF07ACBA26</t>
  </si>
  <si>
    <t>547AFF522C26BF7A1233ACA6422D54D5</t>
  </si>
  <si>
    <t>547AFF522C26BF7A27C96114AE5478A2</t>
  </si>
  <si>
    <t>547AFF522C26BF7A7FA7D71E8C6329D1</t>
  </si>
  <si>
    <t>547AFF522C26BF7A9831035D9F3ADB3B</t>
  </si>
  <si>
    <t>4C03B06C6142A50561EE8E04CBBB64B3</t>
  </si>
  <si>
    <t>F0EB19A3059975CAC308E242125712D1</t>
  </si>
  <si>
    <t>2A1BAD0B712D001FAC7355945335A6CD</t>
  </si>
  <si>
    <t>B304CCBB54B88E87AFD072398C51441F</t>
  </si>
  <si>
    <t>B304CCBB54B88E87975026082B7D7D1F</t>
  </si>
  <si>
    <t>336F05F58C1B2E790C20A32595A3614F</t>
  </si>
  <si>
    <t>BEBF13AFF159A6BC400C18BA537C3D60</t>
  </si>
  <si>
    <t>BEBF13AFF159A6BCC73C2C33F0216B56</t>
  </si>
  <si>
    <t>BEBF13AFF159A6BC8A7278996321BA41</t>
  </si>
  <si>
    <t>BEBF13AFF159A6BCC418BFE4A1372F6F</t>
  </si>
  <si>
    <t>BEBF13AFF159A6BC4DB0DC4F0CFFD326</t>
  </si>
  <si>
    <t>BEBF13AFF159A6BC0D5D36C7C12CF545</t>
  </si>
  <si>
    <t>F6D825469E07D7EA21CF4177C016464A</t>
  </si>
  <si>
    <t>F6D825469E07D7EA2F02810863FD2192</t>
  </si>
  <si>
    <t>F6D825469E07D7EA176BE0B1DB7BE0CA</t>
  </si>
  <si>
    <t>87C4303E856F16929D643EFBC9228ED2</t>
  </si>
  <si>
    <t>87C4303E856F1692325A1B3D9A0DA294</t>
  </si>
  <si>
    <t>87C4303E856F1692A5F2A33C0E1B7F05</t>
  </si>
  <si>
    <t>87C4303E856F1692FC4564C4A140A72E</t>
  </si>
  <si>
    <t>755A6D64596846D137B80CC8AF8B1D6A</t>
  </si>
  <si>
    <t>755A6D64596846D178027258500ABECC</t>
  </si>
  <si>
    <t>755A6D64596846D1101A97285FBA0EEE</t>
  </si>
  <si>
    <t>755A6D64596846D1860A84D4848E4E13</t>
  </si>
  <si>
    <t>755A6D64596846D18A110371587F072C</t>
  </si>
  <si>
    <t>755A6D64596846D15A0B37E29511986C</t>
  </si>
  <si>
    <t>B36BE71E5468E175ADAAD5CC62BDEBB6</t>
  </si>
  <si>
    <t>94438042BDD99FCAB71A6F8CEA0843F7</t>
  </si>
  <si>
    <t>94438042BDD99FCA9F5A78B058E7AC10</t>
  </si>
  <si>
    <t>94438042BDD99FCA089516AD86104B7F</t>
  </si>
  <si>
    <t>94438042BDD99FCA36549508335F3B10</t>
  </si>
  <si>
    <t>94438042BDD99FCAF400C25AA0407D5E</t>
  </si>
  <si>
    <t>94438042BDD99FCABFB2BAEA20D84835</t>
  </si>
  <si>
    <t>94438042BDD99FCAD2D99196CD5CFAF6</t>
  </si>
  <si>
    <t>F35BAD848F8C0E99654EE91A1A0C9706</t>
  </si>
  <si>
    <t>0BE2424CBA9430120A82D1C6AD7D335E</t>
  </si>
  <si>
    <t>0BE2424CBA94301236BA9E08175366DC</t>
  </si>
  <si>
    <t>0BE2424CBA94301254AD4CCD8C21999B</t>
  </si>
  <si>
    <t>0BE2424CBA9430125913240B9F82016B</t>
  </si>
  <si>
    <t>0BE2424CBA9430127ADBB2D14236357B</t>
  </si>
  <si>
    <t>0BE2424CBA9430127D2153C05BBF1264</t>
  </si>
  <si>
    <t>3B0F685F3814914ED80CEF8613C69155</t>
  </si>
  <si>
    <t>3B0F685F3814914E87FE596CF9418472</t>
  </si>
  <si>
    <t>3B0F685F3814914E7228C70F776F4A47</t>
  </si>
  <si>
    <t>3B0F685F3814914E5172611989C067BB</t>
  </si>
  <si>
    <t>3B0F685F3814914E2F33885909132F8B</t>
  </si>
  <si>
    <t>3B0F685F3814914E1BC41935C4BF102E</t>
  </si>
  <si>
    <t>3B0F685F3814914E1ADE760D6E3699F2</t>
  </si>
  <si>
    <t>F2AE9EDCBF82D5592BAE0FBF96E36ED1</t>
  </si>
  <si>
    <t>F2AE9EDCBF82D559D14A0690AC6BB746</t>
  </si>
  <si>
    <t>F2AE9EDCBF82D5592743B5001EAC535C</t>
  </si>
  <si>
    <t>F2AE9EDCBF82D5596CBFC3C0F3CF2AFD</t>
  </si>
  <si>
    <t>59DCB412A16B14529734E97FFC2655B6</t>
  </si>
  <si>
    <t>59DCB412A16B14526A1443D1A8F5B9BA</t>
  </si>
  <si>
    <t>59DCB412A16B14521146DEC12EEE1F3E</t>
  </si>
  <si>
    <t>2240D758C0E4B20F7B55FEB34180F98D</t>
  </si>
  <si>
    <t>2240D758C0E4B20F3BA63B4610D231FE</t>
  </si>
  <si>
    <t>865B4A5839A2AE9293F94AE6AFCB67E5</t>
  </si>
  <si>
    <t>865B4A5839A2AE92AA214BEDFBC11B22</t>
  </si>
  <si>
    <t>865B4A5839A2AE9298AA18786A671CBB</t>
  </si>
  <si>
    <t>865B4A5839A2AE9270412E72D04DB8DF</t>
  </si>
  <si>
    <t>865B4A5839A2AE9245043320AF782629</t>
  </si>
  <si>
    <t>28F91A4A9F59B03C16B6053B44994D54</t>
  </si>
  <si>
    <t>559A36A9F4EBCC3C842A28F306DF1603</t>
  </si>
  <si>
    <t>28F91A4A9F59B03C6A2F20EEDD5166E3</t>
  </si>
  <si>
    <t>559A36A9F4EBCC3CB0EEC8EBB37FA2F5</t>
  </si>
  <si>
    <t>28F91A4A9F59B03C3648D8E72DA2E297</t>
  </si>
  <si>
    <t>28F91A4A9F59B03C1ED1F9A76625BD3F</t>
  </si>
  <si>
    <t>28F91A4A9F59B03C6E7A9E1ABAA46363</t>
  </si>
  <si>
    <t>D15FAF6114FD956AF3174A4994054CE6</t>
  </si>
  <si>
    <t>547AFF522C26BF7A0A5B1FFC41A15583</t>
  </si>
  <si>
    <t>547AFF522C26BF7ADEC3BF5D7C12C23F</t>
  </si>
  <si>
    <t>D15FAF6114FD956ACFF4152695FC0613</t>
  </si>
  <si>
    <t>D15FAF6114FD956A98173336F61BBDDF</t>
  </si>
  <si>
    <t>D15FAF6114FD956A092B1BE436914767</t>
  </si>
  <si>
    <t>D15FAF6114FD956A9FAA2F58844D6257</t>
  </si>
  <si>
    <t>B96CE1E5E7C006FF6711ACCCDA3F00E7</t>
  </si>
  <si>
    <t>B96CE1E5E7C006FFD47D4ADF46FBBCC6</t>
  </si>
  <si>
    <t>B96CE1E5E7C006FF1787EAD06CC02C6E</t>
  </si>
  <si>
    <t>B96CE1E5E7C006FF587D80C04491652D</t>
  </si>
  <si>
    <t>B96CE1E5E7C006FF3C59B8E2E11E8D11</t>
  </si>
  <si>
    <t>B96CE1E5E7C006FF703D1A6E1ED80951</t>
  </si>
  <si>
    <t>B96CE1E5E7C006FFCCE277B94777705D</t>
  </si>
  <si>
    <t>A08607D80A109561C38BC0574B48E6CE</t>
  </si>
  <si>
    <t>116461361B005B89668FA3AF84B38749</t>
  </si>
  <si>
    <t>A08607D80A109561036CCFBFACF596AF</t>
  </si>
  <si>
    <t>116461361B005B89BD86D34D3C2C136B</t>
  </si>
  <si>
    <t>B36BE71E5468E175F823D17A7E092953</t>
  </si>
  <si>
    <t>B36BE71E5468E17597E23169C2E9AA83</t>
  </si>
  <si>
    <t>B36BE71E5468E1752C8D0D20BD65A54A</t>
  </si>
  <si>
    <t>B36BE71E5468E175235A06D3D9D1C304</t>
  </si>
  <si>
    <t>B36BE71E5468E175E86D7BB763775F8B</t>
  </si>
  <si>
    <t>B36BE71E5468E1758E816ADB788F7010</t>
  </si>
  <si>
    <t>B36BE71E5468E175CE630D06BB8CD861</t>
  </si>
  <si>
    <t>AE22AE9D8BDB24F774DD7581501839CC</t>
  </si>
  <si>
    <t>AE22AE9D8BDB24F748B3552079BAB113</t>
  </si>
  <si>
    <t>AE22AE9D8BDB24F706B46FCCC401A9F1</t>
  </si>
  <si>
    <t>AE22AE9D8BDB24F7E142E1273F8406FD</t>
  </si>
  <si>
    <t>AE22AE9D8BDB24F7A122F1E6CD70447D</t>
  </si>
  <si>
    <t>AE22AE9D8BDB24F7AD97C129BECCA01E</t>
  </si>
  <si>
    <t>AE22AE9D8BDB24F7000987DCE4197F86</t>
  </si>
  <si>
    <t>0BE2424CBA943012210ED03BFC090639</t>
  </si>
  <si>
    <t>0BE2424CBA9430124B6E1F45F53EF1F8</t>
  </si>
  <si>
    <t>B86AF2B836172C7C8D615AB4179A0839</t>
  </si>
  <si>
    <t>B86AF2B836172C7C1D4F3D5A8A53E64A</t>
  </si>
  <si>
    <t>B86AF2B836172C7CD034C59BB0095E0B</t>
  </si>
  <si>
    <t>B86AF2B836172C7CA16317AB98E46B11</t>
  </si>
  <si>
    <t>B86AF2B836172C7C47D02BA8F8EA5B48</t>
  </si>
  <si>
    <t>C294F1AEBD274C5CB9BA0263FE52D134</t>
  </si>
  <si>
    <t>C294F1AEBD274C5CA5FD747BEAEADB08</t>
  </si>
  <si>
    <t>C294F1AEBD274C5C55198BF35BE423B2</t>
  </si>
  <si>
    <t>C294F1AEBD274C5C49E182C88D0DD271</t>
  </si>
  <si>
    <t>C294F1AEBD274C5CBAB29974C23E66FF</t>
  </si>
  <si>
    <t>C294F1AEBD274C5C1ECD13B753BB1E36</t>
  </si>
  <si>
    <t>C294F1AEBD274C5C17342DBCA6590122</t>
  </si>
  <si>
    <t>59DCB412A16B145206F2827D118EBB8F</t>
  </si>
  <si>
    <t>59DCB412A16B1452637D43C6ADDF4263</t>
  </si>
  <si>
    <t>7C9BD6FF1C7BAD5F1D84442CBA2250A9</t>
  </si>
  <si>
    <t>7C9BD6FF1C7BAD5F5557E13AE048C088</t>
  </si>
  <si>
    <t>59DCB412A16B145245725563E53A13A2</t>
  </si>
  <si>
    <t>59DCB412A16B1452CB15DFD7B28707A6</t>
  </si>
  <si>
    <t>7C9BD6FF1C7BAD5FD3AAA9169F6FEE23</t>
  </si>
  <si>
    <t>865B4A5839A2AE9250DE3C842115B5BD</t>
  </si>
  <si>
    <t>E39404A47A59F54317B8D0BEEC9375B6</t>
  </si>
  <si>
    <t>E39404A47A59F5435FBC6037B3B6F3C8</t>
  </si>
  <si>
    <t>E39404A47A59F5439D175A52E95277D3</t>
  </si>
  <si>
    <t>865B4A5839A2AE9267911B46653746D0</t>
  </si>
  <si>
    <t>E39404A47A59F543C055297DF94B8537</t>
  </si>
  <si>
    <t>E39404A47A59F543D7F673D2D6117C2D</t>
  </si>
  <si>
    <t>28F91A4A9F59B03C5967F09F6649A301</t>
  </si>
  <si>
    <t>28F91A4A9F59B03C4A7FB4E5E546A7D4</t>
  </si>
  <si>
    <t>28F91A4A9F59B03C12BFA5DDBAE2933C</t>
  </si>
  <si>
    <t>2E0FBEAE3642A4BC45740E843B37FA24</t>
  </si>
  <si>
    <t>2E0FBEAE3642A4BCFD9FB64759EC8DD5</t>
  </si>
  <si>
    <t>2E0FBEAE3642A4BCCF937BEA59538E11</t>
  </si>
  <si>
    <t>2E0FBEAE3642A4BC2CAED1E76F175176</t>
  </si>
  <si>
    <t>D15FAF6114FD956A31C01703D739876C</t>
  </si>
  <si>
    <t>D15FAF6114FD956AA5361D2CAA08B3A7</t>
  </si>
  <si>
    <t>D15FAF6114FD956A2B262CF8594AC8FE</t>
  </si>
  <si>
    <t>1D35A72E41A565196ADD18740CD6C8A9</t>
  </si>
  <si>
    <t>1D35A72E41A565193C7FD05632A09CD1</t>
  </si>
  <si>
    <t>1D35A72E41A5651993075657DB5A1CA4</t>
  </si>
  <si>
    <t>1D35A72E41A56519AAF0BEC813A2FBEE</t>
  </si>
  <si>
    <t>193E6E0B050709A9B8F9B30CEDB4CDB7</t>
  </si>
  <si>
    <t>193E6E0B050709A9096AEC54B45AB189</t>
  </si>
  <si>
    <t>193E6E0B050709A9BAAC595F7F709A51</t>
  </si>
  <si>
    <t>193E6E0B050709A9348A6799F05269F5</t>
  </si>
  <si>
    <t>193E6E0B050709A936F67C50B2B10CDB</t>
  </si>
  <si>
    <t>193E6E0B050709A9AA50431D00BD7F15</t>
  </si>
  <si>
    <t>193E6E0B050709A93C84BA8B0F05C314</t>
  </si>
  <si>
    <t>116461361B005B892789FA0773077C1D</t>
  </si>
  <si>
    <t>116461361B005B892157E166C4CD83C8</t>
  </si>
  <si>
    <t>116461361B005B8970E7BA413F5F9FA6</t>
  </si>
  <si>
    <t>116461361B005B897FE1482F06761455</t>
  </si>
  <si>
    <t>116461361B005B89E92E6E5C7B82E531</t>
  </si>
  <si>
    <t>A2F95972A2328D4AFEFDE4CA8D31E7FE</t>
  </si>
  <si>
    <t>116461361B005B8901745E15592E3609</t>
  </si>
  <si>
    <t>B2FEBD66D82DED80CC7BFF8E7FD92043</t>
  </si>
  <si>
    <t>B2FEBD66D82DED8082A03E6D50EF7365</t>
  </si>
  <si>
    <t>B2FEBD66D82DED80D3253AA8840F6C43</t>
  </si>
  <si>
    <t>B2FEBD66D82DED809E27587DA039229A</t>
  </si>
  <si>
    <t>4A33F8CFE9BC8F14CAE6CBF6E791A147</t>
  </si>
  <si>
    <t>B2FEBD66D82DED80D308C6997A0E402D</t>
  </si>
  <si>
    <t>B2FEBD66D82DED8032EBFB064C8E9400</t>
  </si>
  <si>
    <t>B1FC441D47432A4A251E626EBFACE561</t>
  </si>
  <si>
    <t>B1FC441D47432A4A277AAB9B6903318B</t>
  </si>
  <si>
    <t>B1FC441D47432A4AEE6B0FA00C5A3BA2</t>
  </si>
  <si>
    <t>B1FC441D47432A4A5A762483FBCAB2F6</t>
  </si>
  <si>
    <t>B1FC441D47432A4A9D9AD18D46850B86</t>
  </si>
  <si>
    <t>B1FC441D47432A4A372FCCF573CE045B</t>
  </si>
  <si>
    <t>B1FC441D47432A4A90AEB5A523D66C33</t>
  </si>
  <si>
    <t>29279F5F43D1A162EE006563030E6F90</t>
  </si>
  <si>
    <t>A4388FDDFD3598A063DDD262551AC21C</t>
  </si>
  <si>
    <t>A4388FDDFD3598A09311639ABA69AC38</t>
  </si>
  <si>
    <t>A4388FDDFD3598A0DCDE11E9559B6806</t>
  </si>
  <si>
    <t>AE22AE9D8BDB24F7D614AFDD7587C493</t>
  </si>
  <si>
    <t>C39D757BE2C67FFFCB8CF94539C89DD3</t>
  </si>
  <si>
    <t>C39D757BE2C67FFFD4872BCC7E20AC87</t>
  </si>
  <si>
    <t>C39D757BE2C67FFF5AEDC737A1F5EFF3</t>
  </si>
  <si>
    <t>C39D757BE2C67FFF305B791C8C50278D</t>
  </si>
  <si>
    <t>C39D757BE2C67FFF793133ED2A44B1D8</t>
  </si>
  <si>
    <t>C39D757BE2C67FFFAFEA9F5BFB9C955C</t>
  </si>
  <si>
    <t>3D6557B22BF9DA0C0B846260C43A5F75</t>
  </si>
  <si>
    <t>3D6557B22BF9DA0C1C26DFC57988E13A</t>
  </si>
  <si>
    <t>B86AF2B836172C7C5C42305DF75089E1</t>
  </si>
  <si>
    <t>B86AF2B836172C7CFA16EA904AD92EF0</t>
  </si>
  <si>
    <t>3D6557B22BF9DA0CCF4C28B76655D03D</t>
  </si>
  <si>
    <t>B86AF2B836172C7CBA541DE834E559C3</t>
  </si>
  <si>
    <t>3D6557B22BF9DA0C453984986C48DC58</t>
  </si>
  <si>
    <t>1F42DF9985E8415D223DBA3F82809FC5</t>
  </si>
  <si>
    <t>1F42DF9985E8415DBDBE66E526C60AA4</t>
  </si>
  <si>
    <t>1F42DF9985E8415D7C3DD0E0F117B699</t>
  </si>
  <si>
    <t>1F42DF9985E8415D78D00E91C4C7A7B9</t>
  </si>
  <si>
    <t>C294F1AEBD274C5C027F626001DD7B9C</t>
  </si>
  <si>
    <t>1F42DF9985E8415D815B7810D0A3FF0E</t>
  </si>
  <si>
    <t>1F42DF9985E8415DF45C82585A019EE3</t>
  </si>
  <si>
    <t>7C9BD6FF1C7BAD5F96D8EBAB365C0E5E</t>
  </si>
  <si>
    <t>7C9BD6FF1C7BAD5FD3FF91DD9B4B5690</t>
  </si>
  <si>
    <t>7C9BD6FF1C7BAD5F4A24A0F1B0DFB04B</t>
  </si>
  <si>
    <t>7C9BD6FF1C7BAD5F61C1FB9C4CB0C7F4</t>
  </si>
  <si>
    <t>D95FF9DC31CE0D79741906DA19BD43C3</t>
  </si>
  <si>
    <t>D95FF9DC31CE0D79F471D056A5949869</t>
  </si>
  <si>
    <t>7C9BD6FF1C7BAD5FC8BE27005E89B946</t>
  </si>
  <si>
    <t>E39404A47A59F5431591DAC8058EF5FE</t>
  </si>
  <si>
    <t>E39404A47A59F5431042E026BE0B9D97</t>
  </si>
  <si>
    <t>E39404A47A59F54399B80DBB55FC5B34</t>
  </si>
  <si>
    <t>3058B4639F73DF9FE00D344FD0E00877</t>
  </si>
  <si>
    <t>3058B4639F73DF9F4EA247BBFE7F6951</t>
  </si>
  <si>
    <t>3058B4639F73DF9FB89952D68AB84A1E</t>
  </si>
  <si>
    <t>3058B4639F73DF9F942FEC6DCC8B5DCB</t>
  </si>
  <si>
    <t>2E0FBEAE3642A4BCFEA81983A58DD861</t>
  </si>
  <si>
    <t>2E0FBEAE3642A4BCB107F986D96445A4</t>
  </si>
  <si>
    <t>2E0FBEAE3642A4BC6C546B6D68558F27</t>
  </si>
  <si>
    <t>166A6A5CC32A34F12BD7D5DE41006693</t>
  </si>
  <si>
    <t>166A6A5CC32A34F1502A9B6EC7EFA889</t>
  </si>
  <si>
    <t>166A6A5CC32A34F131BD2ABECE897791</t>
  </si>
  <si>
    <t>2E0FBEAE3642A4BCCC483056D96F8B34</t>
  </si>
  <si>
    <t>1D35A72E41A56519FFBB1576443A826A</t>
  </si>
  <si>
    <t>1D35A72E41A5651989A486813B3848E8</t>
  </si>
  <si>
    <t>1D35A72E41A5651942DEE74406CE5DED</t>
  </si>
  <si>
    <t>4A76C3458BC2A17080FD2D196828EB47</t>
  </si>
  <si>
    <t>4A76C3458BC2A170AF669B196F99B0F7</t>
  </si>
  <si>
    <t>4A76C3458BC2A1705D456B0EE105EF4F</t>
  </si>
  <si>
    <t>1D35A72E41A5651975E1CCCC5E22FA4C</t>
  </si>
  <si>
    <t>193E6E0B050709A94B96AB383BCE23A9</t>
  </si>
  <si>
    <t>D2EF02AAA64AC4137A99F3B48C869758</t>
  </si>
  <si>
    <t>D2EF02AAA64AC413D1E65F1B9EA22D8E</t>
  </si>
  <si>
    <t>D2EF02AAA64AC4135D5CFEE57176172E</t>
  </si>
  <si>
    <t>D2EF02AAA64AC4130421A94F4BE2178E</t>
  </si>
  <si>
    <t>D2EF02AAA64AC4131B6F29FA8182D13F</t>
  </si>
  <si>
    <t>D2EF02AAA64AC4133877518FA060D66C</t>
  </si>
  <si>
    <t>A2F95972A2328D4AF7F216D9A729D21A</t>
  </si>
  <si>
    <t>A2F95972A2328D4AAD236CBF75EA01C1</t>
  </si>
  <si>
    <t>A2F95972A2328D4AC5B24F512877E09A</t>
  </si>
  <si>
    <t>A2F95972A2328D4A8767758CC5F24619</t>
  </si>
  <si>
    <t>A2F95972A2328D4A2513CF8AFEB602FF</t>
  </si>
  <si>
    <t>A2F95972A2328D4AC7862FE9FBA3636E</t>
  </si>
  <si>
    <t>A2F95972A2328D4A62D80F50A48DACF0</t>
  </si>
  <si>
    <t>4A33F8CFE9BC8F14EA505123EA8E61DE</t>
  </si>
  <si>
    <t>4A33F8CFE9BC8F14048CA1B38C8670AA</t>
  </si>
  <si>
    <t>4A33F8CFE9BC8F145E22BF49C159850F</t>
  </si>
  <si>
    <t>4A33F8CFE9BC8F141904AA04F4403F1C</t>
  </si>
  <si>
    <t>4A33F8CFE9BC8F14FC290B7D99DD6CC9</t>
  </si>
  <si>
    <t>4A33F8CFE9BC8F140C906DF6DE1D6F81</t>
  </si>
  <si>
    <t>4A33F8CFE9BC8F143B6C34549B2EF0AA</t>
  </si>
  <si>
    <t>707946966DE35C063D9872E4D9B2499D</t>
  </si>
  <si>
    <t>707946966DE35C06213B9DC019234081</t>
  </si>
  <si>
    <t>707946966DE35C065FF8B36E46603CA1</t>
  </si>
  <si>
    <t>707946966DE35C06F3408E4821FC5170</t>
  </si>
  <si>
    <t>707946966DE35C0646E4778C4D989C37</t>
  </si>
  <si>
    <t>707946966DE35C062B05B9CAC8159291</t>
  </si>
  <si>
    <t>B1FC441D47432A4A2EBF6E51FE4ECC6A</t>
  </si>
  <si>
    <t>801C54E4AAC6FFD98DB63B472CDFC2F8</t>
  </si>
  <si>
    <t>801C54E4AAC6FFD9AA19E08C32136A33</t>
  </si>
  <si>
    <t>801C54E4AAC6FFD9D8EC0CCF10D27169</t>
  </si>
  <si>
    <t>A4388FDDFD3598A0F7B2011404059A8B</t>
  </si>
  <si>
    <t>A4388FDDFD3598A0AB56295C9029E4F3</t>
  </si>
  <si>
    <t>55F1B3CDDA67FDEE1564322AD282E47E</t>
  </si>
  <si>
    <t>55F1B3CDDA67FDEEE66A324FC6E633E1</t>
  </si>
  <si>
    <t>A4388FDDFD3598A095FEAE810338D51C</t>
  </si>
  <si>
    <t>55F1B3CDDA67FDEECDC1497DD234A13E</t>
  </si>
  <si>
    <t>A4388FDDFD3598A04FF8E17A7A04662E</t>
  </si>
  <si>
    <t>C39D757BE2C67FFF52DC4EFD42439239</t>
  </si>
  <si>
    <t>09F8B67A8E3E06DABBE8CE28C6E187E8</t>
  </si>
  <si>
    <t>09F8B67A8E3E06DAF60CE79690B3A37E</t>
  </si>
  <si>
    <t>09F8B67A8E3E06DA2FC3BB234E971A99</t>
  </si>
  <si>
    <t>09F8B67A8E3E06DA5DE2D42FD2463D6D</t>
  </si>
  <si>
    <t>C39D757BE2C67FFFF57F8C6082B08D31</t>
  </si>
  <si>
    <t>09F8B67A8E3E06DAACD7C1DA74A49725</t>
  </si>
  <si>
    <t>3D6557B22BF9DA0C9D9554C6BCDF8A59</t>
  </si>
  <si>
    <t>3D6557B22BF9DA0CBD3492134EF9824F</t>
  </si>
  <si>
    <t>3D6557B22BF9DA0C8FD9FEFF87591CCE</t>
  </si>
  <si>
    <t>6BE6821EC6CC1E44886C373F9F1F8A52</t>
  </si>
  <si>
    <t>6BE6821EC6CC1E443FDDCD3799B2E6D4</t>
  </si>
  <si>
    <t>6BE6821EC6CC1E447AF91D5CB483D4A1</t>
  </si>
  <si>
    <t>6BE6821EC6CC1E44AE0F71A0169D7ABB</t>
  </si>
  <si>
    <t>938FE8AA6E969B5160C5D48BD07D7EEC</t>
  </si>
  <si>
    <t>938FE8AA6E969B516893364C0762254C</t>
  </si>
  <si>
    <t>938FE8AA6E969B51D433E603A0193B78</t>
  </si>
  <si>
    <t>938FE8AA6E969B515ACD5197A4A83EA4</t>
  </si>
  <si>
    <t>938FE8AA6E969B518E23F45904F3B631</t>
  </si>
  <si>
    <t>1F42DF9985E8415D2731AFE85B156193</t>
  </si>
  <si>
    <t>938FE8AA6E969B51F9AB38824ABFCBD6</t>
  </si>
  <si>
    <t>D95FF9DC31CE0D79932E5B4FA7942703</t>
  </si>
  <si>
    <t>D95FF9DC31CE0D79BB2CC98677A05DAC</t>
  </si>
  <si>
    <t>D95FF9DC31CE0D79218213EDBC34ED4F</t>
  </si>
  <si>
    <t>D95FF9DC31CE0D794405CDCD6A0950B6</t>
  </si>
  <si>
    <t>D95FF9DC31CE0D7971573BF6240CC5AC</t>
  </si>
  <si>
    <t>A7A5D67AEDF6B6BAFC3D11992C038A6A</t>
  </si>
  <si>
    <t>D95FF9DC31CE0D79FCCA4B67A5E880A2</t>
  </si>
  <si>
    <t>3058B4639F73DF9FDBAFCE0DB083FF27</t>
  </si>
  <si>
    <t>3058B4639F73DF9FDE287941468B0B5F</t>
  </si>
  <si>
    <t>3058B4639F73DF9F22F9EACD9D550E1B</t>
  </si>
  <si>
    <t>3058B4639F73DF9FAA7EDA50065CF093</t>
  </si>
  <si>
    <t>B927A57850EE11B7634F4280D07B955C</t>
  </si>
  <si>
    <t>B927A57850EE11B797DA4848E10BD55C</t>
  </si>
  <si>
    <t>B927A57850EE11B76322B2F8249A34A0</t>
  </si>
  <si>
    <t>166A6A5CC32A34F1F2D6560F2901E923</t>
  </si>
  <si>
    <t>166A6A5CC32A34F195AF23ADA5D62FB9</t>
  </si>
  <si>
    <t>166A6A5CC32A34F12B0431B62AD882CF</t>
  </si>
  <si>
    <t>166A6A5CC32A34F1501A11E3403BD846</t>
  </si>
  <si>
    <t>6091888415D4496B556FDAD45D3CBA20</t>
  </si>
  <si>
    <t>6091888415D4496BED047E801EE60FF8</t>
  </si>
  <si>
    <t>166A6A5CC32A34F1259AFB61E7D2FA37</t>
  </si>
  <si>
    <t>4A76C3458BC2A1701DD6B0D265A4CC6E</t>
  </si>
  <si>
    <t>61AADE758DEFD79678D08DF3E2502AC6</t>
  </si>
  <si>
    <t>4A76C3458BC2A170DC7E9FF4EB6FA2B7</t>
  </si>
  <si>
    <t>4A76C3458BC2A170F6FD56C6AEEDDF37</t>
  </si>
  <si>
    <t>61AADE758DEFD796CB92440568C73B74</t>
  </si>
  <si>
    <t>61AADE758DEFD796DBAD0FE5FB0800C5</t>
  </si>
  <si>
    <t>4A76C3458BC2A1701E971BA139E5CFEE</t>
  </si>
  <si>
    <t>D90C3E66D5CEB7D76D36ADB432A5472D</t>
  </si>
  <si>
    <t>D90C3E66D5CEB7D782EC1D94AD25F071</t>
  </si>
  <si>
    <t>D2EF02AAA64AC413834F5849D659E341</t>
  </si>
  <si>
    <t>D2EF02AAA64AC413CCED102D186A1D21</t>
  </si>
  <si>
    <t>D90C3E66D5CEB7D737134010FE916A1A</t>
  </si>
  <si>
    <t>D90C3E66D5CEB7D7DC81D90C1B962642</t>
  </si>
  <si>
    <t>D90C3E66D5CEB7D789F58BBE09E6CBF5</t>
  </si>
  <si>
    <t>C63FFB063D2313DC8CB8A2B4AE7BDEA2</t>
  </si>
  <si>
    <t>C63FFB063D2313DCD65490EB34C712B3</t>
  </si>
  <si>
    <t>C63FFB063D2313DC2DA081F708FDE853</t>
  </si>
  <si>
    <t>C63FFB063D2313DC41DAC36456E89518</t>
  </si>
  <si>
    <t>C63FFB063D2313DC9F892EE2C378B8E4</t>
  </si>
  <si>
    <t>C63FFB063D2313DC11C494B85564B7E3</t>
  </si>
  <si>
    <t>C63FFB063D2313DCC146694E9B238764</t>
  </si>
  <si>
    <t>16D3343A24D780D067EF999E99915810</t>
  </si>
  <si>
    <t>16D3343A24D780D0159414B4A0831374</t>
  </si>
  <si>
    <t>16D3343A24D780D0E98BF50168E8AEEC</t>
  </si>
  <si>
    <t>16D3343A24D780D007BC7500DBBF2567</t>
  </si>
  <si>
    <t>16D3343A24D780D07D690B782F44F07E</t>
  </si>
  <si>
    <t>16D3343A24D780D0D3B878C135BCB4A5</t>
  </si>
  <si>
    <t>16D3343A24D780D0360383F52D2DD8BC</t>
  </si>
  <si>
    <t>707946966DE35C06791FF568ED72EC9A</t>
  </si>
  <si>
    <t>D01EB33E34D11E5A1A4D29F5E3D53FCE</t>
  </si>
  <si>
    <t>D01EB33E34D11E5A989544CE7F622210</t>
  </si>
  <si>
    <t>707946966DE35C061B1498FDAB7ED39A</t>
  </si>
  <si>
    <t>D01EB33E34D11E5ADBCF20BF70BC5DB4</t>
  </si>
  <si>
    <t>D01EB33E34D11E5A4EF46E55BFED7B85</t>
  </si>
  <si>
    <t>09F8B67A8E3E06DA8D91B8F248802030</t>
  </si>
  <si>
    <t>63610C10542F91E523B8EB943EE5C412</t>
  </si>
  <si>
    <t>09F8B67A8E3E06DA5B9515C06DA4747B</t>
  </si>
  <si>
    <t>6BE6821EC6CC1E447CD7205229C141F1</t>
  </si>
  <si>
    <t>6BE6821EC6CC1E44EABF7643E75F7E67</t>
  </si>
  <si>
    <t>6BE6821EC6CC1E44F6D42B61D89AC9BF</t>
  </si>
  <si>
    <t>8E67FD5093AB19D5FEA91DD15079EA66</t>
  </si>
  <si>
    <t>8E67FD5093AB19D5179AC31A54A4A5CB</t>
  </si>
  <si>
    <t>8E67FD5093AB19D5BDD0BCD02A1625DC</t>
  </si>
  <si>
    <t>6BE6821EC6CC1E4425A7A8DF36530462</t>
  </si>
  <si>
    <t>938FE8AA6E969B51049CCFA4F752DCA1</t>
  </si>
  <si>
    <t>938FE8AA6E969B512C9DBB66CE7738F4</t>
  </si>
  <si>
    <t>8E0737E9A9E03973C6954A1127DDDC23</t>
  </si>
  <si>
    <t>8E0737E9A9E039732C1361D4314E7374</t>
  </si>
  <si>
    <t>8E0737E9A9E0397395948B392F8FC239</t>
  </si>
  <si>
    <t>8E0737E9A9E03973244682BA98654AF2</t>
  </si>
  <si>
    <t>8E0737E9A9E03973C87E14EE115E9FFC</t>
  </si>
  <si>
    <t>A7A5D67AEDF6B6BA74FB26550B5F3295</t>
  </si>
  <si>
    <t>A7A5D67AEDF6B6BA478E9340CDDCC9B8</t>
  </si>
  <si>
    <t>A7A5D67AEDF6B6BA8EA38FC9D2D4F9CC</t>
  </si>
  <si>
    <t>A7A5D67AEDF6B6BA894423B4619C5399</t>
  </si>
  <si>
    <t>A7A5D67AEDF6B6BA8E93EBEFE131A23E</t>
  </si>
  <si>
    <t>A7A5D67AEDF6B6BA79A53CE4E4256834</t>
  </si>
  <si>
    <t>A7A5D67AEDF6B6BA6910B1B8FB9567A2</t>
  </si>
  <si>
    <t>B927A57850EE11B7AE899DEA2E2468BE</t>
  </si>
  <si>
    <t>B927A57850EE11B7F2D19DD6168685BB</t>
  </si>
  <si>
    <t>B927A57850EE11B70D2A7EBA869EDD56</t>
  </si>
  <si>
    <t>B927A57850EE11B7C6B5C1A29EF96170</t>
  </si>
  <si>
    <t>F3508B9599758611CB5C5952828FB103</t>
  </si>
  <si>
    <t>F3508B9599758611E511873E28DF564E</t>
  </si>
  <si>
    <t>F3508B95997586115215F28E7E7486FF</t>
  </si>
  <si>
    <t>6091888415D4496B398E3A537638E44A</t>
  </si>
  <si>
    <t>6091888415D4496BC68123D2EE96BB9C</t>
  </si>
  <si>
    <t>6091888415D4496BC4081888E4048446</t>
  </si>
  <si>
    <t>6091888415D4496B23B37E0909A8657C</t>
  </si>
  <si>
    <t>0D405B7284BF110A2A286A907BCEDC52</t>
  </si>
  <si>
    <t>0D405B7284BF110A5998C25111C85619</t>
  </si>
  <si>
    <t>6091888415D4496B634B5435CC83CC46</t>
  </si>
  <si>
    <t>61AADE758DEFD796919CD05DE5F0842A</t>
  </si>
  <si>
    <t>61AADE758DEFD7965FA5C82223C6EB3F</t>
  </si>
  <si>
    <t>61AADE758DEFD7961F9F3DA812FF5F88</t>
  </si>
  <si>
    <t>61AADE758DEFD796D02701DE27D02F28</t>
  </si>
  <si>
    <t>61AADE758DEFD79605991C649E2D3AD4</t>
  </si>
  <si>
    <t>5878F397D16720AB4A107AC5BD78ADA9</t>
  </si>
  <si>
    <t>5878F397D16720AB8AC3BF078B240ABB</t>
  </si>
  <si>
    <t>D90C3E66D5CEB7D756563CAAD220849D</t>
  </si>
  <si>
    <t>D90C3E66D5CEB7D7397B230BD75FF1CC</t>
  </si>
  <si>
    <t>2C4795AD25F0D7B41AB06C6942C5EB53</t>
  </si>
  <si>
    <t>2C4795AD25F0D7B4A13E35D5AE63608B</t>
  </si>
  <si>
    <t>2C4795AD25F0D7B44A646CF4D61024C4</t>
  </si>
  <si>
    <t>2C4795AD25F0D7B440ACD4FC88555C0D</t>
  </si>
  <si>
    <t>2C4795AD25F0D7B426C36D4803A2CD74</t>
  </si>
  <si>
    <t>3356F93B283A1B30B787D2E2431B023B</t>
  </si>
  <si>
    <t>3356F93B283A1B30F6896BF7255B2C52</t>
  </si>
  <si>
    <t>3356F93B283A1B308BC519B6B7A4D881</t>
  </si>
  <si>
    <t>3356F93B283A1B30FBF6AD5B3CAF9BF9</t>
  </si>
  <si>
    <t>3356F93B283A1B30C613520400618C85</t>
  </si>
  <si>
    <t>3356F93B283A1B301B23A8584E62C82F</t>
  </si>
  <si>
    <t>3356F93B283A1B3011E230B426D975C4</t>
  </si>
  <si>
    <t>16D3343A24D780D070B912AD7330F25B</t>
  </si>
  <si>
    <t>B4319116FE9BC5A83FB767411E0CA441</t>
  </si>
  <si>
    <t>B4319116FE9BC5A8BE88D331CF8351CB</t>
  </si>
  <si>
    <t>B4319116FE9BC5A8F3B9EE7025B5A02F</t>
  </si>
  <si>
    <t>B4319116FE9BC5A85F5E85DC5656FD4D</t>
  </si>
  <si>
    <t>B4319116FE9BC5A86115CAE6F4038C77</t>
  </si>
  <si>
    <t>B4319116FE9BC5A85D4E78A81F040BB9</t>
  </si>
  <si>
    <t>D01EB33E34D11E5A8C120481E6435FD4</t>
  </si>
  <si>
    <t>D01EB33E34D11E5A157600AE831234C9</t>
  </si>
  <si>
    <t>B653BAAFF7DCB13CB0B1A49F25C74F29</t>
  </si>
  <si>
    <t>B653BAAFF7DCB13CBE66E5358497BD90</t>
  </si>
  <si>
    <t>B653BAAFF7DCB13CC4DC0239D0906EBE</t>
  </si>
  <si>
    <t>B653BAAFF7DCB13CDB30EB08AAD80389</t>
  </si>
  <si>
    <t>D01EB33E34D11E5A7C4FACD3D7074939</t>
  </si>
  <si>
    <t>801C54E4AAC6FFD94B7E27B90459B0CE</t>
  </si>
  <si>
    <t>801C54E4AAC6FFD991679780B101CB89</t>
  </si>
  <si>
    <t>801C54E4AAC6FFD9886F6AD4F8A04114</t>
  </si>
  <si>
    <t>801C54E4AAC6FFD9283249F3EADE355C</t>
  </si>
  <si>
    <t>780E37080A173680B50676B3719D5C3E</t>
  </si>
  <si>
    <t>780E37080A173680383535D7FA91FCDD</t>
  </si>
  <si>
    <t>780E37080A1736807A7D543F29F67E72</t>
  </si>
  <si>
    <t>BD075915AEBB1639C9AED8DE8DA7D38D</t>
  </si>
  <si>
    <t>BD075915AEBB16390FD5A19AF911BC42</t>
  </si>
  <si>
    <t>BD075915AEBB1639AD22F7CD50ED16CC</t>
  </si>
  <si>
    <t>8E67FD5093AB19D52D06E844EEF8E504</t>
  </si>
  <si>
    <t>8E67FD5093AB19D5B7FF510472054C6D</t>
  </si>
  <si>
    <t>8E67FD5093AB19D55064D9F6A8AD5256</t>
  </si>
  <si>
    <t>8E67FD5093AB19D5EFD980BE7B0749BF</t>
  </si>
  <si>
    <t>8E0737E9A9E03973C24A380D3ED33157</t>
  </si>
  <si>
    <t>A454063593F15F3CCBD0CF8AE7875164</t>
  </si>
  <si>
    <t>A454063593F15F3CBFE8D29B6DA04018</t>
  </si>
  <si>
    <t>A454063593F15F3CAFF87D48D3FDD637</t>
  </si>
  <si>
    <t>8E0737E9A9E039735BA73998D8006B8F</t>
  </si>
  <si>
    <t>A454063593F15F3CF073D5E3487C6B89</t>
  </si>
  <si>
    <t>8E0737E9A9E03973A1CB920D24EF7BC5</t>
  </si>
  <si>
    <t>4FDD4E7F38894951A4D895A3FA3EC0D2</t>
  </si>
  <si>
    <t>4FDD4E7F38894951B344634AEF8798DA</t>
  </si>
  <si>
    <t>4FDD4E7F3889495164915D20770D7265</t>
  </si>
  <si>
    <t>4FDD4E7F3889495192CCD30589706B52</t>
  </si>
  <si>
    <t>4FDD4E7F38894951F0B4A624261CB3EC</t>
  </si>
  <si>
    <t>4FDD4E7F38894951DC5DE5859B91B8E8</t>
  </si>
  <si>
    <t>4FDD4E7F3889495179F024383B671F37</t>
  </si>
  <si>
    <t>F3508B95997586114352AD739F723DCC</t>
  </si>
  <si>
    <t>F3508B95997586118A87CDCF0018B554</t>
  </si>
  <si>
    <t>F3508B9599758611FDA6D6D4C3A4C886</t>
  </si>
  <si>
    <t>F3508B95997586115AA45C8A79F750DB</t>
  </si>
  <si>
    <t>F3508B959975861105DB3206DD989BDB</t>
  </si>
  <si>
    <t>B50E3B2681B9F6EA6680325F30F65EE5</t>
  </si>
  <si>
    <t>B50E3B2681B9F6EABE0AD64E75FA61B3</t>
  </si>
  <si>
    <t>0D405B7284BF110A086FD99F37559C47</t>
  </si>
  <si>
    <t>0D405B7284BF110A3F3948BF6C8591E7</t>
  </si>
  <si>
    <t>0D405B7284BF110AE4969443B54E47E9</t>
  </si>
  <si>
    <t>0D405B7284BF110AF20A1B37B0305F4B</t>
  </si>
  <si>
    <t>0D405B7284BF110ACA3721339D6A7234</t>
  </si>
  <si>
    <t>0D405B7284BF110A742EE06BA5ADD77D</t>
  </si>
  <si>
    <t>C7F69E33AAB3BD323869E37F43727BC9</t>
  </si>
  <si>
    <t>5878F397D16720AB78E3F0F2F5190EEA</t>
  </si>
  <si>
    <t>5878F397D16720AB770D5992FB9B656D</t>
  </si>
  <si>
    <t>5878F397D16720AB3EC2DCC7F435BD9A</t>
  </si>
  <si>
    <t>5878F397D16720ABE4590D7818608C70</t>
  </si>
  <si>
    <t>5878F397D16720AB70C053CF302AFDEE</t>
  </si>
  <si>
    <t>0DE7B00E352F3EC6ACDF541B41D19EBA</t>
  </si>
  <si>
    <t>5878F397D16720AB4D73A59401ACC7F3</t>
  </si>
  <si>
    <t>2C4795AD25F0D7B4C9F9769E7DCD718C</t>
  </si>
  <si>
    <t>2C4795AD25F0D7B4EAF1FB6553EC0DA7</t>
  </si>
  <si>
    <t>63C9EA7FB295CECB1670E72D45389A9E</t>
  </si>
  <si>
    <t>2C4795AD25F0D7B4FD5350FDE2C33EE2</t>
  </si>
  <si>
    <t>63C9EA7FB295CECB956D2DEE22BB684F</t>
  </si>
  <si>
    <t>63C9EA7FB295CECB5D8A28073B7EDB04</t>
  </si>
  <si>
    <t>63C9EA7FB295CECBBE874F3823FBD4F7</t>
  </si>
  <si>
    <t>D064028DD54809FCC6522DC34CB9C97D</t>
  </si>
  <si>
    <t>D064028DD54809FC36F77B4EFE66466E</t>
  </si>
  <si>
    <t>D064028DD54809FC4FE5EB4EC7DC9849</t>
  </si>
  <si>
    <t>3356F93B283A1B3000E292A3CD0EB77D</t>
  </si>
  <si>
    <t>D064028DD54809FCFC60F2EB9613A648</t>
  </si>
  <si>
    <t>D064028DD54809FCC334F30AE2C87924</t>
  </si>
  <si>
    <t>D064028DD54809FC50A27F55DE519EBC</t>
  </si>
  <si>
    <t>6BE60818628684DC4CAB7C5C7F261737</t>
  </si>
  <si>
    <t>6BE60818628684DC079212E7969406E8</t>
  </si>
  <si>
    <t>B4319116FE9BC5A85FFA9E0862F6BD71</t>
  </si>
  <si>
    <t>6BE60818628684DCFD9CF6110836E8AA</t>
  </si>
  <si>
    <t>6BE60818628684DC7D9BDDE08E0C0DEC</t>
  </si>
  <si>
    <t>6BE60818628684DC0E51FD8A64534F92</t>
  </si>
  <si>
    <t>6BE60818628684DCCEB660A73AE4905B</t>
  </si>
  <si>
    <t>B653BAAFF7DCB13C5B6121E7A32D19DF</t>
  </si>
  <si>
    <t>B653BAAFF7DCB13CB8A00C2443351DC8</t>
  </si>
  <si>
    <t>B653BAAFF7DCB13CFFFAA85F2BEE70D5</t>
  </si>
  <si>
    <t>4E8AAED6A78C79F5830369B6EBFDC24D</t>
  </si>
  <si>
    <t>4E8AAED6A78C79F5FB7005F35DDBCCCD</t>
  </si>
  <si>
    <t>4E8AAED6A78C79F5D0766EDA287F186E</t>
  </si>
  <si>
    <t>B653BAAFF7DCB13CC5CFBAF436D461F1</t>
  </si>
  <si>
    <t>780E37080A173680E7861AD11F8C94EA</t>
  </si>
  <si>
    <t>780E37080A17368051E72C3188281BE0</t>
  </si>
  <si>
    <t>780E37080A1736800A783D300F3B4A4E</t>
  </si>
  <si>
    <t>780E37080A173680C973365073811416</t>
  </si>
  <si>
    <t>780E37080A1736803CCABC473C484736</t>
  </si>
  <si>
    <t>ADA6B9C12ADB7E8A584FE9872C649CAA</t>
  </si>
  <si>
    <t>ADA6B9C12ADB7E8A45BEDDA3C390DD53</t>
  </si>
  <si>
    <t>D15B1252E251D454FE46285F4D5251E6</t>
  </si>
  <si>
    <t>BD075915AEBB1639FCC5CAAAB6C9425F</t>
  </si>
  <si>
    <t>BD075915AEBB163990C9DD0FD610A3DE</t>
  </si>
  <si>
    <t>BD075915AEBB1639ADAAE0C8E4157A46</t>
  </si>
  <si>
    <t>BD075915AEBB1639ECF7849610D9C6E1</t>
  </si>
  <si>
    <t>D15B1252E251D4549AA4DCDC9CBD9E7D</t>
  </si>
  <si>
    <t>D15B1252E251D454D79C74DF568D3BAF</t>
  </si>
  <si>
    <t>A6C5EB54C1A046003ABF61EC341F2BE1</t>
  </si>
  <si>
    <t>A6C5EB54C1A04600988CED113DE6CDD8</t>
  </si>
  <si>
    <t>A454063593F15F3C5040767BD3012A78</t>
  </si>
  <si>
    <t>A454063593F15F3C122D0ADE5D7C5C9B</t>
  </si>
  <si>
    <t>A454063593F15F3C0B593E00F5816472</t>
  </si>
  <si>
    <t>3D7DCDFC4B8D91A12F39715F21430FE7</t>
  </si>
  <si>
    <t>3D7DCDFC4B8D91A1B7940C3A508E98F8</t>
  </si>
  <si>
    <t>3D7DCDFC4B8D91A1BB2BB9FC897C30BF</t>
  </si>
  <si>
    <t>3D7DCDFC4B8D91A1E6E02EA6381EE8A8</t>
  </si>
  <si>
    <t>3D7DCDFC4B8D91A120DA81C41B7A91C1</t>
  </si>
  <si>
    <t>3D7DCDFC4B8D91A116EA0E9AAFBEFBF5</t>
  </si>
  <si>
    <t>3D7DCDFC4B8D91A10FDEB5A5416653EC</t>
  </si>
  <si>
    <t>B50E3B2681B9F6EAEE5126EBEC2DD785</t>
  </si>
  <si>
    <t>B50E3B2681B9F6EA22F51734EEE94C39</t>
  </si>
  <si>
    <t>B50E3B2681B9F6EA42A4BFD087A3128B</t>
  </si>
  <si>
    <t>B50E3B2681B9F6EA3C95B3B92E994B2D</t>
  </si>
  <si>
    <t>B50E3B2681B9F6EA6BC6CF869F9737A2</t>
  </si>
  <si>
    <t>B50E3B2681B9F6EA82B3339FBBE1B83B</t>
  </si>
  <si>
    <t>559A36A9F4EBCC3C4BBF9DC2AAE95998</t>
  </si>
  <si>
    <t>C7F69E33AAB3BD32D6EE68E840BC7B34</t>
  </si>
  <si>
    <t>C7F69E33AAB3BD32EF56EF2B71F64A3C</t>
  </si>
  <si>
    <t>C7F69E33AAB3BD327DCE8868618E356D</t>
  </si>
  <si>
    <t>C7F69E33AAB3BD321ACEA873C9AF3499</t>
  </si>
  <si>
    <t>C7F69E33AAB3BD3235A1992896157C23</t>
  </si>
  <si>
    <t>C7F69E33AAB3BD32FAFE00B6B04D6DCF</t>
  </si>
  <si>
    <t>C7F69E33AAB3BD32D3D12D529B813A6D</t>
  </si>
  <si>
    <t>0DE7B00E352F3EC673F8EFA0925F6F3D</t>
  </si>
  <si>
    <t>0DE7B00E352F3EC6B448DC32A062D56E</t>
  </si>
  <si>
    <t>0DE7B00E352F3EC6889D63494F9345EF</t>
  </si>
  <si>
    <t>0DE7B00E352F3EC613E4B34DD058009D</t>
  </si>
  <si>
    <t>0DE7B00E352F3EC6E24639C9CE93D248</t>
  </si>
  <si>
    <t>0DE7B00E352F3EC6032A0AFB33CB6E55</t>
  </si>
  <si>
    <t>B96CE1E5E7C006FF8B9BF4EE0348E9FB</t>
  </si>
  <si>
    <t>63C9EA7FB295CECB5249987BBE23049C</t>
  </si>
  <si>
    <t>63C9EA7FB295CECBDCB0FD51670013B9</t>
  </si>
  <si>
    <t>63C9EA7FB295CECBC21F0090C093559C</t>
  </si>
  <si>
    <t>A08607D80A1095610435E98329025807</t>
  </si>
  <si>
    <t>A08607D80A109561039DD15BCA16A44A</t>
  </si>
  <si>
    <t>A08607D80A1095614FF9D984B655E42A</t>
  </si>
  <si>
    <t>63C9EA7FB295CECBCD04F2A22A32D34F</t>
  </si>
  <si>
    <t>D064028DD54809FCF720A0420C36C44A</t>
  </si>
  <si>
    <t>D064028DD54809FC8F888CA934DD6DA7</t>
  </si>
  <si>
    <t>232B821D2E48A58588CFEA21DBA328A9</t>
  </si>
  <si>
    <t>232B821D2E48A5851B84A7AB6B953D04</t>
  </si>
  <si>
    <t>232B821D2E48A585295E983A2F99E5D6</t>
  </si>
  <si>
    <t>232B821D2E48A5850AC2C417A06EF5D3</t>
  </si>
  <si>
    <t>232B821D2E48A585B2AF28BE7C9D2817</t>
  </si>
  <si>
    <t>6BE60818628684DC3C24C1ACF0D08C91</t>
  </si>
  <si>
    <t>6BE60818628684DC3F5666A913EE387F</t>
  </si>
  <si>
    <t>390C849B9A90F64CBE56268C19BB713D</t>
  </si>
  <si>
    <t>390C849B9A90F64C6B61733A3A6B32A8</t>
  </si>
  <si>
    <t>390C849B9A90F64C9DC6F425628A80AD</t>
  </si>
  <si>
    <t>390C849B9A90F64C02D764EB771554EE</t>
  </si>
  <si>
    <t>390C849B9A90F64C1F3CE3CBF611D428</t>
  </si>
  <si>
    <t>4E8AAED6A78C79F58242FA3FACF79659</t>
  </si>
  <si>
    <t>4E8AAED6A78C79F5EA18E0732F726128</t>
  </si>
  <si>
    <t>4E8AAED6A78C79F52D12542A89173FC9</t>
  </si>
  <si>
    <t>4E8AAED6A78C79F5109EFFE0AA19606C</t>
  </si>
  <si>
    <t>4E8AAED6A78C79F5521ECD5F5930F861</t>
  </si>
  <si>
    <t>F317636A16EF010AB9A215A8F86703E3</t>
  </si>
  <si>
    <t>F317636A16EF010AD63B5A1D77AE54D9</t>
  </si>
  <si>
    <t>ADA6B9C12ADB7E8A958D096CC5C84B7D</t>
  </si>
  <si>
    <t>ADA6B9C12ADB7E8ABFCABB1DBB3B9F20</t>
  </si>
  <si>
    <t>ADA6B9C12ADB7E8A73DB3B3504E56858</t>
  </si>
  <si>
    <t>ADA6B9C12ADB7E8A492EE58818E4FE5C</t>
  </si>
  <si>
    <t>BA3B2CE3D4F2265BC65F1C67E8C52C63</t>
  </si>
  <si>
    <t>BA3B2CE3D4F2265B71B28FDCB9B15B85</t>
  </si>
  <si>
    <t>ADA6B9C12ADB7E8A92C4830FFE1191C2</t>
  </si>
  <si>
    <t>D15B1252E251D454DF2C24318A4C23D4</t>
  </si>
  <si>
    <t>D15B1252E251D45463C551E0495FDAB8</t>
  </si>
  <si>
    <t>D15B1252E251D454D1382EAF740DF90E</t>
  </si>
  <si>
    <t>D15B1252E251D454AFB34DC230BD2811</t>
  </si>
  <si>
    <t>3AD318C2B41F4809D7B871022E7D262F</t>
  </si>
  <si>
    <t>3AD318C2B41F4809510E27A509653BE1</t>
  </si>
  <si>
    <t>D15B1252E251D454BC3519A3B6F835A7</t>
  </si>
  <si>
    <t>98D5C0B94DE14D5CDB97B4565F95634A</t>
  </si>
  <si>
    <t>A6C5EB54C1A04600F7CD8BE668456444</t>
  </si>
  <si>
    <t>A6C5EB54C1A046000C5A037A939C92DC</t>
  </si>
  <si>
    <t>98D5C0B94DE14D5C0E598E35E020505B</t>
  </si>
  <si>
    <t>A6C5EB54C1A0460013DEAF1ACF9331B9</t>
  </si>
  <si>
    <t>A6C5EB54C1A04600A4494103E5A3FF61</t>
  </si>
  <si>
    <t>A6C5EB54C1A0460042E93A3816F93A0A</t>
  </si>
  <si>
    <t>1D1936E946A882F6FDD47C7BF071B213</t>
  </si>
  <si>
    <t>1D1936E946A882F6EA119B4A08AAE5D6</t>
  </si>
  <si>
    <t>1D1936E946A882F60C5FFC0947DE16B9</t>
  </si>
  <si>
    <t>A08607D80A10956106B68663462F6ECC</t>
  </si>
  <si>
    <t>A08607D80A1095613C8929E5C93BAF86</t>
  </si>
  <si>
    <t>232B821D2E48A585966E7096B8D67DE5</t>
  </si>
  <si>
    <t>B2FEBD66D82DED80FBAE82FEAD8D6CCC</t>
  </si>
  <si>
    <t>B2FEBD66D82DED801BE8807F13F1CC6E</t>
  </si>
  <si>
    <t>232B821D2E48A585B093A5D499A4D6D4</t>
  </si>
  <si>
    <t>390C849B9A90F64C8E3F5F6E1D5258CA</t>
  </si>
  <si>
    <t>390C849B9A90F64C225E846768D0286F</t>
  </si>
  <si>
    <t>390C849B9A90F64C08570E90A64D8F04</t>
  </si>
  <si>
    <t>9F36086DB9F0DEF942694D400BCBB6C3</t>
  </si>
  <si>
    <t>9F36086DB9F0DEF9CF4743E2930EFFAE</t>
  </si>
  <si>
    <t>9F36086DB9F0DEF985FD60FD3420C035</t>
  </si>
  <si>
    <t>9F36086DB9F0DEF9C08BCA0B8708C88E</t>
  </si>
  <si>
    <t>F317636A16EF010AB8047CA4E68C63F2</t>
  </si>
  <si>
    <t>F317636A16EF010AC7603FA3E8158D56</t>
  </si>
  <si>
    <t>F317636A16EF010A7F2769EFD54350AE</t>
  </si>
  <si>
    <t>F317636A16EF010AC44DEAC87BE8EA53</t>
  </si>
  <si>
    <t>F317636A16EF010A4450935C9A3EAD43</t>
  </si>
  <si>
    <t>E3063F5FA5F352D801092A2CAEA0991E</t>
  </si>
  <si>
    <t>E3063F5FA5F352D86AFA6910F3D3BEA8</t>
  </si>
  <si>
    <t>BA3B2CE3D4F2265BA343D7027D9DB02F</t>
  </si>
  <si>
    <t>BA3B2CE3D4F2265BEDCA1C07F80136AD</t>
  </si>
  <si>
    <t>BA3B2CE3D4F2265BEBE558FDC5E6822A</t>
  </si>
  <si>
    <t>BA3B2CE3D4F2265B3C907E7DD9F7AD20</t>
  </si>
  <si>
    <t>BA3B2CE3D4F2265B80D8B7A4A5895F66</t>
  </si>
  <si>
    <t>2D26CA3C4FAEAD15687CD68102506402</t>
  </si>
  <si>
    <t>BA3B2CE3D4F2265B3491A0064C9BC5BC</t>
  </si>
  <si>
    <t>3AD318C2B41F48093E694614E01D8910</t>
  </si>
  <si>
    <t>3AD318C2B41F48092AF5DD2E95C989BE</t>
  </si>
  <si>
    <t>3AD318C2B41F4809CE3970975728B77F</t>
  </si>
  <si>
    <t>3AD318C2B41F4809E75259CB28490CC4</t>
  </si>
  <si>
    <t>3AD318C2B41F4809DFF1B9D776B2C89D</t>
  </si>
  <si>
    <t>3AD318C2B41F480953968C87867D3BF4</t>
  </si>
  <si>
    <t>AFBC39701C954F0D2B569B2323669B80</t>
  </si>
  <si>
    <t>98D5C0B94DE14D5CFBFF390BB6CAAA57</t>
  </si>
  <si>
    <t>AAFCCBB1EC1A64A985B1A49B4FD50953</t>
  </si>
  <si>
    <t>98D5C0B94DE14D5CB07AD549B0714902</t>
  </si>
  <si>
    <t>98D5C0B94DE14D5CCBF9F2B2F0DA4380</t>
  </si>
  <si>
    <t>98D5C0B94DE14D5C1267A4A0F068E3FA</t>
  </si>
  <si>
    <t>98D5C0B94DE14D5CD473C935BB5E3529</t>
  </si>
  <si>
    <t>98D5C0B94DE14D5CE3C0D33E4C2C3B85</t>
  </si>
  <si>
    <t>73E862088F45B2B55ABECE5EC4538B8A</t>
  </si>
  <si>
    <t>73E862088F45B2B59CD3D804995080C5</t>
  </si>
  <si>
    <t>73E862088F45B2B535C2B05C3C4C0A99</t>
  </si>
  <si>
    <t>73E862088F45B2B5447D3C17674B0165</t>
  </si>
  <si>
    <t>73E862088F45B2B56CDB9D87929B4B80</t>
  </si>
  <si>
    <t>73E862088F45B2B5E036C1C7BEFF3000</t>
  </si>
  <si>
    <t>73E862088F45B2B53F85B55523C6FF7E</t>
  </si>
  <si>
    <t>03FFEA2EBD9CD351FB7C99A91EA2C55D</t>
  </si>
  <si>
    <t>6CD8A8B1AA8FA56F0E90C0A990B4B6B6</t>
  </si>
  <si>
    <t>6CD8A8B1AA8FA56FFC7F3523D1F380CC</t>
  </si>
  <si>
    <t>6CD8A8B1AA8FA56FC61CE2B32440A861</t>
  </si>
  <si>
    <t>6CD8A8B1AA8FA56F6BF3C4D94E37CDB3</t>
  </si>
  <si>
    <t>6CD8A8B1AA8FA56FB5F72DA86C86A3F8</t>
  </si>
  <si>
    <t>03FFEA2EBD9CD35105C8FF311F1BA22A</t>
  </si>
  <si>
    <t>BA18F33381238A87FD51E248963F54F7</t>
  </si>
  <si>
    <t>EE394C322C01C79DCE68F429BD0206F7</t>
  </si>
  <si>
    <t>EE394C322C01C79DD227022D51637BCB</t>
  </si>
  <si>
    <t>EE394C322C01C79DF40D0B60F6D47CDF</t>
  </si>
  <si>
    <t>EE394C322C01C79D9B4C728C4DF73A90</t>
  </si>
  <si>
    <t>EE394C322C01C79D09BA408FFA6EF0F2</t>
  </si>
  <si>
    <t>EE394C322C01C79DEEEED01D34F6EC36</t>
  </si>
  <si>
    <t>059833DED71337699527C84BF9BB3B1B</t>
  </si>
  <si>
    <t>059833DED7133769D65D09AEA1BE8821</t>
  </si>
  <si>
    <t>059833DED7133769986C16323DEFD070</t>
  </si>
  <si>
    <t>059833DED7133769CC3548054D71E9FF</t>
  </si>
  <si>
    <t>BC1F81F5A5C74D5DA1B27F41A4680B17</t>
  </si>
  <si>
    <t>BC1F81F5A5C74D5D29C72D3A8977C895</t>
  </si>
  <si>
    <t>BC1F81F5A5C74D5DF8158A24D2B2CFF3</t>
  </si>
  <si>
    <t>D15026DFD6FF6E2561F61D2C499FD40A</t>
  </si>
  <si>
    <t>D15026DFD6FF6E2575ABAF4008B2A4F6</t>
  </si>
  <si>
    <t>D15026DFD6FF6E258655AA82E619DD4D</t>
  </si>
  <si>
    <t>D15026DFD6FF6E2533CCC0E836149322</t>
  </si>
  <si>
    <t>D15026DFD6FF6E25A1189C60715F4E3C</t>
  </si>
  <si>
    <t>D15026DFD6FF6E254E3B6DFEB18DC3F0</t>
  </si>
  <si>
    <t>D15026DFD6FF6E25588CA5E20E2254D6</t>
  </si>
  <si>
    <t>D19B77689D42864307A3BFDD2AD2B6FD</t>
  </si>
  <si>
    <t>D19B77689D42864305FE799E13A6058B</t>
  </si>
  <si>
    <t>D19B77689D42864373BB05DD886AE7C2</t>
  </si>
  <si>
    <t>FB017C9B64718180067737FFF1DCB33C</t>
  </si>
  <si>
    <t>D19B77689D428643BF3183C2757B161E</t>
  </si>
  <si>
    <t>D19B77689D428643671484DF39F70EA5</t>
  </si>
  <si>
    <t>D19B77689D42864344F90C01C1F7E55D</t>
  </si>
  <si>
    <t>89D5CF81EB520F4C271AF05BF6703772</t>
  </si>
  <si>
    <t>89D5CF81EB520F4CC1B56E89E1ACB631</t>
  </si>
  <si>
    <t>9F36086DB9F0DEF9ED9052B42E2A7822</t>
  </si>
  <si>
    <t>9F36086DB9F0DEF9A735739DC0FB38E3</t>
  </si>
  <si>
    <t>9F36086DB9F0DEF9204AC8D73E3B9D6E</t>
  </si>
  <si>
    <t>E3063F5FA5F352D805141C1FB2CBDC53</t>
  </si>
  <si>
    <t>801C54E4AAC6FFD988B61C013001091C</t>
  </si>
  <si>
    <t>E3063F5FA5F352D81BDB2891D1C582C0</t>
  </si>
  <si>
    <t>E3063F5FA5F352D8013403FC6913CC7D</t>
  </si>
  <si>
    <t>E3063F5FA5F352D842405E7732479D85</t>
  </si>
  <si>
    <t>E3063F5FA5F352D86F600D67E69D01A5</t>
  </si>
  <si>
    <t>E3063F5FA5F352D8461ADA182584FF17</t>
  </si>
  <si>
    <t>2D26CA3C4FAEAD1583A445E34781E322</t>
  </si>
  <si>
    <t>2D26CA3C4FAEAD153661EA01D0B2908F</t>
  </si>
  <si>
    <t>2D26CA3C4FAEAD15B28EB98B7EAE85BB</t>
  </si>
  <si>
    <t>2D26CA3C4FAEAD15F816D7923ABB13E2</t>
  </si>
  <si>
    <t>2D26CA3C4FAEAD155F0803F663AF5542</t>
  </si>
  <si>
    <t>2D26CA3C4FAEAD15D6B4F675A9756D89</t>
  </si>
  <si>
    <t>2D26CA3C4FAEAD15A929A0622FF4065F</t>
  </si>
  <si>
    <t>AFBC39701C954F0DE72D38F1C69CADF7</t>
  </si>
  <si>
    <t>AFBC39701C954F0D3E533EFAC23FF0FD</t>
  </si>
  <si>
    <t>AFBC39701C954F0D14821A4550C4494B</t>
  </si>
  <si>
    <t>A6C5EB54C1A046005BE1FFA48DD3650F</t>
  </si>
  <si>
    <t>AFBC39701C954F0D4F92B1F07D9E0D57</t>
  </si>
  <si>
    <t>AFBC39701C954F0D36FA6C171B74F101</t>
  </si>
  <si>
    <t>AFBC39701C954F0D7DE49536B8C875A6</t>
  </si>
  <si>
    <t>AAFCCBB1EC1A64A9154B2E0AB05BEB99</t>
  </si>
  <si>
    <t>AAFCCBB1EC1A64A9367C6E45BEDD9B61</t>
  </si>
  <si>
    <t>AAFCCBB1EC1A64A96AEBC3119B8DD16D</t>
  </si>
  <si>
    <t>AAFCCBB1EC1A64A9A948AED748BFD2A0</t>
  </si>
  <si>
    <t>AAFCCBB1EC1A64A959ADF1D37CF879DC</t>
  </si>
  <si>
    <t>1D1936E946A882F66971D65BF276FC41</t>
  </si>
  <si>
    <t>AAFCCBB1EC1A64A9E626DEEF9E005232</t>
  </si>
  <si>
    <t>9AA0B67FFA81DFF7C716FFA4E155E3AB</t>
  </si>
  <si>
    <t>9AA0B67FFA81DFF706484F18F1FCF400</t>
  </si>
  <si>
    <t>9AA0B67FFA81DFF7990788F697031A5E</t>
  </si>
  <si>
    <t>9AA0B67FFA81DFF7D619803684DDA3BA</t>
  </si>
  <si>
    <t>9AA0B67FFA81DFF7F5059BF80535934A</t>
  </si>
  <si>
    <t>9AA0B67FFA81DFF764F2CFA96CB891FB</t>
  </si>
  <si>
    <t>73E862088F45B2B5232DD6F90A0B163C</t>
  </si>
  <si>
    <t>6CD8A8B1AA8FA56FE763AEF99133E60F</t>
  </si>
  <si>
    <t>6CD8A8B1AA8FA56F1AED08FAF40B8DCC</t>
  </si>
  <si>
    <t>6CD8A8B1AA8FA56F70A76577DB61374B</t>
  </si>
  <si>
    <t>C68E3D80E3450E87E33B107CDE979437</t>
  </si>
  <si>
    <t>C68E3D80E3450E87BC24B0C22EFAA7C5</t>
  </si>
  <si>
    <t>C68E3D80E3450E8754612CD4E677E26F</t>
  </si>
  <si>
    <t>C68E3D80E3450E8729E1C5B47A389CB7</t>
  </si>
  <si>
    <t>EE394C322C01C79D3ACE64DBBCF4414B</t>
  </si>
  <si>
    <t>CFE651DF1AE338D105E57341BC420FD6</t>
  </si>
  <si>
    <t>EE394C322C01C79D241720D53808FC35</t>
  </si>
  <si>
    <t>CFE651DF1AE338D13CF4217DC54E4DDF</t>
  </si>
  <si>
    <t>CFE651DF1AE338D13D36464ABA43763C</t>
  </si>
  <si>
    <t>CFE651DF1AE338D10BA0F2A3B96B74F3</t>
  </si>
  <si>
    <t>CFE651DF1AE338D12D464031312A3754</t>
  </si>
  <si>
    <t>BC1F81F5A5C74D5DD8AA3BB532A1C525</t>
  </si>
  <si>
    <t>BC1F81F5A5C74D5D4F7D0E65544246F4</t>
  </si>
  <si>
    <t>BC1F81F5A5C74D5DB950B8538F4E426C</t>
  </si>
  <si>
    <t>BC1F81F5A5C74D5D32C3FE647453E8A9</t>
  </si>
  <si>
    <t>BC1F81F5A5C74D5D874F9F33D01E57AC</t>
  </si>
  <si>
    <t>4C9DCCF1032A623BCA709AFAB110F1C7</t>
  </si>
  <si>
    <t>4C9DCCF1032A623BD9B3F725681363F6</t>
  </si>
  <si>
    <t>17DAEFC704753CF92658A69E117052E6</t>
  </si>
  <si>
    <t>17DAEFC704753CF9BE2CEC78D9092773</t>
  </si>
  <si>
    <t>17DAEFC704753CF915B6E615ACE36FA2</t>
  </si>
  <si>
    <t>17DAEFC704753CF920ACDF95DA3D1D3D</t>
  </si>
  <si>
    <t>17DAEFC704753CF907DC1125721A558A</t>
  </si>
  <si>
    <t>17DAEFC704753CF98F6483AC5921A835</t>
  </si>
  <si>
    <t>17DAEFC704753CF973DB80FCEA032A39</t>
  </si>
  <si>
    <t>D19B77689D4286437FC18B3ABCE497B9</t>
  </si>
  <si>
    <t>AD90B7B68828C6FCD9499AFD381543F0</t>
  </si>
  <si>
    <t>AD90B7B68828C6FC4DE45C8BAD2851C0</t>
  </si>
  <si>
    <t>AD90B7B68828C6FC7BDEF1A77F50E9E4</t>
  </si>
  <si>
    <t>AD90B7B68828C6FCD3793E79217DD8C1</t>
  </si>
  <si>
    <t>AD90B7B68828C6FCFD4BDD09EDC0A994</t>
  </si>
  <si>
    <t>AD90B7B68828C6FC98EE1391AC291F16</t>
  </si>
  <si>
    <t>89D5CF81EB520F4C43DA1AC30C132E4D</t>
  </si>
  <si>
    <t>5DF09F094CFFF35F17D1B5FC36EA40AB</t>
  </si>
  <si>
    <t>5DF09F094CFFF35F8C88314BB7C7D300</t>
  </si>
  <si>
    <t>5DF09F094CFFF35F96C2B8CB2494A0D2</t>
  </si>
  <si>
    <t>5DF09F094CFFF35FF88279ED7B250566</t>
  </si>
  <si>
    <t>5DF09F094CFFF35F110C02B150296A10</t>
  </si>
  <si>
    <t>89D5CF81EB520F4C149C3E4D021AD0CF</t>
  </si>
  <si>
    <t>29279F5F43D1A1623B7408B4202990B8</t>
  </si>
  <si>
    <t>29279F5F43D1A1629338ED3BB7F91806</t>
  </si>
  <si>
    <t>29279F5F43D1A1626CA1AECCB33B5C1A</t>
  </si>
  <si>
    <t>29279F5F43D1A1624C5B1E7E6219B423</t>
  </si>
  <si>
    <t>BE8E92B59D10288CD09AF648D65FD9C0</t>
  </si>
  <si>
    <t>BE8E92B59D10288CA1EE3AA015667298</t>
  </si>
  <si>
    <t>BE8E92B59D10288C2B252D5EDC41BEAE</t>
  </si>
  <si>
    <t>5532D958D22E0CE1AF4FD71A01EA7C68</t>
  </si>
  <si>
    <t>5532D958D22E0CE10479868E9D9570B0</t>
  </si>
  <si>
    <t>5532D958D22E0CE15F69FF6B349F0E58</t>
  </si>
  <si>
    <t>1D1936E946A882F622CE7BB753E3DCA0</t>
  </si>
  <si>
    <t>1D1936E946A882F63CC5E3CEA912241C</t>
  </si>
  <si>
    <t>1D1936E946A882F6AE63808E0F2E52DB</t>
  </si>
  <si>
    <t>1D1936E946A882F6E0B4C59189E5EF7B</t>
  </si>
  <si>
    <t>9AA0B67FFA81DFF76D5CB536974955EE</t>
  </si>
  <si>
    <t>03FFEA2EBD9CD3518F20A86A29D73416</t>
  </si>
  <si>
    <t>03FFEA2EBD9CD351B89713BF5CF1E571</t>
  </si>
  <si>
    <t>03FFEA2EBD9CD351FBA7EDBCFC0FD6F0</t>
  </si>
  <si>
    <t>03FFEA2EBD9CD3515D0418B54858BA9E</t>
  </si>
  <si>
    <t>03FFEA2EBD9CD351632B0766D430E983</t>
  </si>
  <si>
    <t>9AA0B67FFA81DFF716BED0CCE33F7E66</t>
  </si>
  <si>
    <t>C68E3D80E3450E8739B0A833DCAF510B</t>
  </si>
  <si>
    <t>C68E3D80E3450E87230225EDBB1FD022</t>
  </si>
  <si>
    <t>C68E3D80E3450E87E30881881467B70C</t>
  </si>
  <si>
    <t>BA18F33381238A87F5BD57A98C76D74C</t>
  </si>
  <si>
    <t>BA18F33381238A8758368B8659F9C148</t>
  </si>
  <si>
    <t>BA18F33381238A87EDAC2E766DDE1604</t>
  </si>
  <si>
    <t>C68E3D80E3450E87B383A9676551E331</t>
  </si>
  <si>
    <t>CFE651DF1AE338D108BA100F3023B777</t>
  </si>
  <si>
    <t>CFE651DF1AE338D1610487C5709D50BB</t>
  </si>
  <si>
    <t>540D1A9008D22E5025CA18908B70B09F</t>
  </si>
  <si>
    <t>CFE651DF1AE338D15C810CA337742426</t>
  </si>
  <si>
    <t>540D1A9008D22E5071916D1D53260786</t>
  </si>
  <si>
    <t>540D1A9008D22E50D286C6933A4F47DC</t>
  </si>
  <si>
    <t>540D1A9008D22E50A9A2569CB1AD8DC2</t>
  </si>
  <si>
    <t>4C9DCCF1032A623B89FCAA6F5C4DD394</t>
  </si>
  <si>
    <t>4C9DCCF1032A623B4FA368EC111B0BAE</t>
  </si>
  <si>
    <t>4C9DCCF1032A623B7ECF48DED0FE3FA0</t>
  </si>
  <si>
    <t>4C9DCCF1032A623B7DDFCD0B1A1769C2</t>
  </si>
  <si>
    <t>4C9DCCF1032A623BE01F142CDA2F5D53</t>
  </si>
  <si>
    <t>EABAB3AD026DBE998FA1AFA320EBC79C</t>
  </si>
  <si>
    <t>EABAB3AD026DBE99E292828BA0423A12</t>
  </si>
  <si>
    <t>17DAEFC704753CF9617F00B62DBED9D1</t>
  </si>
  <si>
    <t>48CA6A0390CE9AE369CF4CBC1D20EC11</t>
  </si>
  <si>
    <t>48CA6A0390CE9AE35471DE6DFE3EFC78</t>
  </si>
  <si>
    <t>48CA6A0390CE9AE3316CAB58DF5F0E80</t>
  </si>
  <si>
    <t>48CA6A0390CE9AE3A97C3B62BCEA732A</t>
  </si>
  <si>
    <t>48CA6A0390CE9AE3C8A7AEB02699131F</t>
  </si>
  <si>
    <t>48CA6A0390CE9AE3157F30E9D547F5EF</t>
  </si>
  <si>
    <t>AD90B7B68828C6FC9523C85300699BB7</t>
  </si>
  <si>
    <t>B2C33F42B82FA07DFB87A2B67CE57310</t>
  </si>
  <si>
    <t>B2C33F42B82FA07D900D53EA450ADA7E</t>
  </si>
  <si>
    <t>AD90B7B68828C6FC1BB0FF8254538685</t>
  </si>
  <si>
    <t>B2C33F42B82FA07DC4346459936BB9E2</t>
  </si>
  <si>
    <t>B2C33F42B82FA07DFC4D796D6562A1FC</t>
  </si>
  <si>
    <t>B2C33F42B82FA07D36225094C625F35C</t>
  </si>
  <si>
    <t>1C92BFC4F2D822C93583D647C68F3564</t>
  </si>
  <si>
    <t>5DF09F094CFFF35F25076CA5818BC1CD</t>
  </si>
  <si>
    <t>5DF09F094CFFF35F3CC5C990399A3961</t>
  </si>
  <si>
    <t>5DF09F094CFFF35F264CA88F1D229DC5</t>
  </si>
  <si>
    <t>1C92BFC4F2D822C9937801B8C5486055</t>
  </si>
  <si>
    <t>1C92BFC4F2D822C933082934A9345E49</t>
  </si>
  <si>
    <t>1C92BFC4F2D822C942BF801E838A9EFE</t>
  </si>
  <si>
    <t>BE8E92B59D10288C88E6DCF3129BA79A</t>
  </si>
  <si>
    <t>BE8E92B59D10288C47CBABB048B1F0E6</t>
  </si>
  <si>
    <t>BE8E92B59D10288C7A9545AA26DCA8D0</t>
  </si>
  <si>
    <t>BE8E92B59D10288C1B667C1ED87A4834</t>
  </si>
  <si>
    <t>BE8E92B59D10288C780FA22D46A62981</t>
  </si>
  <si>
    <t>843C0AA496095AF314431FF75B1780BF</t>
  </si>
  <si>
    <t>843C0AA496095AF32DC9DF2F9ED3BA6E</t>
  </si>
  <si>
    <t>5532D958D22E0CE130173FB2FF2BF603</t>
  </si>
  <si>
    <t>5532D958D22E0CE113E6E4503E8F046D</t>
  </si>
  <si>
    <t>5532D958D22E0CE1FD6303F7F0DA84BC</t>
  </si>
  <si>
    <t>6FDDE9A392F7DE33A06B990B70448F2E</t>
  </si>
  <si>
    <t>6FDDE9A392F7DE33A593F87F5578B5B0</t>
  </si>
  <si>
    <t>6FDDE9A392F7DE3310A9BB69A36E1BC9</t>
  </si>
  <si>
    <t>5532D958D22E0CE169F8FA4115EE022C</t>
  </si>
  <si>
    <t>FEC199B7F6A843C4B887195616F69F87</t>
  </si>
  <si>
    <t>FEC199B7F6A843C44754D58682000755</t>
  </si>
  <si>
    <t>FEC199B7F6A843C4836B7A75A30C85F1</t>
  </si>
  <si>
    <t>FEC199B7F6A843C42AB66A39BD9A04E5</t>
  </si>
  <si>
    <t>FEC199B7F6A843C4F8DE7879E401F1BD</t>
  </si>
  <si>
    <t>B53A87E535AC96E1A067004ADD181301</t>
  </si>
  <si>
    <t>FEC199B7F6A843C4D7B4808C5B5CFCB8</t>
  </si>
  <si>
    <t>C0DFCFA5FF35B6962EA4C1C854E33F47</t>
  </si>
  <si>
    <t>C0DFCFA5FF35B696276F8894F27F8A05</t>
  </si>
  <si>
    <t>C0DFCFA5FF35B6965F6A7E9522BD74E0</t>
  </si>
  <si>
    <t>C0DFCFA5FF35B6968141BE7BFDE48DEA</t>
  </si>
  <si>
    <t>C0DFCFA5FF35B696B400D0AEB65A826F</t>
  </si>
  <si>
    <t>C0DFCFA5FF35B696C0B4CB7F4BBA9CCB</t>
  </si>
  <si>
    <t>C0DFCFA5FF35B6969C9F27242CB0A9F5</t>
  </si>
  <si>
    <t>E6C327808C80C88C301D96FA7F60F3FA</t>
  </si>
  <si>
    <t>0341585396D05A242CDF67D87CB15224</t>
  </si>
  <si>
    <t>0341585396D05A24716377873438863A</t>
  </si>
  <si>
    <t>E6C327808C80C88CCB5AD3FAE377B088</t>
  </si>
  <si>
    <t>0341585396D05A249F0420C8D42C629D</t>
  </si>
  <si>
    <t>0341585396D05A24C4D915301C06BA9A</t>
  </si>
  <si>
    <t>0341585396D05A24B1295ADA505846CA</t>
  </si>
  <si>
    <t>243FCA96A16DC741E05545187E4A70EC</t>
  </si>
  <si>
    <t>243FCA96A16DC7418948AAF32F1C9A7B</t>
  </si>
  <si>
    <t>547AFF522C26BF7ADFD81825339B49CF</t>
  </si>
  <si>
    <t>BA18F33381238A877329D180CB06F308</t>
  </si>
  <si>
    <t>BA18F33381238A87D59E3306D3D9BAA3</t>
  </si>
  <si>
    <t>BA18F33381238A87E0CE1396E290500B</t>
  </si>
  <si>
    <t>540D1A9008D22E5051D3C0ECB8272891</t>
  </si>
  <si>
    <t>540D1A9008D22E50A15CD432CFD9211E</t>
  </si>
  <si>
    <t>059833DED7133769D4EF362BE0CB8041</t>
  </si>
  <si>
    <t>059833DED71337690D2FB5C4B9DC4C2F</t>
  </si>
  <si>
    <t>059833DED71337690EFDC7917B47ECEA</t>
  </si>
  <si>
    <t>059833DED713376924C4B3AC1F6ED5A3</t>
  </si>
  <si>
    <t>540D1A9008D22E501DB88FC890758C59</t>
  </si>
  <si>
    <t>EABAB3AD026DBE99D7A8D5528D2EDC63</t>
  </si>
  <si>
    <t>EABAB3AD026DBE99F0C2E78997F33783</t>
  </si>
  <si>
    <t>EABAB3AD026DBE993EF371AD133C457E</t>
  </si>
  <si>
    <t>EABAB3AD026DBE99B1A4BA8B998C6255</t>
  </si>
  <si>
    <t>EABAB3AD026DBE99B4215B9B858A2A38</t>
  </si>
  <si>
    <t>D15026DFD6FF6E25B5F600DF98B2A99D</t>
  </si>
  <si>
    <t>EABAB3AD026DBE99FE2E64AAE2D02549</t>
  </si>
  <si>
    <t>FB017C9B64718180BCCD519AE1745D82</t>
  </si>
  <si>
    <t>FB017C9B64718180099B8F7811BABC6D</t>
  </si>
  <si>
    <t>FB017C9B6471818009199B1B88EAE088</t>
  </si>
  <si>
    <t>FB017C9B6471818042DBEF96C1D8CBF7</t>
  </si>
  <si>
    <t>48CA6A0390CE9AE3C47EF991C3D55695</t>
  </si>
  <si>
    <t>FB017C9B64718180CC31E1C6F22E97C8</t>
  </si>
  <si>
    <t>FB017C9B64718180D772C5D9FCE4B029</t>
  </si>
  <si>
    <t>B2C33F42B82FA07DBD982ABC190CF36A</t>
  </si>
  <si>
    <t>B2C33F42B82FA07DC25A594A3DD93668</t>
  </si>
  <si>
    <t>B2C33F42B82FA07D6FF26EC87AE9974F</t>
  </si>
  <si>
    <t>E08DE64D4527379C9658B20244E4717E</t>
  </si>
  <si>
    <t>E08DE64D4527379C178F399840B6C8F6</t>
  </si>
  <si>
    <t>E08DE64D4527379C0094F75AE4773107</t>
  </si>
  <si>
    <t>E08DE64D4527379C88399B0A4FACF54A</t>
  </si>
  <si>
    <t>1C92BFC4F2D822C9CC387C45DB69098D</t>
  </si>
  <si>
    <t>1C92BFC4F2D822C9B963E2C36CC8FEA9</t>
  </si>
  <si>
    <t>1C92BFC4F2D822C9396E60764686A36C</t>
  </si>
  <si>
    <t>1C92BFC4F2D822C9A83881B6134AADD3</t>
  </si>
  <si>
    <t>A57F4463E7B02FCDED3FBBBBAA9C1F2C</t>
  </si>
  <si>
    <t>A57F4463E7B02FCD6A12138FB1E1B4C2</t>
  </si>
  <si>
    <t>A57F4463E7B02FCDF52ECDCEACE039A0</t>
  </si>
  <si>
    <t>843C0AA496095AF34E4C0C4198D7D863</t>
  </si>
  <si>
    <t>843C0AA496095AF3CC465ABFAE5676D3</t>
  </si>
  <si>
    <t>843C0AA496095AF30093AC797FC5B2EF</t>
  </si>
  <si>
    <t>843C0AA496095AF371837C9FF119F9EC</t>
  </si>
  <si>
    <t>843C0AA496095AF327DD80771DD0EA5D</t>
  </si>
  <si>
    <t>7FBDE53F60E9BEE932FA002764AE4554</t>
  </si>
  <si>
    <t>7FBDE53F60E9BEE904DBDE50D4512642</t>
  </si>
  <si>
    <t>6FDDE9A392F7DE33D066D57EA59F66A6</t>
  </si>
  <si>
    <t>6FDDE9A392F7DE33396EAC6B7B0BC1BE</t>
  </si>
  <si>
    <t>6FDDE9A392F7DE33EC30ECAA0895532F</t>
  </si>
  <si>
    <t>6FDDE9A392F7DE3307A2C24DC9F21580</t>
  </si>
  <si>
    <t>0AA54A89DDEA02A21CB41B57A44714F7</t>
  </si>
  <si>
    <t>0AA54A89DDEA02A22031406F7EE13F79</t>
  </si>
  <si>
    <t>0AA54A89DDEA02A2B331F97B22AC0A12</t>
  </si>
  <si>
    <t>B53A87E535AC96E108415B8A01567E7F</t>
  </si>
  <si>
    <t>B53A87E535AC96E18F75D64C30B4D14B</t>
  </si>
  <si>
    <t>B53A87E535AC96E178A2D9489BA7068F</t>
  </si>
  <si>
    <t>B53A87E535AC96E1418EDA9D7CBF02E5</t>
  </si>
  <si>
    <t>B53A87E535AC96E143A6F8676C6E1480</t>
  </si>
  <si>
    <t>B53A87E535AC96E1CB7C08B575281AFB</t>
  </si>
  <si>
    <t>AE92C80738D916D401ADF5272989E960</t>
  </si>
  <si>
    <t>B2EA841EC60CED4DB15915640DBBD179</t>
  </si>
  <si>
    <t>B2EA841EC60CED4D4F31D4FD96CC8CD7</t>
  </si>
  <si>
    <t>B2EA841EC60CED4DCF3CA54BB9F7A092</t>
  </si>
  <si>
    <t>B2EA841EC60CED4DF5C5835189DBA511</t>
  </si>
  <si>
    <t>B2EA841EC60CED4D3FCFEA2F29262C81</t>
  </si>
  <si>
    <t>B2EA841EC60CED4D419B4A618F9C1B5B</t>
  </si>
  <si>
    <t>C0DFCFA5FF35B696C4DDD3B8071A9EAE</t>
  </si>
  <si>
    <t>0341585396D05A24BFCE0826762EFE13</t>
  </si>
  <si>
    <t>0341585396D05A24EB7CE094E0736D0F</t>
  </si>
  <si>
    <t>CDFDD561B472EDBC20FE72D306AFEBD6</t>
  </si>
  <si>
    <t>CDFDD561B472EDBC0DA2A04AA23FD728</t>
  </si>
  <si>
    <t>CDFDD561B472EDBCDD94BE22E67FB792</t>
  </si>
  <si>
    <t>CDFDD561B472EDBC7B825EE9C7EDAE89</t>
  </si>
  <si>
    <t>0341585396D05A24EF1821559CDB6A59</t>
  </si>
  <si>
    <t>243FCA96A16DC7411F028763468C2860</t>
  </si>
  <si>
    <t>1EA41946DE9771BC3062325A42AE4061</t>
  </si>
  <si>
    <t>1EA41946DE9771BC997477F9A621AE03</t>
  </si>
  <si>
    <t>1EA41946DE9771BCAF048B848E47D61E</t>
  </si>
  <si>
    <t>1EA41946DE9771BCB21B180C3973E014</t>
  </si>
  <si>
    <t>1EA41946DE9771BC1FD690513249D11B</t>
  </si>
  <si>
    <t>243FCA96A16DC741006D61D75B4C3FC7</t>
  </si>
  <si>
    <t>6001CC039B16C44B79546456B38957D7</t>
  </si>
  <si>
    <t>89A0EE090D550B69F418AEEA8EEC49E2</t>
  </si>
  <si>
    <t>89A0EE090D550B699B65EBAC58B917CD</t>
  </si>
  <si>
    <t>89A0EE090D550B69188EE80AD6CD3DA2</t>
  </si>
  <si>
    <t>89A0EE090D550B69006F6DAC1698D0E6</t>
  </si>
  <si>
    <t>6001CC039B16C44B66C21BC572CDB534</t>
  </si>
  <si>
    <t>6001CC039B16C44B53243F0D4FD63143</t>
  </si>
  <si>
    <t>3BFADA91E61403639FECF29D50DFF2B7</t>
  </si>
  <si>
    <t>3BFADA91E61403632F3EDADBAF7CA309</t>
  </si>
  <si>
    <t>3BFADA91E6140363B8D86618FEC2ECF3</t>
  </si>
  <si>
    <t>FB017C9B6471818033B7F24AA61A9422</t>
  </si>
  <si>
    <t>89D5CF81EB520F4CC933AAF4160C21D2</t>
  </si>
  <si>
    <t>E08DE64D4527379C6C8E0E5BBC3B32E7</t>
  </si>
  <si>
    <t>E08DE64D4527379C79936235E513727B</t>
  </si>
  <si>
    <t>E08DE64D4527379CE40D31449275EA1B</t>
  </si>
  <si>
    <t>89D5CF81EB520F4CDFCD1105DDE55DB5</t>
  </si>
  <si>
    <t>89D5CF81EB520F4CF90CE37D73DC982B</t>
  </si>
  <si>
    <t>89D5CF81EB520F4CD0E392ACE6B010BC</t>
  </si>
  <si>
    <t>A57F4463E7B02FCDDBF9B837A771B16A</t>
  </si>
  <si>
    <t>A57F4463E7B02FCD3DA98B2C1FA35668</t>
  </si>
  <si>
    <t>A57F4463E7B02FCD3E92A76A3A10AB08</t>
  </si>
  <si>
    <t>A57F4463E7B02FCD6EF8926FA97642E8</t>
  </si>
  <si>
    <t>29279F5F43D1A1627FFD354CDB8AAA15</t>
  </si>
  <si>
    <t>29279F5F43D1A162D2D9144FE305F499</t>
  </si>
  <si>
    <t>29279F5F43D1A16212617D9F2F3A57CE</t>
  </si>
  <si>
    <t>7FBDE53F60E9BEE9E31ED9B64CC22B3E</t>
  </si>
  <si>
    <t>7FBDE53F60E9BEE9FC7C6AF262AB9DA3</t>
  </si>
  <si>
    <t>7FBDE53F60E9BEE9E3BDC78E2617241C</t>
  </si>
  <si>
    <t>7FBDE53F60E9BEE9A4B981F576F32C93</t>
  </si>
  <si>
    <t>7FBDE53F60E9BEE9ED44CCFC45EAB423</t>
  </si>
  <si>
    <t>7FBDE53F60E9BEE9165E40FCB159D6D4</t>
  </si>
  <si>
    <t>5532D958D22E0CE167310A3E0B49FFCC</t>
  </si>
  <si>
    <t>0AA54A89DDEA02A28A80E71D472CF4B6</t>
  </si>
  <si>
    <t>0AA54A89DDEA02A2238F561CD32B01C3</t>
  </si>
  <si>
    <t>0AA54A89DDEA02A2A847CE3070B39746</t>
  </si>
  <si>
    <t>0AA54A89DDEA02A2A9FAD3A8DD495F60</t>
  </si>
  <si>
    <t>0AA54A89DDEA02A27A93418A60CA8C52</t>
  </si>
  <si>
    <t>FEC199B7F6A843C461FD257BF20F071E</t>
  </si>
  <si>
    <t>FEC199B7F6A843C46715BBCCE04F8654</t>
  </si>
  <si>
    <t>AE92C80738D916D40DFC2D2CAB6AE717</t>
  </si>
  <si>
    <t>AE92C80738D916D4FBC003F28DA1622B</t>
  </si>
  <si>
    <t>AE92C80738D916D4083F97CB890F5FE0</t>
  </si>
  <si>
    <t>AE92C80738D916D4EEA15583017C23AF</t>
  </si>
  <si>
    <t>AE92C80738D916D4C3EEB621969559BD</t>
  </si>
  <si>
    <t>AE92C80738D916D417D34B9F731DE8FA</t>
  </si>
  <si>
    <t>AE92C80738D916D47BD6438188C1E3D0</t>
  </si>
  <si>
    <t>B2EA841EC60CED4D78F5574281696187</t>
  </si>
  <si>
    <t>E6C327808C80C88C1D1D5A9449CDA527</t>
  </si>
  <si>
    <t>B2EA841EC60CED4D1F90D146ACE0F81D</t>
  </si>
  <si>
    <t>E6C327808C80C88CFF80F87809103102</t>
  </si>
  <si>
    <t>E6C327808C80C88CAE10B4E4FE586D3F</t>
  </si>
  <si>
    <t>E6C327808C80C88C1E6CD8E33F394454</t>
  </si>
  <si>
    <t>E6C327808C80C88C42C8C246C00AA4C8</t>
  </si>
  <si>
    <t>CDFDD561B472EDBC7D04C158F92EFF67</t>
  </si>
  <si>
    <t>CDFDD561B472EDBC81BB8F801CFADECD</t>
  </si>
  <si>
    <t>CDFDD561B472EDBC041703A3501756A0</t>
  </si>
  <si>
    <t>243FCA96A16DC741B9381BA1DD9C5A0F</t>
  </si>
  <si>
    <t>CDFDD561B472EDBCC2DBB34767676053</t>
  </si>
  <si>
    <t>243FCA96A16DC741FC54C8B3676A1C1D</t>
  </si>
  <si>
    <t>243FCA96A16DC7414B491922D1042CC8</t>
  </si>
  <si>
    <t>1EA41946DE9771BC791D99EC8693A5B9</t>
  </si>
  <si>
    <t>1EA41946DE9771BCB54EA87D81CAC83B</t>
  </si>
  <si>
    <t>1EA41946DE9771BCACD47300A7597619</t>
  </si>
  <si>
    <t>89A0EE090D550B69C7FE740816485848</t>
  </si>
  <si>
    <t>89A0EE090D550B693A3E67849439BE1E</t>
  </si>
  <si>
    <t>89A0EE090D550B6912B110944ABAA721</t>
  </si>
  <si>
    <t>89A0EE090D550B695EED436E27348B77</t>
  </si>
  <si>
    <t>6001CC039B16C44BFEF868B9760AF6C9</t>
  </si>
  <si>
    <t>6001CC039B16C44BEE069DC6653BF595</t>
  </si>
  <si>
    <t>6001CC039B16C44BA2327D4343718FC4</t>
  </si>
  <si>
    <t>6001CC039B16C44BCB0B49B269C5FABB</t>
  </si>
  <si>
    <t>3BFADA91E6140363476F2611E2DA9BC9</t>
  </si>
  <si>
    <t>3BFADA91E6140363EC2BC8A7367805C5</t>
  </si>
  <si>
    <t>3BFADA91E614036386F5A6219C363AA4</t>
  </si>
  <si>
    <t>31BC8DBF61A4E383E5E4D17C2DD307DB</t>
  </si>
  <si>
    <t>31BC8DBF61A4E383A44154525645F80B</t>
  </si>
  <si>
    <t>31BC8DBF61A4E383F94CBAA655288343</t>
  </si>
  <si>
    <t>31BC8DBF61A4E38365AD1D279273DCF3</t>
  </si>
  <si>
    <t>3BFADA91E6140363D539720BE90D5DFB</t>
  </si>
  <si>
    <t>31BC8DBF61A4E38374A9B1D5E562FE34</t>
  </si>
  <si>
    <t>3BFADA91E61403635CD05167EFB15FAB</t>
  </si>
  <si>
    <t>31BC8DBF61A4E38374E0F5E61004CEE6</t>
  </si>
  <si>
    <t>31BC8DBF61A4E3833358B9AF2BC50979</t>
  </si>
  <si>
    <t>31BC8DBF61A4E383D93AA46A0D7EED74</t>
  </si>
  <si>
    <t>E0A2A60ADA90260A6D6591D96BCBD562</t>
  </si>
  <si>
    <t>E0A2A60ADA90260A89E71CF994926D53</t>
  </si>
  <si>
    <t>E0A2A60ADA90260A0ED027F01A886A15</t>
  </si>
  <si>
    <t>E0A2A60ADA90260A6B0D111A98F68A58</t>
  </si>
  <si>
    <t>E0A2A60ADA90260A0D093F36961BE2EE</t>
  </si>
  <si>
    <t>E0A2A60ADA90260A6C569272A159864F</t>
  </si>
  <si>
    <t>E0A2A60ADA90260AFD2B606D1E73243F</t>
  </si>
  <si>
    <t>C6122D7D57AE10DE89200E4E42B6D616</t>
  </si>
  <si>
    <t>C6122D7D57AE10DEE59886ABC9654499</t>
  </si>
  <si>
    <t>C6122D7D57AE10DE7CD9793CD6F2C860</t>
  </si>
  <si>
    <t>C6122D7D57AE10DED041CE937B27CD6C</t>
  </si>
  <si>
    <t>C6122D7D57AE10DE16592F89C5D821FF</t>
  </si>
  <si>
    <t>C6122D7D57AE10DEBE478FF862908BD6</t>
  </si>
  <si>
    <t>C6122D7D57AE10DE59F86BC45913BEC5</t>
  </si>
  <si>
    <t>C6122D7D57AE10DEF779B1BBF37CF497</t>
  </si>
  <si>
    <t>6E1C8FE0ECC13C3D0474AA38DAFDF751</t>
  </si>
  <si>
    <t>6E1C8FE0ECC13C3D7609B1F29817FAD1</t>
  </si>
  <si>
    <t>6E1C8FE0ECC13C3D22AEB9588F3C3252</t>
  </si>
  <si>
    <t>A8112F2716929AB36112DEB6B24E673A</t>
  </si>
  <si>
    <t>A8112F2716929AB3C0E13DE3CC8E6E4A</t>
  </si>
  <si>
    <t>1DB4D5616A10C71BA3624A5967448FDB</t>
  </si>
  <si>
    <t>1DB4D5616A10C71B48AAEAAB2C8D39A5</t>
  </si>
  <si>
    <t>1DB4D5616A10C71BB244BB210C5A97F4</t>
  </si>
  <si>
    <t>1DB4D5616A10C71B1C8E9A8556CA8F74</t>
  </si>
  <si>
    <t>1DB4D5616A10C71B8B6663F1D59E0682</t>
  </si>
  <si>
    <t>1DB4D5616A10C71BB047C7494311FFD2</t>
  </si>
  <si>
    <t>1DB4D5616A10C71BAEF636F586FA8C91</t>
  </si>
  <si>
    <t>6D616B44BD5258F19071AFBE9CD790E0</t>
  </si>
  <si>
    <t>6D616B44BD5258F15D940395BE795F12</t>
  </si>
  <si>
    <t>6D616B44BD5258F15B5892FCDC3357D3</t>
  </si>
  <si>
    <t>6D616B44BD5258F16D7B4F9B2EB14C1A</t>
  </si>
  <si>
    <t>6D616B44BD5258F18CC9CDF8145365E3</t>
  </si>
  <si>
    <t>23F0338F5611ADB65B15EBE0211717EB</t>
  </si>
  <si>
    <t>23F0338F5611ADB6E01046ABAE826AFA</t>
  </si>
  <si>
    <t>23F0338F5611ADB69EAAEBB1B49FD010</t>
  </si>
  <si>
    <t>6D616B44BD5258F181FCA91C53AFF6D3</t>
  </si>
  <si>
    <t>6D616B44BD5258F1F227036FF34AEB82</t>
  </si>
  <si>
    <t>4C2EDAFFC7EB82D68A999E105B1FF75F</t>
  </si>
  <si>
    <t>4C2EDAFFC7EB82D69456187032A30E24</t>
  </si>
  <si>
    <t>4C2EDAFFC7EB82D632809C8A33B55FC9</t>
  </si>
  <si>
    <t>4C2EDAFFC7EB82D6BAD67BBB25B194E9</t>
  </si>
  <si>
    <t>6D616B44BD5258F19694F41EC6306550</t>
  </si>
  <si>
    <t>4C2EDAFFC7EB82D6407E7AF9171CC2AD</t>
  </si>
  <si>
    <t>4C2EDAFFC7EB82D62EC892557B658E2F</t>
  </si>
  <si>
    <t>4C2EDAFFC7EB82D6F1199FBF7A4F196F</t>
  </si>
  <si>
    <t>4C2EDAFFC7EB82D6993E8E83666FDF80</t>
  </si>
  <si>
    <t>57AA14C195092A222E55AB75424C5DC0</t>
  </si>
  <si>
    <t>57AA14C195092A2241F4FDC5A7C94AA5</t>
  </si>
  <si>
    <t>57AA14C195092A2228BEA9FCA8E02EE5</t>
  </si>
  <si>
    <t>57AA14C195092A22573B9774420E3B86</t>
  </si>
  <si>
    <t>57AA14C195092A228FCE8918C9C62C44</t>
  </si>
  <si>
    <t>57AA14C195092A22F5B3222ABB31805D</t>
  </si>
  <si>
    <t>57AA14C195092A226486170AE8DFCDDB</t>
  </si>
  <si>
    <t>57AA14C195092A222594D0B9AB9A0C80</t>
  </si>
  <si>
    <t>49A70C814B4D492D8C46CCA0491CD03D</t>
  </si>
  <si>
    <t>49A70C814B4D492D2D239E14BD50BD1F</t>
  </si>
  <si>
    <t>49A70C814B4D492D0440998D0CDAA1D7</t>
  </si>
  <si>
    <t>49A70C814B4D492DB57210311359D971</t>
  </si>
  <si>
    <t>49A70C814B4D492DCEABE892A5B7DF56</t>
  </si>
  <si>
    <t>49A70C814B4D492D05664C42C2401E15</t>
  </si>
  <si>
    <t>49A70C814B4D492D9FD87D2F01E48BAA</t>
  </si>
  <si>
    <t>BD18E1A63E048459F364DD5506BD1321</t>
  </si>
  <si>
    <t>BD18E1A63E048459BB4542A180ABF560</t>
  </si>
  <si>
    <t>BD18E1A63E048459666406C95A832767</t>
  </si>
  <si>
    <t>BD18E1A63E048459483FA9048968E621</t>
  </si>
  <si>
    <t>BD18E1A63E048459360187FE8F5DF158</t>
  </si>
  <si>
    <t>BD18E1A63E048459E0FE3FFED2FB0E45</t>
  </si>
  <si>
    <t>BD18E1A63E0484593DC684840BBC61F4</t>
  </si>
  <si>
    <t>BD18E1A63E0484596C648965A41918F6</t>
  </si>
  <si>
    <t>23F0338F5611ADB6F86C1417BE763184</t>
  </si>
  <si>
    <t>23F0338F5611ADB6FBAEADE1F85C93BA</t>
  </si>
  <si>
    <t>869D6E53754FA9A38415AE500FFB37FE</t>
  </si>
  <si>
    <t>869D6E53754FA9A37B8CD9FDBF1516C0</t>
  </si>
  <si>
    <t>869D6E53754FA9A3A84D26836072A3E0</t>
  </si>
  <si>
    <t>869D6E53754FA9A32617312F3FE42100</t>
  </si>
  <si>
    <t>DC8DA0D5BB9E4F8431E7D607F572EAE8</t>
  </si>
  <si>
    <t>DC8DA0D5BB9E4F840DB80A97C9932CEC</t>
  </si>
  <si>
    <t>DC8DA0D5BB9E4F84E3F5B337E13E6921</t>
  </si>
  <si>
    <t>DC8DA0D5BB9E4F84100BEC7CA4E7FED2</t>
  </si>
  <si>
    <t>DC8DA0D5BB9E4F842E2CB1FBD498803F</t>
  </si>
  <si>
    <t>DC8DA0D5BB9E4F843BEB4EA32EBD353B</t>
  </si>
  <si>
    <t>DC8DA0D5BB9E4F844CDEC944173A06BB</t>
  </si>
  <si>
    <t>509321BFE91F392429DA7595D86246D2</t>
  </si>
  <si>
    <t>509321BFE91F39248EA7930B0D8BCBF1</t>
  </si>
  <si>
    <t>DC8DA0D5BB9E4F8489E5ED4338E1CE51</t>
  </si>
  <si>
    <t>509321BFE91F39244FBA7D7CAB92F378</t>
  </si>
  <si>
    <t>54CB79EABF4E2F06B73F7A281E8DD98A</t>
  </si>
  <si>
    <t>54CB79EABF4E2F06DB020335D04B862F</t>
  </si>
  <si>
    <t>54CB79EABF4E2F0684E3CCF190F39C3A</t>
  </si>
  <si>
    <t>089413A270D7F78953B2C21BE54F0526</t>
  </si>
  <si>
    <t>089413A270D7F789E5AAC768222502A9</t>
  </si>
  <si>
    <t>089413A270D7F789353CC17C80DF975A</t>
  </si>
  <si>
    <t>089413A270D7F7898E60DBB167417F67</t>
  </si>
  <si>
    <t>EE06CFB7A4A7B14A6A038C222B6890E1</t>
  </si>
  <si>
    <t>EE06CFB7A4A7B14A750FFF5EB3EFBF18</t>
  </si>
  <si>
    <t>EE06CFB7A4A7B14A1B23B60E007DF07E</t>
  </si>
  <si>
    <t>268BB0B7A7B7FCB815D80904B18F30D4</t>
  </si>
  <si>
    <t>268BB0B7A7B7FCB8A4556628FAC333E1</t>
  </si>
  <si>
    <t>268BB0B7A7B7FCB8005430110B772F51</t>
  </si>
  <si>
    <t>268BB0B7A7B7FCB81243F6C14AB5224E</t>
  </si>
  <si>
    <t>268BB0B7A7B7FCB8B6EAE84AD71C6166</t>
  </si>
  <si>
    <t>54CB79EABF4E2F06182A44B3AC6B5631</t>
  </si>
  <si>
    <t>54CB79EABF4E2F062ED9C16BC365892C</t>
  </si>
  <si>
    <t>54CB79EABF4E2F06A370599DD5D5DDB2</t>
  </si>
  <si>
    <t>54CB79EABF4E2F068A5B315CFAABB0DC</t>
  </si>
  <si>
    <t>54CB79EABF4E2F06EF64690F8D6347C4</t>
  </si>
  <si>
    <t>8B8C7100079260F20D05BD05F043F86B</t>
  </si>
  <si>
    <t>8B8C7100079260F24282726469122FA9</t>
  </si>
  <si>
    <t>8B8C7100079260F229107A73A01B15B9</t>
  </si>
  <si>
    <t>8B8C7100079260F2E9861C09712FC0BF</t>
  </si>
  <si>
    <t>8B8C7100079260F2E954989590C0EAEC</t>
  </si>
  <si>
    <t>8B8C7100079260F20777E509171BFDCE</t>
  </si>
  <si>
    <t>8B8C7100079260F2C3FCAFF150159097</t>
  </si>
  <si>
    <t>8B8C7100079260F2027DFEEE276F4F01</t>
  </si>
  <si>
    <t>869D6E53754FA9A3FF6474693883541A</t>
  </si>
  <si>
    <t>869D6E53754FA9A349D9247769B4A972</t>
  </si>
  <si>
    <t>869D6E53754FA9A3B2A3EAE923C5F999</t>
  </si>
  <si>
    <t>EE06CFB7A4A7B14A68E607344DCF9438</t>
  </si>
  <si>
    <t>EE06CFB7A4A7B14A9A4371989C177CCA</t>
  </si>
  <si>
    <t>EE06CFB7A4A7B14A37592BF42FCCA577</t>
  </si>
  <si>
    <t>EE06CFB7A4A7B14ABA64A7F34E353C60</t>
  </si>
  <si>
    <t>EE06CFB7A4A7B14A8AE77860523004F3</t>
  </si>
  <si>
    <t>268BB0B7A7B7FCB82BFF061E1EF61109</t>
  </si>
  <si>
    <t>268BB0B7A7B7FCB8784139849310DC59</t>
  </si>
  <si>
    <t>23F0338F5611ADB6694AD536B37F5768</t>
  </si>
  <si>
    <t>23F0338F5611ADB65A589B530B552AAE</t>
  </si>
  <si>
    <t>23F0338F5611ADB60F452FBCB9353AC6</t>
  </si>
  <si>
    <t>871E0F5E429A5605D4720288AF470A14</t>
  </si>
  <si>
    <t>871E0F5E429A560514EF7DC648A7B191</t>
  </si>
  <si>
    <t>871E0F5E429A5605309F71E32C60C53B</t>
  </si>
  <si>
    <t>871E0F5E429A5605D6EEA61291667FF7</t>
  </si>
  <si>
    <t>871E0F5E429A5605D944CFEF9D608773</t>
  </si>
  <si>
    <t>871E0F5E429A56051B63F21C45BAE200</t>
  </si>
  <si>
    <t>871E0F5E429A56052D46C627620495C5</t>
  </si>
  <si>
    <t>089413A270D7F78918008780F95593AA</t>
  </si>
  <si>
    <t>089413A270D7F7896B94F0E5BCF65ABE</t>
  </si>
  <si>
    <t>089413A270D7F789783480CE055FF4E1</t>
  </si>
  <si>
    <t>089413A270D7F789A7871969D4839E11</t>
  </si>
  <si>
    <t>A8112F2716929AB3BAAFDE0D369FB050</t>
  </si>
  <si>
    <t>A8112F2716929AB361A3E666B8827A10</t>
  </si>
  <si>
    <t>A8112F2716929AB3563A79D562C72D74</t>
  </si>
  <si>
    <t>A8112F2716929AB32E49D76358C77932</t>
  </si>
  <si>
    <t>A8112F2716929AB340C56294DBC5EDE2</t>
  </si>
  <si>
    <t>A8112F2716929AB38FE96E357D57891C</t>
  </si>
  <si>
    <t>BF27C350FBAEADF20629A6614506E7E0</t>
  </si>
  <si>
    <t>509321BFE91F3924860721E82FEF8080</t>
  </si>
  <si>
    <t>509321BFE91F3924D3897169833C1523</t>
  </si>
  <si>
    <t>509321BFE91F3924D8551E70FAB67E42</t>
  </si>
  <si>
    <t>509321BFE91F3924856728F6D001780B</t>
  </si>
  <si>
    <t>509321BFE91F3924755AD5C04476345A</t>
  </si>
  <si>
    <t>E833934845373ACF6737015F715AB74A</t>
  </si>
  <si>
    <t>E833934845373ACF090573CA71FCB404</t>
  </si>
  <si>
    <t>Descripción de las prestaciones en especie</t>
  </si>
  <si>
    <t>Periodicidad de las prestaciones en especie</t>
  </si>
  <si>
    <t>6FB76112E7E52E44F627A719BC3D4DB7</t>
  </si>
  <si>
    <t>NINGUNA</t>
  </si>
  <si>
    <t>1663827744B00CCD14999E3835CDABEA</t>
  </si>
  <si>
    <t>73DB1EF9EAA4517F70A237DEA0698AC8</t>
  </si>
  <si>
    <t>73DB1EF9EAA4517F2EF1341CCDF7808E</t>
  </si>
  <si>
    <t>73DB1EF9EAA4517FB4345F1F6EF1B125</t>
  </si>
  <si>
    <t>73DB1EF9EAA4517F1066F0DDEE456438</t>
  </si>
  <si>
    <t>73DB1EF9EAA4517F65F335DB644FE512</t>
  </si>
  <si>
    <t>73DB1EF9EAA4517F2592363ADC739F2F</t>
  </si>
  <si>
    <t>46D6E510EC9189BA15E72B635CB95EEF</t>
  </si>
  <si>
    <t>6111CA70A9083D87C0200BD98F1C3294</t>
  </si>
  <si>
    <t>6111CA70A9083D8701D7875CC62C2455</t>
  </si>
  <si>
    <t>6111CA70A9083D8704CC183598617FF4</t>
  </si>
  <si>
    <t>6111CA70A9083D87D63B356CB7FF6386</t>
  </si>
  <si>
    <t>6111CA70A9083D87303BE5EE8D5C2655</t>
  </si>
  <si>
    <t>6111CA70A9083D87EB19CF6603DEBF57</t>
  </si>
  <si>
    <t>6111CA70A9083D87C9D8892AC9E25E78</t>
  </si>
  <si>
    <t>1E1DF7348B9CAF306CDC2EE16113EE08</t>
  </si>
  <si>
    <t>E84C3FF20E3C3076E3247A249C699897</t>
  </si>
  <si>
    <t>E84C3FF20E3C3076B658EE2D449135BF</t>
  </si>
  <si>
    <t>E84C3FF20E3C3076CB6C45ECB4BD216C</t>
  </si>
  <si>
    <t>E84C3FF20E3C3076E822449E739F1FD0</t>
  </si>
  <si>
    <t>E84C3FF20E3C3076477BDA512067B57A</t>
  </si>
  <si>
    <t>E84C3FF20E3C30768A8F6C8481428121</t>
  </si>
  <si>
    <t>46D6E510EC9189BAC7240F819376E4BB</t>
  </si>
  <si>
    <t>46D6E510EC9189BAB6B5428E21DF8EF5</t>
  </si>
  <si>
    <t>46D6E510EC9189BA069889187E4689D6</t>
  </si>
  <si>
    <t>46D6E510EC9189BA05CF47619E745D74</t>
  </si>
  <si>
    <t>46D6E510EC9189BABCB2B9D9D7A5E476</t>
  </si>
  <si>
    <t>46D6E510EC9189BA35E84470152AC232</t>
  </si>
  <si>
    <t>46D6E510EC9189BAF5167CDF56DCABDF</t>
  </si>
  <si>
    <t>6111CA70A9083D875FF7FD9D4EBBB2C9</t>
  </si>
  <si>
    <t>EC8CEE8DE78385015A3EF2D50E92C9BB</t>
  </si>
  <si>
    <t>EC8CEE8DE78385012C8B2C9D54C20DF4</t>
  </si>
  <si>
    <t>EC8CEE8DE7838501DFFB2702F5CA6F3B</t>
  </si>
  <si>
    <t>EC8CEE8DE7838501C6130BDD0A76ED2D</t>
  </si>
  <si>
    <t>EC8CEE8DE783850171043AE61956FE17</t>
  </si>
  <si>
    <t>EC8CEE8DE78385019BEC052A52A0FB5D</t>
  </si>
  <si>
    <t>0DAEDA286EE8128CBA3FF337036D306E</t>
  </si>
  <si>
    <t>17ADF004B38F0FC6CF2BCA6181606BC9</t>
  </si>
  <si>
    <t>17ADF004B38F0FC6ECBAA939570BC635</t>
  </si>
  <si>
    <t>17ADF004B38F0FC6A422AF9D43E4525F</t>
  </si>
  <si>
    <t>17ADF004B38F0FC64748F6053F1F6B22</t>
  </si>
  <si>
    <t>17ADF004B38F0FC6C9EFB179B9089F1C</t>
  </si>
  <si>
    <t>1663827744B00CCDB792C1196FF3070A</t>
  </si>
  <si>
    <t>1663827744B00CCD5A42829D7F42BC28</t>
  </si>
  <si>
    <t>1663827744B00CCD486C5FA88E7B70EE</t>
  </si>
  <si>
    <t>1663827744B00CCDCD629AA9923ECF54</t>
  </si>
  <si>
    <t>4FA63BC49B6D27ABA39D74606BF229B6</t>
  </si>
  <si>
    <t>4FA63BC49B6D27AB505FC0452540DCDA</t>
  </si>
  <si>
    <t>4FA63BC49B6D27AB70A597E158A24B38</t>
  </si>
  <si>
    <t>4FA63BC49B6D27AB83E63510445C06D9</t>
  </si>
  <si>
    <t>4FA63BC49B6D27AB4A6E5DD15FA77AC7</t>
  </si>
  <si>
    <t>4FA63BC49B6D27ABCCD45302151EF4D9</t>
  </si>
  <si>
    <t>4FA63BC49B6D27AB92504ACC40F1787C</t>
  </si>
  <si>
    <t>EC8CEE8DE78385019505C18C432E23D2</t>
  </si>
  <si>
    <t>41CF3C232E9D211A7E3EC027B6339690</t>
  </si>
  <si>
    <t>41CF3C232E9D211AE32C050ED9025E92</t>
  </si>
  <si>
    <t>41CF3C232E9D211A07EF7C5769001048</t>
  </si>
  <si>
    <t>41CF3C232E9D211A2399F2657A1D70F3</t>
  </si>
  <si>
    <t>41CF3C232E9D211AA008CFDA651DAA37</t>
  </si>
  <si>
    <t>0DAEDA286EE8128CCE466FBE05B22F52</t>
  </si>
  <si>
    <t>7C8929624F93E7D1F9709856DD1BAF3B</t>
  </si>
  <si>
    <t>7C8929624F93E7D130A774BB82A6EBB3</t>
  </si>
  <si>
    <t>7C8929624F93E7D102C532B1A295E591</t>
  </si>
  <si>
    <t>7C8929624F93E7D10E175BE860BED2E3</t>
  </si>
  <si>
    <t>7C8929624F93E7D15EB1E5B64F8FDFFE</t>
  </si>
  <si>
    <t>7C8929624F93E7D10409CDBE26D59A96</t>
  </si>
  <si>
    <t>1663827744B00CCDCE39C2778FFA2770</t>
  </si>
  <si>
    <t>7E86CC80D844638BCD1D61DAE36D85AE</t>
  </si>
  <si>
    <t>7E86CC80D844638B39C9E81A3914EDCC</t>
  </si>
  <si>
    <t>7E86CC80D844638B1C1D98CC057A93EF</t>
  </si>
  <si>
    <t>7E86CC80D844638B2889458303D04B09</t>
  </si>
  <si>
    <t>7E86CC80D844638B4CCAEA3BBA7D2FF6</t>
  </si>
  <si>
    <t>74C556CE161878ED8B55C5761BD55A4F</t>
  </si>
  <si>
    <t>74C556CE161878EDC017649A2B3A7743</t>
  </si>
  <si>
    <t>74C556CE161878ED002530DE20951877</t>
  </si>
  <si>
    <t>74C556CE161878ED218056ED86F55B3E</t>
  </si>
  <si>
    <t>74C556CE161878ED87603AE93571E856</t>
  </si>
  <si>
    <t>74C556CE161878EDA84C6F085559F22D</t>
  </si>
  <si>
    <t>41CF3C232E9D211A258907095936A25F</t>
  </si>
  <si>
    <t>41CF3C232E9D211A89BBC6D7E2DAFDA3</t>
  </si>
  <si>
    <t>41CF3C232E9D211A0233632738A2740F</t>
  </si>
  <si>
    <t>F0C6DEA9C2D6DB01B1DC6596E43912BA</t>
  </si>
  <si>
    <t>F0C6DEA9C2D6DB0160518763EF031CBA</t>
  </si>
  <si>
    <t>F0C6DEA9C2D6DB012C1962E0240BBFDA</t>
  </si>
  <si>
    <t>F0C6DEA9C2D6DB01E7CB6EE918C9E7CF</t>
  </si>
  <si>
    <t>74C556CE161878EDBF1B3CBE6DD82953</t>
  </si>
  <si>
    <t>74C556CE161878EDAF5ECDD8876A845D</t>
  </si>
  <si>
    <t>E987CEC2DB3C0B27D03E3C6C193B3135</t>
  </si>
  <si>
    <t>E987CEC2DB3C0B27193D61F2B5718BA9</t>
  </si>
  <si>
    <t>E987CEC2DB3C0B27BA52636A64282F6C</t>
  </si>
  <si>
    <t>E987CEC2DB3C0B2715109F4C1B237A6C</t>
  </si>
  <si>
    <t>E987CEC2DB3C0B27B8042D19AFF5B20A</t>
  </si>
  <si>
    <t>F0C6DEA9C2D6DB01E76379A1C1CC075D</t>
  </si>
  <si>
    <t>F0C6DEA9C2D6DB01B98955A3BA035BEE</t>
  </si>
  <si>
    <t>F0C6DEA9C2D6DB019E238338B4CC7D53</t>
  </si>
  <si>
    <t>F0C6DEA9C2D6DB0192F6448DB44023BF</t>
  </si>
  <si>
    <t>17A8BEBD99482B9F8544854794BFCCDD</t>
  </si>
  <si>
    <t>17A8BEBD99482B9FCE30ECBDC9361D47</t>
  </si>
  <si>
    <t>17A8BEBD99482B9FF8E8992909C50679</t>
  </si>
  <si>
    <t>6FB76112E7E52E44DC1B1DAB4EDC0FA0</t>
  </si>
  <si>
    <t>9CF2A6BF679A038CD984A9596AC37DBB</t>
  </si>
  <si>
    <t>9CF2A6BF679A038C8B889446C53DDD3D</t>
  </si>
  <si>
    <t>E987CEC2DB3C0B2791B45116DD9574A0</t>
  </si>
  <si>
    <t>E987CEC2DB3C0B27C9124F461C7B40A2</t>
  </si>
  <si>
    <t>E987CEC2DB3C0B2770539465522D7C87</t>
  </si>
  <si>
    <t>CDA902C2729066BFCC74602101318FB7</t>
  </si>
  <si>
    <t>CDA902C2729066BF5FFED48ED733583C</t>
  </si>
  <si>
    <t>17A8BEBD99482B9F0FE2293332322480</t>
  </si>
  <si>
    <t>17A8BEBD99482B9F80255E47A745D16E</t>
  </si>
  <si>
    <t>17A8BEBD99482B9F60EE2FF6FCCD67F0</t>
  </si>
  <si>
    <t>17A8BEBD99482B9F6BE83FD5D31E5F85</t>
  </si>
  <si>
    <t>341F0CA6218C43E2D216C158E059B180</t>
  </si>
  <si>
    <t>341F0CA6218C43E2CDBE2482BE9F4ABD</t>
  </si>
  <si>
    <t>341F0CA6218C43E2DC70BAA4A6166FEB</t>
  </si>
  <si>
    <t>CDA902C2729066BF944475093C516D0B</t>
  </si>
  <si>
    <t>CDA902C2729066BF8492A1F3B91214D3</t>
  </si>
  <si>
    <t>CDA902C2729066BFE5148D324773202D</t>
  </si>
  <si>
    <t>CDA902C2729066BF794FF8F7CDDD3AB5</t>
  </si>
  <si>
    <t>CDA902C2729066BFB726B5681B375C60</t>
  </si>
  <si>
    <t>6D58413C3E865F30B0A6967D0459578A</t>
  </si>
  <si>
    <t>6D58413C3E865F30C74D8E0F33FBFDE1</t>
  </si>
  <si>
    <t>341F0CA6218C43E263981A067FB0953C</t>
  </si>
  <si>
    <t>341F0CA6218C43E266BCC2F498ED4277</t>
  </si>
  <si>
    <t>341F0CA6218C43E2401A2198555706B7</t>
  </si>
  <si>
    <t>341F0CA6218C43E2F3FB7DEB105739DB</t>
  </si>
  <si>
    <t>341F0CA6218C43E247A8E43C6DD0EB21</t>
  </si>
  <si>
    <t>EDFCB3D31168B23751DC81C36FCAC535</t>
  </si>
  <si>
    <t>EDFCB3D31168B237C05752CBD77B9F24</t>
  </si>
  <si>
    <t>6D58413C3E865F30556A80F4DD101C00</t>
  </si>
  <si>
    <t>6D58413C3E865F30A26D0ED119222614</t>
  </si>
  <si>
    <t>6D58413C3E865F30140E06A79B465D8C</t>
  </si>
  <si>
    <t>6D58413C3E865F30C3C3B8004BB30CF9</t>
  </si>
  <si>
    <t>6D58413C3E865F3027F77504DEFEEA35</t>
  </si>
  <si>
    <t>6D58413C3E865F30C37724D37ADE6C67</t>
  </si>
  <si>
    <t>B89B8C42FAB391092734D594CB3FB4D1</t>
  </si>
  <si>
    <t>EDFCB3D31168B2378FEBF86CA52AC03C</t>
  </si>
  <si>
    <t>7E86CC80D844638BC16F5C02B9565649</t>
  </si>
  <si>
    <t>7E86CC80D844638BEC7CB7F576711069</t>
  </si>
  <si>
    <t>7E86CC80D844638B92A44874662BD439</t>
  </si>
  <si>
    <t>B89B8C42FAB391092C312C77DCC67268</t>
  </si>
  <si>
    <t>B89B8C42FAB39109C7653EF973CD97FD</t>
  </si>
  <si>
    <t>B89B8C42FAB3910979A09AFE952A0CCF</t>
  </si>
  <si>
    <t>B89B8C42FAB391094040DD3A5F7C3437</t>
  </si>
  <si>
    <t>B89B8C42FAB391098836D7F6A10B42B1</t>
  </si>
  <si>
    <t>B89B8C42FAB391097A05E91793C6E37F</t>
  </si>
  <si>
    <t>B89B8C42FAB39109C91953A6DDB12C19</t>
  </si>
  <si>
    <t>1E1DF7348B9CAF30C3DE38A4738D580A</t>
  </si>
  <si>
    <t>1E1DF7348B9CAF304F90196E13F16368</t>
  </si>
  <si>
    <t>1E1DF7348B9CAF30C9D76F53E04491F7</t>
  </si>
  <si>
    <t>1E1DF7348B9CAF3090D494B7E0B715F0</t>
  </si>
  <si>
    <t>BFDDEBF5EE57A01E6338B1793DE07C87</t>
  </si>
  <si>
    <t>BFDDEBF5EE57A01EEB996378F366BD09</t>
  </si>
  <si>
    <t>BFDDEBF5EE57A01EEA4D7E4FD5462F00</t>
  </si>
  <si>
    <t>BFDDEBF5EE57A01EA257BEC4471D0879</t>
  </si>
  <si>
    <t>BFDDEBF5EE57A01E933CFD35288D0AA6</t>
  </si>
  <si>
    <t>BFDDEBF5EE57A01EA59F9315CE125487</t>
  </si>
  <si>
    <t>BFDDEBF5EE57A01E8D36B26FFE2249A7</t>
  </si>
  <si>
    <t>D11D0732497676659B265BD8DF3500FC</t>
  </si>
  <si>
    <t>D11D073249767665C31910E76761F63A</t>
  </si>
  <si>
    <t>D11D0732497676655A8A3D5A9E4F4649</t>
  </si>
  <si>
    <t>D11D0732497676657470E99A05BA5926</t>
  </si>
  <si>
    <t>1E1DF7348B9CAF302F94F966ED6F40FA</t>
  </si>
  <si>
    <t>92F8E26523B4D710159936D10E42B850</t>
  </si>
  <si>
    <t>92F8E26523B4D710307DE25D47AC08E9</t>
  </si>
  <si>
    <t>92F8E26523B4D710E83C2DF456042C60</t>
  </si>
  <si>
    <t>BFDDEBF5EE57A01EF461354C92D3C7CA</t>
  </si>
  <si>
    <t>2318C747156DEA4D572A37526030EEE4</t>
  </si>
  <si>
    <t>2318C747156DEA4DA1180C163C70C76C</t>
  </si>
  <si>
    <t>2318C747156DEA4DE76D4EB7012C9CA6</t>
  </si>
  <si>
    <t>2318C747156DEA4D85A3F195C100EABA</t>
  </si>
  <si>
    <t>2318C747156DEA4D65ABCDA9F5D683A9</t>
  </si>
  <si>
    <t>2318C747156DEA4D8AE49C4FD8D50B45</t>
  </si>
  <si>
    <t>D11D073249767665DFBF0E3C212EC4BA</t>
  </si>
  <si>
    <t>D11D0732497676653900A26D0DE53A0C</t>
  </si>
  <si>
    <t>D11D073249767665FBFB9E83B4AD11D3</t>
  </si>
  <si>
    <t>D11D07324976766538FEA3EFE74D0A06</t>
  </si>
  <si>
    <t>FD8A69FB21DB80AE9CA09BC0282086C9</t>
  </si>
  <si>
    <t>FD8A69FB21DB80AE0557975FBB29A20D</t>
  </si>
  <si>
    <t>FD8A69FB21DB80AE169A5DFAC910B74C</t>
  </si>
  <si>
    <t>EDFCB3D31168B237E37B05879DE2C855</t>
  </si>
  <si>
    <t>EDFCB3D31168B2370CD5CEE463D16B71</t>
  </si>
  <si>
    <t>EDFCB3D31168B237C825957A6B8E739B</t>
  </si>
  <si>
    <t>92F8E26523B4D710B6896E28801E7BA8</t>
  </si>
  <si>
    <t>92F8E26523B4D710B4DEAD1D3FC30067</t>
  </si>
  <si>
    <t>92F8E26523B4D710C828040E613B0292</t>
  </si>
  <si>
    <t>92F8E26523B4D710FB564CA8DFBEB0CF</t>
  </si>
  <si>
    <t>6FB76112E7E52E443207DADBDA325275</t>
  </si>
  <si>
    <t>6FB76112E7E52E44A2A0DEDCC85046AB</t>
  </si>
  <si>
    <t>2318C747156DEA4DAFD55784F86E152B</t>
  </si>
  <si>
    <t>2318C747156DEA4DC6DAF70404539F83</t>
  </si>
  <si>
    <t>9A00B2E6BC55B3FAA2B3276B07909CB4</t>
  </si>
  <si>
    <t>9A00B2E6BC55B3FA52CF4C5C5329037B</t>
  </si>
  <si>
    <t>9A00B2E6BC55B3FAD4465CD1F1514E42</t>
  </si>
  <si>
    <t>9A00B2E6BC55B3FA3F2C967067AF8F97</t>
  </si>
  <si>
    <t>9A00B2E6BC55B3FA9EE4D0E21EFBE038</t>
  </si>
  <si>
    <t>FD8A69FB21DB80AE71FF4BD7115FDD19</t>
  </si>
  <si>
    <t>FD8A69FB21DB80AE2738ADF250A6203C</t>
  </si>
  <si>
    <t>FD8A69FB21DB80AEA75BF28D2CB8DFDF</t>
  </si>
  <si>
    <t>FD8A69FB21DB80AEAB82B6E882EF55C6</t>
  </si>
  <si>
    <t>1FF4FD98A48F8905B13CE7088277985C</t>
  </si>
  <si>
    <t>1FF4FD98A48F89056A5B16E7F7B20866</t>
  </si>
  <si>
    <t>1FF4FD98A48F8905BA5C467D0FFFED10</t>
  </si>
  <si>
    <t>6FB76112E7E52E44ADCF5244D5751900</t>
  </si>
  <si>
    <t>6FB76112E7E52E4491A359E0D430950A</t>
  </si>
  <si>
    <t>6FB76112E7E52E4462856DA5AAAB614E</t>
  </si>
  <si>
    <t>9CF2A6BF679A038C33FF9935CFE05E75</t>
  </si>
  <si>
    <t>9CF2A6BF679A038CAC8FD9729A853979</t>
  </si>
  <si>
    <t>9CF2A6BF679A038CEC1276288BCEC52B</t>
  </si>
  <si>
    <t>1663827744B00CCD7017E270C1DE8956</t>
  </si>
  <si>
    <t>9A00B2E6BC55B3FA710DF5CD8D111909</t>
  </si>
  <si>
    <t>9A00B2E6BC55B3FAE783B09034EB5E17</t>
  </si>
  <si>
    <t>0322416BA8264607686D33A42549DAB8</t>
  </si>
  <si>
    <t>0322416BA8264607A342F66B0D29ECD4</t>
  </si>
  <si>
    <t>0322416BA8264607A8C1A04C0AE01F1C</t>
  </si>
  <si>
    <t>0322416BA8264607C5F18A217F22001C</t>
  </si>
  <si>
    <t>0322416BA8264607D5F2B08DF2495532</t>
  </si>
  <si>
    <t>1FF4FD98A48F8905DAE2D232530125CE</t>
  </si>
  <si>
    <t>1FF4FD98A48F890599AE5D03197A9288</t>
  </si>
  <si>
    <t>1FF4FD98A48F8905286CAA908AFB8A46</t>
  </si>
  <si>
    <t>1FF4FD98A48F890568D3BF016B386878</t>
  </si>
  <si>
    <t>1FF4FD98A48F8905B4F102004D6EDFCC</t>
  </si>
  <si>
    <t>7DBD010ED518A95FDB0FA4A4A77CE0F5</t>
  </si>
  <si>
    <t>7DBD010ED518A95F6600DC10BC87762F</t>
  </si>
  <si>
    <t>EDFCB3D31168B2375CCF3028BF4F2F35</t>
  </si>
  <si>
    <t>EDFCB3D31168B23703B3849DC53E30AB</t>
  </si>
  <si>
    <t>1E1DF7348B9CAF3036B145AE46CF9111</t>
  </si>
  <si>
    <t>6FB76112E7E52E44992D451B8B086323</t>
  </si>
  <si>
    <t>9CF2A6BF679A038C20A30B7CD4B2AD5A</t>
  </si>
  <si>
    <t>E84C3FF20E3C30769856CFB29B54C3BC</t>
  </si>
  <si>
    <t>0DAEDA286EE8128CBA54BB2A6A9D093F</t>
  </si>
  <si>
    <t>0DAEDA286EE8128C40FFF116B21E1F77</t>
  </si>
  <si>
    <t>0DAEDA286EE8128C51302FF2E48D9704</t>
  </si>
  <si>
    <t>0DAEDA286EE8128C3CC68C4023736729</t>
  </si>
  <si>
    <t>0DAEDA286EE8128CD88FEB66736778FC</t>
  </si>
  <si>
    <t>0DAEDA286EE8128C96E3531612E9CEE1</t>
  </si>
  <si>
    <t>0322416BA8264607C7CBFFC5F68D0334</t>
  </si>
  <si>
    <t>0322416BA8264607DC5C8D230F0475B3</t>
  </si>
  <si>
    <t>0322416BA8264607BAFF358DDC50A854</t>
  </si>
  <si>
    <t>410F07F551E2F92D9FD159B0DB708840</t>
  </si>
  <si>
    <t>410F07F551E2F92D0226723F4D90C8E6</t>
  </si>
  <si>
    <t>410F07F551E2F92DE2AA46A89D784FA2</t>
  </si>
  <si>
    <t>7DBD010ED518A95F43080C42ADA8DFA4</t>
  </si>
  <si>
    <t>7DBD010ED518A95FA2032108415E1486</t>
  </si>
  <si>
    <t>7DBD010ED518A95F12CED3631DA9C0C5</t>
  </si>
  <si>
    <t>7DBD010ED518A95F8A1E809197BDB289</t>
  </si>
  <si>
    <t>7DBD010ED518A95FEDF34B9415AEA762</t>
  </si>
  <si>
    <t>7DBD010ED518A95FC9E890DD1F90214E</t>
  </si>
  <si>
    <t>E6CD61E8B5F71A6061333A0CE009E6CE</t>
  </si>
  <si>
    <t>9CF2A6BF679A038C99991082F8B5944A</t>
  </si>
  <si>
    <t>9CF2A6BF679A038C86480C5D9A274D34</t>
  </si>
  <si>
    <t>410F07F551E2F92D3B4538D00240FDB1</t>
  </si>
  <si>
    <t>410F07F551E2F92D306A1620D5D7EAF8</t>
  </si>
  <si>
    <t>410F07F551E2F92D4F573784A8319894</t>
  </si>
  <si>
    <t>410F07F551E2F92D658760F31E8D7CD3</t>
  </si>
  <si>
    <t>410F07F551E2F92D8334EA5FFBDFD4AA</t>
  </si>
  <si>
    <t>7051250F91C4748A39A1C3B1441A4FA1</t>
  </si>
  <si>
    <t>7051250F91C4748A663760E3BAB712EA</t>
  </si>
  <si>
    <t>E6CD61E8B5F71A60D2ED61FFF4594F0A</t>
  </si>
  <si>
    <t>E6CD61E8B5F71A600BD1C5EFEAB92A47</t>
  </si>
  <si>
    <t>E6CD61E8B5F71A60B4127FAF6E31A4E8</t>
  </si>
  <si>
    <t>E6CD61E8B5F71A609A6F16B2A720157C</t>
  </si>
  <si>
    <t>E6CD61E8B5F71A6096C5AD4764330475</t>
  </si>
  <si>
    <t>E6CD61E8B5F71A60A38B849A0461FF97</t>
  </si>
  <si>
    <t>C8A057413A3B82B3C3D7EB082AE4A844</t>
  </si>
  <si>
    <t>1E1DF7348B9CAF304920D86576384843</t>
  </si>
  <si>
    <t>D6BB18BF35A2A5FA30755D3E09E78C49</t>
  </si>
  <si>
    <t>D6BB18BF35A2A5FAD81F5EFBF503A475</t>
  </si>
  <si>
    <t>7C8929624F93E7D17F132DF8E9330300</t>
  </si>
  <si>
    <t>7C8929624F93E7D1F6D80D52B024521D</t>
  </si>
  <si>
    <t>7051250F91C4748A35CB06DAD9974E0C</t>
  </si>
  <si>
    <t>7051250F91C4748A5C2BDE95A1B5B062</t>
  </si>
  <si>
    <t>7051250F91C4748ABB6431DBF3A7B862</t>
  </si>
  <si>
    <t>7051250F91C4748A53E222196523DABC</t>
  </si>
  <si>
    <t>7051250F91C4748A16AFC2B3BD297EA2</t>
  </si>
  <si>
    <t>73DB1EF9EAA4517F4CC57E3C62B7F136</t>
  </si>
  <si>
    <t>73DB1EF9EAA4517FD9CDDA4A5E60822A</t>
  </si>
  <si>
    <t>C8A057413A3B82B365BAC3CBBC53BC07</t>
  </si>
  <si>
    <t>C8A057413A3B82B3E78DC1999BBBBDAC</t>
  </si>
  <si>
    <t>C8A057413A3B82B3DC401A8F444D9A04</t>
  </si>
  <si>
    <t>C8A057413A3B82B39EF5FEC6A66FDE29</t>
  </si>
  <si>
    <t>C8A057413A3B82B3296E394CC80DF88D</t>
  </si>
  <si>
    <t>C8A057413A3B82B3E4B8673EAB3BD67F</t>
  </si>
  <si>
    <t>C8A057413A3B82B3751D4D7053410280</t>
  </si>
  <si>
    <t>8A763ABEDBBA41FC81A36205FEB8920E</t>
  </si>
  <si>
    <t>8A763ABEDBBA41FCC068EAD70D2B035B</t>
  </si>
  <si>
    <t>8A763ABEDBBA41FCF01B805CBC616C81</t>
  </si>
  <si>
    <t>5DFD753F17D3EF8ACC48B031CBCBFB64</t>
  </si>
  <si>
    <t>5DFD753F17D3EF8A0E1B0EA80BA59F8C</t>
  </si>
  <si>
    <t>5DFD753F17D3EF8A5A0ED6FDED61B611</t>
  </si>
  <si>
    <t>5DFD753F17D3EF8AA6351EAA3FC4527E</t>
  </si>
  <si>
    <t>5DFD753F17D3EF8AD8B2B7CA61EB546E</t>
  </si>
  <si>
    <t>1AD5EA47E3339A22C2A6E2FCF5E1A592</t>
  </si>
  <si>
    <t>1AD5EA47E3339A22FB80855A375FCB38</t>
  </si>
  <si>
    <t>1AD5EA47E3339A22B9E09F4FDF347D5D</t>
  </si>
  <si>
    <t>1AD5EA47E3339A22A38B9A6315421C78</t>
  </si>
  <si>
    <t>1AD5EA47E3339A2250C37B8EB60063AB</t>
  </si>
  <si>
    <t>9AB8A270BF41367A2A07E5028CC80F34</t>
  </si>
  <si>
    <t>9AB8A270BF41367A74EB3AE74F6E99D5</t>
  </si>
  <si>
    <t>9AB8A270BF41367A097DBDB8D56134A7</t>
  </si>
  <si>
    <t>30B8A561B7A7C2B2DF32B8273A5AC639</t>
  </si>
  <si>
    <t>7FCC32D59BBF441F395BCFED68C949EA</t>
  </si>
  <si>
    <t>921285C7B36524F7FB61F46392BFDCBE</t>
  </si>
  <si>
    <t>921285C7B36524F78FB86C4BF883F121</t>
  </si>
  <si>
    <t>7FCC32D59BBF441F18EC3FFE09E2D126</t>
  </si>
  <si>
    <t>921285C7B36524F7B28E4177440EF4C8</t>
  </si>
  <si>
    <t>E52B8FE80E87294FE8C651860C80FC23</t>
  </si>
  <si>
    <t>5EF92B3C310315E440E67791E85CA23F</t>
  </si>
  <si>
    <t>5EF92B3C310315E45B7C1A3FA0964478</t>
  </si>
  <si>
    <t>30B8A561B7A7C2B2B54B0525E055E112</t>
  </si>
  <si>
    <t>30B8A561B7A7C2B2042A0571A64C244A</t>
  </si>
  <si>
    <t>30B8A561B7A7C2B278DD86652F707494</t>
  </si>
  <si>
    <t>30B8A561B7A7C2B2C4CCA74E837CFBD1</t>
  </si>
  <si>
    <t>30B8A561B7A7C2B26D47B488DA8AB7E8</t>
  </si>
  <si>
    <t>3CB3B9EE7E7124E5F39A0389B77E5B68</t>
  </si>
  <si>
    <t>3CB3B9EE7E7124E578FEAAA5D3810E96</t>
  </si>
  <si>
    <t>E52B8FE80E87294F91B0E449085F5079</t>
  </si>
  <si>
    <t>E52B8FE80E87294FD337FBB158B034DB</t>
  </si>
  <si>
    <t>CC135CD0F25CACF14F5832483F722097</t>
  </si>
  <si>
    <t>CC135CD0F25CACF1A389FA9CEA15A215</t>
  </si>
  <si>
    <t>CC135CD0F25CACF1C6486446B293F3F2</t>
  </si>
  <si>
    <t>34C219E6DA2D140D0D239CA7A7A0F151</t>
  </si>
  <si>
    <t>34C219E6DA2D140DD542B51BE4361CDE</t>
  </si>
  <si>
    <t>34C219E6DA2D140D1B634E6AB59A9646</t>
  </si>
  <si>
    <t>34C219E6DA2D140DCAAF012D997E181A</t>
  </si>
  <si>
    <t>34C219E6DA2D140D988C51322C0C19F7</t>
  </si>
  <si>
    <t>34C219E6DA2D140DB750D31C2AC40707</t>
  </si>
  <si>
    <t>508C891467A5A412526660E21280FD90</t>
  </si>
  <si>
    <t>E47995645C87C71CC2AE41051AF97FEB</t>
  </si>
  <si>
    <t>E47995645C87C71CF761B2EBC49663C2</t>
  </si>
  <si>
    <t>1288A738C5467B5BA7A3A66507AF2505</t>
  </si>
  <si>
    <t>1288A738C5467B5B97E9BE2589C596B2</t>
  </si>
  <si>
    <t>1288A738C5467B5B450A5317279719FF</t>
  </si>
  <si>
    <t>89A4D5D5BFCFA98A90E7C450406D03A5</t>
  </si>
  <si>
    <t>89A4D5D5BFCFA98A5A2C0167AB8EF0B6</t>
  </si>
  <si>
    <t>89A4D5D5BFCFA98A86B9D82AAE9A8181</t>
  </si>
  <si>
    <t>89A4D5D5BFCFA98A149170D9A379B579</t>
  </si>
  <si>
    <t>1AD5EA47E3339A227F42806A1D3F300D</t>
  </si>
  <si>
    <t>1AD5EA47E3339A22524F261BC8BF2982</t>
  </si>
  <si>
    <t>F2ED1354E1B8FF017FFBD8AB1E1E75E3</t>
  </si>
  <si>
    <t>921285C7B36524F7E7CD3616A674FAC3</t>
  </si>
  <si>
    <t>921285C7B36524F7C3902E978D45D799</t>
  </si>
  <si>
    <t>921285C7B36524F7DF8E05E498F9A713</t>
  </si>
  <si>
    <t>C474366C54CFDC73CD41CDFBA3057087</t>
  </si>
  <si>
    <t>C474366C54CFDC73EEBEAA177CD1EE03</t>
  </si>
  <si>
    <t>C474366C54CFDC7307C93813BC7A3FC5</t>
  </si>
  <si>
    <t>C474366C54CFDC736621A33E6DFBE637</t>
  </si>
  <si>
    <t>C474366C54CFDC7328FE967DDAD8D335</t>
  </si>
  <si>
    <t>C474366C54CFDC73E7D2127C64997648</t>
  </si>
  <si>
    <t>C474366C54CFDC7396AF74FA21574400</t>
  </si>
  <si>
    <t>F76E00328A7A2ABBDE54676FC8AA67B6</t>
  </si>
  <si>
    <t>F76E00328A7A2ABBC8CB0A4F366E854E</t>
  </si>
  <si>
    <t>F76E00328A7A2ABB4A3B40F7F7989B0F</t>
  </si>
  <si>
    <t>F76E00328A7A2ABB666DC753FDE7DEC2</t>
  </si>
  <si>
    <t>F76E00328A7A2ABBA945FC937D08D131</t>
  </si>
  <si>
    <t>F76E00328A7A2ABB55BEBA10943B5A2F</t>
  </si>
  <si>
    <t>F76E00328A7A2ABB7242390C0521A2A8</t>
  </si>
  <si>
    <t>921285C7B36524F7AF58FB79D2B70181</t>
  </si>
  <si>
    <t>921285C7B36524F733A93206E09B434C</t>
  </si>
  <si>
    <t>B215D3C5C2C9812E0A8BD4120AF4C849</t>
  </si>
  <si>
    <t>B215D3C5C2C9812E764E5066EB1DF746</t>
  </si>
  <si>
    <t>B215D3C5C2C9812E98B39D4C21C64E82</t>
  </si>
  <si>
    <t>B215D3C5C2C9812EE89B3510823718B6</t>
  </si>
  <si>
    <t>B215D3C5C2C9812E1A2670268E5365F2</t>
  </si>
  <si>
    <t>F8B0821B55087F225CFF6DDD3811E5D3</t>
  </si>
  <si>
    <t>F8B0821B55087F22639E801563041C6B</t>
  </si>
  <si>
    <t>6EA50A871F52E84F900D5E84A38A4A06</t>
  </si>
  <si>
    <t>6EA50A871F52E84FEA5027782102293E</t>
  </si>
  <si>
    <t>6EA50A871F52E84F3E0A272167D0268E</t>
  </si>
  <si>
    <t>6EA50A871F52E84FA15D19022153D290</t>
  </si>
  <si>
    <t>D3F39165957A957B350429B088BCDC43</t>
  </si>
  <si>
    <t>D3F39165957A957BA93E5F27A0C509C8</t>
  </si>
  <si>
    <t>7EC108138EDA7A69C374DA8D30505F83</t>
  </si>
  <si>
    <t>7EC108138EDA7A69B5CAD5A86DC9D8FD</t>
  </si>
  <si>
    <t>7EC108138EDA7A690DD2981C1DDF9D33</t>
  </si>
  <si>
    <t>7EC108138EDA7A6941E3CA26055C319C</t>
  </si>
  <si>
    <t>7EC108138EDA7A69C835CB3089527039</t>
  </si>
  <si>
    <t>E0CB7C5FDB3DF8E07B952866C9F7D351</t>
  </si>
  <si>
    <t>17ADF004B38F0FC6DB963E6DD10CA558</t>
  </si>
  <si>
    <t>E47995645C87C71C62AC98B4A76DEFB3</t>
  </si>
  <si>
    <t>E47995645C87C71C2D019DA0DF1A439B</t>
  </si>
  <si>
    <t>E47995645C87C71C80886C2CB6FEAF85</t>
  </si>
  <si>
    <t>E47995645C87C71C6E93E020B93DCF3F</t>
  </si>
  <si>
    <t>0F277D222716AE1361673CC26EA07160</t>
  </si>
  <si>
    <t>0F277D222716AE135791F4C1B8FB6D94</t>
  </si>
  <si>
    <t>0F277D222716AE1387D9E9ADFE8BBF94</t>
  </si>
  <si>
    <t>0F277D222716AE133AA6B5A5F833328C</t>
  </si>
  <si>
    <t>0F277D222716AE13279C036492C795BA</t>
  </si>
  <si>
    <t>0F277D222716AE1395D1B25E8053B6DE</t>
  </si>
  <si>
    <t>89A4D5D5BFCFA98AB0D0F5B9F6447711</t>
  </si>
  <si>
    <t>89A4D5D5BFCFA98A6394B806A6A10EB2</t>
  </si>
  <si>
    <t>89A4D5D5BFCFA98A7F704DB0BC409BCA</t>
  </si>
  <si>
    <t>168590F1B5003CE1A08C789713B55159</t>
  </si>
  <si>
    <t>168590F1B5003CE1AD655E3697F109C6</t>
  </si>
  <si>
    <t>168590F1B5003CE172368BCC2199C5EF</t>
  </si>
  <si>
    <t>168590F1B5003CE18C8ED9CCAC3BAC20</t>
  </si>
  <si>
    <t>5DFD753F17D3EF8A20F71315D19CF18A</t>
  </si>
  <si>
    <t>5DFD753F17D3EF8A38CCA06AE91BA96E</t>
  </si>
  <si>
    <t>5DFD753F17D3EF8A055100B779F1933B</t>
  </si>
  <si>
    <t>9AB8A270BF41367ABC6EBD4CA998D10A</t>
  </si>
  <si>
    <t>9AB8A270BF41367AC6AD2511598070B3</t>
  </si>
  <si>
    <t>9AB8A270BF41367A05BB1ABEC7CB1E12</t>
  </si>
  <si>
    <t>71D5E6AE615479AAE3D8C6862F7E8C2C</t>
  </si>
  <si>
    <t>71D5E6AE615479AAA20E843C45844B6A</t>
  </si>
  <si>
    <t>71D5E6AE615479AA974F2ECADB975B5A</t>
  </si>
  <si>
    <t>71D5E6AE615479AA89DA05EDDFF7D12C</t>
  </si>
  <si>
    <t>71D5E6AE615479AA6B0708AF42859FBD</t>
  </si>
  <si>
    <t>71D5E6AE615479AA83652CADBAB73529</t>
  </si>
  <si>
    <t>71D5E6AE615479AA72D472E31C15E3AB</t>
  </si>
  <si>
    <t>E0CB7C5FDB3DF8E0BF717093F6FA0CAD</t>
  </si>
  <si>
    <t>E0CB7C5FDB3DF8E0F05780CD7D35813E</t>
  </si>
  <si>
    <t>E0CB7C5FDB3DF8E0FE754004536E02BC</t>
  </si>
  <si>
    <t>E0CB7C5FDB3DF8E0D0F4DEA3823DA109</t>
  </si>
  <si>
    <t>E0CB7C5FDB3DF8E0161C36993FF81D17</t>
  </si>
  <si>
    <t>E0CB7C5FDB3DF8E008FE40A8410CDD1B</t>
  </si>
  <si>
    <t>E0CB7C5FDB3DF8E002C6E1E024CCFD61</t>
  </si>
  <si>
    <t>2FAA8907F6D4C2EC9FB8B29D919DDF29</t>
  </si>
  <si>
    <t>2FAA8907F6D4C2ECDDFFC55D66FB3BCA</t>
  </si>
  <si>
    <t>2FAA8907F6D4C2ECDC93934361D77094</t>
  </si>
  <si>
    <t>2FAA8907F6D4C2EC5A19F361903B2E93</t>
  </si>
  <si>
    <t>C474366C54CFDC73867585B39C4592C7</t>
  </si>
  <si>
    <t>5EF92B3C310315E481A2808E47B30044</t>
  </si>
  <si>
    <t>5EF92B3C310315E4CF38F9A95AF2C27D</t>
  </si>
  <si>
    <t>5EF92B3C310315E438F8B85651A4FC58</t>
  </si>
  <si>
    <t>5EF92B3C310315E43266CCD926B005A6</t>
  </si>
  <si>
    <t>5EF92B3C310315E44C6CE4FA2E570F75</t>
  </si>
  <si>
    <t>5EF92B3C310315E474ECC50811BF944A</t>
  </si>
  <si>
    <t>B0A3C7367D4483EE038443354D3981E3</t>
  </si>
  <si>
    <t>30B8A561B7A7C2B2C6F36F251849B773</t>
  </si>
  <si>
    <t>E2B1E907B00D0C976F2D739AD33BB050</t>
  </si>
  <si>
    <t>E2B1E907B00D0C97FB2A5139782D6A31</t>
  </si>
  <si>
    <t>E2B1E907B00D0C97C40A530CC8250BEF</t>
  </si>
  <si>
    <t>E2B1E907B00D0C97FDE9574E462B8C9D</t>
  </si>
  <si>
    <t>E2B1E907B00D0C970BE456E9CD3632A3</t>
  </si>
  <si>
    <t>E2B1E907B00D0C97E2B1A0887AC4E06A</t>
  </si>
  <si>
    <t>8F45D818CD109055636CA04CF3D87525</t>
  </si>
  <si>
    <t>8F45D818CD1090559039422FCAF56AB5</t>
  </si>
  <si>
    <t>8B077FC1C92C7F5B9B44B37675D56072</t>
  </si>
  <si>
    <t>8B077FC1C92C7F5B93EED5BE992C3F25</t>
  </si>
  <si>
    <t>8B077FC1C92C7F5B62DEAFB9A35ABE0B</t>
  </si>
  <si>
    <t>8B077FC1C92C7F5B074128C39C2FADE4</t>
  </si>
  <si>
    <t>E47995645C87C71CCDB5053AF61A7E0E</t>
  </si>
  <si>
    <t>0F277D222716AE138F7C136C9CCCF830</t>
  </si>
  <si>
    <t>0F277D222716AE1394C6E4F5548BB2B7</t>
  </si>
  <si>
    <t>1288A738C5467B5B8BD6BF3B0B97D510</t>
  </si>
  <si>
    <t>1288A738C5467B5B61B98A76693290B7</t>
  </si>
  <si>
    <t>1288A738C5467B5BA5D58656974732C7</t>
  </si>
  <si>
    <t>1288A738C5467B5B221781A00B2F2E4C</t>
  </si>
  <si>
    <t>1288A738C5467B5BBED66D5D876F22B6</t>
  </si>
  <si>
    <t>168590F1B5003CE14673902BAA7258A9</t>
  </si>
  <si>
    <t>168590F1B5003CE11646210AC98B1B61</t>
  </si>
  <si>
    <t>168590F1B5003CE1AF5233785648A47B</t>
  </si>
  <si>
    <t>168590F1B5003CE13EFEC3DDDD35A0A3</t>
  </si>
  <si>
    <t>E26200C5E284B25B4AC3C26563D9A5A4</t>
  </si>
  <si>
    <t>E26200C5E284B25BB0A4C0185FE58483</t>
  </si>
  <si>
    <t>E26200C5E284B25B9D502152A2DC07B7</t>
  </si>
  <si>
    <t>E26200C5E284B25BC5EED0A89654B163</t>
  </si>
  <si>
    <t>E26200C5E284B25B58C50A819EE0078A</t>
  </si>
  <si>
    <t>E26200C5E284B25B582CB5FBB40AF1DA</t>
  </si>
  <si>
    <t>E26200C5E284B25B1AFC42E8D7A9CA3C</t>
  </si>
  <si>
    <t>E26200C5E284B25B6BB1FE7414956A61</t>
  </si>
  <si>
    <t>B215D3C5C2C9812E94B5B16068E714BB</t>
  </si>
  <si>
    <t>B215D3C5C2C9812EFA3F77AD8EB2BB1E</t>
  </si>
  <si>
    <t>B215D3C5C2C9812E6530E781F819B1EB</t>
  </si>
  <si>
    <t>8A763ABEDBBA41FCC27E20451DF17055</t>
  </si>
  <si>
    <t>8A763ABEDBBA41FCAFECD7C2787FE1A9</t>
  </si>
  <si>
    <t>8A763ABEDBBA41FC63E6BF049C54D00C</t>
  </si>
  <si>
    <t>8A763ABEDBBA41FCE1EF741798162EE4</t>
  </si>
  <si>
    <t>8A763ABEDBBA41FC23998152DCF5D951</t>
  </si>
  <si>
    <t>C97C5B1EFCE227BE1C69D9A6F8A35F49</t>
  </si>
  <si>
    <t>C97C5B1EFCE227BE7C3C5B94A82660C7</t>
  </si>
  <si>
    <t>C97C5B1EFCE227BEC7F49D4221A04B3D</t>
  </si>
  <si>
    <t>C97C5B1EFCE227BE416338ADB5EDC232</t>
  </si>
  <si>
    <t>C97C5B1EFCE227BE5F9206230A737348</t>
  </si>
  <si>
    <t>C97C5B1EFCE227BE19846CDCDEF9868C</t>
  </si>
  <si>
    <t>C97C5B1EFCE227BE6BBD3A9077D9C328</t>
  </si>
  <si>
    <t>326DE42BEBA0C0AEFE1B8539FB26BD17</t>
  </si>
  <si>
    <t>326DE42BEBA0C0AE84DA9B916DF1B765</t>
  </si>
  <si>
    <t>326DE42BEBA0C0AEDA08668561BE938A</t>
  </si>
  <si>
    <t>326DE42BEBA0C0AE7B225F0E9B5337E0</t>
  </si>
  <si>
    <t>326DE42BEBA0C0AE0862456A1E571787</t>
  </si>
  <si>
    <t>326DE42BEBA0C0AE418815971F8537D3</t>
  </si>
  <si>
    <t>F2ED1354E1B8FF01A50BB73BE5B845A6</t>
  </si>
  <si>
    <t>F2ED1354E1B8FF0125D93D8FF8C833CF</t>
  </si>
  <si>
    <t>F2ED1354E1B8FF01EABCE278127B7A9D</t>
  </si>
  <si>
    <t>F2ED1354E1B8FF015BE2EA60DB979C0E</t>
  </si>
  <si>
    <t>F2ED1354E1B8FF0109E0FAC3B1B15F2B</t>
  </si>
  <si>
    <t>F2ED1354E1B8FF01913AD0AEBE3D3788</t>
  </si>
  <si>
    <t>F2ED1354E1B8FF0138DAAEDC5B166E79</t>
  </si>
  <si>
    <t>34C219E6DA2D140DC0985FAB1FCFA6AC</t>
  </si>
  <si>
    <t>34C219E6DA2D140D9398A18A47E30341</t>
  </si>
  <si>
    <t>508C891467A5A41271ABE7DE42422561</t>
  </si>
  <si>
    <t>508C891467A5A41250A49023EA4E69F4</t>
  </si>
  <si>
    <t>508C891467A5A4123F904F55A30792BB</t>
  </si>
  <si>
    <t>508C891467A5A412C90BEF976213D604</t>
  </si>
  <si>
    <t>508C891467A5A41261C81E9884BBA181</t>
  </si>
  <si>
    <t>508C891467A5A412B17BAE7661FC71B9</t>
  </si>
  <si>
    <t>326DE42BEBA0C0AE3971323CC6229A48</t>
  </si>
  <si>
    <t>326DE42BEBA0C0AEC6280FBFE7BE1942</t>
  </si>
  <si>
    <t>9AB8A270BF41367A725220756F04924C</t>
  </si>
  <si>
    <t>9AB8A270BF41367A25DE4F461FD1669C</t>
  </si>
  <si>
    <t>2FAA8907F6D4C2EC74D27056DE0E823A</t>
  </si>
  <si>
    <t>2FAA8907F6D4C2EC6322D87AB1451DCB</t>
  </si>
  <si>
    <t>2FAA8907F6D4C2EC04CD0046F35A3075</t>
  </si>
  <si>
    <t>17ADF004B38F0FC6803E39FF1FB875C7</t>
  </si>
  <si>
    <t>17ADF004B38F0FC67B20E99C42563541</t>
  </si>
  <si>
    <t>CC135CD0F25CACF1FF7708A9FCCA732E</t>
  </si>
  <si>
    <t>CC135CD0F25CACF1EE3D48E6705E558F</t>
  </si>
  <si>
    <t>CC135CD0F25CACF16AB7B18D1AAC6F88</t>
  </si>
  <si>
    <t>CC135CD0F25CACF1DBEAE0792E253795</t>
  </si>
  <si>
    <t>5C4E836ED47208311720239358055499</t>
  </si>
  <si>
    <t>2EC399A39C8FF669C4519F87D7973D5E</t>
  </si>
  <si>
    <t>2EC399A39C8FF669B1AF09CE14C00471</t>
  </si>
  <si>
    <t>2EC399A39C8FF6690C37A122F86390DD</t>
  </si>
  <si>
    <t>2EC399A39C8FF669ED4D8E90CF5C3F60</t>
  </si>
  <si>
    <t>2EC399A39C8FF6692D4198091F2C5925</t>
  </si>
  <si>
    <t>2EC399A39C8FF66950980375E5E52ADD</t>
  </si>
  <si>
    <t>5589EA7C3DB0BF60B41698875A504FC3</t>
  </si>
  <si>
    <t>2EC399A39C8FF669E881FF908019B9B6</t>
  </si>
  <si>
    <t>2EC399A39C8FF669484E1BE657631331</t>
  </si>
  <si>
    <t>5589EA7C3DB0BF601915B315F34FC89E</t>
  </si>
  <si>
    <t>5589EA7C3DB0BF605F4B075CC18F0DCF</t>
  </si>
  <si>
    <t>5589EA7C3DB0BF60943C7D67DF18BC5B</t>
  </si>
  <si>
    <t>5589EA7C3DB0BF60E580C59179584ADE</t>
  </si>
  <si>
    <t>5589EA7C3DB0BF602F8C32222DAE2B90</t>
  </si>
  <si>
    <t>5589EA7C3DB0BF60A218EE1D8F2B8D52</t>
  </si>
  <si>
    <t>A2A16F1DD3E28247CF10B3AF72329CCB</t>
  </si>
  <si>
    <t>5589EA7C3DB0BF609DE48A12E5A24366</t>
  </si>
  <si>
    <t>A2A16F1DD3E28247453A7262E122F6A2</t>
  </si>
  <si>
    <t>A2A16F1DD3E282473EF4D36DB65AF389</t>
  </si>
  <si>
    <t>A2A16F1DD3E282478F1E7B7A45E793FD</t>
  </si>
  <si>
    <t>A2A16F1DD3E28247DB086EEAA90CE2FF</t>
  </si>
  <si>
    <t>A2A16F1DD3E282475E3891EB6165ABFF</t>
  </si>
  <si>
    <t>A2A16F1DD3E2824747BEF62E0BA5F498</t>
  </si>
  <si>
    <t>3CB3B9EE7E7124E5040E9118FAF580A6</t>
  </si>
  <si>
    <t>F8B0821B55087F226D62B1000A6988F9</t>
  </si>
  <si>
    <t>3CB3B9EE7E7124E518B4C9624929CFF8</t>
  </si>
  <si>
    <t>3CB3B9EE7E7124E5767F577706E6022A</t>
  </si>
  <si>
    <t>F8B0821B55087F22B01C3354A5FB8099</t>
  </si>
  <si>
    <t>3CB3B9EE7E7124E535F8E06C16492144</t>
  </si>
  <si>
    <t>3CB3B9EE7E7124E56344C4709FDF9565</t>
  </si>
  <si>
    <t>3CB3B9EE7E7124E528AAF4A5FFBCE920</t>
  </si>
  <si>
    <t>F8B0821B55087F22674697564C3F5C88</t>
  </si>
  <si>
    <t>F8B0821B55087F223C811AB45F447752</t>
  </si>
  <si>
    <t>6EA50A871F52E84F72DAB55B0836D99F</t>
  </si>
  <si>
    <t>F8B0821B55087F2288BDA7E21ED8639C</t>
  </si>
  <si>
    <t>F8B0821B55087F222571EA582AD86208</t>
  </si>
  <si>
    <t>6EA50A871F52E84FFE51C63BFAAFDE65</t>
  </si>
  <si>
    <t>6EA50A871F52E84F06218CA35E45436F</t>
  </si>
  <si>
    <t>D3F39165957A957BFA3D1AD5E0D22D01</t>
  </si>
  <si>
    <t>D3F39165957A957B7390CD7ADC4A995B</t>
  </si>
  <si>
    <t>D3F39165957A957BB5CB01DE711CAC5A</t>
  </si>
  <si>
    <t>D3F39165957A957BD2700D3F90B0DA93</t>
  </si>
  <si>
    <t>D3F39165957A957B52BC6E428D3B56A9</t>
  </si>
  <si>
    <t>7EC108138EDA7A69262128B012128838</t>
  </si>
  <si>
    <t>D3F39165957A957B5311CB2A68502B76</t>
  </si>
  <si>
    <t>7EC108138EDA7A69401A348FF213713D</t>
  </si>
  <si>
    <t>7EC108138EDA7A69EA554400B04B4D9E</t>
  </si>
  <si>
    <t>E52B8FE80E87294FFA12DBC2883231D2</t>
  </si>
  <si>
    <t>E52B8FE80E87294FB61D0A1B2A347845</t>
  </si>
  <si>
    <t>E52B8FE80E87294F4FBFEB6289851335</t>
  </si>
  <si>
    <t>E52B8FE80E87294F650C8A8BE2BDEB11</t>
  </si>
  <si>
    <t>E52B8FE80E87294F26743331C935AB9D</t>
  </si>
  <si>
    <t>5C4E836ED4720831BE99E3A477010742</t>
  </si>
  <si>
    <t>5C4E836ED4720831DF37EA27A17B1655</t>
  </si>
  <si>
    <t>5C4E836ED47208315908FDC97CCEF2CE</t>
  </si>
  <si>
    <t>5C4E836ED4720831B47763B2E1F06C59</t>
  </si>
  <si>
    <t>5C4E836ED472083105B4E00B585BA7F6</t>
  </si>
  <si>
    <t>5C4E836ED4720831980653A017B271F8</t>
  </si>
  <si>
    <t>5C4E836ED4720831696D1C1F1E7C41A9</t>
  </si>
  <si>
    <t>B0A3C7367D4483EE4D8D38C5298DC8EF</t>
  </si>
  <si>
    <t>B0A3C7367D4483EE282F72DDC5C00602</t>
  </si>
  <si>
    <t>B0A3C7367D4483EE855D65C5CE2764C0</t>
  </si>
  <si>
    <t>B0A3C7367D4483EE1BEA1F73C473DD79</t>
  </si>
  <si>
    <t>B0A3C7367D4483EE2823966FA55E6AF7</t>
  </si>
  <si>
    <t>B0A3C7367D4483EED476CAA2A8B6F164</t>
  </si>
  <si>
    <t>30B8A561B7A7C2B21AD9BFEDAFFEF962</t>
  </si>
  <si>
    <t>E2B1E907B00D0C97514344D112D30668</t>
  </si>
  <si>
    <t>8F45D818CD1090551ED86DA50BF94EFF</t>
  </si>
  <si>
    <t>8F45D818CD1090553FE5B0470586012F</t>
  </si>
  <si>
    <t>8F45D818CD1090557DC6AC3E38F1A783</t>
  </si>
  <si>
    <t>E2B1E907B00D0C978E1EC90BE4EF04B6</t>
  </si>
  <si>
    <t>8F45D818CD10905514DF780F52007E42</t>
  </si>
  <si>
    <t>8F45D818CD109055BE854DE4F7CB943D</t>
  </si>
  <si>
    <t>8B077FC1C92C7F5B05732F0901D293A1</t>
  </si>
  <si>
    <t>8B077FC1C92C7F5BD818163DBFD209ED</t>
  </si>
  <si>
    <t>8B077FC1C92C7F5BB407527F5A030B56</t>
  </si>
  <si>
    <t>8B077FC1C92C7F5BB38E118D8175C11C</t>
  </si>
  <si>
    <t>3EB78FED19EC7CE35BD6AA85BF059A4C</t>
  </si>
  <si>
    <t>3EB78FED19EC7CE30B5B5F1236679891</t>
  </si>
  <si>
    <t>3EB78FED19EC7CE3AE0A51993ED0ABFB</t>
  </si>
  <si>
    <t>3EB78FED19EC7CE3535814F274CC3C3B</t>
  </si>
  <si>
    <t>3EB78FED19EC7CE3F51CB7C0C5E926BD</t>
  </si>
  <si>
    <t>3EB78FED19EC7CE3B745766679186B3A</t>
  </si>
  <si>
    <t>3EB78FED19EC7CE3B332BBEDF67FAE1B</t>
  </si>
  <si>
    <t>7FCC32D59BBF441F1111EB7964A39CDB</t>
  </si>
  <si>
    <t>7FCC32D59BBF441F68D03364F7EE0CA9</t>
  </si>
  <si>
    <t>3EB78FED19EC7CE3127B67728BF2AE99</t>
  </si>
  <si>
    <t>7FCC32D59BBF441F8F4B42B9EBA3B775</t>
  </si>
  <si>
    <t>7FCC32D59BBF441F0AD6A33C8E180950</t>
  </si>
  <si>
    <t>7FCC32D59BBF441F3812EB0B2A78B78D</t>
  </si>
  <si>
    <t>153F3E0C0A57A343CA3435BA5FC4CEED</t>
  </si>
  <si>
    <t>153F3E0C0A57A3430EA60427848D8FD7</t>
  </si>
  <si>
    <t>F76E00328A7A2ABBB0B268507E6BB788</t>
  </si>
  <si>
    <t>153F3E0C0A57A343749F7B2B55978386</t>
  </si>
  <si>
    <t>6E1C8FE0ECC13C3DCA9785EF5D662A27</t>
  </si>
  <si>
    <t>6E1C8FE0ECC13C3DEE0096EA5AAA4364</t>
  </si>
  <si>
    <t>6E1C8FE0ECC13C3DE9573D8123D9F5FD</t>
  </si>
  <si>
    <t>6E1C8FE0ECC13C3D91540259BC3312E8</t>
  </si>
  <si>
    <t>6E1C8FE0ECC13C3D738C355661BA1D46</t>
  </si>
  <si>
    <t>D709B6706F89259DC72F2B7256A9D242</t>
  </si>
  <si>
    <t>D709B6706F89259D3DE03D9CA54C9193</t>
  </si>
  <si>
    <t>D709B6706F89259D77A24765D7E5421C</t>
  </si>
  <si>
    <t>D709B6706F89259D2AB57C6DD12A171D</t>
  </si>
  <si>
    <t>D709B6706F89259DACFAAA4B4CE4934E</t>
  </si>
  <si>
    <t>D709B6706F89259D586AD0CBE341139B</t>
  </si>
  <si>
    <t>D709B6706F89259D34324C80387F2C69</t>
  </si>
  <si>
    <t>D709B6706F89259DF56F06F91AEE066B</t>
  </si>
  <si>
    <t>2D76DB2F1FA26FDE2657F5805A8AF299</t>
  </si>
  <si>
    <t>2D76DB2F1FA26FDE5E5DD083C73FF196</t>
  </si>
  <si>
    <t>2D76DB2F1FA26FDEB157E1C59C2C100A</t>
  </si>
  <si>
    <t>2D76DB2F1FA26FDE3A8526C09BEE320F</t>
  </si>
  <si>
    <t>2D76DB2F1FA26FDE5E8B675863CF1C1B</t>
  </si>
  <si>
    <t>2D76DB2F1FA26FDE7B93223F5494BE95</t>
  </si>
  <si>
    <t>2D76DB2F1FA26FDE1968E4C597AF03F6</t>
  </si>
  <si>
    <t>E944EADB23F6E85D7F155EE3E177ED3F</t>
  </si>
  <si>
    <t>C0DE99D92AFEC4D5022AF70743DC6EA5</t>
  </si>
  <si>
    <t>C0DE99D92AFEC4D5B88D2DFCE24BF23A</t>
  </si>
  <si>
    <t>C0DE99D92AFEC4D5587ED70DCF82E103</t>
  </si>
  <si>
    <t>E944EADB23F6E85DFAB828CFD1CBCD53</t>
  </si>
  <si>
    <t>C0DE99D92AFEC4D51DB3CC94925A8330</t>
  </si>
  <si>
    <t>C0DE99D92AFEC4D56819B90BCF118253</t>
  </si>
  <si>
    <t>153F3E0C0A57A34388E6B667804A294A</t>
  </si>
  <si>
    <t>153F3E0C0A57A343B7993D090ECB0B1F</t>
  </si>
  <si>
    <t>153F3E0C0A57A34356A82EAD96E69FDF</t>
  </si>
  <si>
    <t>153F3E0C0A57A34382175CC14F05F08C</t>
  </si>
  <si>
    <t>153F3E0C0A57A3433A6FDE73C72847CA</t>
  </si>
  <si>
    <t>4485673F4B9D224BEB75DC07319B64BC</t>
  </si>
  <si>
    <t>4485673F4B9D224B8207BFE2357471C6</t>
  </si>
  <si>
    <t>A8BAEB5A77D68F3C9F985D11BA10AEB7</t>
  </si>
  <si>
    <t>A8BAEB5A77D68F3C5D8CBA3933D182EE</t>
  </si>
  <si>
    <t>A8BAEB5A77D68F3CA3C2E11B23CB849E</t>
  </si>
  <si>
    <t>A8BAEB5A77D68F3CCFB5115C82FDE3E0</t>
  </si>
  <si>
    <t>A8BAEB5A77D68F3C73858FA53478015F</t>
  </si>
  <si>
    <t>A8BAEB5A77D68F3C71DBCB9E0E4C75B9</t>
  </si>
  <si>
    <t>A8BAEB5A77D68F3C231F7604D821637C</t>
  </si>
  <si>
    <t>F0EB19A3059975CAAE263A4C1A928147</t>
  </si>
  <si>
    <t>F0EB19A3059975CAF91F45D12AE8CD75</t>
  </si>
  <si>
    <t>F0EB19A3059975CA3C266B5DC0335C4B</t>
  </si>
  <si>
    <t>F0EB19A3059975CAF18ADB3F7CD4ABF0</t>
  </si>
  <si>
    <t>F0EB19A3059975CA7EC62030B527969A</t>
  </si>
  <si>
    <t>F0EB19A3059975CA31FA3540DDE06586</t>
  </si>
  <si>
    <t>F0EB19A3059975CAE3D27E51053437DF</t>
  </si>
  <si>
    <t>B304CCBB54B88E8719CDA81585E2697F</t>
  </si>
  <si>
    <t>B304CCBB54B88E87E83706795253CCA5</t>
  </si>
  <si>
    <t>B304CCBB54B88E878A6F0D9DF5117352</t>
  </si>
  <si>
    <t>B304CCBB54B88E8777B33BE035F657F7</t>
  </si>
  <si>
    <t>B304CCBB54B88E87532F691788982BF8</t>
  </si>
  <si>
    <t>5CDD82CBD17C65E275203B7E9D2DD7BE</t>
  </si>
  <si>
    <t>B304CCBB54B88E8798AD2811B2E16C44</t>
  </si>
  <si>
    <t>BEBF13AFF159A6BC5F28F39BD807DF65</t>
  </si>
  <si>
    <t>9E6F6A78A90D4ED657F729C1C0AC039E</t>
  </si>
  <si>
    <t>9E6F6A78A90D4ED6CBB93348587EE387</t>
  </si>
  <si>
    <t>9E6F6A78A90D4ED6AA9DA9ED7717EAA7</t>
  </si>
  <si>
    <t>9E6F6A78A90D4ED6EB3D5F569129CE13</t>
  </si>
  <si>
    <t>9E6F6A78A90D4ED6C72F45BE042E4D8E</t>
  </si>
  <si>
    <t>9E6F6A78A90D4ED66A284B5702709F58</t>
  </si>
  <si>
    <t>87C4303E856F16928DE437AABA22EF3B</t>
  </si>
  <si>
    <t>87C4303E856F1692E783B31E1675F3B6</t>
  </si>
  <si>
    <t>87C4303E856F16921D8406E6E08A6273</t>
  </si>
  <si>
    <t>F39E84282330A3F7C45DAB9F50F91054</t>
  </si>
  <si>
    <t>F39E84282330A3F7193A6C0E1F01BB2D</t>
  </si>
  <si>
    <t>F39E84282330A3F79E1BFB55127659F2</t>
  </si>
  <si>
    <t>87C4303E856F169279323EA8B7FC925F</t>
  </si>
  <si>
    <t>508A49D47ED84B52CF5A901D73879B56</t>
  </si>
  <si>
    <t>508A49D47ED84B523CFC8C12E8F02845</t>
  </si>
  <si>
    <t>55F1B3CDDA67FDEEAB73BCCBAFC0FEB3</t>
  </si>
  <si>
    <t>55F1B3CDDA67FDEED4604B4DDB6D1313</t>
  </si>
  <si>
    <t>55F1B3CDDA67FDEE97A9178E5BC9FB6F</t>
  </si>
  <si>
    <t>55F1B3CDDA67FDEE212009C152EB6E79</t>
  </si>
  <si>
    <t>55F1B3CDDA67FDEEB6A13B234D8009C3</t>
  </si>
  <si>
    <t>63610C10542F91E5756ADE4609A04FEE</t>
  </si>
  <si>
    <t>63610C10542F91E568F6928E7F15F10C</t>
  </si>
  <si>
    <t>63610C10542F91E54CC17017E19CB5E4</t>
  </si>
  <si>
    <t>63610C10542F91E59A24562532FCC73E</t>
  </si>
  <si>
    <t>63610C10542F91E50E92C7ECE8D73A63</t>
  </si>
  <si>
    <t>63610C10542F91E592A0E1B377041B65</t>
  </si>
  <si>
    <t>63610C10542F91E515990B7E7BA856D8</t>
  </si>
  <si>
    <t>8E67FD5093AB19D56D1DDF0FD1C5F736</t>
  </si>
  <si>
    <t>A672ABC865166C9B0189558399322455</t>
  </si>
  <si>
    <t>A672ABC865166C9BBEAC4167FE552455</t>
  </si>
  <si>
    <t>FAB0E9C2DAEEAF396A79ACF1DE009DA6</t>
  </si>
  <si>
    <t>FAB0E9C2DAEEAF393CD28F882ED63B93</t>
  </si>
  <si>
    <t>FAB0E9C2DAEEAF39627EB4AA82C7B0F4</t>
  </si>
  <si>
    <t>FAB0E9C2DAEEAF3937955BAB6ABE615E</t>
  </si>
  <si>
    <t>FAB0E9C2DAEEAF391C0834F418B6AD37</t>
  </si>
  <si>
    <t>FAB0E9C2DAEEAF39946CB9DCFC38EB1C</t>
  </si>
  <si>
    <t>FAB0E9C2DAEEAF3933B8DE0C054CAF02</t>
  </si>
  <si>
    <t>2D76DB2F1FA26FDEEC9526394954CE5A</t>
  </si>
  <si>
    <t>E944EADB23F6E85D8B7C92B4A0E76F95</t>
  </si>
  <si>
    <t>E944EADB23F6E85DADC5BEBE3E3EAE35</t>
  </si>
  <si>
    <t>E944EADB23F6E85DC406902A1276BB02</t>
  </si>
  <si>
    <t>E944EADB23F6E85DBCABD637939F1753</t>
  </si>
  <si>
    <t>E944EADB23F6E85D840E6F1B4662EC04</t>
  </si>
  <si>
    <t>E944EADB23F6E85DDB63C752AE716BD6</t>
  </si>
  <si>
    <t>C0DE99D92AFEC4D5207312B1A535070C</t>
  </si>
  <si>
    <t>C0DE99D92AFEC4D5EB66B1C7F32E131B</t>
  </si>
  <si>
    <t>BF27C350FBAEADF204CD1276271C94EF</t>
  </si>
  <si>
    <t>BF27C350FBAEADF2E0E66EA555478543</t>
  </si>
  <si>
    <t>BF27C350FBAEADF2BC8276108D3E674F</t>
  </si>
  <si>
    <t>BF27C350FBAEADF21640516296180F00</t>
  </si>
  <si>
    <t>BF27C350FBAEADF24B1B9A542C37C3D9</t>
  </si>
  <si>
    <t>4485673F4B9D224B4AF3599982533424</t>
  </si>
  <si>
    <t>4485673F4B9D224B2BD125EC0AB00F47</t>
  </si>
  <si>
    <t>4485673F4B9D224B413722956A49FE7B</t>
  </si>
  <si>
    <t>4485673F4B9D224B79666F32EA791E16</t>
  </si>
  <si>
    <t>4485673F4B9D224B465F3B8AE7F19B89</t>
  </si>
  <si>
    <t>8A8E6F989D00DA0435D7A82F9323C0C9</t>
  </si>
  <si>
    <t>8A8E6F989D00DA0481AA8BA5AF4457E5</t>
  </si>
  <si>
    <t>8DF6AD4224106BB3718AFEFF4A806DA3</t>
  </si>
  <si>
    <t>8DF6AD4224106BB3F760F12DD9BAEF3E</t>
  </si>
  <si>
    <t>8DF6AD4224106BB3111606D26139A581</t>
  </si>
  <si>
    <t>8DF6AD4224106BB3BB48BA44B827ECB0</t>
  </si>
  <si>
    <t>8DF6AD4224106BB3B5F00485EEBDE899</t>
  </si>
  <si>
    <t>8DF6AD4224106BB356E4ABCEA4D09494</t>
  </si>
  <si>
    <t>8DF6AD4224106BB32890B8AE61050C3B</t>
  </si>
  <si>
    <t>BFC6780BAB6D8BBCBCA213361CB82163</t>
  </si>
  <si>
    <t>BFC6780BAB6D8BBC469549E43A482879</t>
  </si>
  <si>
    <t>BFC6780BAB6D8BBC38D7F679346CCFA8</t>
  </si>
  <si>
    <t>BFC6780BAB6D8BBCA12CB4BE6D71FF47</t>
  </si>
  <si>
    <t>BFC6780BAB6D8BBC5B7ABA863946E9E5</t>
  </si>
  <si>
    <t>BFC6780BAB6D8BBCC0246C915AB40141</t>
  </si>
  <si>
    <t>BFC6780BAB6D8BBCC384AF880F144D6E</t>
  </si>
  <si>
    <t>5CDD82CBD17C65E2BDCC761F88284297</t>
  </si>
  <si>
    <t>5CDD82CBD17C65E22EA5EC92DB6EDCDB</t>
  </si>
  <si>
    <t>5CDD82CBD17C65E2F2594F5663DF70CF</t>
  </si>
  <si>
    <t>5CDD82CBD17C65E2B365D6899A82C5D6</t>
  </si>
  <si>
    <t>5CDD82CBD17C65E2C793B114120B7DF1</t>
  </si>
  <si>
    <t>5CDD82CBD17C65E283125FCA071B555F</t>
  </si>
  <si>
    <t>5CDD82CBD17C65E2DCC5B947D49D0BBD</t>
  </si>
  <si>
    <t>6E6E2D3D06D0A353F90A75FB038EB9F0</t>
  </si>
  <si>
    <t>6E6E2D3D06D0A35320D2ED4E05659B68</t>
  </si>
  <si>
    <t>9E6F6A78A90D4ED6401E7A3BAA8A967F</t>
  </si>
  <si>
    <t>6E6E2D3D06D0A353E2FE4F6CD3D9AC51</t>
  </si>
  <si>
    <t>9E6F6A78A90D4ED60338686C0DABA468</t>
  </si>
  <si>
    <t>6E6E2D3D06D0A3537C446B6F5EB85341</t>
  </si>
  <si>
    <t>6E6E2D3D06D0A353E7AE29ADA689C862</t>
  </si>
  <si>
    <t>F39E84282330A3F7F6C74EDC17673A42</t>
  </si>
  <si>
    <t>F39E84282330A3F7B1FF26976F5F4090</t>
  </si>
  <si>
    <t>F39E84282330A3F7D17DD399E920A67F</t>
  </si>
  <si>
    <t>F39E84282330A3F7A4BAE7BEBBFF500F</t>
  </si>
  <si>
    <t>749380C5A2B9E1DC3F11063872D74AC3</t>
  </si>
  <si>
    <t>749380C5A2B9E1DC769B4EBE0EA4F05D</t>
  </si>
  <si>
    <t>F39E84282330A3F76A75BFFEFE04DEDB</t>
  </si>
  <si>
    <t>508A49D47ED84B528D468E40C6018524</t>
  </si>
  <si>
    <t>508A49D47ED84B52B84B3641639964B1</t>
  </si>
  <si>
    <t>508A49D47ED84B52CFD6DF53E25336DE</t>
  </si>
  <si>
    <t>508A49D47ED84B52C034CCC2A858F3A3</t>
  </si>
  <si>
    <t>508A49D47ED84B5217837C7339CFF0CC</t>
  </si>
  <si>
    <t>C926DE4D2908DFFCBFABC0124A955644</t>
  </si>
  <si>
    <t>508A49D47ED84B5279A5229D8E7A0841</t>
  </si>
  <si>
    <t>A127DE4C1F1B9F4733B04A2EFEA92080</t>
  </si>
  <si>
    <t>A127DE4C1F1B9F47BAC0B2E6510E0FC7</t>
  </si>
  <si>
    <t>A127DE4C1F1B9F4759EACC8EE89FAB1F</t>
  </si>
  <si>
    <t>A127DE4C1F1B9F472731BD3EDD25BDD3</t>
  </si>
  <si>
    <t>A127DE4C1F1B9F471F606E50EA2A22D3</t>
  </si>
  <si>
    <t>A127DE4C1F1B9F47A82D428F665D489A</t>
  </si>
  <si>
    <t>A127DE4C1F1B9F473E08FA62B487BD56</t>
  </si>
  <si>
    <t>A672ABC865166C9B635A775425EAFE69</t>
  </si>
  <si>
    <t>A672ABC865166C9B48836D8461736C19</t>
  </si>
  <si>
    <t>A672ABC865166C9BC886D67942C8B703</t>
  </si>
  <si>
    <t>A672ABC865166C9BF083D7E407B77398</t>
  </si>
  <si>
    <t>A672ABC865166C9BD1A103C5ADFA01F3</t>
  </si>
  <si>
    <t>5C4B7D88DA82CC701B8A5D617DD1A842</t>
  </si>
  <si>
    <t>5C4B7D88DA82CC70FD2712BBFE28E642</t>
  </si>
  <si>
    <t>6F8C55A011469EA18479496888F2FBE4</t>
  </si>
  <si>
    <t>6F8C55A011469EA1F23684F8196B15F8</t>
  </si>
  <si>
    <t>6F8C55A011469EA1933E6F829596D5EB</t>
  </si>
  <si>
    <t>6F8C55A011469EA1C774314FA212B7D6</t>
  </si>
  <si>
    <t>6F8C55A011469EA1DE075F252ABC4CD7</t>
  </si>
  <si>
    <t>BF27C350FBAEADF2C1C772D0F78CFDC2</t>
  </si>
  <si>
    <t>BF27C350FBAEADF2CEC54AABE44264C0</t>
  </si>
  <si>
    <t>8A8E6F989D00DA04BC1EDF5D2D21A966</t>
  </si>
  <si>
    <t>A8BAEB5A77D68F3C75E15CFD4327595D</t>
  </si>
  <si>
    <t>8A8E6F989D00DA04DC8745C2A45C9868</t>
  </si>
  <si>
    <t>8A8E6F989D00DA0478C280751EE2D505</t>
  </si>
  <si>
    <t>8A8E6F989D00DA04C6C5D83DE6636299</t>
  </si>
  <si>
    <t>8A8E6F989D00DA044DC4713E471147A9</t>
  </si>
  <si>
    <t>8A8E6F989D00DA04E53CF60DEC3C0763</t>
  </si>
  <si>
    <t>4C03B06C6142A5052C8646A9FA347E12</t>
  </si>
  <si>
    <t>8DF6AD4224106BB3F194A6E37F691B51</t>
  </si>
  <si>
    <t>4C03B06C6142A505527053ACAC6FE3BB</t>
  </si>
  <si>
    <t>4C03B06C6142A50552A4317BFBBA802A</t>
  </si>
  <si>
    <t>4C03B06C6142A505B6D4778A6292A75D</t>
  </si>
  <si>
    <t>4C03B06C6142A5054DD3E8202A71D281</t>
  </si>
  <si>
    <t>4C03B06C6142A505FAE79DC4E5425BEA</t>
  </si>
  <si>
    <t>2A1BAD0B712D001F24F1AA0230BCBC69</t>
  </si>
  <si>
    <t>2A1BAD0B712D001F2B213327F0432F04</t>
  </si>
  <si>
    <t>2A1BAD0B712D001FDE4BDF9E7117AE06</t>
  </si>
  <si>
    <t>BFC6780BAB6D8BBCB945DBCBFB77D75B</t>
  </si>
  <si>
    <t>2A1BAD0B712D001F781278156BE10CFB</t>
  </si>
  <si>
    <t>2A1BAD0B712D001F44551A87CA331EB1</t>
  </si>
  <si>
    <t>2A1BAD0B712D001FE20AA8BDA847AF9D</t>
  </si>
  <si>
    <t>336F05F58C1B2E79324EFF20F388E67B</t>
  </si>
  <si>
    <t>336F05F58C1B2E796E116E0E4A77DC43</t>
  </si>
  <si>
    <t>336F05F58C1B2E79F940C9A66CA92386</t>
  </si>
  <si>
    <t>336F05F58C1B2E795FB84962E6FB3B89</t>
  </si>
  <si>
    <t>336F05F58C1B2E79ABB4F8FD0A6A1526</t>
  </si>
  <si>
    <t>336F05F58C1B2E7915C3FF430019BB62</t>
  </si>
  <si>
    <t>336F05F58C1B2E794B91DDD31EFCF543</t>
  </si>
  <si>
    <t>F6D825469E07D7EA6AE614D1DA042F50</t>
  </si>
  <si>
    <t>F6D825469E07D7EAB39E1C4AC355569E</t>
  </si>
  <si>
    <t>F6D825469E07D7EA5857AD3075F2440E</t>
  </si>
  <si>
    <t>F6D825469E07D7EA5F49FD15AD9A1D34</t>
  </si>
  <si>
    <t>6E6E2D3D06D0A3533A781FB896DB8BD4</t>
  </si>
  <si>
    <t>F6D825469E07D7EA00A0FE0C808DCD65</t>
  </si>
  <si>
    <t>6E6E2D3D06D0A353E4A8016E394E1B30</t>
  </si>
  <si>
    <t>749380C5A2B9E1DC90945134273ED455</t>
  </si>
  <si>
    <t>749380C5A2B9E1DC46F543F459A2680B</t>
  </si>
  <si>
    <t>749380C5A2B9E1DC429D4E6212B77EA0</t>
  </si>
  <si>
    <t>749380C5A2B9E1DC545D82BF62D91078</t>
  </si>
  <si>
    <t>755A6D64596846D1CC605D8B665143C2</t>
  </si>
  <si>
    <t>755A6D64596846D1C72B8FF00B7C61DF</t>
  </si>
  <si>
    <t>749380C5A2B9E1DC0502D91727D90BCF</t>
  </si>
  <si>
    <t>C926DE4D2908DFFC8D5764A586DA825C</t>
  </si>
  <si>
    <t>C926DE4D2908DFFCBB68FDF784141AFE</t>
  </si>
  <si>
    <t>C926DE4D2908DFFC1AE987B033129B38</t>
  </si>
  <si>
    <t>C926DE4D2908DFFC0B4DC3B114E492E4</t>
  </si>
  <si>
    <t>C926DE4D2908DFFC8B6588B2FEFB6451</t>
  </si>
  <si>
    <t>C926DE4D2908DFFC1F0AC3A4E30A0458</t>
  </si>
  <si>
    <t>94438042BDD99FCA0E6DD3A1452C9280</t>
  </si>
  <si>
    <t>A127DE4C1F1B9F4774B48133B601C4F0</t>
  </si>
  <si>
    <t>F35BAD848F8C0E996594739169E01ED3</t>
  </si>
  <si>
    <t>F35BAD848F8C0E99F51780F84B4449BF</t>
  </si>
  <si>
    <t>F35BAD848F8C0E99C2A7AD6749C11501</t>
  </si>
  <si>
    <t>F35BAD848F8C0E9933421F4C81C5A76D</t>
  </si>
  <si>
    <t>F35BAD848F8C0E9996AA06FC84302052</t>
  </si>
  <si>
    <t>F35BAD848F8C0E998E00391DBB732748</t>
  </si>
  <si>
    <t>5C4B7D88DA82CC704C9EBDEF6DFF6808</t>
  </si>
  <si>
    <t>5C4B7D88DA82CC705DEF7344155BB150</t>
  </si>
  <si>
    <t>5C4B7D88DA82CC70E7AF99D3C7CC7B54</t>
  </si>
  <si>
    <t>5C4B7D88DA82CC7032849F7541CF6ED9</t>
  </si>
  <si>
    <t>5C4B7D88DA82CC709DD5F64016335F06</t>
  </si>
  <si>
    <t>3B0F685F3814914E9D48CF358601B791</t>
  </si>
  <si>
    <t>5C4B7D88DA82CC700551CF13D9565A82</t>
  </si>
  <si>
    <t>6F8C55A011469EA1DB51DDBD42D05134</t>
  </si>
  <si>
    <t>6F8C55A011469EA14CAADBB5154366CD</t>
  </si>
  <si>
    <t>F2AE9EDCBF82D5592A8CD7671B00C18E</t>
  </si>
  <si>
    <t>F2AE9EDCBF82D559971D884AE4F37B4C</t>
  </si>
  <si>
    <t>F2AE9EDCBF82D55918898E29D1FD43E3</t>
  </si>
  <si>
    <t>F2AE9EDCBF82D5591741CA64C12AB961</t>
  </si>
  <si>
    <t>6F8C55A011469EA1B5DC1F9B9BE04385</t>
  </si>
  <si>
    <t>2240D758C0E4B20F1480E4C81C15B71B</t>
  </si>
  <si>
    <t>2240D758C0E4B20FC9D6603519F641C4</t>
  </si>
  <si>
    <t>2240D758C0E4B20F3FAE7F19CA81B7C7</t>
  </si>
  <si>
    <t>2240D758C0E4B20F4F28631B441F39A0</t>
  </si>
  <si>
    <t>2240D758C0E4B20FFD0EE1FC8F258BEB</t>
  </si>
  <si>
    <t>2240D758C0E4B20FC685330071C178B9</t>
  </si>
  <si>
    <t>3D7DCDFC4B8D91A1D1DB5642EC11A402</t>
  </si>
  <si>
    <t>559A36A9F4EBCC3C3A9BF8E5A87F83F1</t>
  </si>
  <si>
    <t>559A36A9F4EBCC3C25B9400D64475AE7</t>
  </si>
  <si>
    <t>559A36A9F4EBCC3C43F615F911CC797E</t>
  </si>
  <si>
    <t>559A36A9F4EBCC3CAE1E26616FFFE711</t>
  </si>
  <si>
    <t>547AFF522C26BF7A97A9A2E728184692</t>
  </si>
  <si>
    <t>547AFF522C26BF7A4E03A430BFBE5CBE</t>
  </si>
  <si>
    <t>547AFF522C26BF7A3C1B24E3D9CA2E1A</t>
  </si>
  <si>
    <t>547AFF522C26BF7AF52A186208C58F92</t>
  </si>
  <si>
    <t>4C03B06C6142A505E983620E76063EA3</t>
  </si>
  <si>
    <t>F0EB19A3059975CAE4893241A5C33418</t>
  </si>
  <si>
    <t>2A1BAD0B712D001FFD1B6FABD6735827</t>
  </si>
  <si>
    <t>B304CCBB54B88E87337E003F1B91AD0D</t>
  </si>
  <si>
    <t>B304CCBB54B88E8704331DE3C5E7CBB0</t>
  </si>
  <si>
    <t>BEBF13AFF159A6BC0882643C103A9CB1</t>
  </si>
  <si>
    <t>BEBF13AFF159A6BC2E7707CAE30FF25C</t>
  </si>
  <si>
    <t>BEBF13AFF159A6BC0EFD5907B915CB17</t>
  </si>
  <si>
    <t>BEBF13AFF159A6BCCD032F7FAD29A5B5</t>
  </si>
  <si>
    <t>BEBF13AFF159A6BCBDB5A924F56692B5</t>
  </si>
  <si>
    <t>BEBF13AFF159A6BCF2FC6920D126DD47</t>
  </si>
  <si>
    <t>BEBF13AFF159A6BCDC60A39E09EE7AA2</t>
  </si>
  <si>
    <t>F6D825469E07D7EAF73F3DD0D030051D</t>
  </si>
  <si>
    <t>F6D825469E07D7EAE819DD3C256E6F0B</t>
  </si>
  <si>
    <t>F6D825469E07D7EA81F21721B730175D</t>
  </si>
  <si>
    <t>87C4303E856F169231A5E05037359426</t>
  </si>
  <si>
    <t>87C4303E856F1692B2A4EBBA5D4620FD</t>
  </si>
  <si>
    <t>87C4303E856F1692536078BB109CFE08</t>
  </si>
  <si>
    <t>87C4303E856F1692963BED85348C0C80</t>
  </si>
  <si>
    <t>755A6D64596846D18C307DF377E91C6A</t>
  </si>
  <si>
    <t>755A6D64596846D1A6129B06D03C5FE8</t>
  </si>
  <si>
    <t>755A6D64596846D188A4BD35B1E8F0EB</t>
  </si>
  <si>
    <t>755A6D64596846D1FD3B25C4C02B2631</t>
  </si>
  <si>
    <t>755A6D64596846D17F11650C8DA95795</t>
  </si>
  <si>
    <t>755A6D64596846D10B18801DA326BD5A</t>
  </si>
  <si>
    <t>B36BE71E5468E17586A6131A86864523</t>
  </si>
  <si>
    <t>94438042BDD99FCAB3C21503311FC3F3</t>
  </si>
  <si>
    <t>94438042BDD99FCA6A45568267D39777</t>
  </si>
  <si>
    <t>94438042BDD99FCAB155C3F627E74B02</t>
  </si>
  <si>
    <t>94438042BDD99FCAD6403E981E608120</t>
  </si>
  <si>
    <t>94438042BDD99FCAF4EA3FD650B78D15</t>
  </si>
  <si>
    <t>94438042BDD99FCAB29A281F1F296B22</t>
  </si>
  <si>
    <t>94438042BDD99FCAD11EA945370905F1</t>
  </si>
  <si>
    <t>F35BAD848F8C0E9949BBCA5EC674715C</t>
  </si>
  <si>
    <t>0BE2424CBA943012313DC3F7339226B0</t>
  </si>
  <si>
    <t>0BE2424CBA94301237BF7C5401805DAF</t>
  </si>
  <si>
    <t>0BE2424CBA943012D39E2070242D5102</t>
  </si>
  <si>
    <t>0BE2424CBA94301285B07C73B92449FA</t>
  </si>
  <si>
    <t>0BE2424CBA943012694249CCA40BFD5E</t>
  </si>
  <si>
    <t>0BE2424CBA94301292061DE4AB56C67A</t>
  </si>
  <si>
    <t>3B0F685F3814914E19607644D0F3EC90</t>
  </si>
  <si>
    <t>3B0F685F3814914EAD38C8EF36AB652E</t>
  </si>
  <si>
    <t>3B0F685F3814914E52E83E211542619D</t>
  </si>
  <si>
    <t>3B0F685F3814914EFDCCA4C340D27032</t>
  </si>
  <si>
    <t>3B0F685F3814914EBC47B85EA1C54921</t>
  </si>
  <si>
    <t>3B0F685F3814914E31A8F82BF14BF45A</t>
  </si>
  <si>
    <t>3B0F685F3814914E50219A86B77BD8C7</t>
  </si>
  <si>
    <t>F2AE9EDCBF82D5590326A9EF14166579</t>
  </si>
  <si>
    <t>F2AE9EDCBF82D559E5D47CDC64BACEF0</t>
  </si>
  <si>
    <t>F2AE9EDCBF82D55957C6B0C6780E716C</t>
  </si>
  <si>
    <t>F2AE9EDCBF82D5590A5617DE3A896CBE</t>
  </si>
  <si>
    <t>59DCB412A16B1452C34BF75E72D22CB7</t>
  </si>
  <si>
    <t>59DCB412A16B1452388B90DB7B0391B6</t>
  </si>
  <si>
    <t>59DCB412A16B1452C9E51D66B0A12803</t>
  </si>
  <si>
    <t>2240D758C0E4B20FA64B62AFA8076D84</t>
  </si>
  <si>
    <t>865B4A5839A2AE92BF76C91D8B7D4470</t>
  </si>
  <si>
    <t>865B4A5839A2AE92DFF11853CB2BA042</t>
  </si>
  <si>
    <t>865B4A5839A2AE92B5FBE836680CFA1D</t>
  </si>
  <si>
    <t>865B4A5839A2AE928922C2A5FC377D4B</t>
  </si>
  <si>
    <t>865B4A5839A2AE9297D8190D2E88EEEA</t>
  </si>
  <si>
    <t>865B4A5839A2AE92602E099EC54C6C73</t>
  </si>
  <si>
    <t>28F91A4A9F59B03C4B0647AFBF5ADFE9</t>
  </si>
  <si>
    <t>559A36A9F4EBCC3CA26CDCD833AEA049</t>
  </si>
  <si>
    <t>28F91A4A9F59B03CC2376830AA10A022</t>
  </si>
  <si>
    <t>559A36A9F4EBCC3CE0D667B61A80BE46</t>
  </si>
  <si>
    <t>28F91A4A9F59B03CCEFE45443062BE42</t>
  </si>
  <si>
    <t>28F91A4A9F59B03C893AD5A26140C4BB</t>
  </si>
  <si>
    <t>28F91A4A9F59B03C9E2C8CD2227251D9</t>
  </si>
  <si>
    <t>D15FAF6114FD956AB776EC480DA171D6</t>
  </si>
  <si>
    <t>547AFF522C26BF7A5E7746FC87EC9C81</t>
  </si>
  <si>
    <t>547AFF522C26BF7A4881F5E9A226E1DB</t>
  </si>
  <si>
    <t>D15FAF6114FD956A29567EAC065977AB</t>
  </si>
  <si>
    <t>D15FAF6114FD956ABB1C792E4BDDEF47</t>
  </si>
  <si>
    <t>D15FAF6114FD956A1760A9C4B5D9F097</t>
  </si>
  <si>
    <t>D15FAF6114FD956A5CDF482E4ACD4935</t>
  </si>
  <si>
    <t>B96CE1E5E7C006FF38551D4AFC53248F</t>
  </si>
  <si>
    <t>B96CE1E5E7C006FFFF9A411C301644FD</t>
  </si>
  <si>
    <t>B96CE1E5E7C006FFA03F1BADC982CB37</t>
  </si>
  <si>
    <t>B96CE1E5E7C006FFAEEBA38FE21CC0FF</t>
  </si>
  <si>
    <t>B96CE1E5E7C006FF212491D8A6375871</t>
  </si>
  <si>
    <t>B96CE1E5E7C006FF2F6585CD2FBA9E56</t>
  </si>
  <si>
    <t>B96CE1E5E7C006FFF2D629866226F496</t>
  </si>
  <si>
    <t>A08607D80A109561F11A5CF418B89FF9</t>
  </si>
  <si>
    <t>116461361B005B8920996FC50A1BE208</t>
  </si>
  <si>
    <t>A08607D80A10956156098ED34EBD9506</t>
  </si>
  <si>
    <t>116461361B005B89C269B2B8C5F80B14</t>
  </si>
  <si>
    <t>B36BE71E5468E175DFF3FC7A00502E05</t>
  </si>
  <si>
    <t>B36BE71E5468E175FF50AEEF1A614C27</t>
  </si>
  <si>
    <t>B36BE71E5468E17561F967161AE067E6</t>
  </si>
  <si>
    <t>B36BE71E5468E175E0D2A77109B27C0D</t>
  </si>
  <si>
    <t>B36BE71E5468E17543C606A1A04E8316</t>
  </si>
  <si>
    <t>B36BE71E5468E175FE5D4066A49681F7</t>
  </si>
  <si>
    <t>B36BE71E5468E1758BBA037FD114F279</t>
  </si>
  <si>
    <t>AE22AE9D8BDB24F7DB7B841CBB54ADA2</t>
  </si>
  <si>
    <t>AE22AE9D8BDB24F779408582BC84BC11</t>
  </si>
  <si>
    <t>AE22AE9D8BDB24F7D5B9C681859EACA8</t>
  </si>
  <si>
    <t>AE22AE9D8BDB24F7CB51781639D4B416</t>
  </si>
  <si>
    <t>AE22AE9D8BDB24F76F8E25A5CDDDA9A8</t>
  </si>
  <si>
    <t>AE22AE9D8BDB24F72B50D321CCC58CD5</t>
  </si>
  <si>
    <t>AE22AE9D8BDB24F7208F917440F9378D</t>
  </si>
  <si>
    <t>0BE2424CBA9430122C13B72F57E10D5C</t>
  </si>
  <si>
    <t>0BE2424CBA943012E75FAED8D1B420C6</t>
  </si>
  <si>
    <t>B86AF2B836172C7CE415D71419F948C9</t>
  </si>
  <si>
    <t>B86AF2B836172C7CBF4CAD57E77F448F</t>
  </si>
  <si>
    <t>B86AF2B836172C7CD358118B850C5360</t>
  </si>
  <si>
    <t>B86AF2B836172C7CC52250CF8B7DDB96</t>
  </si>
  <si>
    <t>B86AF2B836172C7C4FC2C27B66750D78</t>
  </si>
  <si>
    <t>C294F1AEBD274C5C011C1C738578B027</t>
  </si>
  <si>
    <t>C294F1AEBD274C5CCE297E9DCC6BD22B</t>
  </si>
  <si>
    <t>C294F1AEBD274C5C13FCD79B5D1284FD</t>
  </si>
  <si>
    <t>C294F1AEBD274C5CFEC1467C1520D1CF</t>
  </si>
  <si>
    <t>C294F1AEBD274C5C2E9745FD8930A5AD</t>
  </si>
  <si>
    <t>C294F1AEBD274C5CBDC653DFD44D0C0B</t>
  </si>
  <si>
    <t>C294F1AEBD274C5CAD32F91BE8BA2D1C</t>
  </si>
  <si>
    <t>59DCB412A16B1452755736A0EE3307AB</t>
  </si>
  <si>
    <t>59DCB412A16B145267A8E39F1B9F8EB5</t>
  </si>
  <si>
    <t>7C9BD6FF1C7BAD5FB5E1C4ECC697C679</t>
  </si>
  <si>
    <t>7C9BD6FF1C7BAD5FB895B40E3D4F6DC6</t>
  </si>
  <si>
    <t>59DCB412A16B14520F6E0261A0699352</t>
  </si>
  <si>
    <t>59DCB412A16B14521EF2AF4E79A8C0B3</t>
  </si>
  <si>
    <t>7C9BD6FF1C7BAD5FFA3631255902DD68</t>
  </si>
  <si>
    <t>865B4A5839A2AE9272AB06BFF1E7691C</t>
  </si>
  <si>
    <t>E39404A47A59F54336ED97E9DD1C1D54</t>
  </si>
  <si>
    <t>E39404A47A59F54355FE5B8B3B25BDC3</t>
  </si>
  <si>
    <t>E39404A47A59F5432003FC6E9821F8D9</t>
  </si>
  <si>
    <t>865B4A5839A2AE92DB8CEF3641781CA1</t>
  </si>
  <si>
    <t>E39404A47A59F543E24FF52FD7727FE4</t>
  </si>
  <si>
    <t>E39404A47A59F54302D59036383BFD85</t>
  </si>
  <si>
    <t>28F91A4A9F59B03CEDBE3B2004129557</t>
  </si>
  <si>
    <t>28F91A4A9F59B03C4B1A10F8C84CE9AA</t>
  </si>
  <si>
    <t>28F91A4A9F59B03C9D6188EA27D7874B</t>
  </si>
  <si>
    <t>2E0FBEAE3642A4BC222A69FE488F371B</t>
  </si>
  <si>
    <t>2E0FBEAE3642A4BC1FBDC7D0E51E3A98</t>
  </si>
  <si>
    <t>2E0FBEAE3642A4BC9EB11E6C91F72B9D</t>
  </si>
  <si>
    <t>2E0FBEAE3642A4BCAB89882CA11B498B</t>
  </si>
  <si>
    <t>D15FAF6114FD956A226CEADA20A2EE49</t>
  </si>
  <si>
    <t>D15FAF6114FD956AD8B3CD1E7F36EB50</t>
  </si>
  <si>
    <t>D15FAF6114FD956A752949EAD51F5563</t>
  </si>
  <si>
    <t>1D35A72E41A56519A433721890740D93</t>
  </si>
  <si>
    <t>1D35A72E41A565197E52992843DF613A</t>
  </si>
  <si>
    <t>1D35A72E41A565192016D54A84302495</t>
  </si>
  <si>
    <t>1D35A72E41A565195EE74FD1DC88494C</t>
  </si>
  <si>
    <t>193E6E0B050709A92B86DE9F7C8C8629</t>
  </si>
  <si>
    <t>193E6E0B050709A988B0A4DAEFD03802</t>
  </si>
  <si>
    <t>193E6E0B050709A9BAD3AB0E3871FC3B</t>
  </si>
  <si>
    <t>193E6E0B050709A9184F9AE5BA5717C1</t>
  </si>
  <si>
    <t>193E6E0B050709A94FCA40ADD582A258</t>
  </si>
  <si>
    <t>193E6E0B050709A9D32757C13FBDF89C</t>
  </si>
  <si>
    <t>193E6E0B050709A99176AEDE8A8C72F8</t>
  </si>
  <si>
    <t>116461361B005B89DE6AAFE48DD6479C</t>
  </si>
  <si>
    <t>116461361B005B892149E360EF67C8C5</t>
  </si>
  <si>
    <t>116461361B005B894C364C88567C37D9</t>
  </si>
  <si>
    <t>116461361B005B89A59314C4D2F39A98</t>
  </si>
  <si>
    <t>116461361B005B8949A7CC20A10C2097</t>
  </si>
  <si>
    <t>A2F95972A2328D4ABFA4360BC91E5741</t>
  </si>
  <si>
    <t>116461361B005B89B4A38F25BA917BF1</t>
  </si>
  <si>
    <t>B2FEBD66D82DED80741D93F64960600C</t>
  </si>
  <si>
    <t>B2FEBD66D82DED80FEE9AC7AD067ED93</t>
  </si>
  <si>
    <t>B2FEBD66D82DED80F57D384E7CD603A9</t>
  </si>
  <si>
    <t>B2FEBD66D82DED80D3D6C911FE2C5EAE</t>
  </si>
  <si>
    <t>4A33F8CFE9BC8F14A8FB3428F02B0F6B</t>
  </si>
  <si>
    <t>B2FEBD66D82DED803A749331E7734ABE</t>
  </si>
  <si>
    <t>B2FEBD66D82DED8091E5D99C7823D3B6</t>
  </si>
  <si>
    <t>B1FC441D47432A4A9B97412F30B83E09</t>
  </si>
  <si>
    <t>B1FC441D47432A4A5787F72710F5252E</t>
  </si>
  <si>
    <t>B1FC441D47432A4A5F43F1D6BF12F389</t>
  </si>
  <si>
    <t>B1FC441D47432A4A4CE648D4C4F05837</t>
  </si>
  <si>
    <t>B1FC441D47432A4A567A291628CF34E9</t>
  </si>
  <si>
    <t>B1FC441D47432A4A0A96C1A779A288A1</t>
  </si>
  <si>
    <t>B1FC441D47432A4A112CF98615A8B7EB</t>
  </si>
  <si>
    <t>29279F5F43D1A1622DBDA705E655D47E</t>
  </si>
  <si>
    <t>A4388FDDFD3598A03D0218C5B4773786</t>
  </si>
  <si>
    <t>A4388FDDFD3598A0981F1E0810613271</t>
  </si>
  <si>
    <t>A4388FDDFD3598A0BB3C9A769A747038</t>
  </si>
  <si>
    <t>AE22AE9D8BDB24F75E4AD904C82E1BD7</t>
  </si>
  <si>
    <t>C39D757BE2C67FFF95AFDB10125B5CD1</t>
  </si>
  <si>
    <t>C39D757BE2C67FFF881C5C3E9D014AD5</t>
  </si>
  <si>
    <t>C39D757BE2C67FFF0A67411EB9D10E6D</t>
  </si>
  <si>
    <t>C39D757BE2C67FFF6C9A41EB3D98E431</t>
  </si>
  <si>
    <t>C39D757BE2C67FFF5966D80A6C96E32F</t>
  </si>
  <si>
    <t>C39D757BE2C67FFF458BEF2D93F84281</t>
  </si>
  <si>
    <t>3D6557B22BF9DA0C594F6B8DB7E63EBA</t>
  </si>
  <si>
    <t>3D6557B22BF9DA0C65CF7D2015DA9D16</t>
  </si>
  <si>
    <t>B86AF2B836172C7C2D09D02AAF2B3578</t>
  </si>
  <si>
    <t>B86AF2B836172C7CFE5E0D935015AC27</t>
  </si>
  <si>
    <t>3D6557B22BF9DA0CA766C4E1E33E9A3B</t>
  </si>
  <si>
    <t>B86AF2B836172C7C3E1703D83438C4BA</t>
  </si>
  <si>
    <t>3D6557B22BF9DA0C01315220A59557B5</t>
  </si>
  <si>
    <t>1F42DF9985E8415DA511E77EA49B518D</t>
  </si>
  <si>
    <t>1F42DF9985E8415D241D4C05DC09BFAE</t>
  </si>
  <si>
    <t>1F42DF9985E8415DA0C979F55ED038B5</t>
  </si>
  <si>
    <t>1F42DF9985E8415D92D0BB16CE6AC1A9</t>
  </si>
  <si>
    <t>1F42DF9985E8415DC26007EEB20273A4</t>
  </si>
  <si>
    <t>1F42DF9985E8415D310598402C696F7C</t>
  </si>
  <si>
    <t>1F42DF9985E8415D7656E3DC93065AB9</t>
  </si>
  <si>
    <t>7C9BD6FF1C7BAD5FC50AB3085F402CBC</t>
  </si>
  <si>
    <t>7C9BD6FF1C7BAD5F726788F382412E59</t>
  </si>
  <si>
    <t>7C9BD6FF1C7BAD5F0368BEA3E551F2F2</t>
  </si>
  <si>
    <t>7C9BD6FF1C7BAD5F122FC44357E3C486</t>
  </si>
  <si>
    <t>D95FF9DC31CE0D7982B14767AE9BF822</t>
  </si>
  <si>
    <t>D95FF9DC31CE0D798928128504980B2B</t>
  </si>
  <si>
    <t>7C9BD6FF1C7BAD5F56D3BA36000730EB</t>
  </si>
  <si>
    <t>E39404A47A59F543D017468C6FD463E6</t>
  </si>
  <si>
    <t>E39404A47A59F5434C495C2065A7CD5B</t>
  </si>
  <si>
    <t>E39404A47A59F5439776E1B1F735E060</t>
  </si>
  <si>
    <t>3058B4639F73DF9F7CDE72D2189D127C</t>
  </si>
  <si>
    <t>3058B4639F73DF9F4257FC51F4CEB6AD</t>
  </si>
  <si>
    <t>3058B4639F73DF9F4910F6F55769AEC5</t>
  </si>
  <si>
    <t>3058B4639F73DF9FC1F2C175EFCF9027</t>
  </si>
  <si>
    <t>2E0FBEAE3642A4BC5E59E1BEEF1B5845</t>
  </si>
  <si>
    <t>2E0FBEAE3642A4BC9760F6469E1A11E1</t>
  </si>
  <si>
    <t>2E0FBEAE3642A4BCAD8C92FDA295C4D5</t>
  </si>
  <si>
    <t>166A6A5CC32A34F18BFD8DCC633A73AB</t>
  </si>
  <si>
    <t>166A6A5CC32A34F1BAD6AC9FC863CC92</t>
  </si>
  <si>
    <t>166A6A5CC32A34F1A8CCD47CE5BAC1AA</t>
  </si>
  <si>
    <t>2E0FBEAE3642A4BC8E5CC478B5714456</t>
  </si>
  <si>
    <t>1D35A72E41A56519326C9C763107968C</t>
  </si>
  <si>
    <t>1D35A72E41A56519014BE7A45194A3C9</t>
  </si>
  <si>
    <t>1D35A72E41A565190CF7F5724970F12C</t>
  </si>
  <si>
    <t>4A76C3458BC2A170E5858270EF335AFF</t>
  </si>
  <si>
    <t>4A76C3458BC2A1705AF2B3470AFC635A</t>
  </si>
  <si>
    <t>4A76C3458BC2A1702BAE66241C8C6712</t>
  </si>
  <si>
    <t>1D35A72E41A56519579A279589A033C4</t>
  </si>
  <si>
    <t>193E6E0B050709A9040ECDD3DD8D72E9</t>
  </si>
  <si>
    <t>D2EF02AAA64AC41358870F5242635F00</t>
  </si>
  <si>
    <t>D2EF02AAA64AC413CF6E4DD5DA9E28D7</t>
  </si>
  <si>
    <t>D2EF02AAA64AC4130D8F381C943526E4</t>
  </si>
  <si>
    <t>D2EF02AAA64AC41302D85F001E67E0F5</t>
  </si>
  <si>
    <t>D2EF02AAA64AC413E1125639D74664BF</t>
  </si>
  <si>
    <t>D2EF02AAA64AC41318C7B736ACCAD94E</t>
  </si>
  <si>
    <t>A2F95972A2328D4AFA0E3CD08DF23D97</t>
  </si>
  <si>
    <t>A2F95972A2328D4A703B3770F13261F1</t>
  </si>
  <si>
    <t>A2F95972A2328D4A687547A958F52052</t>
  </si>
  <si>
    <t>A2F95972A2328D4A5FB867494B5756E8</t>
  </si>
  <si>
    <t>A2F95972A2328D4A6C100649A80B8931</t>
  </si>
  <si>
    <t>A2F95972A2328D4AF4AD483C9ED809F0</t>
  </si>
  <si>
    <t>A2F95972A2328D4AA591FF5FD0D1FA25</t>
  </si>
  <si>
    <t>4A33F8CFE9BC8F14F627E9F600EE6184</t>
  </si>
  <si>
    <t>4A33F8CFE9BC8F14A79EFB4D0CB489B7</t>
  </si>
  <si>
    <t>4A33F8CFE9BC8F14526B17091D097B57</t>
  </si>
  <si>
    <t>4A33F8CFE9BC8F14819DA4E21D5BA5E0</t>
  </si>
  <si>
    <t>4A33F8CFE9BC8F143B9B42DC74CD760A</t>
  </si>
  <si>
    <t>4A33F8CFE9BC8F147423FA0F3D0299EB</t>
  </si>
  <si>
    <t>4A33F8CFE9BC8F149E29F59F36138720</t>
  </si>
  <si>
    <t>707946966DE35C06D26874649054F87B</t>
  </si>
  <si>
    <t>707946966DE35C066F5CCEE01F607D5B</t>
  </si>
  <si>
    <t>707946966DE35C060774FE3D36DFB8F7</t>
  </si>
  <si>
    <t>707946966DE35C06A75BEA6FE8BF8581</t>
  </si>
  <si>
    <t>707946966DE35C064EBF2F98284C7EE2</t>
  </si>
  <si>
    <t>707946966DE35C0615E6E0736520C1EC</t>
  </si>
  <si>
    <t>B1FC441D47432A4A81EADEFA204BEE3D</t>
  </si>
  <si>
    <t>801C54E4AAC6FFD964D9EE14B1055D64</t>
  </si>
  <si>
    <t>801C54E4AAC6FFD9FC0281F7546E5013</t>
  </si>
  <si>
    <t>801C54E4AAC6FFD92AB2708A98D19C11</t>
  </si>
  <si>
    <t>A4388FDDFD3598A0E7F3BF1C2FB1C379</t>
  </si>
  <si>
    <t>A4388FDDFD3598A0EDC3EA8C4488734E</t>
  </si>
  <si>
    <t>55F1B3CDDA67FDEE1A0378E61A8B3BE7</t>
  </si>
  <si>
    <t>55F1B3CDDA67FDEE1FB114B866581C32</t>
  </si>
  <si>
    <t>A4388FDDFD3598A025DA340787144B97</t>
  </si>
  <si>
    <t>55F1B3CDDA67FDEE094A61DDBB7A76A8</t>
  </si>
  <si>
    <t>A4388FDDFD3598A08BDE0FBCDB75A152</t>
  </si>
  <si>
    <t>09F8B67A8E3E06DAD908DC0F4D733EFD</t>
  </si>
  <si>
    <t>09F8B67A8E3E06DAD25E19A380FDD160</t>
  </si>
  <si>
    <t>09F8B67A8E3E06DA97309E5B9ACF938D</t>
  </si>
  <si>
    <t>09F8B67A8E3E06DA96BE3D97665A24D3</t>
  </si>
  <si>
    <t>09F8B67A8E3E06DAEAE93824D93A35D7</t>
  </si>
  <si>
    <t>C39D757BE2C67FFFD6A3122C9EE1222B</t>
  </si>
  <si>
    <t>09F8B67A8E3E06DA6E1082957EAE58A0</t>
  </si>
  <si>
    <t>3D6557B22BF9DA0C6847651A52B8DA12</t>
  </si>
  <si>
    <t>3D6557B22BF9DA0CA5EED8A452C4AD5A</t>
  </si>
  <si>
    <t>3D6557B22BF9DA0CA297743B72A31D61</t>
  </si>
  <si>
    <t>6BE6821EC6CC1E44585147AF719F49EB</t>
  </si>
  <si>
    <t>6BE6821EC6CC1E441E54E7905C6FDDEA</t>
  </si>
  <si>
    <t>6BE6821EC6CC1E44876664ADB443CD0F</t>
  </si>
  <si>
    <t>6BE6821EC6CC1E4463DEAAF058419865</t>
  </si>
  <si>
    <t>938FE8AA6E969B51EA94E9DC07C676C5</t>
  </si>
  <si>
    <t>938FE8AA6E969B517F402A7631C254F3</t>
  </si>
  <si>
    <t>938FE8AA6E969B5136AB8E917F3564DA</t>
  </si>
  <si>
    <t>938FE8AA6E969B51961E9D938F597ECA</t>
  </si>
  <si>
    <t>938FE8AA6E969B51CE2EFE0EC3EC69FE</t>
  </si>
  <si>
    <t>1F42DF9985E8415DD8F92236F1F25829</t>
  </si>
  <si>
    <t>938FE8AA6E969B51E4651E379DC20A83</t>
  </si>
  <si>
    <t>D95FF9DC31CE0D797BE0D5079126FE3B</t>
  </si>
  <si>
    <t>D95FF9DC31CE0D794EFD2BDD69FEC6FA</t>
  </si>
  <si>
    <t>D95FF9DC31CE0D795CE9998E8D6E72AB</t>
  </si>
  <si>
    <t>D95FF9DC31CE0D79700998AA5EBFCDD0</t>
  </si>
  <si>
    <t>D95FF9DC31CE0D79FCB6F65A1E057FB8</t>
  </si>
  <si>
    <t>A7A5D67AEDF6B6BADB8A9658831D46FC</t>
  </si>
  <si>
    <t>D95FF9DC31CE0D790912ACE3C08EBBE2</t>
  </si>
  <si>
    <t>3058B4639F73DF9F44499BDD9A21884D</t>
  </si>
  <si>
    <t>3058B4639F73DF9F23E29E8CEC92908C</t>
  </si>
  <si>
    <t>3058B4639F73DF9F12F4E7740929AE7E</t>
  </si>
  <si>
    <t>3058B4639F73DF9F9B69BC24FBB79E9F</t>
  </si>
  <si>
    <t>B927A57850EE11B79531499C78578144</t>
  </si>
  <si>
    <t>B927A57850EE11B7B9162D6EBAE6062F</t>
  </si>
  <si>
    <t>B927A57850EE11B7B34317B861E43686</t>
  </si>
  <si>
    <t>166A6A5CC32A34F1FB900521E6367323</t>
  </si>
  <si>
    <t>166A6A5CC32A34F1E07E3BF360C824FE</t>
  </si>
  <si>
    <t>166A6A5CC32A34F1CE6B665ADF95AB83</t>
  </si>
  <si>
    <t>6091888415D4496BCC9FC5FCAB0BE03E</t>
  </si>
  <si>
    <t>6091888415D4496BB7D37B4028480118</t>
  </si>
  <si>
    <t>6091888415D4496B411498DE93CAA499</t>
  </si>
  <si>
    <t>166A6A5CC32A34F12EB0B664C74C4357</t>
  </si>
  <si>
    <t>4A76C3458BC2A1704EF3F86DDD9634A9</t>
  </si>
  <si>
    <t>61AADE758DEFD79651A3D28E3118E4AF</t>
  </si>
  <si>
    <t>4A76C3458BC2A1701F39C7C72F7854FF</t>
  </si>
  <si>
    <t>4A76C3458BC2A170D2A89238D1146C69</t>
  </si>
  <si>
    <t>61AADE758DEFD796D526250ACCAC3B8F</t>
  </si>
  <si>
    <t>61AADE758DEFD7965E9E242C30146D68</t>
  </si>
  <si>
    <t>4A76C3458BC2A1708A93214C6750CCBF</t>
  </si>
  <si>
    <t>D90C3E66D5CEB7D767967CB14154EFFC</t>
  </si>
  <si>
    <t>D90C3E66D5CEB7D7436DE3782FBBEFE2</t>
  </si>
  <si>
    <t>D2EF02AAA64AC41365896C0A00F0A98F</t>
  </si>
  <si>
    <t>D90C3E66D5CEB7D76E965904AD097974</t>
  </si>
  <si>
    <t>D90C3E66D5CEB7D7B2BBE65C2BE70845</t>
  </si>
  <si>
    <t>D90C3E66D5CEB7D7C0FAA1D30B0687E6</t>
  </si>
  <si>
    <t>D90C3E66D5CEB7D70D1C8C58CF6E55F3</t>
  </si>
  <si>
    <t>C63FFB063D2313DC07D0E14920F621CB</t>
  </si>
  <si>
    <t>C63FFB063D2313DC70C16FD6E4D792A7</t>
  </si>
  <si>
    <t>C63FFB063D2313DCACBF6887003A4BFF</t>
  </si>
  <si>
    <t>C63FFB063D2313DC43BF81E53B6BE9DD</t>
  </si>
  <si>
    <t>C63FFB063D2313DC9F52742215371B59</t>
  </si>
  <si>
    <t>C63FFB063D2313DC0DB170FE2224A59C</t>
  </si>
  <si>
    <t>C63FFB063D2313DC17E9440ED1AED4EE</t>
  </si>
  <si>
    <t>16D3343A24D780D08CEB86A2FA36B4E4</t>
  </si>
  <si>
    <t>16D3343A24D780D0DF502BA8367BC70B</t>
  </si>
  <si>
    <t>16D3343A24D780D0F692DBCFCF46662B</t>
  </si>
  <si>
    <t>16D3343A24D780D0C2B552EFE8D8EAD5</t>
  </si>
  <si>
    <t>16D3343A24D780D0C0EC7589080FE56D</t>
  </si>
  <si>
    <t>16D3343A24D780D048808F35E4AB7C0F</t>
  </si>
  <si>
    <t>16D3343A24D780D01BD5B7EF0C40A88C</t>
  </si>
  <si>
    <t>707946966DE35C06D894E11C47FB514C</t>
  </si>
  <si>
    <t>D01EB33E34D11E5AE9502A5EC4961BFB</t>
  </si>
  <si>
    <t>D01EB33E34D11E5A603DB966932650FA</t>
  </si>
  <si>
    <t>707946966DE35C06E463A8936D6C869C</t>
  </si>
  <si>
    <t>D01EB33E34D11E5A39C620BDEB51EEAC</t>
  </si>
  <si>
    <t>D01EB33E34D11E5A378172D807CE75E8</t>
  </si>
  <si>
    <t>09F8B67A8E3E06DAD5EDEA74856BA4EA</t>
  </si>
  <si>
    <t>63610C10542F91E5E205847E6F1C2248</t>
  </si>
  <si>
    <t>09F8B67A8E3E06DA5FFEEBB0EB02E871</t>
  </si>
  <si>
    <t>6BE6821EC6CC1E4461CB2E5C42DF2986</t>
  </si>
  <si>
    <t>6BE6821EC6CC1E44FFFBBAD794448F53</t>
  </si>
  <si>
    <t>6BE6821EC6CC1E443AA72666D37741AA</t>
  </si>
  <si>
    <t>8E67FD5093AB19D580A0DE898F390B5D</t>
  </si>
  <si>
    <t>8E67FD5093AB19D5914679CEC1B0292C</t>
  </si>
  <si>
    <t>8E67FD5093AB19D5EF8DE2FB6E606A80</t>
  </si>
  <si>
    <t>6BE6821EC6CC1E442595DEFC0C8CE6B8</t>
  </si>
  <si>
    <t>938FE8AA6E969B51E5AB17F4F24D8C35</t>
  </si>
  <si>
    <t>938FE8AA6E969B519B2DE1DA7BCDC7D0</t>
  </si>
  <si>
    <t>8E0737E9A9E039732E1ED58CC36C4E2E</t>
  </si>
  <si>
    <t>8E0737E9A9E039731326C00BE23075AF</t>
  </si>
  <si>
    <t>8E0737E9A9E0397317336DD77A7C842E</t>
  </si>
  <si>
    <t>8E0737E9A9E03973E1D79DE36FE4B47A</t>
  </si>
  <si>
    <t>8E0737E9A9E03973299A6BEC7EE0DFE6</t>
  </si>
  <si>
    <t>A7A5D67AEDF6B6BAA66EEB7DFB74ECDE</t>
  </si>
  <si>
    <t>A7A5D67AEDF6B6BA3AB1A54493440CCA</t>
  </si>
  <si>
    <t>A7A5D67AEDF6B6BA2AD2668C69295F97</t>
  </si>
  <si>
    <t>A7A5D67AEDF6B6BA4581E0CA30D19909</t>
  </si>
  <si>
    <t>A7A5D67AEDF6B6BAE43AE75C761ECFB5</t>
  </si>
  <si>
    <t>A7A5D67AEDF6B6BA29488A849CB6A54A</t>
  </si>
  <si>
    <t>4FDD4E7F38894951427029B9ADEC9F00</t>
  </si>
  <si>
    <t>B927A57850EE11B75C822B6B3BD3AC5A</t>
  </si>
  <si>
    <t>B927A57850EE11B7B7B8B79D163C5FAB</t>
  </si>
  <si>
    <t>B927A57850EE11B7855E0F24399A8BA3</t>
  </si>
  <si>
    <t>B927A57850EE11B76235641DA2D0CF26</t>
  </si>
  <si>
    <t>F3508B959975861184DC2979F48E2C94</t>
  </si>
  <si>
    <t>F3508B959975861182C61370AA77AB1A</t>
  </si>
  <si>
    <t>F3508B9599758611FDC22309EFA9616D</t>
  </si>
  <si>
    <t>6091888415D4496BF7989857E3A1D9FD</t>
  </si>
  <si>
    <t>6091888415D4496B08C9217C8A08B043</t>
  </si>
  <si>
    <t>6091888415D4496BA16D66353614374B</t>
  </si>
  <si>
    <t>6091888415D4496B69B12F9D37C2B6E2</t>
  </si>
  <si>
    <t>0D405B7284BF110AEB921FB1927712F1</t>
  </si>
  <si>
    <t>0D405B7284BF110A09A57463BA57F7A2</t>
  </si>
  <si>
    <t>6091888415D4496BD603192E68D50154</t>
  </si>
  <si>
    <t>61AADE758DEFD7968B16E6ECC292BD2B</t>
  </si>
  <si>
    <t>61AADE758DEFD796D83DE81D7533E549</t>
  </si>
  <si>
    <t>61AADE758DEFD796EDA3A3E8584D8BB5</t>
  </si>
  <si>
    <t>61AADE758DEFD7962B88BEBCE0097D8D</t>
  </si>
  <si>
    <t>61AADE758DEFD79643624AA55AAA85BF</t>
  </si>
  <si>
    <t>5878F397D16720ABADACFF4D5DCBDF72</t>
  </si>
  <si>
    <t>5878F397D16720AB5A38FF1BD0905874</t>
  </si>
  <si>
    <t>D90C3E66D5CEB7D7F0E2F4354012AAEB</t>
  </si>
  <si>
    <t>D90C3E66D5CEB7D7A539107D0F360A6A</t>
  </si>
  <si>
    <t>2C4795AD25F0D7B4BB6C405373261873</t>
  </si>
  <si>
    <t>2C4795AD25F0D7B46DF9BC5159BF1862</t>
  </si>
  <si>
    <t>2C4795AD25F0D7B457A591E92847017F</t>
  </si>
  <si>
    <t>2C4795AD25F0D7B4E6A88F2FF0BA729F</t>
  </si>
  <si>
    <t>2C4795AD25F0D7B4CB6FF38929899376</t>
  </si>
  <si>
    <t>3356F93B283A1B306C8B20E608806448</t>
  </si>
  <si>
    <t>3356F93B283A1B306EB884A3350350C5</t>
  </si>
  <si>
    <t>3356F93B283A1B301A521E89B85D5F91</t>
  </si>
  <si>
    <t>3356F93B283A1B30B79F13EC1D1478AA</t>
  </si>
  <si>
    <t>3356F93B283A1B30F573BDEAFB65076B</t>
  </si>
  <si>
    <t>3356F93B283A1B30D5E3AD3232226BD6</t>
  </si>
  <si>
    <t>3356F93B283A1B30807D892BE7798D03</t>
  </si>
  <si>
    <t>B4319116FE9BC5A8745F878443443C40</t>
  </si>
  <si>
    <t>B4319116FE9BC5A8853A6FD3664A2626</t>
  </si>
  <si>
    <t>B4319116FE9BC5A8A00A91F71D4DBB0A</t>
  </si>
  <si>
    <t>B4319116FE9BC5A84110663040DA2AEB</t>
  </si>
  <si>
    <t>B4319116FE9BC5A84CFD74333AA6EA63</t>
  </si>
  <si>
    <t>B4319116FE9BC5A803A775A64662DB7E</t>
  </si>
  <si>
    <t>B4319116FE9BC5A89255F6F6F85A2A60</t>
  </si>
  <si>
    <t>D01EB33E34D11E5A833171DB83719C99</t>
  </si>
  <si>
    <t>D01EB33E34D11E5A7D841A83D24282A6</t>
  </si>
  <si>
    <t>B653BAAFF7DCB13C410A29049D9DCBD4</t>
  </si>
  <si>
    <t>B653BAAFF7DCB13C9064F16B19FEAF4B</t>
  </si>
  <si>
    <t>B653BAAFF7DCB13CB3D70247EE700D28</t>
  </si>
  <si>
    <t>B653BAAFF7DCB13CE09895FD57B434FB</t>
  </si>
  <si>
    <t>D01EB33E34D11E5A1376E89C1A968DC4</t>
  </si>
  <si>
    <t>801C54E4AAC6FFD9C07770A759749A5F</t>
  </si>
  <si>
    <t>801C54E4AAC6FFD94C757BBBFB750F96</t>
  </si>
  <si>
    <t>801C54E4AAC6FFD93C8E9BD6ECC84295</t>
  </si>
  <si>
    <t>801C54E4AAC6FFD92A50E71F6586142B</t>
  </si>
  <si>
    <t>780E37080A17368044CA75A7D17B5B79</t>
  </si>
  <si>
    <t>780E37080A1736807723D2F26F1B05FB</t>
  </si>
  <si>
    <t>780E37080A1736808B46A08C5E884E1D</t>
  </si>
  <si>
    <t>BD075915AEBB16392D7D698DD761C147</t>
  </si>
  <si>
    <t>BD075915AEBB163947CD05B6D02F3696</t>
  </si>
  <si>
    <t>BD075915AEBB16393EBB864149E60A1C</t>
  </si>
  <si>
    <t>8E67FD5093AB19D58D8676CE1DD406A5</t>
  </si>
  <si>
    <t>8E67FD5093AB19D586FB71ACAE784474</t>
  </si>
  <si>
    <t>8E67FD5093AB19D59840339B60668A6A</t>
  </si>
  <si>
    <t>8E67FD5093AB19D5D163A9414F5E165D</t>
  </si>
  <si>
    <t>8E0737E9A9E039739E5CF6EBA0D98C9C</t>
  </si>
  <si>
    <t>A454063593F15F3C0E197B25DD51FD1C</t>
  </si>
  <si>
    <t>A454063593F15F3C83F8AF48D528009D</t>
  </si>
  <si>
    <t>A454063593F15F3C75F453537D71319B</t>
  </si>
  <si>
    <t>8E0737E9A9E03973F2481D4B7DB44270</t>
  </si>
  <si>
    <t>A454063593F15F3CC96DB54B3C33D81C</t>
  </si>
  <si>
    <t>8E0737E9A9E03973D8138CDA26F1640C</t>
  </si>
  <si>
    <t>4FDD4E7F38894951075F7180C41E5C27</t>
  </si>
  <si>
    <t>4FDD4E7F388949516A0C3BAD8E644767</t>
  </si>
  <si>
    <t>4FDD4E7F388949518ECEBB8DE1A74EB9</t>
  </si>
  <si>
    <t>4FDD4E7F38894951B48484DDB5BFDD55</t>
  </si>
  <si>
    <t>4FDD4E7F388949516374A1F0A2A98DFE</t>
  </si>
  <si>
    <t>4FDD4E7F388949510730F2F5C6F90AF7</t>
  </si>
  <si>
    <t>4FDD4E7F3889495105BA47937F07B1D6</t>
  </si>
  <si>
    <t>F3508B95997586114E2B3AB96D580884</t>
  </si>
  <si>
    <t>F3508B95997586113A90E642E0F41099</t>
  </si>
  <si>
    <t>F3508B95997586110C6DA4502706F505</t>
  </si>
  <si>
    <t>F3508B9599758611E430362130DB2404</t>
  </si>
  <si>
    <t>F3508B9599758611FCFA5C776535D849</t>
  </si>
  <si>
    <t>B50E3B2681B9F6EA3519477EC931DF19</t>
  </si>
  <si>
    <t>B50E3B2681B9F6EA7661FF27F98A0657</t>
  </si>
  <si>
    <t>0D405B7284BF110AEB891716654FCFE8</t>
  </si>
  <si>
    <t>0D405B7284BF110AA7102A41B7FA5A77</t>
  </si>
  <si>
    <t>0D405B7284BF110AD2EA703CD33B44AE</t>
  </si>
  <si>
    <t>0D405B7284BF110AE68A33B36594DEA4</t>
  </si>
  <si>
    <t>0D405B7284BF110AE012FB57E1ED2872</t>
  </si>
  <si>
    <t>0D405B7284BF110A337ABD0C9E02FA14</t>
  </si>
  <si>
    <t>C7F69E33AAB3BD3283128EC448E12820</t>
  </si>
  <si>
    <t>5878F397D16720AB904CF3FA8FB46C06</t>
  </si>
  <si>
    <t>5878F397D16720AB7370DCDAD41661BD</t>
  </si>
  <si>
    <t>5878F397D16720AB484E61F923F3D25F</t>
  </si>
  <si>
    <t>5878F397D16720AB0F57F38F750378EB</t>
  </si>
  <si>
    <t>5878F397D16720AB43A06EFD176E00FA</t>
  </si>
  <si>
    <t>0DE7B00E352F3EC6A3D5624CF595CE69</t>
  </si>
  <si>
    <t>5878F397D16720ABF4E78BF8C2BFA811</t>
  </si>
  <si>
    <t>2C4795AD25F0D7B4E73D4F53E0F396CD</t>
  </si>
  <si>
    <t>2C4795AD25F0D7B49BD5502725F18A7C</t>
  </si>
  <si>
    <t>63C9EA7FB295CECB9E6534BDBD95C880</t>
  </si>
  <si>
    <t>2C4795AD25F0D7B40D86F00AB288E37C</t>
  </si>
  <si>
    <t>63C9EA7FB295CECB544C537C3B05D0A0</t>
  </si>
  <si>
    <t>63C9EA7FB295CECB526E2C78C68D5523</t>
  </si>
  <si>
    <t>63C9EA7FB295CECB5CF36383623CA9FF</t>
  </si>
  <si>
    <t>D064028DD54809FC2A83472833DE57C9</t>
  </si>
  <si>
    <t>D064028DD54809FC3DE43567689C681F</t>
  </si>
  <si>
    <t>D064028DD54809FCB794D03EEC876410</t>
  </si>
  <si>
    <t>3356F93B283A1B3016BB05681758C6A6</t>
  </si>
  <si>
    <t>D064028DD54809FCCE76F0B851AF10E4</t>
  </si>
  <si>
    <t>D064028DD54809FC5BC11F4CCAAEA079</t>
  </si>
  <si>
    <t>D064028DD54809FCF9C03CAEDFBE4C9E</t>
  </si>
  <si>
    <t>6BE60818628684DC5384FA5D025E5418</t>
  </si>
  <si>
    <t>6BE60818628684DCFCB6AF1B58C11FF0</t>
  </si>
  <si>
    <t>B4319116FE9BC5A82C7A6D47E993B175</t>
  </si>
  <si>
    <t>6BE60818628684DC026CE750EDBA9946</t>
  </si>
  <si>
    <t>6BE60818628684DCDCA3222CCD8AF272</t>
  </si>
  <si>
    <t>6BE60818628684DC4AF3C25ACF50D41B</t>
  </si>
  <si>
    <t>6BE60818628684DC8A661FDA2FF415A7</t>
  </si>
  <si>
    <t>B653BAAFF7DCB13CB2EB68671CAC11E2</t>
  </si>
  <si>
    <t>B653BAAFF7DCB13CBF44470B162726FF</t>
  </si>
  <si>
    <t>B653BAAFF7DCB13CF920A29F7BA921B7</t>
  </si>
  <si>
    <t>4E8AAED6A78C79F55307A5E07E837D1F</t>
  </si>
  <si>
    <t>4E8AAED6A78C79F51EABEDF061C15C4B</t>
  </si>
  <si>
    <t>4E8AAED6A78C79F519FA4B5C932ED43C</t>
  </si>
  <si>
    <t>B653BAAFF7DCB13CAFA4A7D81B11B963</t>
  </si>
  <si>
    <t>780E37080A173680DE0CB4522C56C323</t>
  </si>
  <si>
    <t>780E37080A173680E79A0233D149F376</t>
  </si>
  <si>
    <t>780E37080A17368062752115AA6EAAB7</t>
  </si>
  <si>
    <t>780E37080A173680E4D8913B1EE3B600</t>
  </si>
  <si>
    <t>ADA6B9C12ADB7E8ACC7E92506C87E237</t>
  </si>
  <si>
    <t>ADA6B9C12ADB7E8ABAE1A6346D563FA9</t>
  </si>
  <si>
    <t>ADA6B9C12ADB7E8A8385E966DDBB69FD</t>
  </si>
  <si>
    <t>D15B1252E251D4541B0B86A123916745</t>
  </si>
  <si>
    <t>BD075915AEBB163951CA0B4B422FEEA8</t>
  </si>
  <si>
    <t>BD075915AEBB1639A1B8291C2AF02443</t>
  </si>
  <si>
    <t>BD075915AEBB16397EAFDB650AAAFF28</t>
  </si>
  <si>
    <t>BD075915AEBB1639AE1314E3118C470F</t>
  </si>
  <si>
    <t>D15B1252E251D454C3B21E72FA846BFC</t>
  </si>
  <si>
    <t>D15B1252E251D454AD6DC138895626A8</t>
  </si>
  <si>
    <t>A6C5EB54C1A04600F37919ADE12F927F</t>
  </si>
  <si>
    <t>A6C5EB54C1A046008652E5774E0A78BA</t>
  </si>
  <si>
    <t>A454063593F15F3C3EDF4059DBDBE36B</t>
  </si>
  <si>
    <t>A454063593F15F3C2B89D3104C0B49B4</t>
  </si>
  <si>
    <t>A454063593F15F3C323B73C92CCDF5E7</t>
  </si>
  <si>
    <t>3D7DCDFC4B8D91A119350F26AC3B9A94</t>
  </si>
  <si>
    <t>3D7DCDFC4B8D91A10696A50C19C819C4</t>
  </si>
  <si>
    <t>3D7DCDFC4B8D91A18472815789BC57B7</t>
  </si>
  <si>
    <t>3D7DCDFC4B8D91A173152F267D0FF43D</t>
  </si>
  <si>
    <t>3D7DCDFC4B8D91A117577C21BAA65754</t>
  </si>
  <si>
    <t>3D7DCDFC4B8D91A1E2BFBBA7E1136E95</t>
  </si>
  <si>
    <t>3D7DCDFC4B8D91A18038FA12BE7F22B5</t>
  </si>
  <si>
    <t>B50E3B2681B9F6EAD4CF3468C3C4B29F</t>
  </si>
  <si>
    <t>B50E3B2681B9F6EAE80713553672EC72</t>
  </si>
  <si>
    <t>B50E3B2681B9F6EA1BFA9F77BCA3BD59</t>
  </si>
  <si>
    <t>B50E3B2681B9F6EA088FB4AF3C3D91A0</t>
  </si>
  <si>
    <t>B50E3B2681B9F6EA408CB2B463774608</t>
  </si>
  <si>
    <t>B50E3B2681B9F6EA899676844AF2D9EA</t>
  </si>
  <si>
    <t>559A36A9F4EBCC3CE05DAB481CA14A1E</t>
  </si>
  <si>
    <t>C7F69E33AAB3BD327F49BB43AD249672</t>
  </si>
  <si>
    <t>C7F69E33AAB3BD32136218746C193BC8</t>
  </si>
  <si>
    <t>C7F69E33AAB3BD327537AAA7D465EE26</t>
  </si>
  <si>
    <t>C7F69E33AAB3BD32FA9C1F2AE772344E</t>
  </si>
  <si>
    <t>C7F69E33AAB3BD329C32F8073AF3318F</t>
  </si>
  <si>
    <t>C7F69E33AAB3BD321E21E1C041EF3C5C</t>
  </si>
  <si>
    <t>547AFF522C26BF7A11959B429C997BB6</t>
  </si>
  <si>
    <t>0DE7B00E352F3EC6896A0A0CA5C884D3</t>
  </si>
  <si>
    <t>0DE7B00E352F3EC6EF21354EF873F128</t>
  </si>
  <si>
    <t>0DE7B00E352F3EC6ED5DB1345620A218</t>
  </si>
  <si>
    <t>0DE7B00E352F3EC6424524122092E4EB</t>
  </si>
  <si>
    <t>0DE7B00E352F3EC6EAA60EF8C521D83F</t>
  </si>
  <si>
    <t>0DE7B00E352F3EC6BD5AB2918C45FD87</t>
  </si>
  <si>
    <t>B96CE1E5E7C006FFE168666621793AA4</t>
  </si>
  <si>
    <t>63C9EA7FB295CECBC01DF37C4945D893</t>
  </si>
  <si>
    <t>63C9EA7FB295CECBE5BD1C4EDC34945B</t>
  </si>
  <si>
    <t>A08607D80A109561CEADF92B8F7AD8DC</t>
  </si>
  <si>
    <t>A08607D80A10956119F03813F59A96E4</t>
  </si>
  <si>
    <t>A08607D80A10956174611D4BB50AE550</t>
  </si>
  <si>
    <t>A08607D80A109561C2B8939F34EFDAAB</t>
  </si>
  <si>
    <t>63C9EA7FB295CECBF6EAAE47CD13E3DE</t>
  </si>
  <si>
    <t>D064028DD54809FC2537638CE4645571</t>
  </si>
  <si>
    <t>D064028DD54809FCFB2E44F8FD13F430</t>
  </si>
  <si>
    <t>232B821D2E48A58578CBB783E4892634</t>
  </si>
  <si>
    <t>232B821D2E48A58582F295445ED6EE44</t>
  </si>
  <si>
    <t>232B821D2E48A58594C774E2E8BDF3A4</t>
  </si>
  <si>
    <t>232B821D2E48A5855EDB5A8C58BB8B22</t>
  </si>
  <si>
    <t>232B821D2E48A58579129703E77708E1</t>
  </si>
  <si>
    <t>6BE60818628684DC11902FE7D393067F</t>
  </si>
  <si>
    <t>6BE60818628684DCF74D2EF9635F2B0C</t>
  </si>
  <si>
    <t>390C849B9A90F64CA17FCE2695D08094</t>
  </si>
  <si>
    <t>390C849B9A90F64C6C5CB13155C9725A</t>
  </si>
  <si>
    <t>390C849B9A90F64CF8F936BA5D44F7B7</t>
  </si>
  <si>
    <t>390C849B9A90F64CD8945688087C3511</t>
  </si>
  <si>
    <t>390C849B9A90F64CD85B6A1D9C198DC5</t>
  </si>
  <si>
    <t>4E8AAED6A78C79F52431AF166AB83CE1</t>
  </si>
  <si>
    <t>4E8AAED6A78C79F5D69918CC846A38ED</t>
  </si>
  <si>
    <t>4E8AAED6A78C79F57D3503806F2A6EE7</t>
  </si>
  <si>
    <t>4E8AAED6A78C79F591E5D5C025173E44</t>
  </si>
  <si>
    <t>4E8AAED6A78C79F54156CAA45C5860E6</t>
  </si>
  <si>
    <t>F317636A16EF010A832D60EEA5099C2D</t>
  </si>
  <si>
    <t>F317636A16EF010AA17156FF5A5942E2</t>
  </si>
  <si>
    <t>ADA6B9C12ADB7E8AA5454D5B3EADD616</t>
  </si>
  <si>
    <t>ADA6B9C12ADB7E8AA7658CA1A5E70799</t>
  </si>
  <si>
    <t>ADA6B9C12ADB7E8A077D54646158790B</t>
  </si>
  <si>
    <t>ADA6B9C12ADB7E8A7D71AE08D4BD65F7</t>
  </si>
  <si>
    <t>BA3B2CE3D4F2265B5F3312CF97666E60</t>
  </si>
  <si>
    <t>BA3B2CE3D4F2265B5159E9287BCD27B2</t>
  </si>
  <si>
    <t>ADA6B9C12ADB7E8AE9BB6E622FF66EBA</t>
  </si>
  <si>
    <t>D15B1252E251D454190ED678F01E4D93</t>
  </si>
  <si>
    <t>D15B1252E251D454B9181DEDEFA5A009</t>
  </si>
  <si>
    <t>D15B1252E251D454B5D3C7A82E97680F</t>
  </si>
  <si>
    <t>D15B1252E251D454F2C3150CC9923EBD</t>
  </si>
  <si>
    <t>3AD318C2B41F48099A237D866BFE9709</t>
  </si>
  <si>
    <t>3AD318C2B41F4809BAB2DAD7AC30482D</t>
  </si>
  <si>
    <t>D15B1252E251D4547EC6F29C79CE81B7</t>
  </si>
  <si>
    <t>98D5C0B94DE14D5C10A923509A66931A</t>
  </si>
  <si>
    <t>A6C5EB54C1A04600A7FD6DCAE422F91F</t>
  </si>
  <si>
    <t>A6C5EB54C1A0460028172A570E247137</t>
  </si>
  <si>
    <t>98D5C0B94DE14D5C036CCEF0079BA1E8</t>
  </si>
  <si>
    <t>A6C5EB54C1A046008CF5FA8BB2FE58BC</t>
  </si>
  <si>
    <t>A6C5EB54C1A04600E198346542006DBD</t>
  </si>
  <si>
    <t>A6C5EB54C1A04600C95058090BADF318</t>
  </si>
  <si>
    <t>1D1936E946A882F6C125BA09230C2D56</t>
  </si>
  <si>
    <t>1D1936E946A882F6C64C8A31E6AA1CB0</t>
  </si>
  <si>
    <t>1D1936E946A882F6C850A78583D77A44</t>
  </si>
  <si>
    <t>A08607D80A1095616C44FAF47989DC88</t>
  </si>
  <si>
    <t>A08607D80A109561DB848BD7BF82D49A</t>
  </si>
  <si>
    <t>232B821D2E48A58532BD1CCDE9A3B0C4</t>
  </si>
  <si>
    <t>B2FEBD66D82DED80B4B6C996927715A8</t>
  </si>
  <si>
    <t>B2FEBD66D82DED8028ED087F4DFFA8C2</t>
  </si>
  <si>
    <t>232B821D2E48A585A01A3B7023C9F068</t>
  </si>
  <si>
    <t>390C849B9A90F64C1727C8F123E18EF1</t>
  </si>
  <si>
    <t>390C849B9A90F64C0BFC738274BEAF0D</t>
  </si>
  <si>
    <t>9F36086DB9F0DEF983F9E4D949D2775D</t>
  </si>
  <si>
    <t>9F36086DB9F0DEF9C500FE0E0E52FBA5</t>
  </si>
  <si>
    <t>9F36086DB9F0DEF974B4BF7A0B7573B7</t>
  </si>
  <si>
    <t>9F36086DB9F0DEF906CB7F09D1F0D447</t>
  </si>
  <si>
    <t>9F36086DB9F0DEF966303370F485E241</t>
  </si>
  <si>
    <t>F317636A16EF010A5252D349294AEF17</t>
  </si>
  <si>
    <t>F317636A16EF010A5B36CBDA62541AD3</t>
  </si>
  <si>
    <t>F317636A16EF010AFCBDBC7494189E44</t>
  </si>
  <si>
    <t>F317636A16EF010A62540ABF51E7CB38</t>
  </si>
  <si>
    <t>F317636A16EF010A54AEFC1EE852EBE6</t>
  </si>
  <si>
    <t>E3063F5FA5F352D82C286B0519C83432</t>
  </si>
  <si>
    <t>E3063F5FA5F352D863D8777FD5C7D78B</t>
  </si>
  <si>
    <t>BA3B2CE3D4F2265BC4F483733973D624</t>
  </si>
  <si>
    <t>BA3B2CE3D4F2265B0F952B0AEE268725</t>
  </si>
  <si>
    <t>BA3B2CE3D4F2265B24683FA1029FDB32</t>
  </si>
  <si>
    <t>BA3B2CE3D4F2265BAFFD746B5B71F9AA</t>
  </si>
  <si>
    <t>BA3B2CE3D4F2265B847282E4009BBFB7</t>
  </si>
  <si>
    <t>2D26CA3C4FAEAD1589877464A868F3B3</t>
  </si>
  <si>
    <t>BA3B2CE3D4F2265B107B159CEF682A87</t>
  </si>
  <si>
    <t>3AD318C2B41F480994EA3A7C80F536C6</t>
  </si>
  <si>
    <t>3AD318C2B41F4809C1F2D35E6570F454</t>
  </si>
  <si>
    <t>3AD318C2B41F4809FC65E06711B11292</t>
  </si>
  <si>
    <t>3AD318C2B41F4809897E0EB66EC1F380</t>
  </si>
  <si>
    <t>AFBC39701C954F0D28B8E58A4E755FD7</t>
  </si>
  <si>
    <t>3AD318C2B41F4809530A219A3D9E6C94</t>
  </si>
  <si>
    <t>AFBC39701C954F0D86B718C7F723C053</t>
  </si>
  <si>
    <t>98D5C0B94DE14D5C0E95281320FFCDD6</t>
  </si>
  <si>
    <t>AAFCCBB1EC1A64A91E7C25F378C2BF83</t>
  </si>
  <si>
    <t>98D5C0B94DE14D5C293E3A56682F63C4</t>
  </si>
  <si>
    <t>98D5C0B94DE14D5CAC9166FD4A91A1FD</t>
  </si>
  <si>
    <t>98D5C0B94DE14D5CD146ADA534E3CD0D</t>
  </si>
  <si>
    <t>98D5C0B94DE14D5C73047E83152F2EFC</t>
  </si>
  <si>
    <t>98D5C0B94DE14D5C953B358A20DA1866</t>
  </si>
  <si>
    <t>73E862088F45B2B5A4A79546B4662E5D</t>
  </si>
  <si>
    <t>73E862088F45B2B54E7077EAED75352D</t>
  </si>
  <si>
    <t>73E862088F45B2B57C26B426E1BDBF1A</t>
  </si>
  <si>
    <t>73E862088F45B2B5E7F7CB994669A1F9</t>
  </si>
  <si>
    <t>73E862088F45B2B5A76BB3C553C2EF11</t>
  </si>
  <si>
    <t>73E862088F45B2B52773940C0081EDF6</t>
  </si>
  <si>
    <t>73E862088F45B2B5BC9F1152301E2CD3</t>
  </si>
  <si>
    <t>03FFEA2EBD9CD3511CA47C47D4645A58</t>
  </si>
  <si>
    <t>6CD8A8B1AA8FA56F1F7580DDDA272E00</t>
  </si>
  <si>
    <t>6CD8A8B1AA8FA56F01242F2BCDFCE80B</t>
  </si>
  <si>
    <t>6CD8A8B1AA8FA56F2CFAA6B79C560713</t>
  </si>
  <si>
    <t>6CD8A8B1AA8FA56F247D299D5747D674</t>
  </si>
  <si>
    <t>6CD8A8B1AA8FA56F8A29346E97D719D3</t>
  </si>
  <si>
    <t>03FFEA2EBD9CD3518A960E48A3168DBB</t>
  </si>
  <si>
    <t>BA18F33381238A870976818F3A3ECC0C</t>
  </si>
  <si>
    <t>EE394C322C01C79D95BE94C1AF90C6B5</t>
  </si>
  <si>
    <t>EE394C322C01C79D8BB7A5AF41F7030E</t>
  </si>
  <si>
    <t>EE394C322C01C79DC8AEA652D47F282F</t>
  </si>
  <si>
    <t>EE394C322C01C79D192E6456C712DC0C</t>
  </si>
  <si>
    <t>EE394C322C01C79D086E073686D8670D</t>
  </si>
  <si>
    <t>EE394C322C01C79D51E1182A6FC83203</t>
  </si>
  <si>
    <t>059833DED7133769AA41826596C9EE22</t>
  </si>
  <si>
    <t>059833DED713376910A04E55A0232294</t>
  </si>
  <si>
    <t>059833DED7133769CF988A70BD34C021</t>
  </si>
  <si>
    <t>059833DED71337694E3B721A6457723B</t>
  </si>
  <si>
    <t>BC1F81F5A5C74D5D74F4627B3BDA9AB5</t>
  </si>
  <si>
    <t>BC1F81F5A5C74D5D57A02A119F08BED8</t>
  </si>
  <si>
    <t>BC1F81F5A5C74D5DC7CC4EE4C81C0C34</t>
  </si>
  <si>
    <t>D15026DFD6FF6E25A073D720B5BD02D8</t>
  </si>
  <si>
    <t>D15026DFD6FF6E255783CE75697B515F</t>
  </si>
  <si>
    <t>D15026DFD6FF6E254F5CEF7DE5FEED0E</t>
  </si>
  <si>
    <t>D15026DFD6FF6E25DBD0244EE4978C23</t>
  </si>
  <si>
    <t>D15026DFD6FF6E2589B67BD61E372113</t>
  </si>
  <si>
    <t>D15026DFD6FF6E2599571F56B41204B0</t>
  </si>
  <si>
    <t>D15026DFD6FF6E25E148A0B1612B4AFD</t>
  </si>
  <si>
    <t>D19B77689D4286430B700A822B13A161</t>
  </si>
  <si>
    <t>D19B77689D428643F7B190153A6A664D</t>
  </si>
  <si>
    <t>D19B77689D4286439765283D3EE6163A</t>
  </si>
  <si>
    <t>FB017C9B6471818010E9C3023CA28579</t>
  </si>
  <si>
    <t>D19B77689D428643BC52FDB3C72D47EA</t>
  </si>
  <si>
    <t>D19B77689D42864328BDA9AD9D5BB769</t>
  </si>
  <si>
    <t>D19B77689D428643B564E865923D94D9</t>
  </si>
  <si>
    <t>89D5CF81EB520F4CFB64A04079C3CFF7</t>
  </si>
  <si>
    <t>89D5CF81EB520F4CAED5FE0DB83B407E</t>
  </si>
  <si>
    <t>9F36086DB9F0DEF976A021E12AAC439F</t>
  </si>
  <si>
    <t>9F36086DB9F0DEF9D36ED84950933889</t>
  </si>
  <si>
    <t>9F36086DB9F0DEF9305F34D050CC4744</t>
  </si>
  <si>
    <t>E3063F5FA5F352D850B55CB188122426</t>
  </si>
  <si>
    <t>801C54E4AAC6FFD9E608C521EB158577</t>
  </si>
  <si>
    <t>E3063F5FA5F352D85DC740349CA7EC49</t>
  </si>
  <si>
    <t>E3063F5FA5F352D847E3E23F5CD819B0</t>
  </si>
  <si>
    <t>E3063F5FA5F352D861E2D3561AA9DF41</t>
  </si>
  <si>
    <t>E3063F5FA5F352D8CEE66B5C96863080</t>
  </si>
  <si>
    <t>E3063F5FA5F352D837E043200BBCB0FC</t>
  </si>
  <si>
    <t>2D26CA3C4FAEAD1523C77679DE252F7C</t>
  </si>
  <si>
    <t>2D26CA3C4FAEAD15796AAA75D687B962</t>
  </si>
  <si>
    <t>2D26CA3C4FAEAD15FF0706A682EC9208</t>
  </si>
  <si>
    <t>2D26CA3C4FAEAD1534D51AE81B8D94F4</t>
  </si>
  <si>
    <t>2D26CA3C4FAEAD15A3FE9F3BCCBD8CCF</t>
  </si>
  <si>
    <t>BD075915AEBB1639AB187928EDBE4CDA</t>
  </si>
  <si>
    <t>2D26CA3C4FAEAD15EAFAB0FDB6BE0835</t>
  </si>
  <si>
    <t>AFBC39701C954F0D65608AD97C4407A0</t>
  </si>
  <si>
    <t>AFBC39701C954F0D6EF868D636A6BBBA</t>
  </si>
  <si>
    <t>AFBC39701C954F0DD19E9CA21A6A736F</t>
  </si>
  <si>
    <t>A6C5EB54C1A04600DB1377B51691E0A6</t>
  </si>
  <si>
    <t>AFBC39701C954F0DE7C0EC3416410B05</t>
  </si>
  <si>
    <t>AFBC39701C954F0D505B49958F259A57</t>
  </si>
  <si>
    <t>AFBC39701C954F0DEEDF82445AEC678F</t>
  </si>
  <si>
    <t>AAFCCBB1EC1A64A9609A7ED8AF195F61</t>
  </si>
  <si>
    <t>AAFCCBB1EC1A64A9992096838ED80942</t>
  </si>
  <si>
    <t>AAFCCBB1EC1A64A91ED12B9E3569A472</t>
  </si>
  <si>
    <t>AAFCCBB1EC1A64A997B347CA5C047215</t>
  </si>
  <si>
    <t>AAFCCBB1EC1A64A93760D0E8EFD98C99</t>
  </si>
  <si>
    <t>1D1936E946A882F61A788A3E3DB785D4</t>
  </si>
  <si>
    <t>AAFCCBB1EC1A64A9A61E6291799BC182</t>
  </si>
  <si>
    <t>9AA0B67FFA81DFF7033DDAFC04CC6803</t>
  </si>
  <si>
    <t>9AA0B67FFA81DFF78EF1632DD49DBCBB</t>
  </si>
  <si>
    <t>9AA0B67FFA81DFF737F80192FE44E243</t>
  </si>
  <si>
    <t>9AA0B67FFA81DFF766782F40B75CFF5C</t>
  </si>
  <si>
    <t>9AA0B67FFA81DFF76D3C5630EE18693E</t>
  </si>
  <si>
    <t>9AA0B67FFA81DFF7FF56F2422681EF59</t>
  </si>
  <si>
    <t>73E862088F45B2B572024AC8FEE03A04</t>
  </si>
  <si>
    <t>6CD8A8B1AA8FA56F10414AF55951AF75</t>
  </si>
  <si>
    <t>6CD8A8B1AA8FA56F1A576B9E223BA74C</t>
  </si>
  <si>
    <t>6CD8A8B1AA8FA56F4C9A13154D677B8C</t>
  </si>
  <si>
    <t>C68E3D80E3450E8753ACF7385156C143</t>
  </si>
  <si>
    <t>C68E3D80E3450E8751E18C5998AD9CDE</t>
  </si>
  <si>
    <t>C68E3D80E3450E87142E82CF0BC33086</t>
  </si>
  <si>
    <t>C68E3D80E3450E878B627455D869C702</t>
  </si>
  <si>
    <t>EE394C322C01C79D717AFE8A7A9AD009</t>
  </si>
  <si>
    <t>CFE651DF1AE338D16D1B0E4EC9E168B2</t>
  </si>
  <si>
    <t>EE394C322C01C79DC1356F41086B60B1</t>
  </si>
  <si>
    <t>CFE651DF1AE338D14660F4A25766EBFA</t>
  </si>
  <si>
    <t>CFE651DF1AE338D1B463C3E3DAA83516</t>
  </si>
  <si>
    <t>CFE651DF1AE338D1E2E4698B53BF5C9B</t>
  </si>
  <si>
    <t>CFE651DF1AE338D11FC0C2392B437DB8</t>
  </si>
  <si>
    <t>BC1F81F5A5C74D5D8CFCA4119A89DD49</t>
  </si>
  <si>
    <t>BC1F81F5A5C74D5D3F04FA12BE697D72</t>
  </si>
  <si>
    <t>BC1F81F5A5C74D5D51E4BCC69E4A14CD</t>
  </si>
  <si>
    <t>BC1F81F5A5C74D5DD392CA9902924DD5</t>
  </si>
  <si>
    <t>BC1F81F5A5C74D5D138CFDAF3D40EBBF</t>
  </si>
  <si>
    <t>4C9DCCF1032A623BEABBC1D7243B2DAB</t>
  </si>
  <si>
    <t>4C9DCCF1032A623B7AD6E0E0B04A5862</t>
  </si>
  <si>
    <t>17DAEFC704753CF982B71E85DB11996F</t>
  </si>
  <si>
    <t>17DAEFC704753CF9A74C761F9F32BB4F</t>
  </si>
  <si>
    <t>17DAEFC704753CF9D247ED29E8E61FAB</t>
  </si>
  <si>
    <t>17DAEFC704753CF9559CBAA8969225A2</t>
  </si>
  <si>
    <t>17DAEFC704753CF9CAE984B798D3BD62</t>
  </si>
  <si>
    <t>17DAEFC704753CF9DC71333EA3FAD8C6</t>
  </si>
  <si>
    <t>17DAEFC704753CF9F59D00395470BF8C</t>
  </si>
  <si>
    <t>D19B77689D428643EA5CF761A8BE78BE</t>
  </si>
  <si>
    <t>AD90B7B68828C6FCCE557AFF19C4F1C7</t>
  </si>
  <si>
    <t>AD90B7B68828C6FC92C9B211B9F874A9</t>
  </si>
  <si>
    <t>AD90B7B68828C6FCD297D5261A0DE3E1</t>
  </si>
  <si>
    <t>AD90B7B68828C6FCFE5624BDDC01D686</t>
  </si>
  <si>
    <t>AD90B7B68828C6FCF13EA9B799E837C6</t>
  </si>
  <si>
    <t>AD90B7B68828C6FCD02A53DFB5B10A7D</t>
  </si>
  <si>
    <t>89D5CF81EB520F4C158EE1346CB98B2C</t>
  </si>
  <si>
    <t>5DF09F094CFFF35FAB7DE7EBD870ACE3</t>
  </si>
  <si>
    <t>5DF09F094CFFF35F5CB817D8CFC1C075</t>
  </si>
  <si>
    <t>5DF09F094CFFF35F89E99F2DE4335AFB</t>
  </si>
  <si>
    <t>5DF09F094CFFF35FDBD47E1B1BFEB28B</t>
  </si>
  <si>
    <t>5DF09F094CFFF35FECA77401E7C96528</t>
  </si>
  <si>
    <t>89D5CF81EB520F4CA548E7A978EC94CB</t>
  </si>
  <si>
    <t>29279F5F43D1A16289CD28991D1B9F77</t>
  </si>
  <si>
    <t>29279F5F43D1A162CE6E3364F7F8044C</t>
  </si>
  <si>
    <t>29279F5F43D1A162A5F1818B9EE5CA9C</t>
  </si>
  <si>
    <t>29279F5F43D1A16278DB9624451E0353</t>
  </si>
  <si>
    <t>BE8E92B59D10288CCEFA6F72BB8B411C</t>
  </si>
  <si>
    <t>BE8E92B59D10288C4527171823B3FAEC</t>
  </si>
  <si>
    <t>BE8E92B59D10288CC38C2804FDEB59D8</t>
  </si>
  <si>
    <t>5532D958D22E0CE173BA73EFF26EA416</t>
  </si>
  <si>
    <t>5532D958D22E0CE13C7E3AD99922699E</t>
  </si>
  <si>
    <t>5532D958D22E0CE1292CB70B47C9E918</t>
  </si>
  <si>
    <t>1D1936E946A882F6DAF23B7A5B52DA50</t>
  </si>
  <si>
    <t>1D1936E946A882F6D8A646AFCE6F14CD</t>
  </si>
  <si>
    <t>1D1936E946A882F693008EF4743FD13B</t>
  </si>
  <si>
    <t>1D1936E946A882F63DCD60337CDE989D</t>
  </si>
  <si>
    <t>03FFEA2EBD9CD35185D4785AE1C404DF</t>
  </si>
  <si>
    <t>03FFEA2EBD9CD3517F886EDBE055A47C</t>
  </si>
  <si>
    <t>03FFEA2EBD9CD351254733F718CAFC1A</t>
  </si>
  <si>
    <t>03FFEA2EBD9CD351B8CE570F963253AF</t>
  </si>
  <si>
    <t>03FFEA2EBD9CD351900157FAAB2052D2</t>
  </si>
  <si>
    <t>03FFEA2EBD9CD351C1541C044A0D694C</t>
  </si>
  <si>
    <t>9AA0B67FFA81DFF7D953FF056F79B4BB</t>
  </si>
  <si>
    <t>C68E3D80E3450E87E3ABB33199DF1E92</t>
  </si>
  <si>
    <t>C68E3D80E3450E872C20839170E1BEA3</t>
  </si>
  <si>
    <t>BA18F33381238A878E4D0A1EBE72D2D8</t>
  </si>
  <si>
    <t>BA18F33381238A87DD60897854825890</t>
  </si>
  <si>
    <t>BA18F33381238A87E683B00BB4F9B3D0</t>
  </si>
  <si>
    <t>BA18F33381238A872474152E202F0859</t>
  </si>
  <si>
    <t>C68E3D80E3450E87F9F91DD2C76C4487</t>
  </si>
  <si>
    <t>CFE651DF1AE338D1E4AC89959D252F2E</t>
  </si>
  <si>
    <t>540D1A9008D22E50671FED5F45D9805B</t>
  </si>
  <si>
    <t>540D1A9008D22E5001B457F1CF68723F</t>
  </si>
  <si>
    <t>CFE651DF1AE338D18D213FD529A78704</t>
  </si>
  <si>
    <t>540D1A9008D22E509FC741F5BB63EA68</t>
  </si>
  <si>
    <t>540D1A9008D22E5069E645F6C2D2F154</t>
  </si>
  <si>
    <t>540D1A9008D22E5030126AD96AC98001</t>
  </si>
  <si>
    <t>4C9DCCF1032A623B63A957C46E178B20</t>
  </si>
  <si>
    <t>4C9DCCF1032A623BB0683E6932CAD81A</t>
  </si>
  <si>
    <t>4C9DCCF1032A623B528C6E9C09CF77EC</t>
  </si>
  <si>
    <t>4C9DCCF1032A623BD363A14256221696</t>
  </si>
  <si>
    <t>4C9DCCF1032A623BC8B9DBD4EBDA97D9</t>
  </si>
  <si>
    <t>EABAB3AD026DBE99A9F54350F12D848D</t>
  </si>
  <si>
    <t>EABAB3AD026DBE99A55A17DE5EC38368</t>
  </si>
  <si>
    <t>48CA6A0390CE9AE37A56857C0A92C30F</t>
  </si>
  <si>
    <t>48CA6A0390CE9AE35393B72A323F6BE6</t>
  </si>
  <si>
    <t>48CA6A0390CE9AE3C3A486712E83E464</t>
  </si>
  <si>
    <t>48CA6A0390CE9AE382969575E908F92D</t>
  </si>
  <si>
    <t>48CA6A0390CE9AE3F0808648E40011AC</t>
  </si>
  <si>
    <t>48CA6A0390CE9AE39534B3CA455D983E</t>
  </si>
  <si>
    <t>48CA6A0390CE9AE3BC9B5229B1C51CE2</t>
  </si>
  <si>
    <t>AD90B7B68828C6FC49C752E8B4CB48C1</t>
  </si>
  <si>
    <t>B2C33F42B82FA07DE5402E5AB7485E58</t>
  </si>
  <si>
    <t>B2C33F42B82FA07DF9E9E0AB512EDD69</t>
  </si>
  <si>
    <t>AD90B7B68828C6FC2CD7AA4E40D6691B</t>
  </si>
  <si>
    <t>B2C33F42B82FA07D59A791571A69B4E1</t>
  </si>
  <si>
    <t>B2C33F42B82FA07D867029C9342B9718</t>
  </si>
  <si>
    <t>B2C33F42B82FA07D5DCD897E973EFF95</t>
  </si>
  <si>
    <t>1C92BFC4F2D822C9CF52A5CBEDCD0D88</t>
  </si>
  <si>
    <t>5DF09F094CFFF35FAC3459189ED46D13</t>
  </si>
  <si>
    <t>5DF09F094CFFF35FE6E9C9DE1AD0B878</t>
  </si>
  <si>
    <t>5DF09F094CFFF35FE4223EAA4EDFB1E2</t>
  </si>
  <si>
    <t>1C92BFC4F2D822C9552A0515EEFDB4A2</t>
  </si>
  <si>
    <t>1C92BFC4F2D822C92F2C93DA9D914D77</t>
  </si>
  <si>
    <t>1C92BFC4F2D822C9DA87A1D2C8241F09</t>
  </si>
  <si>
    <t>BE8E92B59D10288CD2551F051F7BE8A9</t>
  </si>
  <si>
    <t>BE8E92B59D10288C2F01890622154845</t>
  </si>
  <si>
    <t>BE8E92B59D10288CAB067B32AD35F752</t>
  </si>
  <si>
    <t>BE8E92B59D10288C8B04A64257DBE186</t>
  </si>
  <si>
    <t>BE8E92B59D10288CC53053F4F262F5EF</t>
  </si>
  <si>
    <t>843C0AA496095AF3C39672005DFB3388</t>
  </si>
  <si>
    <t>843C0AA496095AF3FF0F438C788E0E4F</t>
  </si>
  <si>
    <t>5532D958D22E0CE1E032A3F07B94B4C9</t>
  </si>
  <si>
    <t>5532D958D22E0CE1EB76C5DFFD9ADAA7</t>
  </si>
  <si>
    <t>5532D958D22E0CE15B98E95819599D40</t>
  </si>
  <si>
    <t>6FDDE9A392F7DE334BAF8F95966F69A8</t>
  </si>
  <si>
    <t>6FDDE9A392F7DE335E961A1FE1F24A60</t>
  </si>
  <si>
    <t>6FDDE9A392F7DE335F87AF3421D424DB</t>
  </si>
  <si>
    <t>5532D958D22E0CE1AB146299DF9265DE</t>
  </si>
  <si>
    <t>FEC199B7F6A843C4E1EA44A38C1A5CC6</t>
  </si>
  <si>
    <t>FEC199B7F6A843C4D184353CE2AA2C0B</t>
  </si>
  <si>
    <t>FEC199B7F6A843C4FD3631BBC25CA1F7</t>
  </si>
  <si>
    <t>FEC199B7F6A843C45666CA4C85DF2F2B</t>
  </si>
  <si>
    <t>FEC199B7F6A843C4F205EEEF80830DBA</t>
  </si>
  <si>
    <t>B53A87E535AC96E17895E3FD867790C8</t>
  </si>
  <si>
    <t>FEC199B7F6A843C45771679C9048E98A</t>
  </si>
  <si>
    <t>C0DFCFA5FF35B696A3C4FC094CB1D5F4</t>
  </si>
  <si>
    <t>C0DFCFA5FF35B696F51C4D523B41DE02</t>
  </si>
  <si>
    <t>C0DFCFA5FF35B696919ED4518C24F193</t>
  </si>
  <si>
    <t>C0DFCFA5FF35B69667FDC89322AEB825</t>
  </si>
  <si>
    <t>C0DFCFA5FF35B696426FBC360E9ECE4B</t>
  </si>
  <si>
    <t>C0DFCFA5FF35B696C407765D81C92B46</t>
  </si>
  <si>
    <t>C0DFCFA5FF35B6964ACDE78C684275E5</t>
  </si>
  <si>
    <t>E6C327808C80C88CCFB890F9020C7FCA</t>
  </si>
  <si>
    <t>0341585396D05A2448E9DE0D7712B01F</t>
  </si>
  <si>
    <t>0341585396D05A2411B25E0CDB3B6F3D</t>
  </si>
  <si>
    <t>E6C327808C80C88C2DEDD080FDFC5AB1</t>
  </si>
  <si>
    <t>0341585396D05A24471B2598943F30D4</t>
  </si>
  <si>
    <t>0341585396D05A244A48FB66AB203EB6</t>
  </si>
  <si>
    <t>0341585396D05A244667589AD350521A</t>
  </si>
  <si>
    <t>243FCA96A16DC741995AE59FEA599109</t>
  </si>
  <si>
    <t>243FCA96A16DC741EBB2EC8A91A39C80</t>
  </si>
  <si>
    <t>547AFF522C26BF7AEA1048F7434886DE</t>
  </si>
  <si>
    <t>BA18F33381238A874670F15C08DE784F</t>
  </si>
  <si>
    <t>BA18F33381238A870EAF50162F85D79B</t>
  </si>
  <si>
    <t>BA18F33381238A87A336ADA8E840A170</t>
  </si>
  <si>
    <t>540D1A9008D22E50BEA0102C53364BFE</t>
  </si>
  <si>
    <t>540D1A9008D22E50611DFA44F0B12D56</t>
  </si>
  <si>
    <t>059833DED7133769EAE094A70720079B</t>
  </si>
  <si>
    <t>059833DED7133769C919C92A4BD05238</t>
  </si>
  <si>
    <t>059833DED71337692F134DB92C134FEF</t>
  </si>
  <si>
    <t>059833DED7133769393389BB26BB97C5</t>
  </si>
  <si>
    <t>540D1A9008D22E50B7D8CC77E53777AE</t>
  </si>
  <si>
    <t>EABAB3AD026DBE99765C0F904D7508F9</t>
  </si>
  <si>
    <t>EABAB3AD026DBE99ACB67E36554E134A</t>
  </si>
  <si>
    <t>EABAB3AD026DBE99448829555C338019</t>
  </si>
  <si>
    <t>EABAB3AD026DBE992883DF906C68AB65</t>
  </si>
  <si>
    <t>EABAB3AD026DBE99A3303D443DDEA3B4</t>
  </si>
  <si>
    <t>D15026DFD6FF6E25D1963F993A235308</t>
  </si>
  <si>
    <t>EABAB3AD026DBE99B20326EE1C78141F</t>
  </si>
  <si>
    <t>FB017C9B64718180B88DC835CC18F318</t>
  </si>
  <si>
    <t>FB017C9B64718180544069FCD6A332F8</t>
  </si>
  <si>
    <t>FB017C9B647181805F4E29B64F4FDE52</t>
  </si>
  <si>
    <t>FB017C9B6471818092E715435AEC1283</t>
  </si>
  <si>
    <t>48CA6A0390CE9AE36FC8500BE053D264</t>
  </si>
  <si>
    <t>FB017C9B64718180ED21A9C743C18378</t>
  </si>
  <si>
    <t>FB017C9B64718180297F5E02C15EABED</t>
  </si>
  <si>
    <t>B2C33F42B82FA07DD3CCDFBADAC54599</t>
  </si>
  <si>
    <t>B2C33F42B82FA07D2BEF7DBBA5FDACBE</t>
  </si>
  <si>
    <t>B2C33F42B82FA07D84C21E9025869940</t>
  </si>
  <si>
    <t>E08DE64D4527379C9FA093F3DD495344</t>
  </si>
  <si>
    <t>E08DE64D4527379CEC8F4CB8B3AF879F</t>
  </si>
  <si>
    <t>E08DE64D4527379C73DDD6F7A78D6AF1</t>
  </si>
  <si>
    <t>E08DE64D4527379CEF0A63760CEB06E1</t>
  </si>
  <si>
    <t>1C92BFC4F2D822C95ABF7D7378750C16</t>
  </si>
  <si>
    <t>1C92BFC4F2D822C9C0A2B71CDF1AEEE0</t>
  </si>
  <si>
    <t>1C92BFC4F2D822C90CA376F8BE85EFC3</t>
  </si>
  <si>
    <t>1C92BFC4F2D822C95872CDEEF55C6A87</t>
  </si>
  <si>
    <t>A57F4463E7B02FCD1C59D1944551047F</t>
  </si>
  <si>
    <t>A57F4463E7B02FCDD2DCF44ABB295992</t>
  </si>
  <si>
    <t>A57F4463E7B02FCD64757AB381D4AE0E</t>
  </si>
  <si>
    <t>843C0AA496095AF39F4C0D54C6F73591</t>
  </si>
  <si>
    <t>843C0AA496095AF3339D93E3422E1860</t>
  </si>
  <si>
    <t>843C0AA496095AF37E4D07F75213736B</t>
  </si>
  <si>
    <t>843C0AA496095AF38A7EF2BB215FC995</t>
  </si>
  <si>
    <t>843C0AA496095AF39D4C1322B3B02B19</t>
  </si>
  <si>
    <t>7FBDE53F60E9BEE9560650D05991913F</t>
  </si>
  <si>
    <t>7FBDE53F60E9BEE9D5977134402ED6AF</t>
  </si>
  <si>
    <t>6FDDE9A392F7DE33C30EDC5C8B0A53C7</t>
  </si>
  <si>
    <t>6FDDE9A392F7DE332DA6D757D93E7314</t>
  </si>
  <si>
    <t>6FDDE9A392F7DE338508CEDF6A332DD6</t>
  </si>
  <si>
    <t>6FDDE9A392F7DE33F06176370C5FAD94</t>
  </si>
  <si>
    <t>0AA54A89DDEA02A2095872A06326F108</t>
  </si>
  <si>
    <t>6FDDE9A392F7DE336FD096E3EEFE8080</t>
  </si>
  <si>
    <t>0AA54A89DDEA02A253EEA6D0CD2B165B</t>
  </si>
  <si>
    <t>B53A87E535AC96E1636DC25BE0E15B27</t>
  </si>
  <si>
    <t>B53A87E535AC96E1479C2A4E4FAF0062</t>
  </si>
  <si>
    <t>B53A87E535AC96E1B512B6BC28AABA84</t>
  </si>
  <si>
    <t>B53A87E535AC96E114EEF5904FD78539</t>
  </si>
  <si>
    <t>B53A87E535AC96E1FCBD122AB407B0DD</t>
  </si>
  <si>
    <t>B53A87E535AC96E1FE0645F8E79D0CC4</t>
  </si>
  <si>
    <t>B53A87E535AC96E11F110A9DFA95C16B</t>
  </si>
  <si>
    <t>B2EA841EC60CED4D2086CA298AE70080</t>
  </si>
  <si>
    <t>B2EA841EC60CED4D081CAC8A6C96A45B</t>
  </si>
  <si>
    <t>B2EA841EC60CED4D624122A33D5871A1</t>
  </si>
  <si>
    <t>B2EA841EC60CED4D9D1DFD5BA91BD7C3</t>
  </si>
  <si>
    <t>B2EA841EC60CED4D84D9913BA426F4AA</t>
  </si>
  <si>
    <t>B2EA841EC60CED4D7970D5286D846902</t>
  </si>
  <si>
    <t>C0DFCFA5FF35B696E0D48F76B48F39F3</t>
  </si>
  <si>
    <t>0341585396D05A24D291AA6890982DFB</t>
  </si>
  <si>
    <t>0341585396D05A2488E8DB981071BA49</t>
  </si>
  <si>
    <t>CDFDD561B472EDBCBBC8533D948A022A</t>
  </si>
  <si>
    <t>CDFDD561B472EDBC56F60ED132667686</t>
  </si>
  <si>
    <t>CDFDD561B472EDBCC45CE4485A7BE45B</t>
  </si>
  <si>
    <t>CDFDD561B472EDBC0BD7805298D26790</t>
  </si>
  <si>
    <t>0341585396D05A240C6657C81076EDA7</t>
  </si>
  <si>
    <t>243FCA96A16DC7411B9B9D8152D83F73</t>
  </si>
  <si>
    <t>1EA41946DE9771BCD72C0B18D9BBC6F1</t>
  </si>
  <si>
    <t>1EA41946DE9771BCA87C10E30651AA41</t>
  </si>
  <si>
    <t>1EA41946DE9771BC71B230A0D917612B</t>
  </si>
  <si>
    <t>1EA41946DE9771BCA27FA024AC1DB489</t>
  </si>
  <si>
    <t>1EA41946DE9771BC36E72D592A98A722</t>
  </si>
  <si>
    <t>243FCA96A16DC7411F80DC46C21FA8E6</t>
  </si>
  <si>
    <t>6001CC039B16C44BC67A608825D19004</t>
  </si>
  <si>
    <t>89A0EE090D550B69EC046BDF52D7BF99</t>
  </si>
  <si>
    <t>89A0EE090D550B69B36C135F52438AA2</t>
  </si>
  <si>
    <t>89A0EE090D550B69FC2058C715AA3788</t>
  </si>
  <si>
    <t>89A0EE090D550B691201BC71C18F2431</t>
  </si>
  <si>
    <t>6001CC039B16C44B0F64D61038F8E9DC</t>
  </si>
  <si>
    <t>6001CC039B16C44BC2B6A6BDA633A8C4</t>
  </si>
  <si>
    <t>3BFADA91E61403630D97FCBE3EFF16B7</t>
  </si>
  <si>
    <t>3BFADA91E61403633738F5BB843CEBAF</t>
  </si>
  <si>
    <t>3BFADA91E6140363BE97048E2F9BD67F</t>
  </si>
  <si>
    <t>FB017C9B64718180063CB1631672F3AA</t>
  </si>
  <si>
    <t>89D5CF81EB520F4CB3E87845560629FC</t>
  </si>
  <si>
    <t>E08DE64D4527379C7DB8B02956C2FFEB</t>
  </si>
  <si>
    <t>E08DE64D4527379C2D2F0661BBFAFD3D</t>
  </si>
  <si>
    <t>E08DE64D4527379CFE8529090E19B7EF</t>
  </si>
  <si>
    <t>E08DE64D4527379C5324C3ACAC16FA60</t>
  </si>
  <si>
    <t>89D5CF81EB520F4C33C623C42C73B9BF</t>
  </si>
  <si>
    <t>89D5CF81EB520F4C8AEE8671CC3B71DD</t>
  </si>
  <si>
    <t>A57F4463E7B02FCD41A5E76A980E07A7</t>
  </si>
  <si>
    <t>A57F4463E7B02FCDC58D44B0E5396C80</t>
  </si>
  <si>
    <t>A57F4463E7B02FCD060D2C60FC83228A</t>
  </si>
  <si>
    <t>A57F4463E7B02FCDEC433ADDCCC6F2B0</t>
  </si>
  <si>
    <t>29279F5F43D1A1628209BDD437BDC732</t>
  </si>
  <si>
    <t>29279F5F43D1A162614F732F9CFF8269</t>
  </si>
  <si>
    <t>29279F5F43D1A162CF6524C4B96F12F6</t>
  </si>
  <si>
    <t>7FBDE53F60E9BEE9008FC603A52C98FB</t>
  </si>
  <si>
    <t>7FBDE53F60E9BEE94541DE0AA1DF019E</t>
  </si>
  <si>
    <t>7FBDE53F60E9BEE9F7629204AF0360CA</t>
  </si>
  <si>
    <t>7FBDE53F60E9BEE92AA31D573270D1E1</t>
  </si>
  <si>
    <t>7FBDE53F60E9BEE9C72EB684424C92B0</t>
  </si>
  <si>
    <t>7FBDE53F60E9BEE95AB33306B023F737</t>
  </si>
  <si>
    <t>5532D958D22E0CE151BC886BDFE9987E</t>
  </si>
  <si>
    <t>0AA54A89DDEA02A2BD4EFE1FCFC265EE</t>
  </si>
  <si>
    <t>0AA54A89DDEA02A216F190B891E286FE</t>
  </si>
  <si>
    <t>0AA54A89DDEA02A20465B8C62C57A856</t>
  </si>
  <si>
    <t>0AA54A89DDEA02A2159E2094653CDC36</t>
  </si>
  <si>
    <t>0AA54A89DDEA02A23BCBEC4C21F799C5</t>
  </si>
  <si>
    <t>FEC199B7F6A843C48F0EBDB5200184A4</t>
  </si>
  <si>
    <t>FEC199B7F6A843C418C3AD7287D083B7</t>
  </si>
  <si>
    <t>AE92C80738D916D43D811846C3C2E935</t>
  </si>
  <si>
    <t>AE92C80738D916D4E974D65A16FC30F1</t>
  </si>
  <si>
    <t>AE92C80738D916D48EEF28F0DA3F1136</t>
  </si>
  <si>
    <t>AE92C80738D916D43907FEB4E0F9FCCE</t>
  </si>
  <si>
    <t>AE92C80738D916D48E294045D4EF6938</t>
  </si>
  <si>
    <t>AE92C80738D916D44A223B9A00B4F9FF</t>
  </si>
  <si>
    <t>AE92C80738D916D43FF7EC98C411CFF5</t>
  </si>
  <si>
    <t>B2EA841EC60CED4D0393A431931FC193</t>
  </si>
  <si>
    <t>E6C327808C80C88C36142A269EB63F18</t>
  </si>
  <si>
    <t>B2EA841EC60CED4DFAE9D4779EAAF14F</t>
  </si>
  <si>
    <t>E6C327808C80C88C54CECF612EB2D90C</t>
  </si>
  <si>
    <t>E6C327808C80C88C94B091F6307D0BCF</t>
  </si>
  <si>
    <t>E6C327808C80C88CCC705B46B4071A4A</t>
  </si>
  <si>
    <t>E6C327808C80C88C0D5A83B1D65F3CF5</t>
  </si>
  <si>
    <t>CDFDD561B472EDBC9C6AAAA4507B9FDA</t>
  </si>
  <si>
    <t>CDFDD561B472EDBC25D7058095DE9FF8</t>
  </si>
  <si>
    <t>CDFDD561B472EDBC60A0C057E8754B7F</t>
  </si>
  <si>
    <t>243FCA96A16DC741CE47A177B6B28F0F</t>
  </si>
  <si>
    <t>CDFDD561B472EDBC690AAA19E13CC78D</t>
  </si>
  <si>
    <t>243FCA96A16DC741F5CE06DD4177B8FB</t>
  </si>
  <si>
    <t>243FCA96A16DC7414B525033CE18409F</t>
  </si>
  <si>
    <t>1EA41946DE9771BCE336D46001D40D6D</t>
  </si>
  <si>
    <t>1EA41946DE9771BCD3DAC15EE98002B5</t>
  </si>
  <si>
    <t>1EA41946DE9771BCCD3108C8A0B5A05B</t>
  </si>
  <si>
    <t>89A0EE090D550B69B9E37708E662318C</t>
  </si>
  <si>
    <t>89A0EE090D550B690AEF3CB71C8B46AB</t>
  </si>
  <si>
    <t>89A0EE090D550B69506A55624237ECA4</t>
  </si>
  <si>
    <t>89A0EE090D550B69A0D3E12328A26D6A</t>
  </si>
  <si>
    <t>6001CC039B16C44B10D19E891176C58F</t>
  </si>
  <si>
    <t>6001CC039B16C44B5499491EA3B6FAED</t>
  </si>
  <si>
    <t>6001CC039B16C44B88984604817EDACD</t>
  </si>
  <si>
    <t>6001CC039B16C44BFE754F744592D9DB</t>
  </si>
  <si>
    <t>6001CC039B16C44B7B22C194003D367A</t>
  </si>
  <si>
    <t>3BFADA91E614036305670A9F23BF5E06</t>
  </si>
  <si>
    <t>3BFADA91E61403633356C75577793F2E</t>
  </si>
  <si>
    <t>31BC8DBF61A4E3839ADE36D4C57C56EC</t>
  </si>
  <si>
    <t>31BC8DBF61A4E38324B45E1A993A38AE</t>
  </si>
  <si>
    <t>31BC8DBF61A4E38322B983E44BC17C8A</t>
  </si>
  <si>
    <t>31BC8DBF61A4E3838D567E9A32943C7B</t>
  </si>
  <si>
    <t>3BFADA91E6140363B73A7C2C9E7EA43B</t>
  </si>
  <si>
    <t>31BC8DBF61A4E383620D22CD4E255872</t>
  </si>
  <si>
    <t>3BFADA91E6140363D0BE17E51581F9BB</t>
  </si>
  <si>
    <t>31BC8DBF61A4E383FB1F863EABE58BF5</t>
  </si>
  <si>
    <t>31BC8DBF61A4E3837EC75593C290889F</t>
  </si>
  <si>
    <t>31BC8DBF61A4E383A1AD1E2D7933BE75</t>
  </si>
  <si>
    <t>E0A2A60ADA90260A5A2E2D631CFF8335</t>
  </si>
  <si>
    <t>E0A2A60ADA90260AFBF1FB059CA3B4E8</t>
  </si>
  <si>
    <t>E0A2A60ADA90260AF871B159F6A8CBF0</t>
  </si>
  <si>
    <t>E0A2A60ADA90260AC1681A1DF4C2F9C4</t>
  </si>
  <si>
    <t>E0A2A60ADA90260AC5E35EF4D4FCF953</t>
  </si>
  <si>
    <t>E0A2A60ADA90260A5C1DA9225120D771</t>
  </si>
  <si>
    <t>E0A2A60ADA90260A0D590E51AE06FA03</t>
  </si>
  <si>
    <t>E0A2A60ADA90260A8DF7B1BB06137B0A</t>
  </si>
  <si>
    <t>C6122D7D57AE10DEDE5BF23FB3642B03</t>
  </si>
  <si>
    <t>C6122D7D57AE10DE098C08036B25AF08</t>
  </si>
  <si>
    <t>C6122D7D57AE10DE1E5DC38808285DD9</t>
  </si>
  <si>
    <t>C6122D7D57AE10DE49D3BF3D4EA8386F</t>
  </si>
  <si>
    <t>C6122D7D57AE10DEEFE896BFCE9ACF09</t>
  </si>
  <si>
    <t>C6122D7D57AE10DEDE81310BE962FC96</t>
  </si>
  <si>
    <t>C6122D7D57AE10DE190776BC08C4369A</t>
  </si>
  <si>
    <t>6E1C8FE0ECC13C3DA19F6E88E3FE27FE</t>
  </si>
  <si>
    <t>6E1C8FE0ECC13C3D2A514A7F6B6FE894</t>
  </si>
  <si>
    <t>6E1C8FE0ECC13C3DD97F959E11461CBA</t>
  </si>
  <si>
    <t>A8112F2716929AB37C44D0D9D9C742FA</t>
  </si>
  <si>
    <t>A8112F2716929AB3EEBA249032B5FAEA</t>
  </si>
  <si>
    <t>1DB4D5616A10C71BFF0C67E17C42A4BA</t>
  </si>
  <si>
    <t>1DB4D5616A10C71B950809A24E3A227C</t>
  </si>
  <si>
    <t>1DB4D5616A10C71B383DE0DEB4A0CB93</t>
  </si>
  <si>
    <t>1DB4D5616A10C71B08C34FF9A72993E5</t>
  </si>
  <si>
    <t>1DB4D5616A10C71BF197E2EF0DC40AF1</t>
  </si>
  <si>
    <t>1DB4D5616A10C71BA0D29F2B0A42AF35</t>
  </si>
  <si>
    <t>1DB4D5616A10C71B2B21F07496D6EBAC</t>
  </si>
  <si>
    <t>6D616B44BD5258F1554353FF02DADDD0</t>
  </si>
  <si>
    <t>6D616B44BD5258F12E66DF89A1161107</t>
  </si>
  <si>
    <t>6D616B44BD5258F1DDD217525D30AC03</t>
  </si>
  <si>
    <t>6D616B44BD5258F131E356C669B6440B</t>
  </si>
  <si>
    <t>6D616B44BD5258F13A11BEF2CF5EC12B</t>
  </si>
  <si>
    <t>23F0338F5611ADB657DEDAAAAC0559BE</t>
  </si>
  <si>
    <t>23F0338F5611ADB63FB7456B5AE87296</t>
  </si>
  <si>
    <t>23F0338F5611ADB6BCED35CB1725CC5E</t>
  </si>
  <si>
    <t>6D616B44BD5258F1557B2E5F6C37BBA9</t>
  </si>
  <si>
    <t>6D616B44BD5258F16EA81242E07A342D</t>
  </si>
  <si>
    <t>4C2EDAFFC7EB82D6D51B51E1E19400C2</t>
  </si>
  <si>
    <t>4C2EDAFFC7EB82D6BF558829457006A8</t>
  </si>
  <si>
    <t>4C2EDAFFC7EB82D6D18C9CFA7C95EECC</t>
  </si>
  <si>
    <t>4C2EDAFFC7EB82D6748195157703FF77</t>
  </si>
  <si>
    <t>6D616B44BD5258F1EF9E2FFF301FD66C</t>
  </si>
  <si>
    <t>4C2EDAFFC7EB82D679557FB28A6E6400</t>
  </si>
  <si>
    <t>4C2EDAFFC7EB82D66074BC23E50A6714</t>
  </si>
  <si>
    <t>4C2EDAFFC7EB82D6E5F220901B758987</t>
  </si>
  <si>
    <t>4C2EDAFFC7EB82D640A709E6135CC2FC</t>
  </si>
  <si>
    <t>57AA14C195092A22D27A3269BB10B63C</t>
  </si>
  <si>
    <t>57AA14C195092A2267C221B6B26E0EC9</t>
  </si>
  <si>
    <t>57AA14C195092A228CFB4D1CA51E1416</t>
  </si>
  <si>
    <t>57AA14C195092A223EFA11A6BF40092B</t>
  </si>
  <si>
    <t>57AA14C195092A22E6AC59B576CF264B</t>
  </si>
  <si>
    <t>57AA14C195092A22EE78E22D7DB7B6EE</t>
  </si>
  <si>
    <t>57AA14C195092A223CFA04DB0D8FB31B</t>
  </si>
  <si>
    <t>49A70C814B4D492D813B0516A0EE3B12</t>
  </si>
  <si>
    <t>49A70C814B4D492D8F26ACB711E711A5</t>
  </si>
  <si>
    <t>49A70C814B4D492D792CC6F20CA7C3C2</t>
  </si>
  <si>
    <t>49A70C814B4D492D83839F1C4357B204</t>
  </si>
  <si>
    <t>49A70C814B4D492D037CDE85F6B262F6</t>
  </si>
  <si>
    <t>49A70C814B4D492DEA70AA3526A51C2B</t>
  </si>
  <si>
    <t>49A70C814B4D492DA9713F0A4313ACD4</t>
  </si>
  <si>
    <t>49A70C814B4D492D5320983FB6A5648F</t>
  </si>
  <si>
    <t>BD18E1A63E048459F25580B7C5F2CC6F</t>
  </si>
  <si>
    <t>BD18E1A63E048459B5F4669BFAA7D2D4</t>
  </si>
  <si>
    <t>BD18E1A63E048459BDA30FA3DC1432C4</t>
  </si>
  <si>
    <t>BD18E1A63E0484590B01DEC683BB5E14</t>
  </si>
  <si>
    <t>BD18E1A63E04845958C67A6AA13082B8</t>
  </si>
  <si>
    <t>BD18E1A63E04845918538A4B5231C93C</t>
  </si>
  <si>
    <t>BD18E1A63E048459DFA26348D4CC089E</t>
  </si>
  <si>
    <t>BD18E1A63E0484599B785E1278F1B21A</t>
  </si>
  <si>
    <t>23F0338F5611ADB62F67FC374C10B9AF</t>
  </si>
  <si>
    <t>23F0338F5611ADB65767C1D0CCA9CD46</t>
  </si>
  <si>
    <t>869D6E53754FA9A3FFF5A6300D9E62AF</t>
  </si>
  <si>
    <t>869D6E53754FA9A3513522E6DDC40765</t>
  </si>
  <si>
    <t>869D6E53754FA9A3DC7854646875AC02</t>
  </si>
  <si>
    <t>869D6E53754FA9A3D97FA1D0021268E4</t>
  </si>
  <si>
    <t>DC8DA0D5BB9E4F84A72DD39CAA787E5D</t>
  </si>
  <si>
    <t>DC8DA0D5BB9E4F84E022BB925065AA95</t>
  </si>
  <si>
    <t>DC8DA0D5BB9E4F84540BE6DC9A1A2819</t>
  </si>
  <si>
    <t>DC8DA0D5BB9E4F846924181ACA0DB9A4</t>
  </si>
  <si>
    <t>DC8DA0D5BB9E4F84A0FCC704ED6F6781</t>
  </si>
  <si>
    <t>DC8DA0D5BB9E4F84FD6124AC9E43F321</t>
  </si>
  <si>
    <t>DC8DA0D5BB9E4F8431360D78BD04D3F1</t>
  </si>
  <si>
    <t>509321BFE91F3924BC64BD5EC8C81319</t>
  </si>
  <si>
    <t>509321BFE91F392409A3EE69394052F1</t>
  </si>
  <si>
    <t>DC8DA0D5BB9E4F8471DC1A870025B7E1</t>
  </si>
  <si>
    <t>509321BFE91F3924ABD6138BB1CEB9FB</t>
  </si>
  <si>
    <t>54CB79EABF4E2F06EFFD65BBAF904C55</t>
  </si>
  <si>
    <t>54CB79EABF4E2F068F565226BCF46BBE</t>
  </si>
  <si>
    <t>54CB79EABF4E2F06A0EDB6430613B81B</t>
  </si>
  <si>
    <t>089413A270D7F7892F3F47323FD67DBC</t>
  </si>
  <si>
    <t>089413A270D7F7896E2EEF8F3A970388</t>
  </si>
  <si>
    <t>089413A270D7F7894221E915CA9AE493</t>
  </si>
  <si>
    <t>089413A270D7F78929226AB84F5B0E24</t>
  </si>
  <si>
    <t>EE06CFB7A4A7B14AEE9D30FBCDE52C7F</t>
  </si>
  <si>
    <t>EE06CFB7A4A7B14A653C34068B046842</t>
  </si>
  <si>
    <t>EE06CFB7A4A7B14ACF46C2FFB558FF07</t>
  </si>
  <si>
    <t>268BB0B7A7B7FCB81E9A379A308C960A</t>
  </si>
  <si>
    <t>268BB0B7A7B7FCB8B45E4FEEBE4C8AD7</t>
  </si>
  <si>
    <t>268BB0B7A7B7FCB859FEF32058775076</t>
  </si>
  <si>
    <t>268BB0B7A7B7FCB88876E327E75527B4</t>
  </si>
  <si>
    <t>268BB0B7A7B7FCB8DF4DC4A4A04458A7</t>
  </si>
  <si>
    <t>54CB79EABF4E2F061B1964507E6959F6</t>
  </si>
  <si>
    <t>54CB79EABF4E2F06BF68A64B4EB7DFB9</t>
  </si>
  <si>
    <t>54CB79EABF4E2F06A1DE2A82CAAC73ED</t>
  </si>
  <si>
    <t>54CB79EABF4E2F063795FE80C3E9448C</t>
  </si>
  <si>
    <t>54CB79EABF4E2F06F1E5DE89B0102B01</t>
  </si>
  <si>
    <t>8B8C7100079260F2084122F1C663738C</t>
  </si>
  <si>
    <t>8B8C7100079260F265A9C81DB30BFF5E</t>
  </si>
  <si>
    <t>8B8C7100079260F2D42EC0E5C25EC12C</t>
  </si>
  <si>
    <t>8B8C7100079260F2F28E21ADD1E83CA6</t>
  </si>
  <si>
    <t>8B8C7100079260F2E04C6870CF123EB2</t>
  </si>
  <si>
    <t>8B8C7100079260F2CB9FE8634D71F725</t>
  </si>
  <si>
    <t>8B8C7100079260F29C16812FACCA8DDF</t>
  </si>
  <si>
    <t>8B8C7100079260F2C10798FF233832A7</t>
  </si>
  <si>
    <t>869D6E53754FA9A3BA024FCD745D0F9B</t>
  </si>
  <si>
    <t>869D6E53754FA9A3266B38BB1D296EE4</t>
  </si>
  <si>
    <t>869D6E53754FA9A303257E6DD2965A38</t>
  </si>
  <si>
    <t>EE06CFB7A4A7B14AD6BF136DF723A0C3</t>
  </si>
  <si>
    <t>EE06CFB7A4A7B14A8EAAF72091AF6A43</t>
  </si>
  <si>
    <t>EE06CFB7A4A7B14A83E5EBC555EE0A32</t>
  </si>
  <si>
    <t>EE06CFB7A4A7B14A477AE325D75957D7</t>
  </si>
  <si>
    <t>EE06CFB7A4A7B14A8A9B6229D4C5D952</t>
  </si>
  <si>
    <t>268BB0B7A7B7FCB842252B03B6527E46</t>
  </si>
  <si>
    <t>268BB0B7A7B7FCB8C72812AD2C063503</t>
  </si>
  <si>
    <t>23F0338F5611ADB6E4B0AC8004C5E74A</t>
  </si>
  <si>
    <t>23F0338F5611ADB665E2FCB0442C79F1</t>
  </si>
  <si>
    <t>23F0338F5611ADB69F6EB55A0B1777E1</t>
  </si>
  <si>
    <t>871E0F5E429A5605C9123D8BA523AA51</t>
  </si>
  <si>
    <t>871E0F5E429A5605DCD159A246AC150D</t>
  </si>
  <si>
    <t>871E0F5E429A56055A76BD810922B0AB</t>
  </si>
  <si>
    <t>871E0F5E429A5605A6E4074EA471B446</t>
  </si>
  <si>
    <t>871E0F5E429A5605511CA7C601A3A461</t>
  </si>
  <si>
    <t>871E0F5E429A5605F5B7B342EBA7B131</t>
  </si>
  <si>
    <t>871E0F5E429A5605CFA66B96D8842897</t>
  </si>
  <si>
    <t>089413A270D7F7891A58B09EFA4865A7</t>
  </si>
  <si>
    <t>089413A270D7F789D1EE49AB261A01F7</t>
  </si>
  <si>
    <t>089413A270D7F789CAFB89B2105D1C69</t>
  </si>
  <si>
    <t>089413A270D7F789409FC909555018ED</t>
  </si>
  <si>
    <t>A8112F2716929AB3BD2AEDC4B7DC4532</t>
  </si>
  <si>
    <t>A8112F2716929AB3A5479D04BCEEB7C7</t>
  </si>
  <si>
    <t>A8112F2716929AB3A0DE074251F48A4E</t>
  </si>
  <si>
    <t>A8112F2716929AB304752DC86999DFAD</t>
  </si>
  <si>
    <t>A8112F2716929AB3B4E997179A561BEF</t>
  </si>
  <si>
    <t>A8112F2716929AB334BD9B680039F79B</t>
  </si>
  <si>
    <t>BF27C350FBAEADF229DA0960C98D0BB7</t>
  </si>
  <si>
    <t>509321BFE91F3924D803991FF3507EDB</t>
  </si>
  <si>
    <t>509321BFE91F39245509753F9547430C</t>
  </si>
  <si>
    <t>509321BFE91F392495357DC6D6C91565</t>
  </si>
  <si>
    <t>509321BFE91F3924B4D392C10BC0AF18</t>
  </si>
  <si>
    <t>509321BFE91F392426D4B779ACDB9E4F</t>
  </si>
  <si>
    <t>E833934845373ACF6C75FDD1B01C9FBE</t>
  </si>
  <si>
    <t>E833934845373ACF36989329D8203059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</si>
  <si>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</si>
  <si>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</si>
  <si>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</si>
  <si>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</si>
  <si>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</si>
  <si>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6FB76112E7E52E4452A2CF5DEA1E96C9</t>
  </si>
  <si>
    <t>COMPENSACION</t>
  </si>
  <si>
    <t>1663827744B00CCD8E59CA88C7A0A4AB</t>
  </si>
  <si>
    <t>73DB1EF9EAA4517F1ECFE5F075218346</t>
  </si>
  <si>
    <t>73DB1EF9EAA4517F03100F745CAF45F4</t>
  </si>
  <si>
    <t>73DB1EF9EAA4517F9E83092099146BE2</t>
  </si>
  <si>
    <t>73DB1EF9EAA4517F2F5003D7D5D62DDE</t>
  </si>
  <si>
    <t>73DB1EF9EAA4517FCCF1B2EB069B6DCA</t>
  </si>
  <si>
    <t>73DB1EF9EAA4517F53E70F0C2F98D9CD</t>
  </si>
  <si>
    <t>73DB1EF9EAA4517FE2120B12ADBEC054</t>
  </si>
  <si>
    <t>C8A057413A3B82B3A6BC7AAD1DAC60A7</t>
  </si>
  <si>
    <t>6111CA70A9083D87EA7CD23F1AA0DD94</t>
  </si>
  <si>
    <t>6111CA70A9083D87079C1569EFFE302F</t>
  </si>
  <si>
    <t>6111CA70A9083D87AA28515DDB0982D5</t>
  </si>
  <si>
    <t>6111CA70A9083D870E172DF7FE9C2188</t>
  </si>
  <si>
    <t>6111CA70A9083D871D4E25042AFCA08C</t>
  </si>
  <si>
    <t>6111CA70A9083D87DF001754D72BB9CC</t>
  </si>
  <si>
    <t>1E1DF7348B9CAF30BE3B99955A7BC1AA</t>
  </si>
  <si>
    <t>E84C3FF20E3C3076EB9E91F89CD32B98</t>
  </si>
  <si>
    <t>E84C3FF20E3C30767A0573277A90F6C7</t>
  </si>
  <si>
    <t>E84C3FF20E3C3076A5B2EEBA3B1DCDC4</t>
  </si>
  <si>
    <t>2000</t>
  </si>
  <si>
    <t>E84C3FF20E3C3076B35C046308732EDD</t>
  </si>
  <si>
    <t>E84C3FF20E3C3076897A332827A1502F</t>
  </si>
  <si>
    <t>E84C3FF20E3C3076D4A42A71D65DDE0D</t>
  </si>
  <si>
    <t>46D6E510EC9189BA1EC951F036CC08C8</t>
  </si>
  <si>
    <t>46D6E510EC9189BAB9D40944094A9F1B</t>
  </si>
  <si>
    <t>46D6E510EC9189BA02F7EB6750CF2BFF</t>
  </si>
  <si>
    <t>46D6E510EC9189BA59C04FC1D200F033</t>
  </si>
  <si>
    <t>46D6E510EC9189BA81B494B8D1A31DA4</t>
  </si>
  <si>
    <t>46D6E510EC9189BA6F592DA7A945E770</t>
  </si>
  <si>
    <t>46D6E510EC9189BA454E47853474B9DD</t>
  </si>
  <si>
    <t>6111CA70A9083D878EB202F751CA639B</t>
  </si>
  <si>
    <t>EC8CEE8DE7838501920017CF871636BA</t>
  </si>
  <si>
    <t>EC8CEE8DE78385019267A90263EBACF8</t>
  </si>
  <si>
    <t>EC8CEE8DE7838501C2E6B68F16F95188</t>
  </si>
  <si>
    <t>EC8CEE8DE7838501999A067188A05A07</t>
  </si>
  <si>
    <t>EC8CEE8DE7838501C6B0A1E599544AF6</t>
  </si>
  <si>
    <t>6000</t>
  </si>
  <si>
    <t>EC8CEE8DE78385015E08831A58C49739</t>
  </si>
  <si>
    <t>0DAEDA286EE8128C4BC1BA013F582D85</t>
  </si>
  <si>
    <t>0DAEDA286EE8128C7B97EB6DC3BAE450</t>
  </si>
  <si>
    <t>17ADF004B38F0FC6418A340DCBEB3E6B</t>
  </si>
  <si>
    <t>17ADF004B38F0FC61646ADF3064E04BB</t>
  </si>
  <si>
    <t>17ADF004B38F0FC6496552DE4EF3F302</t>
  </si>
  <si>
    <t>17ADF004B38F0FC61F82528B932FA7A3</t>
  </si>
  <si>
    <t>1663827744B00CCD364E9AE70A22D399</t>
  </si>
  <si>
    <t>1663827744B00CCD587770592D12A21A</t>
  </si>
  <si>
    <t>1663827744B00CCD69DC4C2A52BF9CE7</t>
  </si>
  <si>
    <t>1663827744B00CCD62953F68115A01C2</t>
  </si>
  <si>
    <t>5400</t>
  </si>
  <si>
    <t>4FA63BC49B6D27ABF5E3173425A84D76</t>
  </si>
  <si>
    <t>4FA63BC49B6D27ABFBE342B18E1091CE</t>
  </si>
  <si>
    <t>4FA63BC49B6D27AB5C012A3BFDA9EE4D</t>
  </si>
  <si>
    <t>4FA63BC49B6D27AB2981D7B60E0080E6</t>
  </si>
  <si>
    <t>4FA63BC49B6D27AB9DFC9C915F13DBBF</t>
  </si>
  <si>
    <t>4FA63BC49B6D27ABD4BBCD0C9D8C5A39</t>
  </si>
  <si>
    <t>4FA63BC49B6D27AB0D8B3AB0FD176DED</t>
  </si>
  <si>
    <t>EC8CEE8DE78385011A0126224C558112</t>
  </si>
  <si>
    <t>EC8CEE8DE7838501AB410526A6F01D83</t>
  </si>
  <si>
    <t>41CF3C232E9D211A9E5C380DDF515208</t>
  </si>
  <si>
    <t>41CF3C232E9D211AB29903F682C2348C</t>
  </si>
  <si>
    <t>41CF3C232E9D211AAC002E99795F4C68</t>
  </si>
  <si>
    <t>41CF3C232E9D211A9AE4287D83267BC4</t>
  </si>
  <si>
    <t>0DAEDA286EE8128CB9416D9A21880974</t>
  </si>
  <si>
    <t>7C8929624F93E7D1AB8A1A8D7005047A</t>
  </si>
  <si>
    <t>7C8929624F93E7D1FC1E5B4CE47959AF</t>
  </si>
  <si>
    <t>7C8929624F93E7D1F36AB2E5F2F38979</t>
  </si>
  <si>
    <t>7C8929624F93E7D1208352942A5827CB</t>
  </si>
  <si>
    <t>7C8929624F93E7D1FF887B673D27F9A0</t>
  </si>
  <si>
    <t>7C8929624F93E7D182FF022F35F1F546</t>
  </si>
  <si>
    <t>1663827744B00CCDF7E3747D84AF6BB7</t>
  </si>
  <si>
    <t>1663827744B00CCD69CC285B9652CA4A</t>
  </si>
  <si>
    <t>7E86CC80D844638B1C4E9637A415C629</t>
  </si>
  <si>
    <t>2800</t>
  </si>
  <si>
    <t>7E86CC80D844638B2719B5464573050F</t>
  </si>
  <si>
    <t>7E86CC80D844638BB9947B5A44651C06</t>
  </si>
  <si>
    <t>7E86CC80D844638B7EE240882A130A79</t>
  </si>
  <si>
    <t>4FA63BC49B6D27AB55A7E7986FC5B90D</t>
  </si>
  <si>
    <t>74C556CE161878EDD981998E92064234</t>
  </si>
  <si>
    <t>74C556CE161878ED3B660C42106E69CF</t>
  </si>
  <si>
    <t>74C556CE161878EDAFA894EA93256497</t>
  </si>
  <si>
    <t>74C556CE161878EDF7875F08F75EC46C</t>
  </si>
  <si>
    <t>74C556CE161878EDB069DE5C27934B33</t>
  </si>
  <si>
    <t>41CF3C232E9D211A65FADFB6B9A4F10C</t>
  </si>
  <si>
    <t>41CF3C232E9D211AB4EAF36E3B6B6998</t>
  </si>
  <si>
    <t>41CF3C232E9D211A00F66FDD8A7D06FC</t>
  </si>
  <si>
    <t>7400</t>
  </si>
  <si>
    <t>41CF3C232E9D211A870F8C391F3C13B7</t>
  </si>
  <si>
    <t>F0C6DEA9C2D6DB018A4CD1488881B45C</t>
  </si>
  <si>
    <t>F0C6DEA9C2D6DB014CBD4147C8CDE3FA</t>
  </si>
  <si>
    <t>F0C6DEA9C2D6DB01AF549E4D6E10D5D0</t>
  </si>
  <si>
    <t>74C556CE161878ED414FA29CDFBE23EC</t>
  </si>
  <si>
    <t>74C556CE161878ED5549230DC8F1283A</t>
  </si>
  <si>
    <t>74C556CE161878ED73A786729E1D54AF</t>
  </si>
  <si>
    <t>E987CEC2DB3C0B2772AE100B81FF67F4</t>
  </si>
  <si>
    <t>E987CEC2DB3C0B27DD740C22FB7A4841</t>
  </si>
  <si>
    <t>1190</t>
  </si>
  <si>
    <t>E987CEC2DB3C0B271105C19BC552C348</t>
  </si>
  <si>
    <t>E987CEC2DB3C0B27D54A89A127DEA355</t>
  </si>
  <si>
    <t>F0C6DEA9C2D6DB012767D4FAB28D0A54</t>
  </si>
  <si>
    <t>F0C6DEA9C2D6DB01606F14828A2DB610</t>
  </si>
  <si>
    <t>F0C6DEA9C2D6DB01611B8892B33F5F31</t>
  </si>
  <si>
    <t>F0C6DEA9C2D6DB01FE5A4FA07E637A42</t>
  </si>
  <si>
    <t>17A8BEBD99482B9F92E942ADA43C06A5</t>
  </si>
  <si>
    <t>17A8BEBD99482B9FF4218C890E0A45AE</t>
  </si>
  <si>
    <t>17A8BEBD99482B9FAD40087D5869440C</t>
  </si>
  <si>
    <t>6FB76112E7E52E4409C50E3A67ABFDAF</t>
  </si>
  <si>
    <t>9CF2A6BF679A038CDCAE26E66DB8DBF8</t>
  </si>
  <si>
    <t>9CF2A6BF679A038CB8C56B68A1543C8C</t>
  </si>
  <si>
    <t>E987CEC2DB3C0B270AA7C25D2C8313C9</t>
  </si>
  <si>
    <t>E987CEC2DB3C0B2789595B4BD1B3BE30</t>
  </si>
  <si>
    <t>2670</t>
  </si>
  <si>
    <t>E987CEC2DB3C0B274B0F5F87C2031D68</t>
  </si>
  <si>
    <t>CDA902C2729066BFD8012C2046DA2B66</t>
  </si>
  <si>
    <t>CDA902C2729066BF1EB5F6782A30CE4A</t>
  </si>
  <si>
    <t>17A8BEBD99482B9F957215F1D026A04E</t>
  </si>
  <si>
    <t>17A8BEBD99482B9FB3B7475AD44F6814</t>
  </si>
  <si>
    <t>17A8BEBD99482B9FE61955BD196B1B49</t>
  </si>
  <si>
    <t>17A8BEBD99482B9F155C508B3F2265AA</t>
  </si>
  <si>
    <t>17A8BEBD99482B9F3314DE66194712F8</t>
  </si>
  <si>
    <t>341F0CA6218C43E2DF6C094C44D78FA7</t>
  </si>
  <si>
    <t>341F0CA6218C43E2E6BE546F57F2F7A7</t>
  </si>
  <si>
    <t>CDA902C2729066BF9CF1F0B6D9EADD76</t>
  </si>
  <si>
    <t>CDA902C2729066BFE03EC86587A136D0</t>
  </si>
  <si>
    <t>CDA902C2729066BF5428B869C8F02F7B</t>
  </si>
  <si>
    <t>CDA902C2729066BF144958378A231398</t>
  </si>
  <si>
    <t>CDA902C2729066BFB1FAADA7C3BE7DA1</t>
  </si>
  <si>
    <t>CDA902C2729066BFBCEDF2CC7DFC1066</t>
  </si>
  <si>
    <t>6D58413C3E865F3016C99541A992971B</t>
  </si>
  <si>
    <t>341F0CA6218C43E2914FCF8F50331FE2</t>
  </si>
  <si>
    <t>341F0CA6218C43E20FBF05AE9F4809D8</t>
  </si>
  <si>
    <t>2498</t>
  </si>
  <si>
    <t>341F0CA6218C43E22A9ADD46F88D0411</t>
  </si>
  <si>
    <t>681</t>
  </si>
  <si>
    <t>341F0CA6218C43E247F369AF163E14FD</t>
  </si>
  <si>
    <t>341F0CA6218C43E280EDC828C20AB435</t>
  </si>
  <si>
    <t>341F0CA6218C43E263EB2DD9CE8073F7</t>
  </si>
  <si>
    <t>EDFCB3D31168B237361EE800231B209D</t>
  </si>
  <si>
    <t>6D58413C3E865F304C00BF529382EDD8</t>
  </si>
  <si>
    <t>6D58413C3E865F3077E6A49285413D74</t>
  </si>
  <si>
    <t>6D58413C3E865F304F81B8B5808B2CB1</t>
  </si>
  <si>
    <t>6D58413C3E865F30518E1A0284E0580D</t>
  </si>
  <si>
    <t>6D58413C3E865F30279CB4FBDADDC3CE</t>
  </si>
  <si>
    <t>6D58413C3E865F302FB1B401E09E625C</t>
  </si>
  <si>
    <t>6D58413C3E865F3003EA9FBA8F82FF33</t>
  </si>
  <si>
    <t>EDFCB3D31168B2370DC5515579A83342</t>
  </si>
  <si>
    <t>7E86CC80D844638B5A078406117AF2F5</t>
  </si>
  <si>
    <t>7E86CC80D844638BBF72ECE532354454</t>
  </si>
  <si>
    <t>7E86CC80D844638B3E025F74753031A5</t>
  </si>
  <si>
    <t>B89B8C42FAB391092572F42A2E5EB969</t>
  </si>
  <si>
    <t>B89B8C42FAB39109943FF692FA868B31</t>
  </si>
  <si>
    <t>B89B8C42FAB3910978767DC359C0237C</t>
  </si>
  <si>
    <t>B89B8C42FAB3910938D84295BC19842D</t>
  </si>
  <si>
    <t>B89B8C42FAB3910956E9EECF0E9DFD54</t>
  </si>
  <si>
    <t>B89B8C42FAB3910946ABF7A8EA366B9D</t>
  </si>
  <si>
    <t>B89B8C42FAB39109699936D407EB31C7</t>
  </si>
  <si>
    <t>1E1DF7348B9CAF305CE1D5583B6DF759</t>
  </si>
  <si>
    <t>1E1DF7348B9CAF3041799868EA2C9FB9</t>
  </si>
  <si>
    <t>1E1DF7348B9CAF306E3D2288A3C50B2F</t>
  </si>
  <si>
    <t>1E1DF7348B9CAF30C77744954DAC18D3</t>
  </si>
  <si>
    <t>7E86CC80D844638B5B6BB661487691A5</t>
  </si>
  <si>
    <t>BFDDEBF5EE57A01ECEC0A3010AECE160</t>
  </si>
  <si>
    <t>BFDDEBF5EE57A01EB22424F1A7D350C1</t>
  </si>
  <si>
    <t>BFDDEBF5EE57A01E1C6F859EE41817D8</t>
  </si>
  <si>
    <t>BFDDEBF5EE57A01E89CEA13E26C2450B</t>
  </si>
  <si>
    <t>5800</t>
  </si>
  <si>
    <t>BFDDEBF5EE57A01EAADF1720453A1E40</t>
  </si>
  <si>
    <t>BFDDEBF5EE57A01E7B460543A50AB03B</t>
  </si>
  <si>
    <t>B89B8C42FAB39109ADBFBC7C0D51DF1C</t>
  </si>
  <si>
    <t>D11D073249767665AF900B162C0455EC</t>
  </si>
  <si>
    <t>D11D073249767665F84DF521E18E648C</t>
  </si>
  <si>
    <t>D11D07324976766558E9BE652AE7E89C</t>
  </si>
  <si>
    <t>1E1DF7348B9CAF30477A2879463D9DFE</t>
  </si>
  <si>
    <t>92F8E26523B4D710571910742D2E985F</t>
  </si>
  <si>
    <t>92F8E26523B4D7106494BFFD15FAAB66</t>
  </si>
  <si>
    <t>92F8E26523B4D71043562BC014C72CB7</t>
  </si>
  <si>
    <t>BFDDEBF5EE57A01E9FB57184597C3C8B</t>
  </si>
  <si>
    <t>BFDDEBF5EE57A01E872B63DD32310227</t>
  </si>
  <si>
    <t>2318C747156DEA4DF9E25E2D46A3CBCF</t>
  </si>
  <si>
    <t>2318C747156DEA4DBAF3C497870C39F4</t>
  </si>
  <si>
    <t>2318C747156DEA4D2481DE32EE952162</t>
  </si>
  <si>
    <t>2318C747156DEA4D9DE8191DDC9AD2A8</t>
  </si>
  <si>
    <t>2318C747156DEA4DC5AA85036CA43F6A</t>
  </si>
  <si>
    <t>D11D07324976766532463085427EC0CE</t>
  </si>
  <si>
    <t>D11D0732497676655A746780E527FC15</t>
  </si>
  <si>
    <t>D11D07324976766516C46AAD9DCDB2E4</t>
  </si>
  <si>
    <t>D11D07324976766540833EF4AB1855EC</t>
  </si>
  <si>
    <t>FD8A69FB21DB80AE080731F8AB896FBC</t>
  </si>
  <si>
    <t>FD8A69FB21DB80AEBFC8FF1FD3D3F534</t>
  </si>
  <si>
    <t>FD8A69FB21DB80AEF4CDF3567342D607</t>
  </si>
  <si>
    <t>EDFCB3D31168B237B1E4FBD632B4B4C0</t>
  </si>
  <si>
    <t>EDFCB3D31168B237CAAE78AFB1B8C732</t>
  </si>
  <si>
    <t>3408</t>
  </si>
  <si>
    <t>EDFCB3D31168B237ABF84419947A7B74</t>
  </si>
  <si>
    <t>92F8E26523B4D71087322F86998FBC92</t>
  </si>
  <si>
    <t>92F8E26523B4D710080E5C3891DA3710</t>
  </si>
  <si>
    <t>92F8E26523B4D7101EED2370D72C2C8C</t>
  </si>
  <si>
    <t>92F8E26523B4D710795D1900BB49E2F0</t>
  </si>
  <si>
    <t>92F8E26523B4D71036A09D689C9E9199</t>
  </si>
  <si>
    <t>6FB76112E7E52E448EC5717CF7453F1E</t>
  </si>
  <si>
    <t>2318C747156DEA4D02A2B08F409F04E6</t>
  </si>
  <si>
    <t>2318C747156DEA4D26D5931109FE65F1</t>
  </si>
  <si>
    <t>9A00B2E6BC55B3FAFECED7162EE8CA74</t>
  </si>
  <si>
    <t>9A00B2E6BC55B3FAC1F01936D3D065A0</t>
  </si>
  <si>
    <t>9A00B2E6BC55B3FA79E351CE2F73AE5C</t>
  </si>
  <si>
    <t>9A00B2E6BC55B3FA96174EC50DD034F4</t>
  </si>
  <si>
    <t>9A00B2E6BC55B3FA7A2DD29255FC07B7</t>
  </si>
  <si>
    <t>FD8A69FB21DB80AE62257BB84C6E703E</t>
  </si>
  <si>
    <t>FD8A69FB21DB80AE47D3718C07EBCCD7</t>
  </si>
  <si>
    <t>FD8A69FB21DB80AE310BCE4440B61A03</t>
  </si>
  <si>
    <t>FD8A69FB21DB80AE6903D07EAF04726A</t>
  </si>
  <si>
    <t>FD8A69FB21DB80AE743DD85F96CD3488</t>
  </si>
  <si>
    <t>1FF4FD98A48F8905A6DF0BBB0E022898</t>
  </si>
  <si>
    <t>1FF4FD98A48F8905DB6F2786DCBC766F</t>
  </si>
  <si>
    <t>6FB76112E7E52E449343DDF2ECA02F05</t>
  </si>
  <si>
    <t>6FB76112E7E52E440CC1ED7FC8E0FE8A</t>
  </si>
  <si>
    <t>6FB76112E7E52E44787EC36BCDEB94FC</t>
  </si>
  <si>
    <t>6FB76112E7E52E444334F2AFF3DCBE92</t>
  </si>
  <si>
    <t>9CF2A6BF679A038CD82631E0B1A15131</t>
  </si>
  <si>
    <t>9CF2A6BF679A038C6620C2A9D9EAE6C9</t>
  </si>
  <si>
    <t>1663827744B00CCD8F9653D5E2FEDE47</t>
  </si>
  <si>
    <t>9A00B2E6BC55B3FA4B7C06C0E5F13870</t>
  </si>
  <si>
    <t>9A00B2E6BC55B3FAAE73537E8971F79D</t>
  </si>
  <si>
    <t>9A00B2E6BC55B3FA6BBD23128D04BADE</t>
  </si>
  <si>
    <t>0322416BA82646079731F0A8EA93A2B5</t>
  </si>
  <si>
    <t>0322416BA8264607B2C1E139B881EF5E</t>
  </si>
  <si>
    <t>0322416BA8264607518F5F46BBD81D98</t>
  </si>
  <si>
    <t>0322416BA8264607EB50F7A1F502FA8C</t>
  </si>
  <si>
    <t>1FF4FD98A48F8905EFC974F90691E55D</t>
  </si>
  <si>
    <t>1FF4FD98A48F89054A7194B05949FC91</t>
  </si>
  <si>
    <t>1FF4FD98A48F890579483BEC14CF0CFC</t>
  </si>
  <si>
    <t>1500</t>
  </si>
  <si>
    <t>1FF4FD98A48F8905DB77E4745314701E</t>
  </si>
  <si>
    <t>1FF4FD98A48F89054306A21F5214722D</t>
  </si>
  <si>
    <t>1FF4FD98A48F8905C4E4A55413C90FFA</t>
  </si>
  <si>
    <t>7DBD010ED518A95F92BF9ED4852453D0</t>
  </si>
  <si>
    <t>EDFCB3D31168B23741134F492EB390DC</t>
  </si>
  <si>
    <t>EDFCB3D31168B2372DC45782699A8577</t>
  </si>
  <si>
    <t>EDFCB3D31168B237180CD7F4843CA564</t>
  </si>
  <si>
    <t>6FB76112E7E52E4428B74541D9054694</t>
  </si>
  <si>
    <t>9CF2A6BF679A038CC619468785D9BF87</t>
  </si>
  <si>
    <t>13530</t>
  </si>
  <si>
    <t>E84C3FF20E3C3076E3C801FDA2710915</t>
  </si>
  <si>
    <t>E84C3FF20E3C3076A2B341CE1EE3DEC1</t>
  </si>
  <si>
    <t>0DAEDA286EE8128CC743DA727D6031C1</t>
  </si>
  <si>
    <t>0DAEDA286EE8128C879F618CD7ECC10C</t>
  </si>
  <si>
    <t>0DAEDA286EE8128C29BA512D52AC1623</t>
  </si>
  <si>
    <t>0DAEDA286EE8128CE526AD6121B224DC</t>
  </si>
  <si>
    <t>0DAEDA286EE8128C31A4FC4A00228A20</t>
  </si>
  <si>
    <t>0322416BA826460779F7D1FEADC15856</t>
  </si>
  <si>
    <t>0322416BA82646077B70C2CA557B1F0C</t>
  </si>
  <si>
    <t>0322416BA826460777667D8D9E97901E</t>
  </si>
  <si>
    <t>0322416BA82646079DF2860A36503C32</t>
  </si>
  <si>
    <t>410F07F551E2F92D7DA5F8677A4479FE</t>
  </si>
  <si>
    <t>410F07F551E2F92D32CB7FD607251D62</t>
  </si>
  <si>
    <t>7DBD010ED518A95F8764A2CA7339CC2F</t>
  </si>
  <si>
    <t>2250</t>
  </si>
  <si>
    <t>7DBD010ED518A95FA4EED0C0EE1188DD</t>
  </si>
  <si>
    <t>7DBD010ED518A95F71C1E4BD317D1879</t>
  </si>
  <si>
    <t>7DBD010ED518A95F7CF1D80AA9E04801</t>
  </si>
  <si>
    <t>7DBD010ED518A95FEA9C1DD68C2A5454</t>
  </si>
  <si>
    <t>7DBD010ED518A95F34D62B1236F17287</t>
  </si>
  <si>
    <t>E6CD61E8B5F71A606802EF30F4544D53</t>
  </si>
  <si>
    <t>9CF2A6BF679A038C09A532A10FA83426</t>
  </si>
  <si>
    <t>9CF2A6BF679A038C08B018803CA788D8</t>
  </si>
  <si>
    <t>410F07F551E2F92D8489EEA178D87860</t>
  </si>
  <si>
    <t>410F07F551E2F92DAE3A90AB4F080B3F</t>
  </si>
  <si>
    <t>410F07F551E2F92D9FAC1941EB23A2A4</t>
  </si>
  <si>
    <t>410F07F551E2F92DF6D6253D84D7A683</t>
  </si>
  <si>
    <t>410F07F551E2F92D4B6C665CC59A63A9</t>
  </si>
  <si>
    <t>7051250F91C4748A3B04D11D4B021334</t>
  </si>
  <si>
    <t>7051250F91C4748AB377FE893152BB49</t>
  </si>
  <si>
    <t>E6CD61E8B5F71A609D11D9F5B39E91D0</t>
  </si>
  <si>
    <t>E6CD61E8B5F71A6023435D27B9AC2424</t>
  </si>
  <si>
    <t>E6CD61E8B5F71A60A25E1D0DA2346A68</t>
  </si>
  <si>
    <t>E6CD61E8B5F71A607B23A6870CC140E0</t>
  </si>
  <si>
    <t>E6CD61E8B5F71A60BAA5D186585C0FBA</t>
  </si>
  <si>
    <t>E6CD61E8B5F71A606C1776CB29AEA64F</t>
  </si>
  <si>
    <t>E6CD61E8B5F71A607EC76F022E47864F</t>
  </si>
  <si>
    <t>1E1DF7348B9CAF305FF4382223F78056</t>
  </si>
  <si>
    <t>D6BB18BF35A2A5FA8304A19F4EDC5B03</t>
  </si>
  <si>
    <t>D6BB18BF35A2A5FA6CCA6156CBFAF6E5</t>
  </si>
  <si>
    <t>D6BB18BF35A2A5FA221F8D2ED0AEA244</t>
  </si>
  <si>
    <t>7C8929624F93E7D1AC918CB8769BCF90</t>
  </si>
  <si>
    <t>7051250F91C4748A9B585A09F326BF43</t>
  </si>
  <si>
    <t>7051250F91C4748A7939067BB51200DA</t>
  </si>
  <si>
    <t>7051250F91C4748A2226F37771C8973C</t>
  </si>
  <si>
    <t>7051250F91C4748A832AF4C1EAFE38BC</t>
  </si>
  <si>
    <t>7051250F91C4748AA3A87C1EE788C6C1</t>
  </si>
  <si>
    <t>7051250F91C4748AD7D4D230876D876A</t>
  </si>
  <si>
    <t>73DB1EF9EAA4517F37B86BE2CDDF440A</t>
  </si>
  <si>
    <t>C8A057413A3B82B3DFFF6D7EAD226068</t>
  </si>
  <si>
    <t>C8A057413A3B82B3CDDEF9397F5C48B1</t>
  </si>
  <si>
    <t>C8A057413A3B82B3E9CEFAEEC0B31899</t>
  </si>
  <si>
    <t>C8A057413A3B82B3E7301949FB1EC531</t>
  </si>
  <si>
    <t>C8A057413A3B82B3939A9ADBB277C430</t>
  </si>
  <si>
    <t>C8A057413A3B82B3992274BF9E59E40F</t>
  </si>
  <si>
    <t>C8A057413A3B82B38091CB9CFE94F37F</t>
  </si>
  <si>
    <t>8A763ABEDBBA41FC6593FA1E1B6AB843</t>
  </si>
  <si>
    <t>8A763ABEDBBA41FCD47DF32A7C3123C7</t>
  </si>
  <si>
    <t>8A763ABEDBBA41FC8A80FD6E8C404524</t>
  </si>
  <si>
    <t>E26200C5E284B25B2CA9C96CD8BEDCBC</t>
  </si>
  <si>
    <t>5DFD753F17D3EF8A4762EC83946AB1FC</t>
  </si>
  <si>
    <t>5DFD753F17D3EF8A4AAE46A496CBF596</t>
  </si>
  <si>
    <t>5DFD753F17D3EF8AA0174104C6C884E1</t>
  </si>
  <si>
    <t>5DFD753F17D3EF8A3962035590564839</t>
  </si>
  <si>
    <t>1AD5EA47E3339A2201AC4E82C28C7673</t>
  </si>
  <si>
    <t>1AD5EA47E3339A2239A141BB9519868B</t>
  </si>
  <si>
    <t>1AD5EA47E3339A22107EF4DED4C3E123</t>
  </si>
  <si>
    <t>1AD5EA47E3339A223E8B6319C2B72586</t>
  </si>
  <si>
    <t>1AD5EA47E3339A220FEA9D48910F5122</t>
  </si>
  <si>
    <t>9AB8A270BF41367A727CD4EBE73D388D</t>
  </si>
  <si>
    <t>9AB8A270BF41367A852D271BD5B02446</t>
  </si>
  <si>
    <t>9AB8A270BF41367AB16BF905D0B43645</t>
  </si>
  <si>
    <t>30B8A561B7A7C2B273173194D7380D80</t>
  </si>
  <si>
    <t>7FCC32D59BBF441FA55857516ED0CA74</t>
  </si>
  <si>
    <t>7FCC32D59BBF441FD7E4F163CC88CC4A</t>
  </si>
  <si>
    <t>921285C7B36524F7AB51A4C4F579B878</t>
  </si>
  <si>
    <t>7FCC32D59BBF441F74AE703297A6B7A6</t>
  </si>
  <si>
    <t>921285C7B36524F786A1FFC9DD11D558</t>
  </si>
  <si>
    <t>E52B8FE80E87294FB8439F55D0CAD8D7</t>
  </si>
  <si>
    <t>5C4E836ED47208318C813BCC74798DCD</t>
  </si>
  <si>
    <t>5EF92B3C310315E491AF2007EE562C75</t>
  </si>
  <si>
    <t>30B8A561B7A7C2B2759E4B460549E504</t>
  </si>
  <si>
    <t>30B8A561B7A7C2B2EFAA8E9AA277054D</t>
  </si>
  <si>
    <t>30B8A561B7A7C2B2D1011B96367EDF65</t>
  </si>
  <si>
    <t>30B8A561B7A7C2B23114C3C36EE52D95</t>
  </si>
  <si>
    <t>30B8A561B7A7C2B23FC1085B34BF8B09</t>
  </si>
  <si>
    <t>3CB3B9EE7E7124E555392EAE8F62B146</t>
  </si>
  <si>
    <t>3CB3B9EE7E7124E5D13CB55C2E559240</t>
  </si>
  <si>
    <t>E52B8FE80E87294FD13C2BB273CA0780</t>
  </si>
  <si>
    <t>E52B8FE80E87294F9E3275E2DA645367</t>
  </si>
  <si>
    <t>CC135CD0F25CACF1BD4203D44E5C9450</t>
  </si>
  <si>
    <t>CC135CD0F25CACF1F8B0EFF9626F43F6</t>
  </si>
  <si>
    <t>CC135CD0F25CACF194D3048DFB88C5B3</t>
  </si>
  <si>
    <t>34C219E6DA2D140DD4756F9802F180D3</t>
  </si>
  <si>
    <t>34C219E6DA2D140D6F9D45EC06726A45</t>
  </si>
  <si>
    <t>34C219E6DA2D140D2353DCEAF6C3DB83</t>
  </si>
  <si>
    <t>34C219E6DA2D140D48EC25D5CF01921B</t>
  </si>
  <si>
    <t>34C219E6DA2D140D1E04221EC49D0179</t>
  </si>
  <si>
    <t>34C219E6DA2D140D8726232F961CB81A</t>
  </si>
  <si>
    <t>508C891467A5A4120D4E9DE9BA59F2B5</t>
  </si>
  <si>
    <t>E47995645C87C71C56719538828CCA6F</t>
  </si>
  <si>
    <t>E47995645C87C71C3385C2F08CA32A02</t>
  </si>
  <si>
    <t>1288A738C5467B5BF76898607DC3A3AE</t>
  </si>
  <si>
    <t>1288A738C5467B5B626DA7DA518A4C5E</t>
  </si>
  <si>
    <t>2186.25</t>
  </si>
  <si>
    <t>1288A738C5467B5B71CF31614CB040B7</t>
  </si>
  <si>
    <t>89A4D5D5BFCFA98A1900A6BE932954A8</t>
  </si>
  <si>
    <t>89A4D5D5BFCFA98AAD3362D6E35A5843</t>
  </si>
  <si>
    <t>89A4D5D5BFCFA98A06C9C7ADC24F3012</t>
  </si>
  <si>
    <t>89A4D5D5BFCFA98A7FFDDF63E66B341F</t>
  </si>
  <si>
    <t>641.25</t>
  </si>
  <si>
    <t>1AD5EA47E3339A22A1DDB45CFF6A0836</t>
  </si>
  <si>
    <t>1AD5EA47E3339A2281C8A8E115809E02</t>
  </si>
  <si>
    <t>1AD5EA47E3339A228A1EA4BFF443A51F</t>
  </si>
  <si>
    <t>921285C7B36524F7ABFAE04E9BA6B0C8</t>
  </si>
  <si>
    <t>921285C7B36524F7E4BA3BBB22A3C4CC</t>
  </si>
  <si>
    <t>921285C7B36524F78931F0A1CA45A28F</t>
  </si>
  <si>
    <t>E0CB7C5FDB3DF8E062DBC9D5B25DFF60</t>
  </si>
  <si>
    <t>2992.5</t>
  </si>
  <si>
    <t>C474366C54CFDC73A1D9FC8D8F4889F4</t>
  </si>
  <si>
    <t>C474366C54CFDC73D463DA6CECAEF820</t>
  </si>
  <si>
    <t>12105</t>
  </si>
  <si>
    <t>C474366C54CFDC73F7F414A205CAB4CB</t>
  </si>
  <si>
    <t>C474366C54CFDC73A19A2D3DB6864EB3</t>
  </si>
  <si>
    <t>C474366C54CFDC73E3B45C23A67D764E</t>
  </si>
  <si>
    <t>C474366C54CFDC7399DF7DDC5A12846A</t>
  </si>
  <si>
    <t>F76E00328A7A2ABB98A85C0B872D1A36</t>
  </si>
  <si>
    <t>F76E00328A7A2ABB4C21D647FD66EF50</t>
  </si>
  <si>
    <t>F76E00328A7A2ABB79148F7C58DC5052</t>
  </si>
  <si>
    <t>F76E00328A7A2ABB836F423AED65C4E2</t>
  </si>
  <si>
    <t>F76E00328A7A2ABB4D30A11FD6F72583</t>
  </si>
  <si>
    <t>F76E00328A7A2ABB56306409FD324853</t>
  </si>
  <si>
    <t>2FAA8907F6D4C2EC6271A7D4820FD8F1</t>
  </si>
  <si>
    <t>921285C7B36524F7B192D166955EEC12</t>
  </si>
  <si>
    <t>921285C7B36524F725C430A8B599172E</t>
  </si>
  <si>
    <t>921285C7B36524F7331D1BFA10DF4C18</t>
  </si>
  <si>
    <t>B215D3C5C2C9812E8CA6CCFF09BC22D6</t>
  </si>
  <si>
    <t>B215D3C5C2C9812EE9515D53078B1700</t>
  </si>
  <si>
    <t>B215D3C5C2C9812E1EFEA19433B2FE6C</t>
  </si>
  <si>
    <t>B215D3C5C2C9812E20B0CAC9D3EB4A92</t>
  </si>
  <si>
    <t>F8B0821B55087F2222AD089822655117</t>
  </si>
  <si>
    <t>F8B0821B55087F221C3991C6892F960B</t>
  </si>
  <si>
    <t>6EA50A871F52E84F25119C5F8AEF88AF</t>
  </si>
  <si>
    <t>6EA50A871F52E84F5DE3FC00687972CD</t>
  </si>
  <si>
    <t>6EA50A871F52E84F2AA0E98E41EFA1E3</t>
  </si>
  <si>
    <t>6EA50A871F52E84F165492F084CF897C</t>
  </si>
  <si>
    <t>6EA50A871F52E84FE8D7B0DAE35BE82F</t>
  </si>
  <si>
    <t>D3F39165957A957BAA5DB9D79355DEE3</t>
  </si>
  <si>
    <t>7EC108138EDA7A692137055597606DF9</t>
  </si>
  <si>
    <t>7EC108138EDA7A6958C7A6E845127FF8</t>
  </si>
  <si>
    <t>7EC108138EDA7A697DA9EE2C7D7BE885</t>
  </si>
  <si>
    <t>7EC108138EDA7A69A0F4FC036DD1F544</t>
  </si>
  <si>
    <t>7EC108138EDA7A6920AD192C66909A64</t>
  </si>
  <si>
    <t>71D5E6AE615479AA872E3AC690B83D0B</t>
  </si>
  <si>
    <t>17ADF004B38F0FC644C705503F430F4F</t>
  </si>
  <si>
    <t>E47995645C87C71CE699C67A426EEED0</t>
  </si>
  <si>
    <t>E47995645C87C71C3D9153339F84EAFE</t>
  </si>
  <si>
    <t>E47995645C87C71C378B10B547EE6BF3</t>
  </si>
  <si>
    <t>E47995645C87C71C87E9F82734881ABC</t>
  </si>
  <si>
    <t>E47995645C87C71C277460D66EBDEB02</t>
  </si>
  <si>
    <t>15105</t>
  </si>
  <si>
    <t>0F277D222716AE13E55474CA0BD55F73</t>
  </si>
  <si>
    <t>0F277D222716AE13EDDEE7E9C9DFD1E4</t>
  </si>
  <si>
    <t>2550</t>
  </si>
  <si>
    <t>0F277D222716AE13812BB9E5C890B0CC</t>
  </si>
  <si>
    <t>0F277D222716AE135C32D85047B9F800</t>
  </si>
  <si>
    <t>0F277D222716AE1330F66C70C43081F5</t>
  </si>
  <si>
    <t>89A4D5D5BFCFA98A6515D77FFB402964</t>
  </si>
  <si>
    <t>89A4D5D5BFCFA98A406A7D4602147E1A</t>
  </si>
  <si>
    <t>89A4D5D5BFCFA98ACF3F7DEFBE188D56</t>
  </si>
  <si>
    <t>89A4D5D5BFCFA98A561B53BF5C22361E</t>
  </si>
  <si>
    <t>168590F1B5003CE107A1A0636773E874</t>
  </si>
  <si>
    <t>168590F1B5003CE1DE85396B94A492DF</t>
  </si>
  <si>
    <t>168590F1B5003CE1E756A3847815BAC8</t>
  </si>
  <si>
    <t>5DFD753F17D3EF8A18D696D59F445D89</t>
  </si>
  <si>
    <t>5DFD753F17D3EF8A7169EFF9F992FE34</t>
  </si>
  <si>
    <t>5DFD753F17D3EF8A266B1AFD3DDC0C90</t>
  </si>
  <si>
    <t>9AB8A270BF41367A1FE24B501E6D2D6C</t>
  </si>
  <si>
    <t>9AB8A270BF41367A2C64DB8CCD0F1CEA</t>
  </si>
  <si>
    <t>9AB8A270BF41367A6BE265F0CF0E3D21</t>
  </si>
  <si>
    <t>71D5E6AE615479AA988E570178603FFC</t>
  </si>
  <si>
    <t>71D5E6AE615479AA66CD4B56FAB41955</t>
  </si>
  <si>
    <t>71D5E6AE615479AABDA1D75CD87D8166</t>
  </si>
  <si>
    <t>71D5E6AE615479AAEF817C42D904F428</t>
  </si>
  <si>
    <t>71D5E6AE615479AA15DC4C349BE33B0F</t>
  </si>
  <si>
    <t>71D5E6AE615479AAC04924A13CD0AA0E</t>
  </si>
  <si>
    <t>71D5E6AE615479AADB978EB048E12A71</t>
  </si>
  <si>
    <t>E0CB7C5FDB3DF8E09D7A9FACD517BA74</t>
  </si>
  <si>
    <t>E0CB7C5FDB3DF8E0BA9998DFC6843978</t>
  </si>
  <si>
    <t>E0CB7C5FDB3DF8E0D73A3550C4488719</t>
  </si>
  <si>
    <t>E0CB7C5FDB3DF8E04F4173BB4DF2FD57</t>
  </si>
  <si>
    <t>E0CB7C5FDB3DF8E05225E409200FF800</t>
  </si>
  <si>
    <t>6200</t>
  </si>
  <si>
    <t>E0CB7C5FDB3DF8E05DFA88C6C8232994</t>
  </si>
  <si>
    <t>534.38</t>
  </si>
  <si>
    <t>E0CB7C5FDB3DF8E092FE10E73EE5BF0C</t>
  </si>
  <si>
    <t>2FAA8907F6D4C2ECB36D2EFBED74AE93</t>
  </si>
  <si>
    <t>2FAA8907F6D4C2EC684B22F0E774F08E</t>
  </si>
  <si>
    <t>21555</t>
  </si>
  <si>
    <t>2FAA8907F6D4C2ECC638CDBE2C358652</t>
  </si>
  <si>
    <t>2FAA8907F6D4C2ECC331B12CE6C48C62</t>
  </si>
  <si>
    <t>C474366C54CFDC73C17333D48B4C199F</t>
  </si>
  <si>
    <t>5EF92B3C310315E4964E500FC146614A</t>
  </si>
  <si>
    <t>437.25</t>
  </si>
  <si>
    <t>5EF92B3C310315E422AC0792D3A54F57</t>
  </si>
  <si>
    <t>5EF92B3C310315E463457D390ED6D72A</t>
  </si>
  <si>
    <t>5EF92B3C310315E4A185FCC42AB9B974</t>
  </si>
  <si>
    <t>5EF92B3C310315E4FA86FC2EC3C4EDB0</t>
  </si>
  <si>
    <t>5EF92B3C310315E403AB10C33621ED7F</t>
  </si>
  <si>
    <t>B0A3C7367D4483EE7C809ACCBA3A5B64</t>
  </si>
  <si>
    <t>30B8A561B7A7C2B2C529EC81551A48A1</t>
  </si>
  <si>
    <t>30B8A561B7A7C2B2A87E371504ED2089</t>
  </si>
  <si>
    <t>E2B1E907B00D0C97FF0C53797E3B2468</t>
  </si>
  <si>
    <t>E2B1E907B00D0C97E69DD5F845FE3272</t>
  </si>
  <si>
    <t>E2B1E907B00D0C97E73B28F38D478234</t>
  </si>
  <si>
    <t>E2B1E907B00D0C97917DC58E4C568D8A</t>
  </si>
  <si>
    <t>E2B1E907B00D0C976357C93AFFDEEB52</t>
  </si>
  <si>
    <t>8F45D818CD1090557AF40F5468BF996C</t>
  </si>
  <si>
    <t>8F45D818CD109055056F2E8E001D36B6</t>
  </si>
  <si>
    <t>8F45D818CD1090553DD7199CB3BEFE3A</t>
  </si>
  <si>
    <t>8B077FC1C92C7F5B56746AB32448688E</t>
  </si>
  <si>
    <t>8B077FC1C92C7F5BEC797D587366161E</t>
  </si>
  <si>
    <t>8B077FC1C92C7F5B4734816126230888</t>
  </si>
  <si>
    <t>E47995645C87C71CDD0C7AAF1536A5EF</t>
  </si>
  <si>
    <t>0F277D222716AE1340E7F9B39C64E051</t>
  </si>
  <si>
    <t>0F277D222716AE1370EC8F480212A9A1</t>
  </si>
  <si>
    <t>0F277D222716AE13AFC0979953188373</t>
  </si>
  <si>
    <t>1288A738C5467B5BD26E7DF7DAB45B4B</t>
  </si>
  <si>
    <t>1288A738C5467B5BA08A5D7E36378EC8</t>
  </si>
  <si>
    <t>1288A738C5467B5B7ABA8389E0FB92B9</t>
  </si>
  <si>
    <t>1288A738C5467B5B34950410060139B2</t>
  </si>
  <si>
    <t>168590F1B5003CE177C94F248F51A32D</t>
  </si>
  <si>
    <t>168590F1B5003CE1CF8D3CA6479CC640</t>
  </si>
  <si>
    <t>168590F1B5003CE16927095EE9BA6CC1</t>
  </si>
  <si>
    <t>168590F1B5003CE17531325B36396A93</t>
  </si>
  <si>
    <t>961.88</t>
  </si>
  <si>
    <t>168590F1B5003CE170F1CA0C220FEB70</t>
  </si>
  <si>
    <t>E26200C5E284B25B6D97C0D560C3BAC8</t>
  </si>
  <si>
    <t>E26200C5E284B25B93E655260E8BA422</t>
  </si>
  <si>
    <t>E26200C5E284B25B757CDBBD4C434004</t>
  </si>
  <si>
    <t>E26200C5E284B25B5A76088F84EE6D01</t>
  </si>
  <si>
    <t>E26200C5E284B25BEB42694BD8414035</t>
  </si>
  <si>
    <t>E26200C5E284B25B28DB1DCC936736AF</t>
  </si>
  <si>
    <t>E26200C5E284B25B3538E1F25EA45396</t>
  </si>
  <si>
    <t>B215D3C5C2C9812EA446077DD56BD6F8</t>
  </si>
  <si>
    <t>B215D3C5C2C9812E6956C798EE58D5DE</t>
  </si>
  <si>
    <t>B215D3C5C2C9812E659A17FFAB6C9976</t>
  </si>
  <si>
    <t>B215D3C5C2C9812EF69AF54C73A9BF9F</t>
  </si>
  <si>
    <t>8A763ABEDBBA41FC0CDAE294A7622744</t>
  </si>
  <si>
    <t>8A763ABEDBBA41FCEF2958567EB04F11</t>
  </si>
  <si>
    <t>8A763ABEDBBA41FC2AA71CC4DC2F350B</t>
  </si>
  <si>
    <t>8A763ABEDBBA41FC7A1EC2CC29FDD484</t>
  </si>
  <si>
    <t>C97C5B1EFCE227BE517FA1C5F2D4047C</t>
  </si>
  <si>
    <t>C97C5B1EFCE227BE7FE8A0803912DC81</t>
  </si>
  <si>
    <t>C97C5B1EFCE227BE90F38D14FD089C80</t>
  </si>
  <si>
    <t>C97C5B1EFCE227BE91CC68657974ED11</t>
  </si>
  <si>
    <t>C97C5B1EFCE227BEB34D5A44ED75562D</t>
  </si>
  <si>
    <t>4000</t>
  </si>
  <si>
    <t>C97C5B1EFCE227BEE55FCC960E752D20</t>
  </si>
  <si>
    <t>C97C5B1EFCE227BEDEDC5933FDD066F9</t>
  </si>
  <si>
    <t>C97C5B1EFCE227BEFF6403BDE564C185</t>
  </si>
  <si>
    <t>1311.75</t>
  </si>
  <si>
    <t>326DE42BEBA0C0AEFF67A8A3945969B2</t>
  </si>
  <si>
    <t>326DE42BEBA0C0AE9F624C8DF474FCF8</t>
  </si>
  <si>
    <t>326DE42BEBA0C0AE49D33C19FE495A87</t>
  </si>
  <si>
    <t>326DE42BEBA0C0AEA1066015F8426B52</t>
  </si>
  <si>
    <t>326DE42BEBA0C0AECBC38E92B8BA3B19</t>
  </si>
  <si>
    <t>F2ED1354E1B8FF01B50BA21A3FD2A700</t>
  </si>
  <si>
    <t>F2ED1354E1B8FF013A74AEFC47EC4A05</t>
  </si>
  <si>
    <t>F2ED1354E1B8FF0188655482E082A4DD</t>
  </si>
  <si>
    <t>F2ED1354E1B8FF01A714291604AB0455</t>
  </si>
  <si>
    <t>F2ED1354E1B8FF0168498599F1AC5E05</t>
  </si>
  <si>
    <t>F2ED1354E1B8FF01CB7590113E2564F4</t>
  </si>
  <si>
    <t>F2ED1354E1B8FF01FE424F9FFB64102B</t>
  </si>
  <si>
    <t>F2ED1354E1B8FF0169160B2FFF3C90C4</t>
  </si>
  <si>
    <t>34C219E6DA2D140D0B540E336A5F46C7</t>
  </si>
  <si>
    <t>508C891467A5A4122C0B6F0BDDF0E276</t>
  </si>
  <si>
    <t>508C891467A5A412A6EFB88A2266B636</t>
  </si>
  <si>
    <t>508C891467A5A4125E0418F60DE9A0FA</t>
  </si>
  <si>
    <t>508C891467A5A412A131496C1DC745C1</t>
  </si>
  <si>
    <t>508C891467A5A41220352218BCB8A3B5</t>
  </si>
  <si>
    <t>508C891467A5A412A0BBF496D5402590</t>
  </si>
  <si>
    <t>326DE42BEBA0C0AEB7CFEA68EFA48FF6</t>
  </si>
  <si>
    <t>326DE42BEBA0C0AE8DB394671B0C912C</t>
  </si>
  <si>
    <t>326DE42BEBA0C0AE23BCF1907186F16D</t>
  </si>
  <si>
    <t>9AB8A270BF41367A3632DF2ABB5BE305</t>
  </si>
  <si>
    <t>2FAA8907F6D4C2EC13E90DA6CB2598C6</t>
  </si>
  <si>
    <t>2FAA8907F6D4C2ECF97102224CB8F408</t>
  </si>
  <si>
    <t>2FAA8907F6D4C2ECD03E89F463430A88</t>
  </si>
  <si>
    <t>17ADF004B38F0FC69D30B486AA8579AE</t>
  </si>
  <si>
    <t>17ADF004B38F0FC662A790873190E641</t>
  </si>
  <si>
    <t>CC135CD0F25CACF109EA74C966686D85</t>
  </si>
  <si>
    <t>CC135CD0F25CACF13109849767DE41AA</t>
  </si>
  <si>
    <t>CC135CD0F25CACF16F4BE050D9BBB2F2</t>
  </si>
  <si>
    <t>4618</t>
  </si>
  <si>
    <t>CC135CD0F25CACF1910A010D4EC9B73E</t>
  </si>
  <si>
    <t>CC135CD0F25CACF162616FD68EAE1BAC</t>
  </si>
  <si>
    <t>3818</t>
  </si>
  <si>
    <t>2EC399A39C8FF669D8BAA4B4F66DB39C</t>
  </si>
  <si>
    <t>2EC399A39C8FF669BCF1AC64193A89B5</t>
  </si>
  <si>
    <t>508C891467A5A4126CAD1D44F95B095C</t>
  </si>
  <si>
    <t>2EC399A39C8FF669775B544FA6AAB0D2</t>
  </si>
  <si>
    <t>2EC399A39C8FF6692A0A73B7F49D7649</t>
  </si>
  <si>
    <t>2EC399A39C8FF669FB1031B241378C11</t>
  </si>
  <si>
    <t>5589EA7C3DB0BF6085E8810E3BCF1BAF</t>
  </si>
  <si>
    <t>2EC399A39C8FF669F2FC15C926E419AB</t>
  </si>
  <si>
    <t>2EC399A39C8FF6696B96926CA83E4A7D</t>
  </si>
  <si>
    <t>2EC399A39C8FF669B2C97373579F3117</t>
  </si>
  <si>
    <t>5589EA7C3DB0BF60503F00B2AD30BD60</t>
  </si>
  <si>
    <t>5589EA7C3DB0BF60BE8309BF92507954</t>
  </si>
  <si>
    <t>5589EA7C3DB0BF60BE1495B5AC215DF3</t>
  </si>
  <si>
    <t>5589EA7C3DB0BF60B7D1F49CEA7A3CD5</t>
  </si>
  <si>
    <t>5589EA7C3DB0BF60B9D43B7F300A6C72</t>
  </si>
  <si>
    <t>A2A16F1DD3E282471BD0A7990FEF79E8</t>
  </si>
  <si>
    <t>5589EA7C3DB0BF6097CBF454E099EBEA</t>
  </si>
  <si>
    <t>A2A16F1DD3E28247111E977A7851F7BA</t>
  </si>
  <si>
    <t>A2A16F1DD3E28247245FB9C358D15E74</t>
  </si>
  <si>
    <t>A2A16F1DD3E28247911C21BBDD209A6C</t>
  </si>
  <si>
    <t>A2A16F1DD3E282477F6EC87C21892EDC</t>
  </si>
  <si>
    <t>A2A16F1DD3E28247299E4AF48DE7E327</t>
  </si>
  <si>
    <t>A2A16F1DD3E28247D60A26B44D62F7AB</t>
  </si>
  <si>
    <t>A2A16F1DD3E282470484242425BD8A53</t>
  </si>
  <si>
    <t>3CB3B9EE7E7124E567AA5B8D059C72A4</t>
  </si>
  <si>
    <t>3CB3B9EE7E7124E5DF5CD5D674D103AB</t>
  </si>
  <si>
    <t>3CB3B9EE7E7124E59BBA4D8CDE48F765</t>
  </si>
  <si>
    <t>7457.5</t>
  </si>
  <si>
    <t>F8B0821B55087F2274D9EF557A72863D</t>
  </si>
  <si>
    <t>3CB3B9EE7E7124E5A0EEEC88CBE48F28</t>
  </si>
  <si>
    <t>1603.25</t>
  </si>
  <si>
    <t>3CB3B9EE7E7124E5796F144797E9887C</t>
  </si>
  <si>
    <t>3CB3B9EE7E7124E53A93DE8ECF08D25F</t>
  </si>
  <si>
    <t>F8B0821B55087F22A09D0AF596209450</t>
  </si>
  <si>
    <t>F8B0821B55087F22593C731A58848F23</t>
  </si>
  <si>
    <t>6EA50A871F52E84F52E21CF9218729CF</t>
  </si>
  <si>
    <t>F8B0821B55087F22F5FAAA75C9FEBB04</t>
  </si>
  <si>
    <t>F8B0821B55087F22D8B14AA87700B42C</t>
  </si>
  <si>
    <t>6EA50A871F52E84F99F0DAB5D65FC5FD</t>
  </si>
  <si>
    <t>6EA50A871F52E84F219807748893EB6A</t>
  </si>
  <si>
    <t>D3F39165957A957B0567A743EC167601</t>
  </si>
  <si>
    <t>D3F39165957A957B2842E44C66C0FAB5</t>
  </si>
  <si>
    <t>D3F39165957A957BD864F4F5DE90CF13</t>
  </si>
  <si>
    <t>D3F39165957A957BAEEBD260DF6E852F</t>
  </si>
  <si>
    <t>D3F39165957A957B87B1558197D99676</t>
  </si>
  <si>
    <t>D3F39165957A957B26E9BF15D61DD74B</t>
  </si>
  <si>
    <t>D3F39165957A957BB04EDE7E41462101</t>
  </si>
  <si>
    <t>7EC108138EDA7A69F22DBFFFC865C4DD</t>
  </si>
  <si>
    <t>7EC108138EDA7A6961AEE8862FA14BD8</t>
  </si>
  <si>
    <t>7EC108138EDA7A690D63C22B86D44341</t>
  </si>
  <si>
    <t>E52B8FE80E87294F7D2AB63FFF6F5200</t>
  </si>
  <si>
    <t>E52B8FE80E87294F4A50894152A4ACFC</t>
  </si>
  <si>
    <t>E52B8FE80E87294FA704049D68547266</t>
  </si>
  <si>
    <t>E52B8FE80E87294FB4E695B56A8104BB</t>
  </si>
  <si>
    <t>5C4E836ED472083143232A2177D8604C</t>
  </si>
  <si>
    <t>5C4E836ED4720831936C1752095CF6F6</t>
  </si>
  <si>
    <t>5C4E836ED472083156969764FA84D4AE</t>
  </si>
  <si>
    <t>5C4E836ED4720831286F3AACE64C88DF</t>
  </si>
  <si>
    <t>5C4E836ED4720831C582FA07C8288581</t>
  </si>
  <si>
    <t>5C4E836ED4720831F1DB5F2B5F1762D7</t>
  </si>
  <si>
    <t>6267.25</t>
  </si>
  <si>
    <t>5C4E836ED4720831AE748C0CB38DB780</t>
  </si>
  <si>
    <t>6121.5</t>
  </si>
  <si>
    <t>B0A3C7367D4483EE67F2FAF49B9F5ECD</t>
  </si>
  <si>
    <t>B0A3C7367D4483EECA6C0AD11B8CC4DD</t>
  </si>
  <si>
    <t>B0A3C7367D4483EECC1DEC51C1D29D61</t>
  </si>
  <si>
    <t>B0A3C7367D4483EE8E76AD76FE728F93</t>
  </si>
  <si>
    <t>B0A3C7367D4483EE3CAF7A69FC269C75</t>
  </si>
  <si>
    <t>B0A3C7367D4483EE11D023180564CCF9</t>
  </si>
  <si>
    <t>B0A3C7367D4483EE4FA05860BF6FB92F</t>
  </si>
  <si>
    <t>E2B1E907B00D0C97A8289F275D19A090</t>
  </si>
  <si>
    <t>8F45D818CD10905543A21BD6DADD1808</t>
  </si>
  <si>
    <t>8F45D818CD1090554E1BE16AF69A781E</t>
  </si>
  <si>
    <t>8F45D818CD109055879E45C78E68BBEC</t>
  </si>
  <si>
    <t>E2B1E907B00D0C972599AB50B041CBDC</t>
  </si>
  <si>
    <t>8F45D818CD109055E18B5FC4F974FAFC</t>
  </si>
  <si>
    <t>8F45D818CD109055253F2B34B3E76FA9</t>
  </si>
  <si>
    <t>8B077FC1C92C7F5BD244A460FB654E1C</t>
  </si>
  <si>
    <t>8B077FC1C92C7F5BC45C63169AA72666</t>
  </si>
  <si>
    <t>8B077FC1C92C7F5B55F77EED00A5E650</t>
  </si>
  <si>
    <t>8B077FC1C92C7F5B5D78A9A31090F3C0</t>
  </si>
  <si>
    <t>3EB78FED19EC7CE3D8C709ACDEA74BD3</t>
  </si>
  <si>
    <t>8B077FC1C92C7F5BFC27044BCD6634F5</t>
  </si>
  <si>
    <t>3EB78FED19EC7CE35DC82FEB7EA76D07</t>
  </si>
  <si>
    <t>3EB78FED19EC7CE34A817BDCA4179014</t>
  </si>
  <si>
    <t>1816.88</t>
  </si>
  <si>
    <t>3EB78FED19EC7CE3D81A2102828653D4</t>
  </si>
  <si>
    <t>1923.75</t>
  </si>
  <si>
    <t>3EB78FED19EC7CE3C0931CEA4509B203</t>
  </si>
  <si>
    <t>3EB78FED19EC7CE3D7ACC33FE8007CBB</t>
  </si>
  <si>
    <t>7FCC32D59BBF441FFBAD3874306D89F8</t>
  </si>
  <si>
    <t>7FCC32D59BBF441FFA3B0B69E1743281</t>
  </si>
  <si>
    <t>3EB78FED19EC7CE3FAD035C199347C16</t>
  </si>
  <si>
    <t>7FCC32D59BBF441FC6FFF54A6D032739</t>
  </si>
  <si>
    <t>7FCC32D59BBF441F386108D1EF43DFAB</t>
  </si>
  <si>
    <t>7FCC32D59BBF441F2AD1410ED760969E</t>
  </si>
  <si>
    <t>F76E00328A7A2ABB9BD9B4A686F23CE3</t>
  </si>
  <si>
    <t>153F3E0C0A57A3438BF2BF2D7D3EEA52</t>
  </si>
  <si>
    <t>F76E00328A7A2ABB79BFEAE9B546333C</t>
  </si>
  <si>
    <t>153F3E0C0A57A3430D30CFEDE96BA6E8</t>
  </si>
  <si>
    <t>6E1C8FE0ECC13C3D48659D07BC0194BD</t>
  </si>
  <si>
    <t>6E1C8FE0ECC13C3D052B8232BCA69B28</t>
  </si>
  <si>
    <t>6E1C8FE0ECC13C3D852663BE041BD43E</t>
  </si>
  <si>
    <t>6E1C8FE0ECC13C3D318B870389B604EF</t>
  </si>
  <si>
    <t>6E1C8FE0ECC13C3D5C76670F880229B9</t>
  </si>
  <si>
    <t>D709B6706F89259D26B2A1E78FCA7AAD</t>
  </si>
  <si>
    <t>D709B6706F89259D440781CCBCB64C69</t>
  </si>
  <si>
    <t>D709B6706F89259D8ABD764CB00C33E5</t>
  </si>
  <si>
    <t>D709B6706F89259D4039ABE8AF794895</t>
  </si>
  <si>
    <t>121</t>
  </si>
  <si>
    <t>D709B6706F89259DD8243BAE15951EA7</t>
  </si>
  <si>
    <t>D709B6706F89259DCD6849348828C6C2</t>
  </si>
  <si>
    <t>D709B6706F89259D9871F15CF52F4935</t>
  </si>
  <si>
    <t>D709B6706F89259D2B4389714E5B6991</t>
  </si>
  <si>
    <t>FAB0E9C2DAEEAF39203D156CDC81CB74</t>
  </si>
  <si>
    <t>2D76DB2F1FA26FDE89673F60BAA81F17</t>
  </si>
  <si>
    <t>968</t>
  </si>
  <si>
    <t>2D76DB2F1FA26FDE498C345C4A3D4B67</t>
  </si>
  <si>
    <t>2D76DB2F1FA26FDE3AAEF6499AF6A7A4</t>
  </si>
  <si>
    <t>1540</t>
  </si>
  <si>
    <t>2D76DB2F1FA26FDED4D230EC188486F8</t>
  </si>
  <si>
    <t>2D76DB2F1FA26FDE39B3B2911DE7F956</t>
  </si>
  <si>
    <t>2D76DB2F1FA26FDE6BCA3630A589F4CB</t>
  </si>
  <si>
    <t>1297.04</t>
  </si>
  <si>
    <t>E944EADB23F6E85D9843D94CFD3AA697</t>
  </si>
  <si>
    <t>C0DE99D92AFEC4D5A2C4FEAEB34863B1</t>
  </si>
  <si>
    <t>C0DE99D92AFEC4D52909BDD9187EBBB3</t>
  </si>
  <si>
    <t>C0DE99D92AFEC4D58144BB0C5CBCF250</t>
  </si>
  <si>
    <t>E944EADB23F6E85D2127AE20AADDCE2B</t>
  </si>
  <si>
    <t>C0DE99D92AFEC4D52919A1DA70C118F7</t>
  </si>
  <si>
    <t>C0DE99D92AFEC4D5C2A0E4A13AA6B73F</t>
  </si>
  <si>
    <t>153F3E0C0A57A343308D9369BE59D881</t>
  </si>
  <si>
    <t>153F3E0C0A57A34388BB82B51159EF74</t>
  </si>
  <si>
    <t>153F3E0C0A57A34317A9522D4705B2A5</t>
  </si>
  <si>
    <t>153F3E0C0A57A343C9EB5A98CA325547</t>
  </si>
  <si>
    <t>153F3E0C0A57A343F01AAE6B8EAA8C34</t>
  </si>
  <si>
    <t>4485673F4B9D224B2BCF442CBFEA57EA</t>
  </si>
  <si>
    <t>4485673F4B9D224B3D1BB263B00EA32E</t>
  </si>
  <si>
    <t>A8BAEB5A77D68F3C76704C6A3B6A9FA9</t>
  </si>
  <si>
    <t>A8BAEB5A77D68F3CC5942401D5055320</t>
  </si>
  <si>
    <t>A8BAEB5A77D68F3C63EBAA47CAADAA9C</t>
  </si>
  <si>
    <t>4749</t>
  </si>
  <si>
    <t>A8BAEB5A77D68F3C5650FA08D08ABD21</t>
  </si>
  <si>
    <t>A8BAEB5A77D68F3C240D6A2B7801D990</t>
  </si>
  <si>
    <t>A8BAEB5A77D68F3C8CEC3EEC3FFDA60D</t>
  </si>
  <si>
    <t>A8BAEB5A77D68F3CEB08A8D40DBCC8D1</t>
  </si>
  <si>
    <t>F0EB19A3059975CACF8E8284257B508E</t>
  </si>
  <si>
    <t>F0EB19A3059975CA76C50335BF15512F</t>
  </si>
  <si>
    <t>F0EB19A3059975CAE1549089F0099E33</t>
  </si>
  <si>
    <t>F0EB19A3059975CA99EC032374CE48C8</t>
  </si>
  <si>
    <t>4500</t>
  </si>
  <si>
    <t>F0EB19A3059975CAC95CB3B912564B0E</t>
  </si>
  <si>
    <t>F0EB19A3059975CA5605CF344DF74B44</t>
  </si>
  <si>
    <t>F0EB19A3059975CABD0DD8186A8A0194</t>
  </si>
  <si>
    <t>B304CCBB54B88E8712624807BA051428</t>
  </si>
  <si>
    <t>B304CCBB54B88E8729862AE424234885</t>
  </si>
  <si>
    <t>B304CCBB54B88E87E435C795C98BF5DD</t>
  </si>
  <si>
    <t>B304CCBB54B88E87C2878E916A19ED86</t>
  </si>
  <si>
    <t>B304CCBB54B88E87A79FDB78D2515AD6</t>
  </si>
  <si>
    <t>B304CCBB54B88E87546D9226D1160F7E</t>
  </si>
  <si>
    <t>B304CCBB54B88E877BC2277E8393E4BC</t>
  </si>
  <si>
    <t>BEBF13AFF159A6BCDE58DD3E151BD3E0</t>
  </si>
  <si>
    <t>BEBF13AFF159A6BC382F0A194FCBC023</t>
  </si>
  <si>
    <t>9E6F6A78A90D4ED69B68A45F83C970A8</t>
  </si>
  <si>
    <t>9E6F6A78A90D4ED6943AB09900E8D3DF</t>
  </si>
  <si>
    <t>9E6F6A78A90D4ED62351C42078C6F8BD</t>
  </si>
  <si>
    <t>9E6F6A78A90D4ED676769D2B5F2DED35</t>
  </si>
  <si>
    <t>9E6F6A78A90D4ED6ABFDD485F09ACE49</t>
  </si>
  <si>
    <t>87C4303E856F1692D38A3E238A5EBEE5</t>
  </si>
  <si>
    <t>87C4303E856F1692C7824E61C9DEBE44</t>
  </si>
  <si>
    <t>87C4303E856F1692E8AD273BFD11912B</t>
  </si>
  <si>
    <t>87C4303E856F1692AE9F8A4AB96C10BE</t>
  </si>
  <si>
    <t>F39E84282330A3F71EF21A2D17FD8905</t>
  </si>
  <si>
    <t>F39E84282330A3F7668E86E7E2BCA324</t>
  </si>
  <si>
    <t>2332</t>
  </si>
  <si>
    <t>87C4303E856F16922403B3FAB21A3CE9</t>
  </si>
  <si>
    <t>55F1B3CDDA67FDEE017FA8486AAD9CE6</t>
  </si>
  <si>
    <t>508A49D47ED84B521FEAF37575795CAC</t>
  </si>
  <si>
    <t>55F1B3CDDA67FDEE42D0CE5BF6A9FB52</t>
  </si>
  <si>
    <t>55F1B3CDDA67FDEEA0F5FE0F97050CD2</t>
  </si>
  <si>
    <t>55F1B3CDDA67FDEEFDCD07823F250AFA</t>
  </si>
  <si>
    <t>55F1B3CDDA67FDEE3F1789C853D091A9</t>
  </si>
  <si>
    <t>55F1B3CDDA67FDEE61FDCC0D3759CD9F</t>
  </si>
  <si>
    <t>63610C10542F91E54FA4C2697931E7F6</t>
  </si>
  <si>
    <t>3800</t>
  </si>
  <si>
    <t>63610C10542F91E52447F0CF71338591</t>
  </si>
  <si>
    <t>63610C10542F91E586B0AECD85CB2D4B</t>
  </si>
  <si>
    <t>63610C10542F91E58B4F30A1FBAA7B24</t>
  </si>
  <si>
    <t>3400</t>
  </si>
  <si>
    <t>63610C10542F91E566B7FA47F8772316</t>
  </si>
  <si>
    <t>63610C10542F91E58CB3ACAC42DAD1B8</t>
  </si>
  <si>
    <t>63610C10542F91E5DF9A3457174CA444</t>
  </si>
  <si>
    <t>8E67FD5093AB19D5C81DA09D9C717EB7</t>
  </si>
  <si>
    <t>A672ABC865166C9BF499A648D8FCF766</t>
  </si>
  <si>
    <t>A672ABC865166C9B775AAAED2F96D945</t>
  </si>
  <si>
    <t>FAB0E9C2DAEEAF3988B363F36DDF84C3</t>
  </si>
  <si>
    <t>FAB0E9C2DAEEAF39CA1980B7F7317116</t>
  </si>
  <si>
    <t>FAB0E9C2DAEEAF390A55AA0D5E15F849</t>
  </si>
  <si>
    <t>2057</t>
  </si>
  <si>
    <t>FAB0E9C2DAEEAF39F8B6E5303CF38864</t>
  </si>
  <si>
    <t>FAB0E9C2DAEEAF399327002E8CC7E63C</t>
  </si>
  <si>
    <t>FAB0E9C2DAEEAF397B23628C2877DD6A</t>
  </si>
  <si>
    <t>1210.03</t>
  </si>
  <si>
    <t>FAB0E9C2DAEEAF394F62A3299F9CD60E</t>
  </si>
  <si>
    <t>2D76DB2F1FA26FDE11AE6EC15BF775AE</t>
  </si>
  <si>
    <t>2D76DB2F1FA26FDE8288C3E51E597311</t>
  </si>
  <si>
    <t>E944EADB23F6E85DF2E116A7B673B647</t>
  </si>
  <si>
    <t>E944EADB23F6E85DD8F7AD0EC0DBB8C1</t>
  </si>
  <si>
    <t>E944EADB23F6E85D82961E433F86ADE0</t>
  </si>
  <si>
    <t>E944EADB23F6E85DCA2D394F6A57C139</t>
  </si>
  <si>
    <t>E944EADB23F6E85D193EBF017B8D4728</t>
  </si>
  <si>
    <t>C0DE99D92AFEC4D558FC7173FAB2D4F4</t>
  </si>
  <si>
    <t>C0DE99D92AFEC4D507AADABB274F2B4F</t>
  </si>
  <si>
    <t>C0DE99D92AFEC4D54CB282E2410E198B</t>
  </si>
  <si>
    <t>BF27C350FBAEADF24F4C0792B154792D</t>
  </si>
  <si>
    <t>550</t>
  </si>
  <si>
    <t>BF27C350FBAEADF27E857DD144A25D53</t>
  </si>
  <si>
    <t>BF27C350FBAEADF2652E749150B6B0E1</t>
  </si>
  <si>
    <t>847</t>
  </si>
  <si>
    <t>BF27C350FBAEADF2951C359756B84870</t>
  </si>
  <si>
    <t>4485673F4B9D224B957D71052684A0F3</t>
  </si>
  <si>
    <t>4485673F4B9D224B5BD3C981B6B32EE3</t>
  </si>
  <si>
    <t>4485673F4B9D224B99DA9971C0877964</t>
  </si>
  <si>
    <t>4485673F4B9D224B607BCA956819AF55</t>
  </si>
  <si>
    <t>4485673F4B9D224B8A6B6B8BED48C1CF</t>
  </si>
  <si>
    <t>10000</t>
  </si>
  <si>
    <t>4485673F4B9D224B78D4354AEBCA0AD1</t>
  </si>
  <si>
    <t>8A8E6F989D00DA04F18289B8BC46535E</t>
  </si>
  <si>
    <t>A8BAEB5A77D68F3CC27CE0CC21630873</t>
  </si>
  <si>
    <t>8DF6AD4224106BB32B61B830A97D995A</t>
  </si>
  <si>
    <t>8DF6AD4224106BB3D8BB6A9E9194FD84</t>
  </si>
  <si>
    <t>8DF6AD4224106BB35D0FD753DC9C5C08</t>
  </si>
  <si>
    <t>8DF6AD4224106BB3881030339070B12F</t>
  </si>
  <si>
    <t>8DF6AD4224106BB3078C6711DDC1B2E9</t>
  </si>
  <si>
    <t>8DF6AD4224106BB362053887128587B5</t>
  </si>
  <si>
    <t>9567.25</t>
  </si>
  <si>
    <t>BFC6780BAB6D8BBC1AFDC8C240878A6A</t>
  </si>
  <si>
    <t>BFC6780BAB6D8BBCF720BC93CDB432FE</t>
  </si>
  <si>
    <t>BFC6780BAB6D8BBCE691692A6580D7FE</t>
  </si>
  <si>
    <t>BFC6780BAB6D8BBCC3226CDB117425BE</t>
  </si>
  <si>
    <t>BFC6780BAB6D8BBC49739158E9351062</t>
  </si>
  <si>
    <t>F0EB19A3059975CA74B7DCF569AAEC54</t>
  </si>
  <si>
    <t>BFC6780BAB6D8BBC77DFD2D2CA7322DB</t>
  </si>
  <si>
    <t>5CDD82CBD17C65E27AE54F30DFFDAC58</t>
  </si>
  <si>
    <t>5CDD82CBD17C65E28DBD2CDAB40A3E6E</t>
  </si>
  <si>
    <t>5CDD82CBD17C65E24AD2F6FA38130345</t>
  </si>
  <si>
    <t>26685</t>
  </si>
  <si>
    <t>5CDD82CBD17C65E2FC5877068FADA645</t>
  </si>
  <si>
    <t>5CDD82CBD17C65E2A8447290B3D5AC9F</t>
  </si>
  <si>
    <t>5CDD82CBD17C65E22D6E94AA821B371F</t>
  </si>
  <si>
    <t>5CDD82CBD17C65E2AA1F6185E7076AE8</t>
  </si>
  <si>
    <t>6E6E2D3D06D0A353CE10BDDCE380EC56</t>
  </si>
  <si>
    <t>6E6E2D3D06D0A353F06628181D28D574</t>
  </si>
  <si>
    <t>9E6F6A78A90D4ED66C9B2D6846F93C01</t>
  </si>
  <si>
    <t>6E6E2D3D06D0A3534995D6DFDD152D45</t>
  </si>
  <si>
    <t>9E6F6A78A90D4ED694D1D2FCFAFA1041</t>
  </si>
  <si>
    <t>6E6E2D3D06D0A35386139B5B84D94492</t>
  </si>
  <si>
    <t>6E6E2D3D06D0A3532A38C6800311361B</t>
  </si>
  <si>
    <t>F39E84282330A3F7C4F9C55859458828</t>
  </si>
  <si>
    <t>F39E84282330A3F7F8C0FFA943B9DAE9</t>
  </si>
  <si>
    <t>F39E84282330A3F74AB7EB63DB3D934D</t>
  </si>
  <si>
    <t>F39E84282330A3F7E522A05F32A044C5</t>
  </si>
  <si>
    <t>749380C5A2B9E1DC2347B96479E1254F</t>
  </si>
  <si>
    <t>749380C5A2B9E1DCEB3905E384618C9D</t>
  </si>
  <si>
    <t>F39E84282330A3F7F45329F4CAB19748</t>
  </si>
  <si>
    <t>508A49D47ED84B52A0FABA4ABD77B1B2</t>
  </si>
  <si>
    <t>42705</t>
  </si>
  <si>
    <t>508A49D47ED84B5212B0C576484806D7</t>
  </si>
  <si>
    <t>508A49D47ED84B528494AE54051C3D19</t>
  </si>
  <si>
    <t>508A49D47ED84B520DA956F091962D3D</t>
  </si>
  <si>
    <t>508A49D47ED84B5286695705E0B4EBFB</t>
  </si>
  <si>
    <t>C926DE4D2908DFFCD2916264635365C3</t>
  </si>
  <si>
    <t>508A49D47ED84B52C856E3342B9AF04E</t>
  </si>
  <si>
    <t>A127DE4C1F1B9F4783866DE2BB79E3F8</t>
  </si>
  <si>
    <t>63610C10542F91E5FA5999507731FEE8</t>
  </si>
  <si>
    <t>A127DE4C1F1B9F47C0A5440DE2C39049</t>
  </si>
  <si>
    <t>2400</t>
  </si>
  <si>
    <t>A127DE4C1F1B9F477668083B9248D1D9</t>
  </si>
  <si>
    <t>A127DE4C1F1B9F47AF351588DAD5CEE0</t>
  </si>
  <si>
    <t>A127DE4C1F1B9F47E67684D0F96F31B5</t>
  </si>
  <si>
    <t>A127DE4C1F1B9F471E4164A83792F3CB</t>
  </si>
  <si>
    <t>A672ABC865166C9BEAD57FEADC7A194B</t>
  </si>
  <si>
    <t>A672ABC865166C9B7A224CA9372CEDF0</t>
  </si>
  <si>
    <t>A672ABC865166C9BB106324899D42B95</t>
  </si>
  <si>
    <t>A672ABC865166C9B7F419A45A6A19D3E</t>
  </si>
  <si>
    <t>A672ABC865166C9B7FD144010653D671</t>
  </si>
  <si>
    <t>A672ABC865166C9BC0B0083B5AB40C5C</t>
  </si>
  <si>
    <t>5C4B7D88DA82CC7018DB192236AAA440</t>
  </si>
  <si>
    <t>A454063593F15F3CA7D4DB38FC1195F9</t>
  </si>
  <si>
    <t>6F8C55A011469EA19C313E02D4B84104</t>
  </si>
  <si>
    <t>8000</t>
  </si>
  <si>
    <t>6F8C55A011469EA12383CFE1F3063ECF</t>
  </si>
  <si>
    <t>6F8C55A011469EA1C9EA2A80E0F61CDB</t>
  </si>
  <si>
    <t>6F8C55A011469EA1020A9258E64E2380</t>
  </si>
  <si>
    <t>1750</t>
  </si>
  <si>
    <t>BF27C350FBAEADF2A1AC7CAE0A1A66F0</t>
  </si>
  <si>
    <t>BF27C350FBAEADF2F93EA90D6966739F</t>
  </si>
  <si>
    <t>8A8E6F989D00DA047C297FB16B4C3DF3</t>
  </si>
  <si>
    <t>8A8E6F989D00DA0400A81284129E72BE</t>
  </si>
  <si>
    <t>8A8E6F989D00DA04EC9AA25209CA65AF</t>
  </si>
  <si>
    <t>8A8E6F989D00DA04422AECD02009D8A9</t>
  </si>
  <si>
    <t>8A8E6F989D00DA04D66C508B57939BA8</t>
  </si>
  <si>
    <t>8A8E6F989D00DA04BAFD0A306695B2ED</t>
  </si>
  <si>
    <t>8A8E6F989D00DA044AD307314B80CCFA</t>
  </si>
  <si>
    <t>4C03B06C6142A50526A64EA24EDFC5EF</t>
  </si>
  <si>
    <t>8DF6AD4224106BB3FF8AEA6A736DC6EC</t>
  </si>
  <si>
    <t>4C03B06C6142A5058185EE8B668E751D</t>
  </si>
  <si>
    <t>4C03B06C6142A505E9238FBB8CA9A93F</t>
  </si>
  <si>
    <t>4C03B06C6142A505AE7BCAEB3B31D034</t>
  </si>
  <si>
    <t>4C03B06C6142A5057CAAFCAC7C086CD1</t>
  </si>
  <si>
    <t>4C03B06C6142A5059BA4B808C01471D8</t>
  </si>
  <si>
    <t>2A1BAD0B712D001FD9176173E12F88C1</t>
  </si>
  <si>
    <t>2A1BAD0B712D001F445044E912DC02F4</t>
  </si>
  <si>
    <t>2A1BAD0B712D001F4D6BEF6BEF55EB19</t>
  </si>
  <si>
    <t>BFC6780BAB6D8BBC070529BC250062D4</t>
  </si>
  <si>
    <t>2A1BAD0B712D001FA8D5A9932B92EB83</t>
  </si>
  <si>
    <t>2A1BAD0B712D001F471D0FD5AC133376</t>
  </si>
  <si>
    <t>2A1BAD0B712D001F8F5488C374724053</t>
  </si>
  <si>
    <t>336F05F58C1B2E7999BECCA01835D4BB</t>
  </si>
  <si>
    <t>336F05F58C1B2E7943D160E926FDE38D</t>
  </si>
  <si>
    <t>336F05F58C1B2E79A8A0F3206C719DF6</t>
  </si>
  <si>
    <t>336F05F58C1B2E7992FCF8C59AFD05D9</t>
  </si>
  <si>
    <t>748.13</t>
  </si>
  <si>
    <t>336F05F58C1B2E79DB5B955A44C4124B</t>
  </si>
  <si>
    <t>336F05F58C1B2E798DBAD9C1D4A23B7D</t>
  </si>
  <si>
    <t>1496.25</t>
  </si>
  <si>
    <t>336F05F58C1B2E793D14E4FEC92E4C3D</t>
  </si>
  <si>
    <t>6E6E2D3D06D0A35381519BDFA5305E31</t>
  </si>
  <si>
    <t>F6D825469E07D7EA25F5E8F32AF42178</t>
  </si>
  <si>
    <t>F6D825469E07D7EAAD598E008EFD7674</t>
  </si>
  <si>
    <t>F6D825469E07D7EA2EFCCD15C0F18D87</t>
  </si>
  <si>
    <t>6E6E2D3D06D0A353F6FFF5B1430EAE32</t>
  </si>
  <si>
    <t>F6D825469E07D7EA52036C96C1DD1BFC</t>
  </si>
  <si>
    <t>6E6E2D3D06D0A353CC15FCD15A390F93</t>
  </si>
  <si>
    <t>749380C5A2B9E1DC59BC9336083B3744</t>
  </si>
  <si>
    <t>749380C5A2B9E1DC40022A2705F779B8</t>
  </si>
  <si>
    <t>749380C5A2B9E1DCC521C6FA6AEEC48C</t>
  </si>
  <si>
    <t>749380C5A2B9E1DCAA6C415DF7EBA21F</t>
  </si>
  <si>
    <t>749380C5A2B9E1DC4FB76F6AF68971B7</t>
  </si>
  <si>
    <t>755A6D64596846D11702F9E40B228E22</t>
  </si>
  <si>
    <t>749380C5A2B9E1DC8124DAFF5F7FADFD</t>
  </si>
  <si>
    <t>C926DE4D2908DFFC77F5537D6E8B2F39</t>
  </si>
  <si>
    <t>C926DE4D2908DFFCE2CF30429858EE0F</t>
  </si>
  <si>
    <t>C926DE4D2908DFFCCF6A401C8590EC1F</t>
  </si>
  <si>
    <t>C926DE4D2908DFFC088FA49C8694457F</t>
  </si>
  <si>
    <t>C926DE4D2908DFFC50ADB06DE1F08174</t>
  </si>
  <si>
    <t>C926DE4D2908DFFCFDF15FCC05DB4955</t>
  </si>
  <si>
    <t>C926DE4D2908DFFC3A36BF04C6BDFDD6</t>
  </si>
  <si>
    <t>A127DE4C1F1B9F47A3A591382F8571AA</t>
  </si>
  <si>
    <t>F35BAD848F8C0E99A0832D8B0757CC20</t>
  </si>
  <si>
    <t>F35BAD848F8C0E993650BE6FECE943BB</t>
  </si>
  <si>
    <t>F35BAD848F8C0E991641C73F64DCC0B3</t>
  </si>
  <si>
    <t>F35BAD848F8C0E995B41335219EA2A49</t>
  </si>
  <si>
    <t>F35BAD848F8C0E996044514F39F90F55</t>
  </si>
  <si>
    <t>F35BAD848F8C0E99BEB3C877183D0EA7</t>
  </si>
  <si>
    <t>5C4B7D88DA82CC70AF5D5F1B76C81F0F</t>
  </si>
  <si>
    <t>5C4B7D88DA82CC7009E9C537F13CE15E</t>
  </si>
  <si>
    <t>5C4B7D88DA82CC70418822BD8B1DC6E3</t>
  </si>
  <si>
    <t>5C4B7D88DA82CC7033291EE003331CF9</t>
  </si>
  <si>
    <t>5C4B7D88DA82CC70DE731D1970445025</t>
  </si>
  <si>
    <t>5C4B7D88DA82CC701A329DC21816718E</t>
  </si>
  <si>
    <t>5C4B7D88DA82CC70457D591BD5886AB3</t>
  </si>
  <si>
    <t>6F8C55A011469EA16E55F130CBA64B48</t>
  </si>
  <si>
    <t>6F8C55A011469EA1C7005236DBFA7AB6</t>
  </si>
  <si>
    <t>6F8C55A011469EA1ED67CAB2EDE0DEDE</t>
  </si>
  <si>
    <t>F2AE9EDCBF82D559C0E7BCEE3F986296</t>
  </si>
  <si>
    <t>F2AE9EDCBF82D5593C370FAAF968C425</t>
  </si>
  <si>
    <t>F2AE9EDCBF82D5592BA4B2E700438780</t>
  </si>
  <si>
    <t>6F8C55A011469EA1D519E5435913123C</t>
  </si>
  <si>
    <t>2240D758C0E4B20F85ED9CFECAC12467</t>
  </si>
  <si>
    <t>2240D758C0E4B20FF69F85B407803D10</t>
  </si>
  <si>
    <t>2240D758C0E4B20FBA31D2EF9F03D64E</t>
  </si>
  <si>
    <t>5000</t>
  </si>
  <si>
    <t>2240D758C0E4B20F3263B8A89F9CBA80</t>
  </si>
  <si>
    <t>2240D758C0E4B20FEBFBC25ED740761A</t>
  </si>
  <si>
    <t>2240D758C0E4B20F728A285392F82F3E</t>
  </si>
  <si>
    <t>3D7DCDFC4B8D91A11C58C483C57181F6</t>
  </si>
  <si>
    <t>559A36A9F4EBCC3C1373F1099EBB3304</t>
  </si>
  <si>
    <t>559A36A9F4EBCC3CEAD0F6D9A0C0A237</t>
  </si>
  <si>
    <t>559A36A9F4EBCC3CD89956CCC0BAEF13</t>
  </si>
  <si>
    <t>559A36A9F4EBCC3CA003E5B1E88E75AF</t>
  </si>
  <si>
    <t>547AFF522C26BF7A787E432EBBD6F9EC</t>
  </si>
  <si>
    <t>547AFF522C26BF7AFACA7724C63B698D</t>
  </si>
  <si>
    <t>547AFF522C26BF7A55B1DA4FB305EECC</t>
  </si>
  <si>
    <t>547AFF522C26BF7AA44D44D71438A676</t>
  </si>
  <si>
    <t>4C03B06C6142A505061404C489B4FA5F</t>
  </si>
  <si>
    <t>4C03B06C6142A505BF7FB5F6845C1041</t>
  </si>
  <si>
    <t>2A1BAD0B712D001FC839DAF87D0FBA6F</t>
  </si>
  <si>
    <t>2A1BAD0B712D001FFF445E4E484CD675</t>
  </si>
  <si>
    <t>B304CCBB54B88E87E6387D93B68EE4E3</t>
  </si>
  <si>
    <t>336F05F58C1B2E79BE5D0B084047C626</t>
  </si>
  <si>
    <t>BEBF13AFF159A6BC9BA441EC49F3FDB2</t>
  </si>
  <si>
    <t>BEBF13AFF159A6BC805AC0EF4D444E3A</t>
  </si>
  <si>
    <t>BEBF13AFF159A6BCD23A5817494A881C</t>
  </si>
  <si>
    <t>BEBF13AFF159A6BC72C529043F7F29C7</t>
  </si>
  <si>
    <t>BEBF13AFF159A6BCA6550D3D2CD84C7F</t>
  </si>
  <si>
    <t>BEBF13AFF159A6BCE91626A09D3DFE50</t>
  </si>
  <si>
    <t>F6D825469E07D7EA08F230DFE0809CC5</t>
  </si>
  <si>
    <t>F6D825469E07D7EAAFCA06279B70CA92</t>
  </si>
  <si>
    <t>F6D825469E07D7EAEF6FAC5EAB8B586D</t>
  </si>
  <si>
    <t>F6D825469E07D7EA50A93E04D67CF6A1</t>
  </si>
  <si>
    <t>87C4303E856F169275447459531F0498</t>
  </si>
  <si>
    <t>87C4303E856F16928DF216590CD64210</t>
  </si>
  <si>
    <t>87C4303E856F16926BC57EB0D46C6620</t>
  </si>
  <si>
    <t>755A6D64596846D157CF79A6A2783A6B</t>
  </si>
  <si>
    <t>755A6D64596846D11E99A03A6CCB99AB</t>
  </si>
  <si>
    <t>755A6D64596846D194DDD8F8264A9AA4</t>
  </si>
  <si>
    <t>755A6D64596846D1AEEA8085D6A6FF44</t>
  </si>
  <si>
    <t>755A6D64596846D1DDEA95B860C3568A</t>
  </si>
  <si>
    <t>755A6D64596846D180762AF0219B123C</t>
  </si>
  <si>
    <t>755A6D64596846D1F45BEB80A5FB4827</t>
  </si>
  <si>
    <t>94438042BDD99FCA2F01AA518EA6C5BC</t>
  </si>
  <si>
    <t>94438042BDD99FCADF79FF26887CECF1</t>
  </si>
  <si>
    <t>94438042BDD99FCAFCBC75D077976A31</t>
  </si>
  <si>
    <t>94438042BDD99FCA3C0B4D75D0A74689</t>
  </si>
  <si>
    <t>94438042BDD99FCA404918078CD2015C</t>
  </si>
  <si>
    <t>94438042BDD99FCABD4FEE3C648559F0</t>
  </si>
  <si>
    <t>94438042BDD99FCA2865E6D138197CD9</t>
  </si>
  <si>
    <t>F35BAD848F8C0E99063382E0D4AD358D</t>
  </si>
  <si>
    <t>F35BAD848F8C0E9989B27C34F0B51A7E</t>
  </si>
  <si>
    <t>0BE2424CBA943012441B1C74934D2613</t>
  </si>
  <si>
    <t>0BE2424CBA943012463751A07E726DFD</t>
  </si>
  <si>
    <t>0BE2424CBA9430122E13E40792E8EFBA</t>
  </si>
  <si>
    <t>0BE2424CBA94301248418E6AE9F8E834</t>
  </si>
  <si>
    <t>0BE2424CBA9430124068099C6BD766E0</t>
  </si>
  <si>
    <t>3B0F685F3814914EC20A1B91B6E5092B</t>
  </si>
  <si>
    <t>3B0F685F3814914E0CCF26CF30117232</t>
  </si>
  <si>
    <t>3B0F685F3814914E1C1D9A2A11E2AA80</t>
  </si>
  <si>
    <t>3B0F685F3814914EBE6D70A790C84DF3</t>
  </si>
  <si>
    <t>3B0F685F3814914ECEFF1D3C4236AA49</t>
  </si>
  <si>
    <t>3B0F685F3814914EB113B4DB9D2EC291</t>
  </si>
  <si>
    <t>3B0F685F3814914E445F4888C57BAAE3</t>
  </si>
  <si>
    <t>F2AE9EDCBF82D5598FC2FE7C71BB9837</t>
  </si>
  <si>
    <t>F2AE9EDCBF82D559773EA1F758EA6C4C</t>
  </si>
  <si>
    <t>F2AE9EDCBF82D559BF6AFD90E0B51113</t>
  </si>
  <si>
    <t>F2AE9EDCBF82D5590FB6704ED724FC3D</t>
  </si>
  <si>
    <t>59DCB412A16B1452B5E3C1E4029E97C8</t>
  </si>
  <si>
    <t>59DCB412A16B1452CCAC2D935491FA68</t>
  </si>
  <si>
    <t>59DCB412A16B145241E6161E839DF264</t>
  </si>
  <si>
    <t>2240D758C0E4B20F61B7A519A12707DB</t>
  </si>
  <si>
    <t>2240D758C0E4B20F6C1373112526D47D</t>
  </si>
  <si>
    <t>865B4A5839A2AE92702BB4826A8F7DF3</t>
  </si>
  <si>
    <t>865B4A5839A2AE928C7C74E85E92301B</t>
  </si>
  <si>
    <t>865B4A5839A2AE920F80BF72F4A22D0F</t>
  </si>
  <si>
    <t>865B4A5839A2AE92CC63DD39E38BFCD2</t>
  </si>
  <si>
    <t>865B4A5839A2AE92AAF11DD81FA0DFE6</t>
  </si>
  <si>
    <t>28F91A4A9F59B03CC07E9CE931502D4D</t>
  </si>
  <si>
    <t>9000</t>
  </si>
  <si>
    <t>559A36A9F4EBCC3CEA6E7A2180C6619F</t>
  </si>
  <si>
    <t>28F91A4A9F59B03C462E684BDFEDE039</t>
  </si>
  <si>
    <t>559A36A9F4EBCC3C7467B985506A0870</t>
  </si>
  <si>
    <t>28F91A4A9F59B03CCC9462286F90C461</t>
  </si>
  <si>
    <t>28F91A4A9F59B03CCEA0E5E75DD7C319</t>
  </si>
  <si>
    <t>559A36A9F4EBCC3CF3B86899AF13CC1E</t>
  </si>
  <si>
    <t>D15FAF6114FD956A2612B16C9364739D</t>
  </si>
  <si>
    <t>547AFF522C26BF7ACCFBF522546D963A</t>
  </si>
  <si>
    <t>547AFF522C26BF7AF5D8866A080B5255</t>
  </si>
  <si>
    <t>547AFF522C26BF7A44DF92C2AE298C97</t>
  </si>
  <si>
    <t>D15FAF6114FD956A61E9CEAF64AE9D0C</t>
  </si>
  <si>
    <t>D15FAF6114FD956AFD42190E168195C9</t>
  </si>
  <si>
    <t>D15FAF6114FD956A984B34B1F6325607</t>
  </si>
  <si>
    <t>B96CE1E5E7C006FF90FACD4DB95412E0</t>
  </si>
  <si>
    <t>B96CE1E5E7C006FF3895DA427A1F7AFD</t>
  </si>
  <si>
    <t>B96CE1E5E7C006FF8F73C2D4EE43A7B5</t>
  </si>
  <si>
    <t>B96CE1E5E7C006FF48377EAA9D42BB8D</t>
  </si>
  <si>
    <t>B96CE1E5E7C006FF19B83FFB7C9C30A0</t>
  </si>
  <si>
    <t>B96CE1E5E7C006FF0579439552E89387</t>
  </si>
  <si>
    <t>B96CE1E5E7C006FF2801910F0F643CB1</t>
  </si>
  <si>
    <t>A08607D80A1095610410DE2F981EA135</t>
  </si>
  <si>
    <t>3315</t>
  </si>
  <si>
    <t>A08607D80A109561A03C80AA4A55482D</t>
  </si>
  <si>
    <t>A08607D80A109561CE77CB526618707B</t>
  </si>
  <si>
    <t>116461361B005B893D8563AC46ED1E76</t>
  </si>
  <si>
    <t>B36BE71E5468E175F3D02D115797F9A3</t>
  </si>
  <si>
    <t>B36BE71E5468E175CE1354AC8182F7E8</t>
  </si>
  <si>
    <t>B36BE71E5468E175C8EF08AB58509947</t>
  </si>
  <si>
    <t>B36BE71E5468E17567A910B71480FFC0</t>
  </si>
  <si>
    <t>B36BE71E5468E1757F0185E7826E9DEF</t>
  </si>
  <si>
    <t>B36BE71E5468E1752A963E835C17CE80</t>
  </si>
  <si>
    <t>B36BE71E5468E175C923371F0A0C8BA6</t>
  </si>
  <si>
    <t>94438042BDD99FCA2CAE17AC9BCA0624</t>
  </si>
  <si>
    <t>AE22AE9D8BDB24F740AD8023EFE153BF</t>
  </si>
  <si>
    <t>AE22AE9D8BDB24F7B2A63ECC1C230CF7</t>
  </si>
  <si>
    <t>AE22AE9D8BDB24F71ACC8EB63C228A97</t>
  </si>
  <si>
    <t>AE22AE9D8BDB24F7F88F6897079A9CAD</t>
  </si>
  <si>
    <t>AE22AE9D8BDB24F754FEBD541595D48E</t>
  </si>
  <si>
    <t>AE22AE9D8BDB24F7E493BA4A9A177429</t>
  </si>
  <si>
    <t>0BE2424CBA9430127460D64D22A11DC9</t>
  </si>
  <si>
    <t>0BE2424CBA94301259361875FB3F8248</t>
  </si>
  <si>
    <t>0BE2424CBA94301201F61AE300A4AB54</t>
  </si>
  <si>
    <t>B86AF2B836172C7C183DAB72FF77B6DE</t>
  </si>
  <si>
    <t>B86AF2B836172C7C044CA4E5DF8F344D</t>
  </si>
  <si>
    <t>B86AF2B836172C7C1571B495E48E91B4</t>
  </si>
  <si>
    <t>B86AF2B836172C7CCF4720B9EA508B98</t>
  </si>
  <si>
    <t>C294F1AEBD274C5CA4DB66D775478DE4</t>
  </si>
  <si>
    <t>C294F1AEBD274C5CA9830ACD221215FB</t>
  </si>
  <si>
    <t>C294F1AEBD274C5C2422CCF01D23E4CA</t>
  </si>
  <si>
    <t>1136</t>
  </si>
  <si>
    <t>C294F1AEBD274C5C4023B6E0CF6279D1</t>
  </si>
  <si>
    <t>C294F1AEBD274C5C799BD3302CE86FAD</t>
  </si>
  <si>
    <t>2756</t>
  </si>
  <si>
    <t>C294F1AEBD274C5C462101680A4E4221</t>
  </si>
  <si>
    <t>3410</t>
  </si>
  <si>
    <t>C294F1AEBD274C5CFAF9E47752EB9457</t>
  </si>
  <si>
    <t>59DCB412A16B14529947F3E814F2E379</t>
  </si>
  <si>
    <t>59DCB412A16B1452E8887D8DD04B918C</t>
  </si>
  <si>
    <t>7C9BD6FF1C7BAD5F2E3CDFEDAC3541A8</t>
  </si>
  <si>
    <t>7C9BD6FF1C7BAD5F00B11845F2F700AA</t>
  </si>
  <si>
    <t>59DCB412A16B1452305E74CC5DAEAF61</t>
  </si>
  <si>
    <t>59DCB412A16B1452CC4501FF639DE505</t>
  </si>
  <si>
    <t>59DCB412A16B14528EB3F11CB7B8C87D</t>
  </si>
  <si>
    <t>865B4A5839A2AE92EB0DA7DB944336D7</t>
  </si>
  <si>
    <t>865B4A5839A2AE923E44C5DFC75A0EAB</t>
  </si>
  <si>
    <t>E39404A47A59F5433D25AEA4827FE78A</t>
  </si>
  <si>
    <t>E39404A47A59F5435667FB0B5C162D83</t>
  </si>
  <si>
    <t>865B4A5839A2AE9204BAB1CBE1D0CF12</t>
  </si>
  <si>
    <t>E39404A47A59F543E82BD6CA66B2AC9E</t>
  </si>
  <si>
    <t>E39404A47A59F5435237D894BA5D0135</t>
  </si>
  <si>
    <t>28F91A4A9F59B03C5E1F45FC4CE6BB5A</t>
  </si>
  <si>
    <t>28F91A4A9F59B03C00134BCC3A5F031D</t>
  </si>
  <si>
    <t>28F91A4A9F59B03C9F4F0F0CF811CEDE</t>
  </si>
  <si>
    <t>2E0FBEAE3642A4BCA394A5B523E669DB</t>
  </si>
  <si>
    <t>28F91A4A9F59B03C672B256C2A491DCD</t>
  </si>
  <si>
    <t>2E0FBEAE3642A4BC3673391A9666B0E3</t>
  </si>
  <si>
    <t>2E0FBEAE3642A4BC870DA490F845845D</t>
  </si>
  <si>
    <t>D15FAF6114FD956A9FDA877B655BC35C</t>
  </si>
  <si>
    <t>D15FAF6114FD956A2A673BD6C8A5E1F6</t>
  </si>
  <si>
    <t>D15FAF6114FD956ACD4E376EB77720EE</t>
  </si>
  <si>
    <t>D15FAF6114FD956A4B322BD8D31B59CE</t>
  </si>
  <si>
    <t>1D35A72E41A565192E39256DBB28E143</t>
  </si>
  <si>
    <t>1D35A72E41A56519F793BAE8A5352587</t>
  </si>
  <si>
    <t>1D35A72E41A56519C290EC4957BB76CF</t>
  </si>
  <si>
    <t>193E6E0B050709A987C85D644404E86E</t>
  </si>
  <si>
    <t>193E6E0B050709A9A004199461A62C40</t>
  </si>
  <si>
    <t>193E6E0B050709A9CD4135FE9738B325</t>
  </si>
  <si>
    <t>B96CE1E5E7C006FFCB6E9828F5A49E12</t>
  </si>
  <si>
    <t>193E6E0B050709A9869D5ADA963FD243</t>
  </si>
  <si>
    <t>193E6E0B050709A917021A74079D121E</t>
  </si>
  <si>
    <t>193E6E0B050709A9ACBAC9710CE9CD4F</t>
  </si>
  <si>
    <t>116461361B005B89D8E510CC30CFF7C0</t>
  </si>
  <si>
    <t>116461361B005B8992FEBB8BE4013678</t>
  </si>
  <si>
    <t>116461361B005B8953E1599B161BD140</t>
  </si>
  <si>
    <t>116461361B005B89539FA6C9B89B54FC</t>
  </si>
  <si>
    <t>116461361B005B89651890BCEE44F41C</t>
  </si>
  <si>
    <t>116461361B005B896290CA37307B28C6</t>
  </si>
  <si>
    <t>116461361B005B89A6255C6CCBF4BA7D</t>
  </si>
  <si>
    <t>B2FEBD66D82DED80A07F327F09A693F4</t>
  </si>
  <si>
    <t>13553</t>
  </si>
  <si>
    <t>B2FEBD66D82DED80FA9F467E4EA878BE</t>
  </si>
  <si>
    <t>10785</t>
  </si>
  <si>
    <t>B2FEBD66D82DED80AA1ACDC91CDCDB5D</t>
  </si>
  <si>
    <t>B2FEBD66D82DED80DF43F0432E92D155</t>
  </si>
  <si>
    <t>B2FEBD66D82DED80BE2B7D82FF07B16F</t>
  </si>
  <si>
    <t>8085</t>
  </si>
  <si>
    <t>B2FEBD66D82DED80350F4B8647968406</t>
  </si>
  <si>
    <t>B2FEBD66D82DED80D4393EC611D9B4E4</t>
  </si>
  <si>
    <t>9F36086DB9F0DEF95E89BED11BDB800A</t>
  </si>
  <si>
    <t>B1FC441D47432A4A725282B53FA94F1B</t>
  </si>
  <si>
    <t>B1FC441D47432A4AD0FB7E537672AD38</t>
  </si>
  <si>
    <t>B1FC441D47432A4A3ACAE72CFF9876B2</t>
  </si>
  <si>
    <t>B1FC441D47432A4A946284D209EA2FE0</t>
  </si>
  <si>
    <t>B1FC441D47432A4A721088768DADA2DE</t>
  </si>
  <si>
    <t>B1FC441D47432A4A947054CA7641C0CE</t>
  </si>
  <si>
    <t>29279F5F43D1A16229BC92D16B11055B</t>
  </si>
  <si>
    <t>A4388FDDFD3598A0B1FB97A78266A099</t>
  </si>
  <si>
    <t>A4388FDDFD3598A0C0106FB192E9FDA9</t>
  </si>
  <si>
    <t>A4388FDDFD3598A08358A23B693ABFE6</t>
  </si>
  <si>
    <t>AE22AE9D8BDB24F74232D349991CF9FC</t>
  </si>
  <si>
    <t>C39D757BE2C67FFF72C810CC10533634</t>
  </si>
  <si>
    <t>5772</t>
  </si>
  <si>
    <t>C39D757BE2C67FFFB87BA279AD13F735</t>
  </si>
  <si>
    <t>C39D757BE2C67FFF5A11740FAD02B077</t>
  </si>
  <si>
    <t>13828</t>
  </si>
  <si>
    <t>C39D757BE2C67FFF5650E1DC6109C269</t>
  </si>
  <si>
    <t>C39D757BE2C67FFF6DF8F5EB0C567139</t>
  </si>
  <si>
    <t>C39D757BE2C67FFF5968019D8BD362EE</t>
  </si>
  <si>
    <t>3D6557B22BF9DA0C7EE67607F93575A2</t>
  </si>
  <si>
    <t>3D6557B22BF9DA0C5723C73588BB947F</t>
  </si>
  <si>
    <t>B86AF2B836172C7CDE4FD9C6329F80CF</t>
  </si>
  <si>
    <t>B86AF2B836172C7CF5F51014EF3B80C3</t>
  </si>
  <si>
    <t>3D6557B22BF9DA0C21FBEB9F0F3ED65F</t>
  </si>
  <si>
    <t>B86AF2B836172C7C4BFE7C6707B523F2</t>
  </si>
  <si>
    <t>3D6557B22BF9DA0C0FC3945C5D9B5819</t>
  </si>
  <si>
    <t>1F42DF9985E8415D502573581D46DEF5</t>
  </si>
  <si>
    <t>3600</t>
  </si>
  <si>
    <t>1F42DF9985E8415DFC0577F952B4E1EE</t>
  </si>
  <si>
    <t>7200</t>
  </si>
  <si>
    <t>1F42DF9985E8415D2C89302E240CD0D7</t>
  </si>
  <si>
    <t>1F42DF9985E8415D9FFCF401A71AB2A5</t>
  </si>
  <si>
    <t>C294F1AEBD274C5CEAD1746D53750FB0</t>
  </si>
  <si>
    <t>1F42DF9985E8415D9BCCD0FE4E9754CA</t>
  </si>
  <si>
    <t>1F42DF9985E8415D74507936ADACDF8B</t>
  </si>
  <si>
    <t>7C9BD6FF1C7BAD5FBB10D94CD5B752E7</t>
  </si>
  <si>
    <t>7C9BD6FF1C7BAD5FD02EB9434D64F50E</t>
  </si>
  <si>
    <t>7C9BD6FF1C7BAD5F52DFDD367A7F688D</t>
  </si>
  <si>
    <t>7000</t>
  </si>
  <si>
    <t>7C9BD6FF1C7BAD5F71DDF2E4FA37252D</t>
  </si>
  <si>
    <t>7C9BD6FF1C7BAD5F1B6043BAA583BE4B</t>
  </si>
  <si>
    <t>D95FF9DC31CE0D7987668E50596CB872</t>
  </si>
  <si>
    <t>7C9BD6FF1C7BAD5FD7EE1B439A6CB270</t>
  </si>
  <si>
    <t>E39404A47A59F543A04827A740E93C59</t>
  </si>
  <si>
    <t>E39404A47A59F5439EF5BDE07E24090F</t>
  </si>
  <si>
    <t>E39404A47A59F54320128D2F6B291978</t>
  </si>
  <si>
    <t>E39404A47A59F5435CB1DC987C54F25A</t>
  </si>
  <si>
    <t>3058B4639F73DF9FAD2AC7A02E163F9F</t>
  </si>
  <si>
    <t>3058B4639F73DF9FAF542D61C96E0487</t>
  </si>
  <si>
    <t>3058B4639F73DF9F19BEDFF098491C47</t>
  </si>
  <si>
    <t>2E0FBEAE3642A4BC9781ECBF09A04118</t>
  </si>
  <si>
    <t>2E0FBEAE3642A4BC60EF4F26B81B5DC7</t>
  </si>
  <si>
    <t>2E0FBEAE3642A4BC5DA44884F03194A4</t>
  </si>
  <si>
    <t>166A6A5CC32A34F1DC2F473E63411170</t>
  </si>
  <si>
    <t>166A6A5CC32A34F118F499F4B22C2B02</t>
  </si>
  <si>
    <t>166A6A5CC32A34F12B0421D5A266F384</t>
  </si>
  <si>
    <t>3900</t>
  </si>
  <si>
    <t>2E0FBEAE3642A4BC6047D3469DF8F979</t>
  </si>
  <si>
    <t>1D35A72E41A56519961DCD6FD7D3D834</t>
  </si>
  <si>
    <t>1D35A72E41A5651963160A9020E71F7B</t>
  </si>
  <si>
    <t>1D35A72E41A56519016E4174F34A05F6</t>
  </si>
  <si>
    <t>4A76C3458BC2A170E0DE846096B39C37</t>
  </si>
  <si>
    <t>4A76C3458BC2A1709F18CAC94BFDD8D6</t>
  </si>
  <si>
    <t>4A76C3458BC2A17084BBB11220887477</t>
  </si>
  <si>
    <t>1D35A72E41A565198D80AA52B8BBFD52</t>
  </si>
  <si>
    <t>193E6E0B050709A92B9B6A3CAFA32D81</t>
  </si>
  <si>
    <t>D2EF02AAA64AC413BF618745E7AB71FE</t>
  </si>
  <si>
    <t>D2EF02AAA64AC41361DC1188837F884B</t>
  </si>
  <si>
    <t>D2EF02AAA64AC413E5541FB5934D671A</t>
  </si>
  <si>
    <t>D2EF02AAA64AC413B99B4CCC8677EAC9</t>
  </si>
  <si>
    <t>D2EF02AAA64AC4135216C32F68480F94</t>
  </si>
  <si>
    <t>D2EF02AAA64AC41339F5281085F83FAE</t>
  </si>
  <si>
    <t>A2F95972A2328D4A0B06081D64292659</t>
  </si>
  <si>
    <t>A2F95972A2328D4AF220F681A295E3DA</t>
  </si>
  <si>
    <t>A2F95972A2328D4A973D6182AC8D2A36</t>
  </si>
  <si>
    <t>A2F95972A2328D4AEA768B1FC67EDDC4</t>
  </si>
  <si>
    <t>A2F95972A2328D4A4DF90D81ED240A74</t>
  </si>
  <si>
    <t>A2F95972A2328D4A36312430DB01019D</t>
  </si>
  <si>
    <t>A2F95972A2328D4A58C41929782BA6EC</t>
  </si>
  <si>
    <t>4A33F8CFE9BC8F14E0651EA6ABDCB1CF</t>
  </si>
  <si>
    <t>8452.5</t>
  </si>
  <si>
    <t>4A33F8CFE9BC8F143DE6972072FA67CF</t>
  </si>
  <si>
    <t>4A33F8CFE9BC8F14302C22D2E2716C77</t>
  </si>
  <si>
    <t>4A33F8CFE9BC8F14F16A3CBE1CCD705A</t>
  </si>
  <si>
    <t>4A33F8CFE9BC8F14E29F91D56F414D42</t>
  </si>
  <si>
    <t>4A33F8CFE9BC8F142E0164803B678E9E</t>
  </si>
  <si>
    <t>4A33F8CFE9BC8F14CDD7C20FBB967B81</t>
  </si>
  <si>
    <t>B1FC441D47432A4A6AF89437AAFC7EA2</t>
  </si>
  <si>
    <t>19600</t>
  </si>
  <si>
    <t>707946966DE35C06AE947889A1AE9D3E</t>
  </si>
  <si>
    <t>707946966DE35C0696FECFE5ADDABAE4</t>
  </si>
  <si>
    <t>707946966DE35C068D4B66AA9B4E3BB3</t>
  </si>
  <si>
    <t>707946966DE35C060A69E7EE373BAD55</t>
  </si>
  <si>
    <t>707946966DE35C0638E141AE5B70FC6C</t>
  </si>
  <si>
    <t>B1FC441D47432A4A679D5AE9C9AE97D4</t>
  </si>
  <si>
    <t>801C54E4AAC6FFD9715F9970FC721831</t>
  </si>
  <si>
    <t>801C54E4AAC6FFD97910F0F1F7971959</t>
  </si>
  <si>
    <t>801C54E4AAC6FFD998FC31A08383210B</t>
  </si>
  <si>
    <t>A4388FDDFD3598A083E6E1A2FF943534</t>
  </si>
  <si>
    <t>A4388FDDFD3598A0C4E6E7D7C542DAAE</t>
  </si>
  <si>
    <t>A4388FDDFD3598A0743223C0B3E19747</t>
  </si>
  <si>
    <t>55F1B3CDDA67FDEE80A087EA33C68CD3</t>
  </si>
  <si>
    <t>A4388FDDFD3598A063E9B937594F931D</t>
  </si>
  <si>
    <t>55F1B3CDDA67FDEE84E4BDA66AAF066C</t>
  </si>
  <si>
    <t>A4388FDDFD3598A0DDC54062DE42D378</t>
  </si>
  <si>
    <t>C39D757BE2C67FFF065962C53E1671D1</t>
  </si>
  <si>
    <t>09F8B67A8E3E06DA01AECA3C9F0EFC11</t>
  </si>
  <si>
    <t>09F8B67A8E3E06DAD91BBE225F5D3693</t>
  </si>
  <si>
    <t>2914</t>
  </si>
  <si>
    <t>09F8B67A8E3E06DA0C5B946FD2FC9120</t>
  </si>
  <si>
    <t>09F8B67A8E3E06DA62CC01602EB9F84F</t>
  </si>
  <si>
    <t>C39D757BE2C67FFF61A3F65245E2759C</t>
  </si>
  <si>
    <t>09F8B67A8E3E06DAC92F8CE02856806C</t>
  </si>
  <si>
    <t>3D6557B22BF9DA0C7851C656AEA4E038</t>
  </si>
  <si>
    <t>3D6557B22BF9DA0C0DE5A26FD0B23648</t>
  </si>
  <si>
    <t>3D6557B22BF9DA0C26415C5AEBE3F2F9</t>
  </si>
  <si>
    <t>3D6557B22BF9DA0CC7675094487BD985</t>
  </si>
  <si>
    <t>6BE6821EC6CC1E44F7344CDA929A5390</t>
  </si>
  <si>
    <t>6BE6821EC6CC1E4466E66B22714D6AE7</t>
  </si>
  <si>
    <t>6BE6821EC6CC1E44BCCFA5ABEFA6A2BB</t>
  </si>
  <si>
    <t>1F42DF9985E8415D9AB42146A3EFAEC8</t>
  </si>
  <si>
    <t>938FE8AA6E969B51A80DD0C884E8D261</t>
  </si>
  <si>
    <t>958</t>
  </si>
  <si>
    <t>938FE8AA6E969B516DC7F8D096FD45A1</t>
  </si>
  <si>
    <t>938FE8AA6E969B517690019FF0D8BA38</t>
  </si>
  <si>
    <t>938FE8AA6E969B51B3CFE6B377096ADD</t>
  </si>
  <si>
    <t>1F42DF9985E8415D143C5269E5CC0D5A</t>
  </si>
  <si>
    <t>938FE8AA6E969B51ACD56FBCB6BFAD81</t>
  </si>
  <si>
    <t>D95FF9DC31CE0D79810543186E1EED9B</t>
  </si>
  <si>
    <t>D95FF9DC31CE0D79379EC98766F521E4</t>
  </si>
  <si>
    <t>D95FF9DC31CE0D797F1C4F08C4B8155A</t>
  </si>
  <si>
    <t>D95FF9DC31CE0D7993D7E1C9DDF3F127</t>
  </si>
  <si>
    <t>D95FF9DC31CE0D791C10BEDF02010131</t>
  </si>
  <si>
    <t>A7A5D67AEDF6B6BA60AA6FCFF24E87D1</t>
  </si>
  <si>
    <t>D95FF9DC31CE0D79B98015470A430F61</t>
  </si>
  <si>
    <t>3058B4639F73DF9F7A3A329EE0E88C4E</t>
  </si>
  <si>
    <t>3058B4639F73DF9F8DDD37A453A7A684</t>
  </si>
  <si>
    <t>874.5</t>
  </si>
  <si>
    <t>3058B4639F73DF9F853C2D79A9E52DFB</t>
  </si>
  <si>
    <t>3058B4639F73DF9FE16889FB1768954E</t>
  </si>
  <si>
    <t>B927A57850EE11B7B05CACC2E8742E7F</t>
  </si>
  <si>
    <t>B927A57850EE11B7C05428A6C4C9479A</t>
  </si>
  <si>
    <t>12400</t>
  </si>
  <si>
    <t>B927A57850EE11B741829F52539CDEAC</t>
  </si>
  <si>
    <t>166A6A5CC32A34F1E6ED98BEF55E4504</t>
  </si>
  <si>
    <t>166A6A5CC32A34F1976F8CA33EA46710</t>
  </si>
  <si>
    <t>166A6A5CC32A34F13EEF96D6D5FCF257</t>
  </si>
  <si>
    <t>166A6A5CC32A34F1791C9855CF45C29D</t>
  </si>
  <si>
    <t>6091888415D4496B47EFC73A0E8766D1</t>
  </si>
  <si>
    <t>6091888415D4496BC582BCAF7EB380F2</t>
  </si>
  <si>
    <t>166A6A5CC32A34F141C7346BB3738EDC</t>
  </si>
  <si>
    <t>4A76C3458BC2A1703F81BF0086899127</t>
  </si>
  <si>
    <t>4A76C3458BC2A170EDB38B628F16E8A3</t>
  </si>
  <si>
    <t>4A76C3458BC2A17053CD3E4952D9C14C</t>
  </si>
  <si>
    <t>4A76C3458BC2A170FB08DED0D16C303B</t>
  </si>
  <si>
    <t>61AADE758DEFD796B6596D5C93C14272</t>
  </si>
  <si>
    <t>61AADE758DEFD796C3C045C042324112</t>
  </si>
  <si>
    <t>4A76C3458BC2A17096A0417D42CAE839</t>
  </si>
  <si>
    <t>D90C3E66D5CEB7D7A28C44A345F0D519</t>
  </si>
  <si>
    <t>D90C3E66D5CEB7D71E10D5AD10803AE1</t>
  </si>
  <si>
    <t>D2EF02AAA64AC413569BDEFD81A9396A</t>
  </si>
  <si>
    <t>D2EF02AAA64AC4131B7C14B4308194F3</t>
  </si>
  <si>
    <t>D90C3E66D5CEB7D7811CFCAB9FE6BDF0</t>
  </si>
  <si>
    <t>D90C3E66D5CEB7D7A508540E903F7EFD</t>
  </si>
  <si>
    <t>D90C3E66D5CEB7D74FAFAAC081544123</t>
  </si>
  <si>
    <t>C63FFB063D2313DCB9D3E6DC7F425DC1</t>
  </si>
  <si>
    <t>C63FFB063D2313DCB87842347DDD9DC6</t>
  </si>
  <si>
    <t>C63FFB063D2313DC46B6F991F1D2B6FA</t>
  </si>
  <si>
    <t>C63FFB063D2313DC30FB5BABF9FA4584</t>
  </si>
  <si>
    <t>C63FFB063D2313DC92AC10841EE12292</t>
  </si>
  <si>
    <t>C63FFB063D2313DC5FC8C7DDEFB97A05</t>
  </si>
  <si>
    <t>C63FFB063D2313DCD817B7C6B14F0437</t>
  </si>
  <si>
    <t>16D3343A24D780D099CBFF157ABFF93A</t>
  </si>
  <si>
    <t>16D3343A24D780D04C7F7B67BDA5229D</t>
  </si>
  <si>
    <t>16D3343A24D780D03F28666B2F100149</t>
  </si>
  <si>
    <t>16D3343A24D780D02EF678C578BB5235</t>
  </si>
  <si>
    <t>16D3343A24D780D016931DB53AA80CDD</t>
  </si>
  <si>
    <t>25147.5</t>
  </si>
  <si>
    <t>16D3343A24D780D0EC9D7766F141C876</t>
  </si>
  <si>
    <t>16D3343A24D780D0F020A7CE30AEDFC2</t>
  </si>
  <si>
    <t>707946966DE35C06AEAA3AEA913F1B98</t>
  </si>
  <si>
    <t>D01EB33E34D11E5A670ABED898D45188</t>
  </si>
  <si>
    <t>D01EB33E34D11E5ACE30BEC59745E4AF</t>
  </si>
  <si>
    <t>707946966DE35C063CBCA8FDFDA0A49D</t>
  </si>
  <si>
    <t>D01EB33E34D11E5A14EB1A435E42E883</t>
  </si>
  <si>
    <t>D01EB33E34D11E5A073813DBFBE266EF</t>
  </si>
  <si>
    <t>09F8B67A8E3E06DA93FCC49E70B05FA8</t>
  </si>
  <si>
    <t>09F8B67A8E3E06DABCD6F553B9FBF3C7</t>
  </si>
  <si>
    <t>09F8B67A8E3E06DAEE89580BB57B9363</t>
  </si>
  <si>
    <t>6BE6821EC6CC1E4477A4BAA121C1B178</t>
  </si>
  <si>
    <t>6BE6821EC6CC1E447DA6E4FDCC8DBD13</t>
  </si>
  <si>
    <t>6BE6821EC6CC1E44E95AFCE184BD0EE4</t>
  </si>
  <si>
    <t>6BE6821EC6CC1E446944A6BEB257EB68</t>
  </si>
  <si>
    <t>8E67FD5093AB19D514F61C266BF24ABF</t>
  </si>
  <si>
    <t>8E67FD5093AB19D512B345FE02966CC1</t>
  </si>
  <si>
    <t>6BE6821EC6CC1E44EB3665CC467CC9AD</t>
  </si>
  <si>
    <t>938FE8AA6E969B51232DA4FC8996AC45</t>
  </si>
  <si>
    <t>938FE8AA6E969B511D60075CDC70C233</t>
  </si>
  <si>
    <t>938FE8AA6E969B514E6C1C325C4AECD3</t>
  </si>
  <si>
    <t>8E0737E9A9E0397303DCDBEFF97C2FBF</t>
  </si>
  <si>
    <t>626</t>
  </si>
  <si>
    <t>8E0737E9A9E0397343A13F5D59B3B73E</t>
  </si>
  <si>
    <t>8E0737E9A9E0397379F0C6134B4A5278</t>
  </si>
  <si>
    <t>8E0737E9A9E039734ACE66517BC3048E</t>
  </si>
  <si>
    <t>3131</t>
  </si>
  <si>
    <t>A7A5D67AEDF6B6BAFA69E83A23E7A509</t>
  </si>
  <si>
    <t>A7A5D67AEDF6B6BAF29D3A71D9100442</t>
  </si>
  <si>
    <t>A7A5D67AEDF6B6BA37EC473F28769E67</t>
  </si>
  <si>
    <t>A7A5D67AEDF6B6BAA2EAFBD17C4B6A5C</t>
  </si>
  <si>
    <t>A7A5D67AEDF6B6BA8188A44E30B26AB8</t>
  </si>
  <si>
    <t>A7A5D67AEDF6B6BAD79BEB7B35F8A16B</t>
  </si>
  <si>
    <t>A7A5D67AEDF6B6BA70D6AFC325CBE2B4</t>
  </si>
  <si>
    <t>B927A57850EE11B7D18FF52E2ADC71BE</t>
  </si>
  <si>
    <t>4800</t>
  </si>
  <si>
    <t>B927A57850EE11B70CFB15B653441364</t>
  </si>
  <si>
    <t>B927A57850EE11B7829079D5F687E868</t>
  </si>
  <si>
    <t>B927A57850EE11B7BE0978CAA1FBDB7A</t>
  </si>
  <si>
    <t>B927A57850EE11B70C376A232AEF0025</t>
  </si>
  <si>
    <t>F3508B95997586110F13F8AB5731676F</t>
  </si>
  <si>
    <t>F3508B95997586114240EF479AD45CBC</t>
  </si>
  <si>
    <t>6091888415D4496BBA98A5FF5B7D82F4</t>
  </si>
  <si>
    <t>6091888415D4496B060C86BD320B71C4</t>
  </si>
  <si>
    <t>6091888415D4496BBF3971E42DEBA0F5</t>
  </si>
  <si>
    <t>6091888415D4496BF5870A8EF09CC7DC</t>
  </si>
  <si>
    <t>6091888415D4496BA3921C8914A7C02A</t>
  </si>
  <si>
    <t>0D405B7284BF110AE2B63FAB23F4FB95</t>
  </si>
  <si>
    <t>6091888415D4496B02A50C95AE8B2977</t>
  </si>
  <si>
    <t>61AADE758DEFD79681060BA048878144</t>
  </si>
  <si>
    <t>61AADE758DEFD79697A76FC203F45949</t>
  </si>
  <si>
    <t>61AADE758DEFD79665F2461434B40419</t>
  </si>
  <si>
    <t>61AADE758DEFD7965A588269416E003D</t>
  </si>
  <si>
    <t>61AADE758DEFD79679B526A4327510C2</t>
  </si>
  <si>
    <t>61AADE758DEFD796EA11161485C4D5FE</t>
  </si>
  <si>
    <t>5878F397D16720ABC27F26946E0A3237</t>
  </si>
  <si>
    <t>D90C3E66D5CEB7D7F1733690E00BDA06</t>
  </si>
  <si>
    <t>D90C3E66D5CEB7D71551915AC7AF03CD</t>
  </si>
  <si>
    <t>2C4795AD25F0D7B4D8A48B34F69643D1</t>
  </si>
  <si>
    <t>2C4795AD25F0D7B46265B82F288D4F17</t>
  </si>
  <si>
    <t>D90C3E66D5CEB7D7C80BDC270B89A56E</t>
  </si>
  <si>
    <t>2C4795AD25F0D7B49FA815B80866A42C</t>
  </si>
  <si>
    <t>2C4795AD25F0D7B406D357926373451E</t>
  </si>
  <si>
    <t>3356F93B283A1B307FDA64FE586ED6FA</t>
  </si>
  <si>
    <t>3356F93B283A1B3039D9EB187B6BCFA6</t>
  </si>
  <si>
    <t>3356F93B283A1B30F1BA0454E2BE63D2</t>
  </si>
  <si>
    <t>3356F93B283A1B30C48C9FDB24B4180E</t>
  </si>
  <si>
    <t>3356F93B283A1B30B3C3F938E2262EEF</t>
  </si>
  <si>
    <t>3356F93B283A1B306ABEA71C848F18EA</t>
  </si>
  <si>
    <t>C63FFB063D2313DC861DD6957A479D53</t>
  </si>
  <si>
    <t>16D3343A24D780D0599A57736AE40711</t>
  </si>
  <si>
    <t>B4319116FE9BC5A8E85F971DFE4C3598</t>
  </si>
  <si>
    <t>B4319116FE9BC5A890F31FF572143DA3</t>
  </si>
  <si>
    <t>B4319116FE9BC5A8E01D0510EA9886A0</t>
  </si>
  <si>
    <t>B4319116FE9BC5A8A83AB0E503043C80</t>
  </si>
  <si>
    <t>B4319116FE9BC5A825F6CEC662653297</t>
  </si>
  <si>
    <t>B4319116FE9BC5A8DCC07B0A698D1ECD</t>
  </si>
  <si>
    <t>D01EB33E34D11E5AA9F63A358EE4B7D2</t>
  </si>
  <si>
    <t>D01EB33E34D11E5AA7906590BC7E25B8</t>
  </si>
  <si>
    <t>D01EB33E34D11E5AD91C18B9A7DFCA96</t>
  </si>
  <si>
    <t>B653BAAFF7DCB13C7E6CE8C79A0F7DAF</t>
  </si>
  <si>
    <t>B653BAAFF7DCB13CA5011BF393A149CE</t>
  </si>
  <si>
    <t>B653BAAFF7DCB13C1147C5C094A207E2</t>
  </si>
  <si>
    <t>D01EB33E34D11E5A96C9FF54AE4BA8E3</t>
  </si>
  <si>
    <t>801C54E4AAC6FFD94F31B978E10DB739</t>
  </si>
  <si>
    <t>801C54E4AAC6FFD9E31CE248A6D9B687</t>
  </si>
  <si>
    <t>801C54E4AAC6FFD975EDBBAA31331937</t>
  </si>
  <si>
    <t>801C54E4AAC6FFD9B4F61E61CFC5E54A</t>
  </si>
  <si>
    <t>780E37080A1736800FBE77883A55A284</t>
  </si>
  <si>
    <t>780E37080A17368008D02A5C3F599EFA</t>
  </si>
  <si>
    <t>780E37080A173680A98D66F4C4BBAB72</t>
  </si>
  <si>
    <t>BD075915AEBB1639ED31A8E2FF66B769</t>
  </si>
  <si>
    <t>BD075915AEBB16397CCC5B711765A7E4</t>
  </si>
  <si>
    <t>3200</t>
  </si>
  <si>
    <t>BD075915AEBB1639F22CEB0570883545</t>
  </si>
  <si>
    <t>8E67FD5093AB19D5ED973DBCA50C1FB7</t>
  </si>
  <si>
    <t>8E67FD5093AB19D58D2295E36876104B</t>
  </si>
  <si>
    <t>8E67FD5093AB19D5008E5334EC53E388</t>
  </si>
  <si>
    <t>8E67FD5093AB19D5EDFB8D9A61865318</t>
  </si>
  <si>
    <t>8E0737E9A9E0397394955E73388089A3</t>
  </si>
  <si>
    <t>1669</t>
  </si>
  <si>
    <t>A454063593F15F3C65CAD46F446E71AB</t>
  </si>
  <si>
    <t>A454063593F15F3C4229E55B78B6ABBF</t>
  </si>
  <si>
    <t>2087</t>
  </si>
  <si>
    <t>A454063593F15F3CD857ACE7FBEFE11D</t>
  </si>
  <si>
    <t>1043</t>
  </si>
  <si>
    <t>8E0737E9A9E0397312848B58E500367B</t>
  </si>
  <si>
    <t>11690</t>
  </si>
  <si>
    <t>A454063593F15F3C991E1CFFFB97397F</t>
  </si>
  <si>
    <t>8E0737E9A9E039733A541F716FC513E6</t>
  </si>
  <si>
    <t>4FDD4E7F3889495111ED6B7DDB28285C</t>
  </si>
  <si>
    <t>4FDD4E7F3889495132E7DE99CEBFFE78</t>
  </si>
  <si>
    <t>4FDD4E7F388949519AC6023AC13E4A95</t>
  </si>
  <si>
    <t>4FDD4E7F38894951A4DF46E7ACD1AEB0</t>
  </si>
  <si>
    <t>4FDD4E7F388949515A8393E3BDB7DDA4</t>
  </si>
  <si>
    <t>4FDD4E7F38894951F0E3B7DD6B3F520F</t>
  </si>
  <si>
    <t>4FDD4E7F388949511A4CD0FFDABF621B</t>
  </si>
  <si>
    <t>F3508B959975861127A2C079A6204220</t>
  </si>
  <si>
    <t>F3508B95997586113F2D02C7BFFC695C</t>
  </si>
  <si>
    <t>F3508B95997586115D074C6FA07A2B52</t>
  </si>
  <si>
    <t>F3508B9599758611D309F690E3BA705D</t>
  </si>
  <si>
    <t>F3508B959975861138A0269E32E3BBA3</t>
  </si>
  <si>
    <t>F3508B959975861195073C9EABFF26EA</t>
  </si>
  <si>
    <t>B50E3B2681B9F6EAA762DC71D6CAAC79</t>
  </si>
  <si>
    <t>0D405B7284BF110AB3FADFEBF1162989</t>
  </si>
  <si>
    <t>0D405B7284BF110AE744077985786B53</t>
  </si>
  <si>
    <t>0D405B7284BF110A41BCC80C94BB754A</t>
  </si>
  <si>
    <t>0D405B7284BF110AF0748718A0748CDE</t>
  </si>
  <si>
    <t>0D405B7284BF110A413D6505684E3C4C</t>
  </si>
  <si>
    <t>0D405B7284BF110AA1F6035BDEE0DC07</t>
  </si>
  <si>
    <t>C7F69E33AAB3BD32192941763189A8CD</t>
  </si>
  <si>
    <t>5878F397D16720AB68995BE6B3C81BAB</t>
  </si>
  <si>
    <t>5878F397D16720AB1E46A7CA43706DDC</t>
  </si>
  <si>
    <t>5878F397D16720ABBF41D5F9EAFFA53B</t>
  </si>
  <si>
    <t>5878F397D16720AB3D2AF550AFE31790</t>
  </si>
  <si>
    <t>5878F397D16720AB92EA6C15297EDC20</t>
  </si>
  <si>
    <t>0DE7B00E352F3EC661A360865A24F3DA</t>
  </si>
  <si>
    <t>5878F397D16720AB141C8449619DCF88</t>
  </si>
  <si>
    <t>2C4795AD25F0D7B414519454AC1E22CB</t>
  </si>
  <si>
    <t>2C4795AD25F0D7B4B469B82A4F424DD2</t>
  </si>
  <si>
    <t>63C9EA7FB295CECB8D812AB28F2B9B7F</t>
  </si>
  <si>
    <t>2C4795AD25F0D7B414DEBD858756D0B5</t>
  </si>
  <si>
    <t>63C9EA7FB295CECB71D7A6D1BDF19CAE</t>
  </si>
  <si>
    <t>63C9EA7FB295CECB3F20F3FB29A4F7F4</t>
  </si>
  <si>
    <t>63C9EA7FB295CECB45877C50F4BC269C</t>
  </si>
  <si>
    <t>D064028DD54809FCD97CFB0DEA20137F</t>
  </si>
  <si>
    <t>D064028DD54809FC956D7F39058CA872</t>
  </si>
  <si>
    <t>D064028DD54809FC264334F1A46C5170</t>
  </si>
  <si>
    <t>3356F93B283A1B309B05F74748645837</t>
  </si>
  <si>
    <t>D064028DD54809FC39A4B40BBB3B97EF</t>
  </si>
  <si>
    <t>3356F93B283A1B308EB135DF54E113CD</t>
  </si>
  <si>
    <t>D064028DD54809FC4E755C035EC7D41F</t>
  </si>
  <si>
    <t>6BE60818628684DC75CD77A6DCDC4EFC</t>
  </si>
  <si>
    <t>6BE60818628684DC2B7E39A40A4E62F4</t>
  </si>
  <si>
    <t>B4319116FE9BC5A80374751FCB1411CD</t>
  </si>
  <si>
    <t>6BE60818628684DC52CDBEEC6F698923</t>
  </si>
  <si>
    <t>B4319116FE9BC5A8468818DE36305F5B</t>
  </si>
  <si>
    <t>6BE60818628684DCFACF8E4F2240AFA4</t>
  </si>
  <si>
    <t>6BE60818628684DCDC79A340CFD0B11C</t>
  </si>
  <si>
    <t>B653BAAFF7DCB13C3A30B5F112101983</t>
  </si>
  <si>
    <t>B653BAAFF7DCB13C1DA720A4F7BC4CEF</t>
  </si>
  <si>
    <t>4400</t>
  </si>
  <si>
    <t>B653BAAFF7DCB13C3D98EDA36CE7B918</t>
  </si>
  <si>
    <t>4E8AAED6A78C79F5B849AC74F5CCD2C0</t>
  </si>
  <si>
    <t>4E8AAED6A78C79F57A1F1D8D018911DE</t>
  </si>
  <si>
    <t>4E8AAED6A78C79F5E06566B586E3B082</t>
  </si>
  <si>
    <t>B653BAAFF7DCB13C36A60DEE2C2CBF06</t>
  </si>
  <si>
    <t>780E37080A173680CA83E25C6386D65E</t>
  </si>
  <si>
    <t>780E37080A1736802D6D181B100D5B99</t>
  </si>
  <si>
    <t>780E37080A173680B8B49A48AC240783</t>
  </si>
  <si>
    <t>780E37080A1736809924892650E02263</t>
  </si>
  <si>
    <t>780E37080A173680DEF6AA0F714791BE</t>
  </si>
  <si>
    <t>ADA6B9C12ADB7E8AD05653A2390D8B90</t>
  </si>
  <si>
    <t>ADA6B9C12ADB7E8A8D84994BDFDE67C8</t>
  </si>
  <si>
    <t>D15B1252E251D454FB6B0A40D0F9CC27</t>
  </si>
  <si>
    <t>BD075915AEBB16397738DBD5634B8274</t>
  </si>
  <si>
    <t>BD075915AEBB1639D9211CFF84718AC5</t>
  </si>
  <si>
    <t>BD075915AEBB163983CFE96942D31AB8</t>
  </si>
  <si>
    <t>BD075915AEBB1639EAB655E0F9D53B05</t>
  </si>
  <si>
    <t>BD075915AEBB16397B3FE5FFA35BE6E0</t>
  </si>
  <si>
    <t>22771</t>
  </si>
  <si>
    <t>D15B1252E251D454D053554C0B0195C0</t>
  </si>
  <si>
    <t>A6C5EB54C1A046003305CF309BDE5D42</t>
  </si>
  <si>
    <t>A6C5EB54C1A0460045C6745EDEAFFFFA</t>
  </si>
  <si>
    <t>2036.75</t>
  </si>
  <si>
    <t>A454063593F15F3C49F6D960C60DBBC0</t>
  </si>
  <si>
    <t>A454063593F15F3C73C73197753209CD</t>
  </si>
  <si>
    <t>A454063593F15F3C7D41697E8463B4E4</t>
  </si>
  <si>
    <t>4FDD4E7F38894951644FDF5C0BDC2ED6</t>
  </si>
  <si>
    <t>3D7DCDFC4B8D91A1E8FBFE2AB554D42E</t>
  </si>
  <si>
    <t>3D7DCDFC4B8D91A1439EE1F2CD3A3460</t>
  </si>
  <si>
    <t>3D7DCDFC4B8D91A1F925B519D6927DAD</t>
  </si>
  <si>
    <t>3D7DCDFC4B8D91A1864D4001893AF0A4</t>
  </si>
  <si>
    <t>3D7DCDFC4B8D91A1B1A775D94F5CB84E</t>
  </si>
  <si>
    <t>3D7DCDFC4B8D91A1BB76A0DC8064FFEB</t>
  </si>
  <si>
    <t>B50E3B2681B9F6EA333704C08CC07F6A</t>
  </si>
  <si>
    <t>B50E3B2681B9F6EA71CC71BC20EA9F30</t>
  </si>
  <si>
    <t>B50E3B2681B9F6EABBD4F3F429324599</t>
  </si>
  <si>
    <t>B50E3B2681B9F6EA9253699DB8FB7443</t>
  </si>
  <si>
    <t>B50E3B2681B9F6EA1563B44040677E98</t>
  </si>
  <si>
    <t>B50E3B2681B9F6EAA27FC0D3F13D4359</t>
  </si>
  <si>
    <t>559A36A9F4EBCC3CBBA34F8A05F1570D</t>
  </si>
  <si>
    <t>C7F69E33AAB3BD32EFFC291AB913887F</t>
  </si>
  <si>
    <t>C7F69E33AAB3BD3268D061811E81BB1E</t>
  </si>
  <si>
    <t>C7F69E33AAB3BD32A645803E5655B0A5</t>
  </si>
  <si>
    <t>C7F69E33AAB3BD32822E267692191DAC</t>
  </si>
  <si>
    <t>C7F69E33AAB3BD32E3DB2F16B3376F8E</t>
  </si>
  <si>
    <t>C7F69E33AAB3BD322ED093E4982FC42D</t>
  </si>
  <si>
    <t>C7F69E33AAB3BD32BB32A9E9D0FEDE22</t>
  </si>
  <si>
    <t>0DE7B00E352F3EC6F9E21D9344A11CA5</t>
  </si>
  <si>
    <t>0DE7B00E352F3EC6EFF9F54FC265F741</t>
  </si>
  <si>
    <t>0DE7B00E352F3EC6EE030F52C09FF438</t>
  </si>
  <si>
    <t>0DE7B00E352F3EC607A0992D7BA9FA28</t>
  </si>
  <si>
    <t>0DE7B00E352F3EC6DD24400670390DB4</t>
  </si>
  <si>
    <t>0DE7B00E352F3EC66BCD0C87DBF6832A</t>
  </si>
  <si>
    <t>0DE7B00E352F3EC67FB0D3F207B70DD0</t>
  </si>
  <si>
    <t>63C9EA7FB295CECBA98069E5B07BEC86</t>
  </si>
  <si>
    <t>63C9EA7FB295CECB3DB7BA86347A57BF</t>
  </si>
  <si>
    <t>63C9EA7FB295CECB92EAD8342413CE5F</t>
  </si>
  <si>
    <t>A08607D80A109561E9D9BF53764E10F9</t>
  </si>
  <si>
    <t>A08607D80A109561C18B5837BB5B8B00</t>
  </si>
  <si>
    <t>A08607D80A1095619EE55F76E0BAB4DD</t>
  </si>
  <si>
    <t>63C9EA7FB295CECB42AE33B4DDA8E0AA</t>
  </si>
  <si>
    <t>D064028DD54809FC8323A35AF5CFEB61</t>
  </si>
  <si>
    <t>D064028DD54809FC7520873DD2EEFE71</t>
  </si>
  <si>
    <t>232B821D2E48A58534F9508900B199FC</t>
  </si>
  <si>
    <t>232B821D2E48A58577F6ADCAF9D4D05F</t>
  </si>
  <si>
    <t>232B821D2E48A5853A8E74125FC993AB</t>
  </si>
  <si>
    <t>232B821D2E48A5853E4896C496DDD8A3</t>
  </si>
  <si>
    <t>232B821D2E48A58530C02CA4AA3E0272</t>
  </si>
  <si>
    <t>6BE60818628684DCCAFA04DA8DCF66EB</t>
  </si>
  <si>
    <t>6BE60818628684DC14E996CEAB3AD19F</t>
  </si>
  <si>
    <t>7962.5</t>
  </si>
  <si>
    <t>390C849B9A90F64C35A78E6472A4B0E4</t>
  </si>
  <si>
    <t>390C849B9A90F64C435BB3F8BD4F09F3</t>
  </si>
  <si>
    <t>390C849B9A90F64C7AEE8B5B4A8C36C8</t>
  </si>
  <si>
    <t>390C849B9A90F64C8E61B066CF2BA092</t>
  </si>
  <si>
    <t>390C849B9A90F64C38987237A81FA3A7</t>
  </si>
  <si>
    <t>4E8AAED6A78C79F5A0C197C80890A99D</t>
  </si>
  <si>
    <t>4E8AAED6A78C79F5EAE5CB9B8D1CB80A</t>
  </si>
  <si>
    <t>4E8AAED6A78C79F5EBC6BA8719251F49</t>
  </si>
  <si>
    <t>4E8AAED6A78C79F5798C42A7D07C38AE</t>
  </si>
  <si>
    <t>4E8AAED6A78C79F5D2EDAAE9CED44218</t>
  </si>
  <si>
    <t>5500</t>
  </si>
  <si>
    <t>F317636A16EF010A516EA6B074FF3779</t>
  </si>
  <si>
    <t>F317636A16EF010A9043015BF20BB4C1</t>
  </si>
  <si>
    <t>ADA6B9C12ADB7E8AB4A480DFB7D961B4</t>
  </si>
  <si>
    <t>ADA6B9C12ADB7E8AE8802AED16633C22</t>
  </si>
  <si>
    <t>ADA6B9C12ADB7E8A04C049A78C90E469</t>
  </si>
  <si>
    <t>ADA6B9C12ADB7E8A0DD4C1BF62A92711</t>
  </si>
  <si>
    <t>ADA6B9C12ADB7E8AC66E13BBA9001617</t>
  </si>
  <si>
    <t>BA3B2CE3D4F2265BFCC34ACE6E5FDC6A</t>
  </si>
  <si>
    <t>ADA6B9C12ADB7E8A1705E8A55ACD2719</t>
  </si>
  <si>
    <t>D15B1252E251D454BD8BC628AD0BEE69</t>
  </si>
  <si>
    <t>D15B1252E251D4544CFB3B1D3DF33CAE</t>
  </si>
  <si>
    <t>D15B1252E251D454322A4A31054AEF9B</t>
  </si>
  <si>
    <t>D15B1252E251D454D778ABD42FA01BA6</t>
  </si>
  <si>
    <t>3AD318C2B41F48092091C9E8E921AE2B</t>
  </si>
  <si>
    <t>3AD318C2B41F4809931AF507AD105DD5</t>
  </si>
  <si>
    <t>D15B1252E251D4548AEF0147C3DEA134</t>
  </si>
  <si>
    <t>98D5C0B94DE14D5C3C622902C14F6A74</t>
  </si>
  <si>
    <t>A6C5EB54C1A046000DFFAF1E37D090BB</t>
  </si>
  <si>
    <t>A6C5EB54C1A04600E26EF392D34F917E</t>
  </si>
  <si>
    <t>98D5C0B94DE14D5C5BB447273B4B5ECC</t>
  </si>
  <si>
    <t>16907</t>
  </si>
  <si>
    <t>A6C5EB54C1A046003815013468E8F781</t>
  </si>
  <si>
    <t>A6C5EB54C1A04600CAAE985A28434B6E</t>
  </si>
  <si>
    <t>A6C5EB54C1A04600E47C78B8E0D9A69E</t>
  </si>
  <si>
    <t>1D1936E946A882F60253416360A6F96B</t>
  </si>
  <si>
    <t>1D1936E946A882F6113E8EBA9DD76001</t>
  </si>
  <si>
    <t>1D1936E946A882F6C79338A949001635</t>
  </si>
  <si>
    <t>2200</t>
  </si>
  <si>
    <t>A08607D80A10956154C7D3337CD93741</t>
  </si>
  <si>
    <t>A08607D80A109561C135668F1A72D040</t>
  </si>
  <si>
    <t>232B821D2E48A5856B42608A49EB9EAD</t>
  </si>
  <si>
    <t>232B821D2E48A5857D17AD4CEDD79AB8</t>
  </si>
  <si>
    <t>B2FEBD66D82DED8074556B52310E3250</t>
  </si>
  <si>
    <t>232B821D2E48A585215BA57C674FE2DF</t>
  </si>
  <si>
    <t>390C849B9A90F64CEC3E131309372F2B</t>
  </si>
  <si>
    <t>390C849B9A90F64CC4BA1B68B2BB94E0</t>
  </si>
  <si>
    <t>390C849B9A90F64C044D1D6E00B17044</t>
  </si>
  <si>
    <t>9F36086DB9F0DEF94066DBC7C5C8369D</t>
  </si>
  <si>
    <t>9F36086DB9F0DEF9CFA43F84997DA8B4</t>
  </si>
  <si>
    <t>9F36086DB9F0DEF9F90F24F7BC5DF066</t>
  </si>
  <si>
    <t>9F36086DB9F0DEF9E3F593215F240923</t>
  </si>
  <si>
    <t>F317636A16EF010A31D3D08E24BA253D</t>
  </si>
  <si>
    <t>F317636A16EF010A5676073A545AC297</t>
  </si>
  <si>
    <t>2700</t>
  </si>
  <si>
    <t>F317636A16EF010AE81AF422810B9789</t>
  </si>
  <si>
    <t>F317636A16EF010A934BC1895133017E</t>
  </si>
  <si>
    <t>F317636A16EF010ACA5635C14FD86139</t>
  </si>
  <si>
    <t>F317636A16EF010AA4C9806317A5928E</t>
  </si>
  <si>
    <t>E3063F5FA5F352D8D1616C4D4694B022</t>
  </si>
  <si>
    <t>BA3B2CE3D4F2265B251D47D960D2D3B8</t>
  </si>
  <si>
    <t>BA3B2CE3D4F2265BEC71EFBAB3EFC6FE</t>
  </si>
  <si>
    <t>BA3B2CE3D4F2265B29C6F9673382CD56</t>
  </si>
  <si>
    <t>BA3B2CE3D4F2265BA7C5A1291F00D01F</t>
  </si>
  <si>
    <t>BA3B2CE3D4F2265B6E9B95C17F4F9046</t>
  </si>
  <si>
    <t>2D26CA3C4FAEAD15172553B2D37819A2</t>
  </si>
  <si>
    <t>BA3B2CE3D4F2265B908A476955E66248</t>
  </si>
  <si>
    <t>3AD318C2B41F480939C6C6FB51A7E7A8</t>
  </si>
  <si>
    <t>3AD318C2B41F4809CE066ECE0434FFA8</t>
  </si>
  <si>
    <t>3AD318C2B41F480901ED2EB9A073E0D8</t>
  </si>
  <si>
    <t>3AD318C2B41F480906E78DAC5DBAA019</t>
  </si>
  <si>
    <t>3AD318C2B41F4809DC9986A892375810</t>
  </si>
  <si>
    <t>3AD318C2B41F4809EE6444919EE8FA07</t>
  </si>
  <si>
    <t>AFBC39701C954F0D8CDDCE59818AF133</t>
  </si>
  <si>
    <t>98D5C0B94DE14D5CAC026F93BAB0AFA7</t>
  </si>
  <si>
    <t>AAFCCBB1EC1A64A9DC0C8413985CBC1F</t>
  </si>
  <si>
    <t>98D5C0B94DE14D5C959F09A658D445D3</t>
  </si>
  <si>
    <t>98D5C0B94DE14D5CB274CB228E9BBBEF</t>
  </si>
  <si>
    <t>98D5C0B94DE14D5CDC1FDC613C09A61E</t>
  </si>
  <si>
    <t>98D5C0B94DE14D5CF4470086DA51D450</t>
  </si>
  <si>
    <t>98D5C0B94DE14D5CF24037B814F2C9EC</t>
  </si>
  <si>
    <t>1D1936E946A882F62E53F2FE04691715</t>
  </si>
  <si>
    <t>73E862088F45B2B5331998372B6AB7A5</t>
  </si>
  <si>
    <t>73E862088F45B2B50D2BDC06165D0F69</t>
  </si>
  <si>
    <t>73E862088F45B2B561384AAFAD4EEC0C</t>
  </si>
  <si>
    <t>73E862088F45B2B52E266598BC6E7C58</t>
  </si>
  <si>
    <t>73E862088F45B2B57437C4823D3B1AFD</t>
  </si>
  <si>
    <t>73E862088F45B2B5158E802EDEEBD0ED</t>
  </si>
  <si>
    <t>03FFEA2EBD9CD351C68B1D816381CB6B</t>
  </si>
  <si>
    <t>03FFEA2EBD9CD3510AB7E1973A69423D</t>
  </si>
  <si>
    <t>6CD8A8B1AA8FA56F052ABCEF03D19FAF</t>
  </si>
  <si>
    <t>6CD8A8B1AA8FA56F213575C046F88168</t>
  </si>
  <si>
    <t>6CD8A8B1AA8FA56F0B2DF6C5FDC3BDA2</t>
  </si>
  <si>
    <t>6CD8A8B1AA8FA56FEF1A2F0512D89101</t>
  </si>
  <si>
    <t>03FFEA2EBD9CD351EE56467B6A9C6ACD</t>
  </si>
  <si>
    <t>BA18F33381238A8767DC978BA0272C51</t>
  </si>
  <si>
    <t>BA18F33381238A876A3CD7B84DD8E715</t>
  </si>
  <si>
    <t>EE394C322C01C79DA22C3875B0762AFB</t>
  </si>
  <si>
    <t>EE394C322C01C79DE1C63E64DDBA9B22</t>
  </si>
  <si>
    <t>EE394C322C01C79D1B74DA7744EF1499</t>
  </si>
  <si>
    <t>EE394C322C01C79D149D65268D166A1F</t>
  </si>
  <si>
    <t>EE394C322C01C79DF07A2521060331CC</t>
  </si>
  <si>
    <t>059833DED7133769CB0B53E6DF03200D</t>
  </si>
  <si>
    <t>059833DED7133769A54342DEA8386427</t>
  </si>
  <si>
    <t>059833DED71337698214A80ED72443E6</t>
  </si>
  <si>
    <t>059833DED7133769DF8EEE3833EADEFC</t>
  </si>
  <si>
    <t>BC1F81F5A5C74D5D968499ADEB1411BC</t>
  </si>
  <si>
    <t>BC1F81F5A5C74D5D04F73D859B53DDEA</t>
  </si>
  <si>
    <t>BC1F81F5A5C74D5D514C59EDA97EFE2E</t>
  </si>
  <si>
    <t>D15026DFD6FF6E259E5DBEAF37D6660F</t>
  </si>
  <si>
    <t>D15026DFD6FF6E25F93A5BF4AB9EE696</t>
  </si>
  <si>
    <t>D15026DFD6FF6E2526C41AE3467C18EE</t>
  </si>
  <si>
    <t>D15026DFD6FF6E25F429F0E48197A690</t>
  </si>
  <si>
    <t>D15026DFD6FF6E253D22D38AA37772D4</t>
  </si>
  <si>
    <t>D15026DFD6FF6E257649D763B22269F2</t>
  </si>
  <si>
    <t>D15026DFD6FF6E25A40C836D68F329FC</t>
  </si>
  <si>
    <t>D19B77689D428643C7DDB8447E1B8BEF</t>
  </si>
  <si>
    <t>D19B77689D428643BD6651E0C40D96FE</t>
  </si>
  <si>
    <t>D19B77689D4286436E58A717C0A48AFB</t>
  </si>
  <si>
    <t>FB017C9B64718180A5023C3F9D5ACFDC</t>
  </si>
  <si>
    <t>9572.5</t>
  </si>
  <si>
    <t>D19B77689D4286435276E73B92B4E60C</t>
  </si>
  <si>
    <t>D19B77689D428643BD0374B69E50DFC4</t>
  </si>
  <si>
    <t>D19B77689D428643DB422C981DBF3C3B</t>
  </si>
  <si>
    <t>89D5CF81EB520F4CBD9B1B62CB3EABA1</t>
  </si>
  <si>
    <t>89D5CF81EB520F4C68502E872B247405</t>
  </si>
  <si>
    <t>9F36086DB9F0DEF9556B34DCB20150BD</t>
  </si>
  <si>
    <t>5600</t>
  </si>
  <si>
    <t>9F36086DB9F0DEF9566B74EEFA2063BB</t>
  </si>
  <si>
    <t>9F36086DB9F0DEF9F89D5787B6B44145</t>
  </si>
  <si>
    <t>E3063F5FA5F352D806CE9C88A538FCD3</t>
  </si>
  <si>
    <t>E3063F5FA5F352D88D94237775D64A9F</t>
  </si>
  <si>
    <t>E3063F5FA5F352D878B5D9A9A2F5B8FE</t>
  </si>
  <si>
    <t>E3063F5FA5F352D8C7FBCC328778BBB4</t>
  </si>
  <si>
    <t>E3063F5FA5F352D88AEBD510C2DC6492</t>
  </si>
  <si>
    <t>E3063F5FA5F352D830B3D7803BCFAD6B</t>
  </si>
  <si>
    <t>E3063F5FA5F352D87B0446E63B921C46</t>
  </si>
  <si>
    <t>10743.25</t>
  </si>
  <si>
    <t>2D26CA3C4FAEAD15467B6A67A435EC55</t>
  </si>
  <si>
    <t>2D26CA3C4FAEAD15898C9F8E4E3D7295</t>
  </si>
  <si>
    <t>2D26CA3C4FAEAD15900911C1714426BF</t>
  </si>
  <si>
    <t>2D26CA3C4FAEAD15AF51D7837606ED91</t>
  </si>
  <si>
    <t>2D26CA3C4FAEAD15B222332D9E894DCA</t>
  </si>
  <si>
    <t>2D26CA3C4FAEAD157FF9A809540CD6EC</t>
  </si>
  <si>
    <t>2D26CA3C4FAEAD15C44474A881D0FBBD</t>
  </si>
  <si>
    <t>AFBC39701C954F0D5626ED223CA6086A</t>
  </si>
  <si>
    <t>AFBC39701C954F0D0EA45E5D6F1E8D73</t>
  </si>
  <si>
    <t>AFBC39701C954F0DC1A7FAE718E1FFA5</t>
  </si>
  <si>
    <t>AFBC39701C954F0D42E292DC0D18D78E</t>
  </si>
  <si>
    <t>AFBC39701C954F0DA3EEA2FAFB8F9C25</t>
  </si>
  <si>
    <t>AFBC39701C954F0DB046E453C91B345F</t>
  </si>
  <si>
    <t>AFBC39701C954F0D199A39D9E411A47B</t>
  </si>
  <si>
    <t>AAFCCBB1EC1A64A9BF0A7E411F3EF52E</t>
  </si>
  <si>
    <t>AAFCCBB1EC1A64A9343E5568310E5AD2</t>
  </si>
  <si>
    <t>AAFCCBB1EC1A64A93E1D52235509F1CD</t>
  </si>
  <si>
    <t>AAFCCBB1EC1A64A9929EA93B9996963E</t>
  </si>
  <si>
    <t>AAFCCBB1EC1A64A9243B533CDAB74637</t>
  </si>
  <si>
    <t>AAFCCBB1EC1A64A9EA03EAC5E68DDBA3</t>
  </si>
  <si>
    <t>AAFCCBB1EC1A64A9D25C5BADF03FF83F</t>
  </si>
  <si>
    <t>9AA0B67FFA81DFF76DBEB491697D9292</t>
  </si>
  <si>
    <t>9AA0B67FFA81DFF7BD41272ACFDA06F2</t>
  </si>
  <si>
    <t>9AA0B67FFA81DFF76CAC7CBE4D5BFE3C</t>
  </si>
  <si>
    <t>9AA0B67FFA81DFF7954EA74AACB677EF</t>
  </si>
  <si>
    <t>9AA0B67FFA81DFF769B73BF7F9173965</t>
  </si>
  <si>
    <t>9AA0B67FFA81DFF7CF0FF28E47949936</t>
  </si>
  <si>
    <t>8190</t>
  </si>
  <si>
    <t>73E862088F45B2B50E7B03440194F295</t>
  </si>
  <si>
    <t>6CD8A8B1AA8FA56FFE0757AAC8FD981B</t>
  </si>
  <si>
    <t>6CD8A8B1AA8FA56FE502071043D9B9BB</t>
  </si>
  <si>
    <t>6CD8A8B1AA8FA56F673425031CB432B1</t>
  </si>
  <si>
    <t>C68E3D80E3450E87D7DFAE9C12C6D1B3</t>
  </si>
  <si>
    <t>8067.5</t>
  </si>
  <si>
    <t>C68E3D80E3450E87829677A0D09B799E</t>
  </si>
  <si>
    <t>C68E3D80E3450E87DD47508657D52511</t>
  </si>
  <si>
    <t>C68E3D80E3450E8778571863193B282A</t>
  </si>
  <si>
    <t>EE394C322C01C79DB79303952B8DF2C2</t>
  </si>
  <si>
    <t>CFE651DF1AE338D1DC8523B2A5620C96</t>
  </si>
  <si>
    <t>EE394C322C01C79DD7DEA92891FA157D</t>
  </si>
  <si>
    <t>CFE651DF1AE338D17C5751E410EFA721</t>
  </si>
  <si>
    <t>CFE651DF1AE338D1752B624778A20428</t>
  </si>
  <si>
    <t>CFE651DF1AE338D1856F07DE2C0D03BC</t>
  </si>
  <si>
    <t>CFE651DF1AE338D187091DC8798BEBAD</t>
  </si>
  <si>
    <t>BC1F81F5A5C74D5D07C4DD0732BE7E6E</t>
  </si>
  <si>
    <t>20915.12</t>
  </si>
  <si>
    <t>BC1F81F5A5C74D5DE6102E6D769DA15B</t>
  </si>
  <si>
    <t>4226.75</t>
  </si>
  <si>
    <t>BC1F81F5A5C74D5D76D42BEA0322979C</t>
  </si>
  <si>
    <t>BC1F81F5A5C74D5DFDFD50AA1AB945C2</t>
  </si>
  <si>
    <t>BC1F81F5A5C74D5D8B03C0133B749825</t>
  </si>
  <si>
    <t>4C9DCCF1032A623B59A0CFD01938DF35</t>
  </si>
  <si>
    <t>4C9DCCF1032A623B4124924E11FB9BE1</t>
  </si>
  <si>
    <t>17DAEFC704753CF9294E2C2B83ABF703</t>
  </si>
  <si>
    <t>17DAEFC704753CF9F068732566166E17</t>
  </si>
  <si>
    <t>17DAEFC704753CF9236E5929F9B8E1CA</t>
  </si>
  <si>
    <t>17DAEFC704753CF9CB8ADAD4CC5EAC5B</t>
  </si>
  <si>
    <t>17DAEFC704753CF916ED08625F5B383B</t>
  </si>
  <si>
    <t>17DAEFC704753CF9AF67A29A9C8A451C</t>
  </si>
  <si>
    <t>17DAEFC704753CF92EDA2F3366C9AABA</t>
  </si>
  <si>
    <t>D19B77689D428643FF4D79DCE7C8C48B</t>
  </si>
  <si>
    <t>D19B77689D428643AFD265F7B1438A43</t>
  </si>
  <si>
    <t>10494</t>
  </si>
  <si>
    <t>AD90B7B68828C6FC6B13760349C97078</t>
  </si>
  <si>
    <t>AD90B7B68828C6FC36027A964BB76234</t>
  </si>
  <si>
    <t>AD90B7B68828C6FC2AC17A4B667AF0F3</t>
  </si>
  <si>
    <t>AD90B7B68828C6FC4E5659E82F4821F2</t>
  </si>
  <si>
    <t>AD90B7B68828C6FC68E79BCDCD477FD0</t>
  </si>
  <si>
    <t>89D5CF81EB520F4C5E3EB10AD4FB6B03</t>
  </si>
  <si>
    <t>89D5CF81EB520F4CB4E863B151446C99</t>
  </si>
  <si>
    <t>5DF09F094CFFF35FF9931896FA81509B</t>
  </si>
  <si>
    <t>5DF09F094CFFF35F2FA0928875646FE9</t>
  </si>
  <si>
    <t>5DF09F094CFFF35FBFD2A15456A10059</t>
  </si>
  <si>
    <t>5DF09F094CFFF35F7DEFD0A28DAB5A12</t>
  </si>
  <si>
    <t>89D5CF81EB520F4CAC9ACF379831D0B0</t>
  </si>
  <si>
    <t>29279F5F43D1A1628DD1CFBCB05FD703</t>
  </si>
  <si>
    <t>29279F5F43D1A162C97670D3ACE325CA</t>
  </si>
  <si>
    <t>29279F5F43D1A162C048CF6315A85062</t>
  </si>
  <si>
    <t>29279F5F43D1A162EC406500C765E20C</t>
  </si>
  <si>
    <t>29279F5F43D1A1625BE0EC9CF0C7051B</t>
  </si>
  <si>
    <t>BE8E92B59D10288C1E8D5628BEAB3B4D</t>
  </si>
  <si>
    <t>BE8E92B59D10288C785CC6F869B52CD0</t>
  </si>
  <si>
    <t>5532D958D22E0CE1AEB5C9C31B35011B</t>
  </si>
  <si>
    <t>5532D958D22E0CE179D896F7A8963AF4</t>
  </si>
  <si>
    <t>5532D958D22E0CE1617F7FA96270344D</t>
  </si>
  <si>
    <t>1D1936E946A882F651B4C04AE9DD6099</t>
  </si>
  <si>
    <t>1D1936E946A882F636ED92868717FF92</t>
  </si>
  <si>
    <t>1D1936E946A882F65B88DCDF60411356</t>
  </si>
  <si>
    <t>1D1936E946A882F6140A018B6F43E1BD</t>
  </si>
  <si>
    <t>9AA0B67FFA81DFF7183FE3B8030F786E</t>
  </si>
  <si>
    <t>03FFEA2EBD9CD351131B63E13E795776</t>
  </si>
  <si>
    <t>03FFEA2EBD9CD351FD878BE0ECEA7F94</t>
  </si>
  <si>
    <t>03FFEA2EBD9CD351D1EA65841DEAC0BC</t>
  </si>
  <si>
    <t>03FFEA2EBD9CD351139D9795285107A3</t>
  </si>
  <si>
    <t>03FFEA2EBD9CD35114AC1A66DB80C00B</t>
  </si>
  <si>
    <t>9AA0B67FFA81DFF74FF9D0388B2A0357</t>
  </si>
  <si>
    <t>C68E3D80E3450E87CB2CAC54C77E4DC4</t>
  </si>
  <si>
    <t>C68E3D80E3450E8747EC63FB51171FCE</t>
  </si>
  <si>
    <t>C68E3D80E3450E87025729C3689B515B</t>
  </si>
  <si>
    <t>BA18F33381238A87CF181FB0A7250BA7</t>
  </si>
  <si>
    <t>BA18F33381238A8789F428D7588A8AFE</t>
  </si>
  <si>
    <t>BA18F33381238A871B05FD514C36D962</t>
  </si>
  <si>
    <t>C68E3D80E3450E87BFDC8FC170983F06</t>
  </si>
  <si>
    <t>CFE651DF1AE338D1C30E679C69B5AB03</t>
  </si>
  <si>
    <t>CFE651DF1AE338D1FD8D862F63C85A9C</t>
  </si>
  <si>
    <t>540D1A9008D22E5017551B498D15336E</t>
  </si>
  <si>
    <t>CFE651DF1AE338D1FBE55E3684E64135</t>
  </si>
  <si>
    <t>540D1A9008D22E50907973CCEADDAFE3</t>
  </si>
  <si>
    <t>540D1A9008D22E50D18203D8B9FE15ED</t>
  </si>
  <si>
    <t>540D1A9008D22E505EA7325A26C86742</t>
  </si>
  <si>
    <t>4C9DCCF1032A623B306C2264E3D44BF2</t>
  </si>
  <si>
    <t>4C9DCCF1032A623BEEC7EB738836C53D</t>
  </si>
  <si>
    <t>4C9DCCF1032A623B8344CCD8F0A5021B</t>
  </si>
  <si>
    <t>4C9DCCF1032A623BD62D406867600A35</t>
  </si>
  <si>
    <t>4C9DCCF1032A623B8BDAE73554962226</t>
  </si>
  <si>
    <t>4C9DCCF1032A623B7FEF7D6C8BE278E7</t>
  </si>
  <si>
    <t>EABAB3AD026DBE997D485D7D8D0B7CDB</t>
  </si>
  <si>
    <t>17DAEFC704753CF9787F3799B3071EC7</t>
  </si>
  <si>
    <t>48CA6A0390CE9AE3D339547D058736C0</t>
  </si>
  <si>
    <t>48CA6A0390CE9AE33AF6B6103CCF8550</t>
  </si>
  <si>
    <t>48CA6A0390CE9AE33DE995D09AB05212</t>
  </si>
  <si>
    <t>48CA6A0390CE9AE377B884B88BAE23B5</t>
  </si>
  <si>
    <t>48CA6A0390CE9AE38287DA85FFF258D1</t>
  </si>
  <si>
    <t>48CA6A0390CE9AE32A640193D28150F7</t>
  </si>
  <si>
    <t>AD90B7B68828C6FC477735CAD7433572</t>
  </si>
  <si>
    <t>AD90B7B68828C6FCE714A3DF78EBD99C</t>
  </si>
  <si>
    <t>B2C33F42B82FA07D875CC719269C1779</t>
  </si>
  <si>
    <t>7870</t>
  </si>
  <si>
    <t>AD90B7B68828C6FCEF57D0048D05D8AF</t>
  </si>
  <si>
    <t>B2C33F42B82FA07D88F49A9A10F35DCD</t>
  </si>
  <si>
    <t>B2C33F42B82FA07D0BC3026357FF8E56</t>
  </si>
  <si>
    <t>583</t>
  </si>
  <si>
    <t>B2C33F42B82FA07DFAF0A7A06BC03E38</t>
  </si>
  <si>
    <t>1C92BFC4F2D822C951D29C5855CEC50F</t>
  </si>
  <si>
    <t>5DF09F094CFFF35FC3FD849C32FB381F</t>
  </si>
  <si>
    <t>5DF09F094CFFF35F19C398B89AE16E0C</t>
  </si>
  <si>
    <t>5DF09F094CFFF35FA18A7CC62A31E030</t>
  </si>
  <si>
    <t>1C92BFC4F2D822C971993C25BDB51249</t>
  </si>
  <si>
    <t>1C92BFC4F2D822C99A928F82E5A5259B</t>
  </si>
  <si>
    <t>1C92BFC4F2D822C9E0F961CDF625CAB3</t>
  </si>
  <si>
    <t>BE8E92B59D10288C391920ED96992B65</t>
  </si>
  <si>
    <t>BE8E92B59D10288CFB2D992C29C01E5F</t>
  </si>
  <si>
    <t>BE8E92B59D10288C66D75A015C7636AC</t>
  </si>
  <si>
    <t>BE8E92B59D10288C9E795B08442C8572</t>
  </si>
  <si>
    <t>BE8E92B59D10288CE28ED64967066159</t>
  </si>
  <si>
    <t>843C0AA496095AF37E8243B04062AAE2</t>
  </si>
  <si>
    <t>843C0AA496095AF354B138AD18F74A15</t>
  </si>
  <si>
    <t>5532D958D22E0CE13C02597E7F533070</t>
  </si>
  <si>
    <t>5532D958D22E0CE1ECB5527E09384EAC</t>
  </si>
  <si>
    <t>5532D958D22E0CE170B74CBB62E42492</t>
  </si>
  <si>
    <t>6FDDE9A392F7DE33082852A3504A8DBD</t>
  </si>
  <si>
    <t>6FDDE9A392F7DE3311118C64C9CC8ABB</t>
  </si>
  <si>
    <t>6FDDE9A392F7DE33213CD7480CE02549</t>
  </si>
  <si>
    <t>5532D958D22E0CE14065221271DEB619</t>
  </si>
  <si>
    <t>FEC199B7F6A843C41859E73EEBCC6BC9</t>
  </si>
  <si>
    <t>FEC199B7F6A843C40EC74C855F06FB6E</t>
  </si>
  <si>
    <t>FEC199B7F6A843C4F1C0596FDF8169AC</t>
  </si>
  <si>
    <t>FEC199B7F6A843C4E28E827A0C0DD17C</t>
  </si>
  <si>
    <t>FEC199B7F6A843C4ADDC01EEA07305C7</t>
  </si>
  <si>
    <t>B53A87E535AC96E151AE799E3E09ECAB</t>
  </si>
  <si>
    <t>6300</t>
  </si>
  <si>
    <t>FEC199B7F6A843C461977EE27E865325</t>
  </si>
  <si>
    <t>C0DFCFA5FF35B696C4BA18DEC2A2B26E</t>
  </si>
  <si>
    <t>C0DFCFA5FF35B6966B799751A28FE4C0</t>
  </si>
  <si>
    <t>C0DFCFA5FF35B69692F7A309FAC7EC71</t>
  </si>
  <si>
    <t>AE92C80738D916D40F11DDF89F0967A8</t>
  </si>
  <si>
    <t>C0DFCFA5FF35B6965E201FF80E3F2096</t>
  </si>
  <si>
    <t>27527.5</t>
  </si>
  <si>
    <t>C0DFCFA5FF35B69666C0CA68E552D644</t>
  </si>
  <si>
    <t>C0DFCFA5FF35B6967287430E4353EFA2</t>
  </si>
  <si>
    <t>E6C327808C80C88C01172D2113B8F065</t>
  </si>
  <si>
    <t>E6C327808C80C88CDA98692EC00C5CD7</t>
  </si>
  <si>
    <t>0341585396D05A245084003FC226AFEA</t>
  </si>
  <si>
    <t>E6C327808C80C88CEF149709EF03C156</t>
  </si>
  <si>
    <t>0341585396D05A2428A922A134D2B167</t>
  </si>
  <si>
    <t>0341585396D05A24C8C66805F6436146</t>
  </si>
  <si>
    <t>0341585396D05A24FB5C4D534A016510</t>
  </si>
  <si>
    <t>243FCA96A16DC741145A9EB0CC87CFB5</t>
  </si>
  <si>
    <t>243FCA96A16DC741CC814B5E62F4693F</t>
  </si>
  <si>
    <t>547AFF522C26BF7AC336F2B77FE15A8A</t>
  </si>
  <si>
    <t>BA18F33381238A87DCDCDFE63D496E04</t>
  </si>
  <si>
    <t>BA18F33381238A87A30BD18D94DD4FAD</t>
  </si>
  <si>
    <t>BA18F33381238A87862FC56F537E6A58</t>
  </si>
  <si>
    <t>540D1A9008D22E50C05D42CC029F4286</t>
  </si>
  <si>
    <t>540D1A9008D22E500A7F06D3E277E96A</t>
  </si>
  <si>
    <t>10226.75</t>
  </si>
  <si>
    <t>540D1A9008D22E5063E2E29F48B2D403</t>
  </si>
  <si>
    <t>059833DED7133769D754E383F70F5E9F</t>
  </si>
  <si>
    <t>059833DED713376978CDD65F380A98DB</t>
  </si>
  <si>
    <t>14283.5</t>
  </si>
  <si>
    <t>059833DED7133769A63936EED5BAA6E7</t>
  </si>
  <si>
    <t>540D1A9008D22E5061126504FEB971A1</t>
  </si>
  <si>
    <t>EABAB3AD026DBE9966309D149328C861</t>
  </si>
  <si>
    <t>EABAB3AD026DBE99D8EF3733EA52551D</t>
  </si>
  <si>
    <t>EABAB3AD026DBE99B986874933ED48BE</t>
  </si>
  <si>
    <t>EABAB3AD026DBE99F36B3F43DE563549</t>
  </si>
  <si>
    <t>EABAB3AD026DBE9948618699B334C6FC</t>
  </si>
  <si>
    <t>EABAB3AD026DBE999032B83F6907D5F5</t>
  </si>
  <si>
    <t>EABAB3AD026DBE99BEB87687D390B057</t>
  </si>
  <si>
    <t>48CA6A0390CE9AE351B215EC2D4A430D</t>
  </si>
  <si>
    <t>FB017C9B64718180D9415CB3F0C2C6B8</t>
  </si>
  <si>
    <t>FB017C9B6471818092AEC14D2ACF8D01</t>
  </si>
  <si>
    <t>FB017C9B64718180E2D1FBC57FB085D3</t>
  </si>
  <si>
    <t>48CA6A0390CE9AE30A97BEC2C2257704</t>
  </si>
  <si>
    <t>FB017C9B64718180B35C0A2988D8CD6C</t>
  </si>
  <si>
    <t>FB017C9B64718180825EC3CFEB37F659</t>
  </si>
  <si>
    <t>B2C33F42B82FA07D08EC7BC8F625D538</t>
  </si>
  <si>
    <t>B2C33F42B82FA07D35E9B563234AD07E</t>
  </si>
  <si>
    <t>B2C33F42B82FA07D031504A4930539D8</t>
  </si>
  <si>
    <t>E08DE64D4527379C028A3FBFDDA81A3B</t>
  </si>
  <si>
    <t>E08DE64D4527379C4389E5F4D35755A1</t>
  </si>
  <si>
    <t>E08DE64D4527379C23A938B6AA0CCC15</t>
  </si>
  <si>
    <t>E08DE64D4527379CF381612AB5595165</t>
  </si>
  <si>
    <t>1C92BFC4F2D822C99688E15283426B64</t>
  </si>
  <si>
    <t>1C92BFC4F2D822C969BB29789C15DEFF</t>
  </si>
  <si>
    <t>49822.5</t>
  </si>
  <si>
    <t>1C92BFC4F2D822C9695622682A0BB4E9</t>
  </si>
  <si>
    <t>1C92BFC4F2D822C954CEF9324B4E2A80</t>
  </si>
  <si>
    <t>A57F4463E7B02FCD6DE36004A14C4C07</t>
  </si>
  <si>
    <t>10840</t>
  </si>
  <si>
    <t>A57F4463E7B02FCDAB50BBDDFA2F45EC</t>
  </si>
  <si>
    <t>A57F4463E7B02FCDC781E82668C877EB</t>
  </si>
  <si>
    <t>843C0AA496095AF3F66FE5DA0E6FACA5</t>
  </si>
  <si>
    <t>843C0AA496095AF3080409D9322D6ACB</t>
  </si>
  <si>
    <t>843C0AA496095AF324F8D24AE38AE398</t>
  </si>
  <si>
    <t>843C0AA496095AF34CF317B722C80B5E</t>
  </si>
  <si>
    <t>843C0AA496095AF3A9D58051A5927F41</t>
  </si>
  <si>
    <t>843C0AA496095AF326F229EAD888A3DD</t>
  </si>
  <si>
    <t>7FBDE53F60E9BEE95563A3AB0DE22210</t>
  </si>
  <si>
    <t>6FDDE9A392F7DE336F14C950E501E127</t>
  </si>
  <si>
    <t>6FDDE9A392F7DE3395F6FA6FCA7D39FD</t>
  </si>
  <si>
    <t>6FDDE9A392F7DE33136B5734FFA980B8</t>
  </si>
  <si>
    <t>6FDDE9A392F7DE33C9D8EA5B9A9053B0</t>
  </si>
  <si>
    <t>0AA54A89DDEA02A20EC93DF8FE9FB160</t>
  </si>
  <si>
    <t>6FDDE9A392F7DE33BD6BDBA34A6629B0</t>
  </si>
  <si>
    <t>0AA54A89DDEA02A26F55A63D63EDC3B3</t>
  </si>
  <si>
    <t>B53A87E535AC96E143D510E39071B7D4</t>
  </si>
  <si>
    <t>B53A87E535AC96E12ACFAFF646DEA91E</t>
  </si>
  <si>
    <t>B53A87E535AC96E14912579782AFDE72</t>
  </si>
  <si>
    <t>B53A87E535AC96E1ADE6C631EB5B8CBE</t>
  </si>
  <si>
    <t>B53A87E535AC96E17A33D42B0F232EF7</t>
  </si>
  <si>
    <t>B53A87E535AC96E16DCBA3BD66EBCE1F</t>
  </si>
  <si>
    <t>B53A87E535AC96E1EB39E63B47C1770D</t>
  </si>
  <si>
    <t>B2EA841EC60CED4D6EE379D6C9A16B52</t>
  </si>
  <si>
    <t>B2EA841EC60CED4DD1C27694464FC8B2</t>
  </si>
  <si>
    <t>B2EA841EC60CED4DD563E57D3AF19AA3</t>
  </si>
  <si>
    <t>B2EA841EC60CED4DF1CC8FF1DEFE3FB7</t>
  </si>
  <si>
    <t>B2EA841EC60CED4D2001FF0AF1141D30</t>
  </si>
  <si>
    <t>B2EA841EC60CED4D222F1A08D3B252F6</t>
  </si>
  <si>
    <t>C0DFCFA5FF35B6966D8056155A7FFF63</t>
  </si>
  <si>
    <t>0341585396D05A24635569BDE5461494</t>
  </si>
  <si>
    <t>0341585396D05A248E92E82BB42B8E8C</t>
  </si>
  <si>
    <t>10517.5</t>
  </si>
  <si>
    <t>0341585396D05A2497A60C38AEF1A11B</t>
  </si>
  <si>
    <t>CDFDD561B472EDBCC1CBC33D9F572FDD</t>
  </si>
  <si>
    <t>CDFDD561B472EDBC4424B7AF658E8440</t>
  </si>
  <si>
    <t>CDFDD561B472EDBCE55B0C5F403EE8C7</t>
  </si>
  <si>
    <t>0341585396D05A2435241C5551F128F8</t>
  </si>
  <si>
    <t>243FCA96A16DC741962C597F48B4E57D</t>
  </si>
  <si>
    <t>243FCA96A16DC7410390385E5678941F</t>
  </si>
  <si>
    <t>1EA41946DE9771BC5D9891E3152A4D2F</t>
  </si>
  <si>
    <t>1EA41946DE9771BCAC8B323495B7A0A1</t>
  </si>
  <si>
    <t>1EA41946DE9771BC0D6D5F67EB0B7C34</t>
  </si>
  <si>
    <t>1EA41946DE9771BC070463A0F444B1EE</t>
  </si>
  <si>
    <t>243FCA96A16DC741281B94F18396DA01</t>
  </si>
  <si>
    <t>6001CC039B16C44B43621CC0AA1B4F9C</t>
  </si>
  <si>
    <t>89A0EE090D550B695AD7CA7CE4CEC6DF</t>
  </si>
  <si>
    <t>89A0EE090D550B69921C203C296B475C</t>
  </si>
  <si>
    <t>89A0EE090D550B6961A60B08810FBD9A</t>
  </si>
  <si>
    <t>89A0EE090D550B69E416C5447FDE7F8C</t>
  </si>
  <si>
    <t>6001CC039B16C44B2D5E186924360C57</t>
  </si>
  <si>
    <t>6001CC039B16C44B41E2FC83A7634EAC</t>
  </si>
  <si>
    <t>3BFADA91E6140363F8A42D27B4FB15EC</t>
  </si>
  <si>
    <t>12334</t>
  </si>
  <si>
    <t>3BFADA91E6140363B7F815A19C03CD6E</t>
  </si>
  <si>
    <t>3BFADA91E6140363AA549412A9274F42</t>
  </si>
  <si>
    <t>FB017C9B6471818072008B84B608F0D7</t>
  </si>
  <si>
    <t>89D5CF81EB520F4CE28882E7B00ED7FE</t>
  </si>
  <si>
    <t>E08DE64D4527379CDC0D7B52FA1BE1B1</t>
  </si>
  <si>
    <t>E08DE64D4527379C74031993F1172ABA</t>
  </si>
  <si>
    <t>E08DE64D4527379CA84197488ED209BD</t>
  </si>
  <si>
    <t>E08DE64D4527379C9937FA6144B6E223</t>
  </si>
  <si>
    <t>89D5CF81EB520F4CFCFA7B9DDBCE9917</t>
  </si>
  <si>
    <t>89D5CF81EB520F4CE69BF82C683798DB</t>
  </si>
  <si>
    <t>A57F4463E7B02FCDAB774A4F9FE8CB84</t>
  </si>
  <si>
    <t>A57F4463E7B02FCD44DD6B758F82DF3C</t>
  </si>
  <si>
    <t>A57F4463E7B02FCDEC09C6C5905FE95E</t>
  </si>
  <si>
    <t>A57F4463E7B02FCD15C0094EF3FFD758</t>
  </si>
  <si>
    <t>A57F4463E7B02FCD8F2F0158CB6EDE41</t>
  </si>
  <si>
    <t>29279F5F43D1A16228B6FC2BAB9947D2</t>
  </si>
  <si>
    <t>29279F5F43D1A162A5AE3FB55E406334</t>
  </si>
  <si>
    <t>7FBDE53F60E9BEE912CC3738C4FA1C38</t>
  </si>
  <si>
    <t>7FBDE53F60E9BEE94511D5819E2A09AF</t>
  </si>
  <si>
    <t>7FBDE53F60E9BEE920ED4E86D264BBC5</t>
  </si>
  <si>
    <t>7FBDE53F60E9BEE90738C66567256966</t>
  </si>
  <si>
    <t>7FBDE53F60E9BEE900EB3266BB46532F</t>
  </si>
  <si>
    <t>7FBDE53F60E9BEE90E9F6B67A9388787</t>
  </si>
  <si>
    <t>7FBDE53F60E9BEE9C1384DEFAED4CFC3</t>
  </si>
  <si>
    <t>0AA54A89DDEA02A221D7CE6F11130C24</t>
  </si>
  <si>
    <t>0AA54A89DDEA02A2774BEF07A87E041E</t>
  </si>
  <si>
    <t>0AA54A89DDEA02A2AE72412AED5D148B</t>
  </si>
  <si>
    <t>0AA54A89DDEA02A25B97634EB6952133</t>
  </si>
  <si>
    <t>0AA54A89DDEA02A2EFFAA224A63A2941</t>
  </si>
  <si>
    <t>0AA54A89DDEA02A2AF1D3842E50DEBDE</t>
  </si>
  <si>
    <t>FEC199B7F6A843C4CF207DC63F918467</t>
  </si>
  <si>
    <t>AE92C80738D916D489E1731CC11E002C</t>
  </si>
  <si>
    <t>AE92C80738D916D44FC93EDC1C74362B</t>
  </si>
  <si>
    <t>AE92C80738D916D4177B6A59068C7347</t>
  </si>
  <si>
    <t>AE92C80738D916D45D3DAE34AAA456D6</t>
  </si>
  <si>
    <t>AE92C80738D916D4F2DD14E7CF484833</t>
  </si>
  <si>
    <t>AE92C80738D916D4A03E15727E2FB55E</t>
  </si>
  <si>
    <t>AE92C80738D916D4704899D106AE9680</t>
  </si>
  <si>
    <t>B2EA841EC60CED4DEA3C4AA5F5A69FB6</t>
  </si>
  <si>
    <t>E6C327808C80C88C5D0C6BD93773F2E2</t>
  </si>
  <si>
    <t>B2EA841EC60CED4D6DFB609D2B784BFF</t>
  </si>
  <si>
    <t>E6C327808C80C88CF29E1E37CB9DD324</t>
  </si>
  <si>
    <t>E6C327808C80C88C524FED908A92381E</t>
  </si>
  <si>
    <t>E6C327808C80C88C6D8E6831AA74651D</t>
  </si>
  <si>
    <t>E6C327808C80C88CA40588554E295AA9</t>
  </si>
  <si>
    <t>CDFDD561B472EDBCD984F50831A48925</t>
  </si>
  <si>
    <t>CDFDD561B472EDBC46F87941775AA920</t>
  </si>
  <si>
    <t>CDFDD561B472EDBC5DFB17CC8CCE74C2</t>
  </si>
  <si>
    <t>243FCA96A16DC741F247A9B13D2B5CC9</t>
  </si>
  <si>
    <t>CDFDD561B472EDBC6D4C0921FBF14033</t>
  </si>
  <si>
    <t>243FCA96A16DC741BF83568CCAD627FC</t>
  </si>
  <si>
    <t>243FCA96A16DC74189ABDEBB137C0410</t>
  </si>
  <si>
    <t>1EA41946DE9771BC895B801ED89C711A</t>
  </si>
  <si>
    <t>1EA41946DE9771BC8E8B3E72A49C8D1A</t>
  </si>
  <si>
    <t>1EA41946DE9771BCF7A0C28574674A4F</t>
  </si>
  <si>
    <t>1EA41946DE9771BCC659F8527AFDC247</t>
  </si>
  <si>
    <t>89A0EE090D550B698D7F9552414C11DC</t>
  </si>
  <si>
    <t>89A0EE090D550B6960A6E9E024C5A205</t>
  </si>
  <si>
    <t>89A0EE090D550B690F74F8C7C5E56D27</t>
  </si>
  <si>
    <t>6001CC039B16C44BA16762A5D15B2012</t>
  </si>
  <si>
    <t>6001CC039B16C44B452AC44271BEB505</t>
  </si>
  <si>
    <t>6001CC039B16C44B4F3A69BC6A6E0583</t>
  </si>
  <si>
    <t>6001CC039B16C44BEC0B7CEA56920263</t>
  </si>
  <si>
    <t>6001CC039B16C44B40950C1F72C41FE1</t>
  </si>
  <si>
    <t>3BFADA91E6140363029B652ABCD632DD</t>
  </si>
  <si>
    <t>660</t>
  </si>
  <si>
    <t>3BFADA91E614036398E819F5703469C4</t>
  </si>
  <si>
    <t>11253</t>
  </si>
  <si>
    <t>3BFADA91E61403632228F4159AD9A278</t>
  </si>
  <si>
    <t>31BC8DBF61A4E383485FE7CC1B543666</t>
  </si>
  <si>
    <t>31BC8DBF61A4E3839BC1A180BB299BF6</t>
  </si>
  <si>
    <t>31BC8DBF61A4E383C24524DE0CF45B15</t>
  </si>
  <si>
    <t>3BFADA91E61403636295D51C9877D255</t>
  </si>
  <si>
    <t>31BC8DBF61A4E3838F105C3E4D6880A5</t>
  </si>
  <si>
    <t>3BFADA91E61403631F98F7DAEEC07E77</t>
  </si>
  <si>
    <t>31BC8DBF61A4E383A8B51A2E1DB4CBA8</t>
  </si>
  <si>
    <t>31BC8DBF61A4E3835A4FAC04CA9D855C</t>
  </si>
  <si>
    <t>31BC8DBF61A4E383ABF37DA467EC0811</t>
  </si>
  <si>
    <t>E0A2A60ADA90260A9D1334F788C7CB28</t>
  </si>
  <si>
    <t>12584</t>
  </si>
  <si>
    <t>E0A2A60ADA90260AB1BA8ED243D2FAEC</t>
  </si>
  <si>
    <t>E0A2A60ADA90260A1D6D658C5DEB2F49</t>
  </si>
  <si>
    <t>E0A2A60ADA90260A295BF0EF5844566F</t>
  </si>
  <si>
    <t>E0A2A60ADA90260A9D7D863BADDADF93</t>
  </si>
  <si>
    <t>E0A2A60ADA90260AFBA9B647694F4D42</t>
  </si>
  <si>
    <t>E0A2A60ADA90260A27A2D5FDF042AF48</t>
  </si>
  <si>
    <t>E0A2A60ADA90260A345C0432CF7D1AB9</t>
  </si>
  <si>
    <t>C6122D7D57AE10DEC7C680962D44D583</t>
  </si>
  <si>
    <t>C6122D7D57AE10DE6055AD9BDBF5C462</t>
  </si>
  <si>
    <t>C6122D7D57AE10DE26FEE8350A372D4D</t>
  </si>
  <si>
    <t>C6122D7D57AE10DE94E618501C069548</t>
  </si>
  <si>
    <t>C6122D7D57AE10DE638DDBE846A8B3DA</t>
  </si>
  <si>
    <t>C6122D7D57AE10DEE65FEBEE43B94CCF</t>
  </si>
  <si>
    <t>C6122D7D57AE10DE01D9A0439888372B</t>
  </si>
  <si>
    <t>C6122D7D57AE10DE9E8F29D7B3954508</t>
  </si>
  <si>
    <t>6E1C8FE0ECC13C3D3E8005F7D5F9A435</t>
  </si>
  <si>
    <t>6E1C8FE0ECC13C3D867EFE811FED0540</t>
  </si>
  <si>
    <t>A8112F2716929AB3739CD5002838B0FE</t>
  </si>
  <si>
    <t>A8112F2716929AB317CBD5F1ADBC464C</t>
  </si>
  <si>
    <t>1DB4D5616A10C71B48AF7B847BA75E8B</t>
  </si>
  <si>
    <t>1573</t>
  </si>
  <si>
    <t>1DB4D5616A10C71BFAA1A144D2DDA52A</t>
  </si>
  <si>
    <t>1DB4D5616A10C71B9CDE5895BD766BB8</t>
  </si>
  <si>
    <t>1DB4D5616A10C71B479123CEF12940CB</t>
  </si>
  <si>
    <t>1DB4D5616A10C71BE924DBDDB7DF824A</t>
  </si>
  <si>
    <t>1210</t>
  </si>
  <si>
    <t>1DB4D5616A10C71B9EA1878109E9D506</t>
  </si>
  <si>
    <t>1DB4D5616A10C71BF2F9FC5DB5D8CB3F</t>
  </si>
  <si>
    <t>1DB4D5616A10C71B343EEF311AF3326D</t>
  </si>
  <si>
    <t>6D616B44BD5258F1E7F980DE5AB67B0D</t>
  </si>
  <si>
    <t>6D616B44BD5258F1EBEAD4E9CE9C27AD</t>
  </si>
  <si>
    <t>6D616B44BD5258F16B2D5763F54834F0</t>
  </si>
  <si>
    <t>6D616B44BD5258F1FB28BEE785E0E6BC</t>
  </si>
  <si>
    <t>23F0338F5611ADB6CE7C78283EAABF3F</t>
  </si>
  <si>
    <t>23F0338F5611ADB6541EBA20D7ED386B</t>
  </si>
  <si>
    <t>23F0338F5611ADB6B674877B921D6D19</t>
  </si>
  <si>
    <t>6D616B44BD5258F179C6C71C1EC64821</t>
  </si>
  <si>
    <t>6D616B44BD5258F1C444B35DE00B3336</t>
  </si>
  <si>
    <t>6D616B44BD5258F12B9023C5789C4A2D</t>
  </si>
  <si>
    <t>4C2EDAFFC7EB82D676BAE43EB3F71330</t>
  </si>
  <si>
    <t>363</t>
  </si>
  <si>
    <t>4C2EDAFFC7EB82D6D70220EB99CD3BE3</t>
  </si>
  <si>
    <t>4C2EDAFFC7EB82D64BB79DCA477E1BB8</t>
  </si>
  <si>
    <t>750.01</t>
  </si>
  <si>
    <t>6D616B44BD5258F101633958842884E0</t>
  </si>
  <si>
    <t>4C2EDAFFC7EB82D6464D247A4AAAAB76</t>
  </si>
  <si>
    <t>4C2EDAFFC7EB82D6214B12804A9431BC</t>
  </si>
  <si>
    <t>4C2EDAFFC7EB82D646347A38DC771FFF</t>
  </si>
  <si>
    <t>4C2EDAFFC7EB82D69A61376C002786A8</t>
  </si>
  <si>
    <t>57AA14C195092A222244EEF40962762A</t>
  </si>
  <si>
    <t>57AA14C195092A22F5795EF56EA12301</t>
  </si>
  <si>
    <t>57AA14C195092A22D99E301954DDD49A</t>
  </si>
  <si>
    <t>57AA14C195092A22E59A5C29213A11ED</t>
  </si>
  <si>
    <t>57AA14C195092A22916DF298A574AE8F</t>
  </si>
  <si>
    <t>57AA14C195092A22E8ED720043E5E867</t>
  </si>
  <si>
    <t>57AA14C195092A2255EEB84FA3EA85DF</t>
  </si>
  <si>
    <t>57AA14C195092A22FA59774A879E74B1</t>
  </si>
  <si>
    <t>49A70C814B4D492D51673D42BE97EAF8</t>
  </si>
  <si>
    <t>49A70C814B4D492DF47B28FB53948D6A</t>
  </si>
  <si>
    <t>49A70C814B4D492DDA9DBFE3E0AAD8D0</t>
  </si>
  <si>
    <t>6000.08</t>
  </si>
  <si>
    <t>49A70C814B4D492DCDA79A9413243840</t>
  </si>
  <si>
    <t>49A70C814B4D492D7BB96C7F665F2A1C</t>
  </si>
  <si>
    <t>11541</t>
  </si>
  <si>
    <t>49A70C814B4D492DF5293A056A8A54B9</t>
  </si>
  <si>
    <t>49A70C814B4D492DC303968B75BDCB57</t>
  </si>
  <si>
    <t>49A70C814B4D492D143C79D2FA633E9C</t>
  </si>
  <si>
    <t>BD18E1A63E04845943007FB555B24D99</t>
  </si>
  <si>
    <t>BD18E1A63E04845974AE4C2BF420A35E</t>
  </si>
  <si>
    <t>BD18E1A63E048459B1543E48287BC6CA</t>
  </si>
  <si>
    <t>BD18E1A63E048459FEA1662441E795F5</t>
  </si>
  <si>
    <t>BD18E1A63E0484598629D802DB7FA451</t>
  </si>
  <si>
    <t>BD18E1A63E048459783B581F8F379EE9</t>
  </si>
  <si>
    <t>BD18E1A63E048459FECAB60793464ED3</t>
  </si>
  <si>
    <t>2713</t>
  </si>
  <si>
    <t>23F0338F5611ADB6108D8CED164FC571</t>
  </si>
  <si>
    <t>23F0338F5611ADB62B95B3166D6379CC</t>
  </si>
  <si>
    <t>869D6E53754FA9A35F5319420A9226D7</t>
  </si>
  <si>
    <t>396.02</t>
  </si>
  <si>
    <t>869D6E53754FA9A309FC0817C1624BA5</t>
  </si>
  <si>
    <t>869D6E53754FA9A3E9F5A1406108FAAC</t>
  </si>
  <si>
    <t>869D6E53754FA9A343AA6C9A848C62FF</t>
  </si>
  <si>
    <t>869D6E53754FA9A365169F896C193F05</t>
  </si>
  <si>
    <t>DC8DA0D5BB9E4F84D87B523E339087CA</t>
  </si>
  <si>
    <t>DC8DA0D5BB9E4F8411FAC2932D8473B0</t>
  </si>
  <si>
    <t>DC8DA0D5BB9E4F84076888C1F79DD47B</t>
  </si>
  <si>
    <t>DC8DA0D5BB9E4F84487E66C21C3AEAEB</t>
  </si>
  <si>
    <t>DC8DA0D5BB9E4F84A242154900250385</t>
  </si>
  <si>
    <t>6720</t>
  </si>
  <si>
    <t>DC8DA0D5BB9E4F84482B7FD6C7EF1543</t>
  </si>
  <si>
    <t>DC8DA0D5BB9E4F84CA89A48B06DDD844</t>
  </si>
  <si>
    <t>509321BFE91F39246D9E004075890C1E</t>
  </si>
  <si>
    <t>DC8DA0D5BB9E4F849AA4F2A5A763724D</t>
  </si>
  <si>
    <t>509321BFE91F3924EEA50A7339AEF93C</t>
  </si>
  <si>
    <t>54CB79EABF4E2F065CF1A4C9BEABBB56</t>
  </si>
  <si>
    <t>54CB79EABF4E2F06C9AAD9E70A905E29</t>
  </si>
  <si>
    <t>54CB79EABF4E2F06C9449BD0BCBE450E</t>
  </si>
  <si>
    <t>089413A270D7F7893400737D1ED71F79</t>
  </si>
  <si>
    <t>089413A270D7F789430E5436150CFB58</t>
  </si>
  <si>
    <t>089413A270D7F789B1E5B7E9A8658AAB</t>
  </si>
  <si>
    <t>089413A270D7F789F685B09472BFE645</t>
  </si>
  <si>
    <t>089413A270D7F7893E052556383EC19B</t>
  </si>
  <si>
    <t>EE06CFB7A4A7B14A08BD8E0EDB1BDE8B</t>
  </si>
  <si>
    <t>EE06CFB7A4A7B14AAAC250E2F25FF9E6</t>
  </si>
  <si>
    <t>6314</t>
  </si>
  <si>
    <t>268BB0B7A7B7FCB89040A5DD62FA8D37</t>
  </si>
  <si>
    <t>268BB0B7A7B7FCB83E77AE9053505861</t>
  </si>
  <si>
    <t>268BB0B7A7B7FCB84E10F58805C0DFA5</t>
  </si>
  <si>
    <t>268BB0B7A7B7FCB84A4F94DFA2735720</t>
  </si>
  <si>
    <t>268BB0B7A7B7FCB8F273AB319DCD2A22</t>
  </si>
  <si>
    <t>268BB0B7A7B7FCB8991C3DC284C8B7C0</t>
  </si>
  <si>
    <t>54CB79EABF4E2F0625B69E9D2BE0C071</t>
  </si>
  <si>
    <t>54CB79EABF4E2F061E487EB98905D9F8</t>
  </si>
  <si>
    <t>54CB79EABF4E2F065C16FB3CDB228F66</t>
  </si>
  <si>
    <t>54CB79EABF4E2F0671DC27225265925C</t>
  </si>
  <si>
    <t>54CB79EABF4E2F0669A8F1F341DED9FE</t>
  </si>
  <si>
    <t>8B8C7100079260F2FC75D65DEDFAE5D3</t>
  </si>
  <si>
    <t>8B8C7100079260F2410FC2982EB99E28</t>
  </si>
  <si>
    <t>2420</t>
  </si>
  <si>
    <t>8B8C7100079260F2593CEBEDAF747F62</t>
  </si>
  <si>
    <t>8B8C7100079260F243084D99648B47F1</t>
  </si>
  <si>
    <t>8B8C7100079260F2DC1ECCEE8D6CA26D</t>
  </si>
  <si>
    <t>8B8C7100079260F29C41336BDE5314BF</t>
  </si>
  <si>
    <t>8B8C7100079260F20BC4A8BE9038DE4F</t>
  </si>
  <si>
    <t>869D6E53754FA9A3F144DB8F31AF5146</t>
  </si>
  <si>
    <t>869D6E53754FA9A3FFBF6714A29E8779</t>
  </si>
  <si>
    <t>869D6E53754FA9A303161C73F2FADBCB</t>
  </si>
  <si>
    <t>3180</t>
  </si>
  <si>
    <t>EE06CFB7A4A7B14AE4913D4FD878AC03</t>
  </si>
  <si>
    <t>EE06CFB7A4A7B14A71348E5D22F533D6</t>
  </si>
  <si>
    <t>EE06CFB7A4A7B14A3D1C25E1ECFF27F1</t>
  </si>
  <si>
    <t>EE06CFB7A4A7B14A89790B50BD14B407</t>
  </si>
  <si>
    <t>EE06CFB7A4A7B14A7A8D8072C6EA1809</t>
  </si>
  <si>
    <t>268BB0B7A7B7FCB8078B4DEAF23C00AF</t>
  </si>
  <si>
    <t>268BB0B7A7B7FCB81D0E5F96EE4A5693</t>
  </si>
  <si>
    <t>23F0338F5611ADB64529F5F249F45DD1</t>
  </si>
  <si>
    <t>1870</t>
  </si>
  <si>
    <t>23F0338F5611ADB68A6D02091623CE2A</t>
  </si>
  <si>
    <t>23F0338F5611ADB6F7F533C2B8FD7C54</t>
  </si>
  <si>
    <t>871E0F5E429A560501172EF46A07B881</t>
  </si>
  <si>
    <t>871E0F5E429A56056C5494DDEFCF8D11</t>
  </si>
  <si>
    <t>871E0F5E429A5605293815003444985D</t>
  </si>
  <si>
    <t>871E0F5E429A5605F997B77E9A6D1A20</t>
  </si>
  <si>
    <t>871E0F5E429A560577493F80CDBF7539</t>
  </si>
  <si>
    <t>871E0F5E429A560508F943CAA3D21EC8</t>
  </si>
  <si>
    <t>13719</t>
  </si>
  <si>
    <t>871E0F5E429A5605A0A206D81C974CB0</t>
  </si>
  <si>
    <t>871E0F5E429A56055CF8F4383DB468F8</t>
  </si>
  <si>
    <t>089413A270D7F789EC0451CD8122282D</t>
  </si>
  <si>
    <t>089413A270D7F7898FEB86157D0EB239</t>
  </si>
  <si>
    <t>089413A270D7F7894865EF9E18F5663D</t>
  </si>
  <si>
    <t>BF27C350FBAEADF29BF13021F069BDC0</t>
  </si>
  <si>
    <t>2299</t>
  </si>
  <si>
    <t>A8112F2716929AB335978BA2F584C7D3</t>
  </si>
  <si>
    <t>A8112F2716929AB3C6A0564FCA14654A</t>
  </si>
  <si>
    <t>A8112F2716929AB39C90291BCF00D478</t>
  </si>
  <si>
    <t>A8112F2716929AB3116D79F6A73D4819</t>
  </si>
  <si>
    <t>A8112F2716929AB3D78EB48817836396</t>
  </si>
  <si>
    <t>BF27C350FBAEADF2E106FA2FFAF48385</t>
  </si>
  <si>
    <t>509321BFE91F3924CA4CCC7F7FB1A2B4</t>
  </si>
  <si>
    <t>509321BFE91F392424CF61F36EB74942</t>
  </si>
  <si>
    <t>509321BFE91F3924F5A94923D0233EF2</t>
  </si>
  <si>
    <t>509321BFE91F392479951F69DFB5B48D</t>
  </si>
  <si>
    <t>509321BFE91F39244EBBBCD48AEA5AE9</t>
  </si>
  <si>
    <t>681.01</t>
  </si>
  <si>
    <t>E833934845373ACF3A27ED7B85FCBEFC</t>
  </si>
  <si>
    <t>E833934845373ACF20E8EFBBE49541F5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</si>
  <si>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</si>
  <si>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</si>
  <si>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</si>
  <si>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</si>
  <si>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</si>
  <si>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6FB76112E7E52E44A9A9F3ED46508EDB</t>
  </si>
  <si>
    <t>PRIMAS</t>
  </si>
  <si>
    <t>1663827744B00CCD3443A6DB40819B3E</t>
  </si>
  <si>
    <t>73DB1EF9EAA4517F7594C6995CEB0FCC</t>
  </si>
  <si>
    <t>73DB1EF9EAA4517F5426E2D7C8454FA7</t>
  </si>
  <si>
    <t>73DB1EF9EAA4517F8B5FF73886A3EB2B</t>
  </si>
  <si>
    <t>73DB1EF9EAA4517F1BF815053A473312</t>
  </si>
  <si>
    <t>73DB1EF9EAA4517F3C06E00C9C177FE2</t>
  </si>
  <si>
    <t>73DB1EF9EAA4517F637114DB6629109C</t>
  </si>
  <si>
    <t>73DB1EF9EAA4517F067078498C4B9CD6</t>
  </si>
  <si>
    <t>C8A057413A3B82B3EC13B37D232DDAC2</t>
  </si>
  <si>
    <t>6111CA70A9083D87FA83D29398B63802</t>
  </si>
  <si>
    <t>6111CA70A9083D876B07ECB2EBAD9472</t>
  </si>
  <si>
    <t>6111CA70A9083D87912DF36586066FF5</t>
  </si>
  <si>
    <t>6111CA70A9083D873237F802CF044788</t>
  </si>
  <si>
    <t>6111CA70A9083D877BC4A199A95C28DD</t>
  </si>
  <si>
    <t>6111CA70A9083D87CFE066EE248CBA83</t>
  </si>
  <si>
    <t>1E1DF7348B9CAF306C9CDC11B4E3FCBE</t>
  </si>
  <si>
    <t>E84C3FF20E3C3076A96D21E85C271166</t>
  </si>
  <si>
    <t>E84C3FF20E3C30767A77838DCF2FB3AA</t>
  </si>
  <si>
    <t>E84C3FF20E3C3076930EB1FC214262BA</t>
  </si>
  <si>
    <t>E84C3FF20E3C30763A2F2B13E7BD4272</t>
  </si>
  <si>
    <t>E84C3FF20E3C307638D98D3E812BA9E7</t>
  </si>
  <si>
    <t>E84C3FF20E3C307644BB2369C7CF19EA</t>
  </si>
  <si>
    <t>46D6E510EC9189BA7EF9BF2124A5144F</t>
  </si>
  <si>
    <t>46D6E510EC9189BA53D9DFCF3BDD0447</t>
  </si>
  <si>
    <t>46D6E510EC9189BAF8EFE4B3B4810DBF</t>
  </si>
  <si>
    <t>46D6E510EC9189BAEC17A9225E56ACF1</t>
  </si>
  <si>
    <t>46D6E510EC9189BAB3ED1E0D8EB7CC86</t>
  </si>
  <si>
    <t>46D6E510EC9189BA42D0A2E784CD6D89</t>
  </si>
  <si>
    <t>46D6E510EC9189BAFAEAE86315A2EC8E</t>
  </si>
  <si>
    <t>6111CA70A9083D875601E8280BC2C2DD</t>
  </si>
  <si>
    <t>EC8CEE8DE783850181FD6A8DC769070A</t>
  </si>
  <si>
    <t>EC8CEE8DE7838501953F3FCE7A44F71B</t>
  </si>
  <si>
    <t>EC8CEE8DE7838501AE15C91DCEE3189E</t>
  </si>
  <si>
    <t>EC8CEE8DE78385013EB6903484EDB537</t>
  </si>
  <si>
    <t>EC8CEE8DE7838501EBCD01CD44C3551D</t>
  </si>
  <si>
    <t>EC8CEE8DE78385019049234ECF1D86C4</t>
  </si>
  <si>
    <t>0DAEDA286EE8128CC61FA7E23FFA1D90</t>
  </si>
  <si>
    <t>0DAEDA286EE8128C15D8B37B5A9EC291</t>
  </si>
  <si>
    <t>17ADF004B38F0FC61A06850C4BB40163</t>
  </si>
  <si>
    <t>17ADF004B38F0FC60943719AACB33E43</t>
  </si>
  <si>
    <t>17ADF004B38F0FC61CFCFB1178771FDA</t>
  </si>
  <si>
    <t>17ADF004B38F0FC63CD93D471F7C8F17</t>
  </si>
  <si>
    <t>1663827744B00CCDD704ACAF4D42164E</t>
  </si>
  <si>
    <t>1663827744B00CCDA4EA0BC7D0055C48</t>
  </si>
  <si>
    <t>1663827744B00CCD44F6C1802F5B63CA</t>
  </si>
  <si>
    <t>1663827744B00CCD288F53B436994EA3</t>
  </si>
  <si>
    <t>4FA63BC49B6D27AB3E7A932306DCDC11</t>
  </si>
  <si>
    <t>4FA63BC49B6D27AB6281D0D845BD4E50</t>
  </si>
  <si>
    <t>4FA63BC49B6D27AB035D41A8E1000D1A</t>
  </si>
  <si>
    <t>4FA63BC49B6D27AB52E877B163E4ED63</t>
  </si>
  <si>
    <t>4FA63BC49B6D27AB1D48DE20FC5DEE01</t>
  </si>
  <si>
    <t>4FA63BC49B6D27AB243CE0FBC91DEC9C</t>
  </si>
  <si>
    <t>4FA63BC49B6D27ABD5DF0375F7AD93A8</t>
  </si>
  <si>
    <t>EC8CEE8DE7838501A99A36D9531AAD4A</t>
  </si>
  <si>
    <t>EC8CEE8DE783850164635FB49A0F453C</t>
  </si>
  <si>
    <t>41CF3C232E9D211A099F5AF1839DE977</t>
  </si>
  <si>
    <t>41CF3C232E9D211AD282D2BDC1104F5F</t>
  </si>
  <si>
    <t>41CF3C232E9D211A987A05D18FB25149</t>
  </si>
  <si>
    <t>41CF3C232E9D211ACEDBF125F08F8D83</t>
  </si>
  <si>
    <t>0DAEDA286EE8128C93949D85F60F4CB3</t>
  </si>
  <si>
    <t>7C8929624F93E7D1936CAB329DF1B662</t>
  </si>
  <si>
    <t>7C8929624F93E7D1050ED5938362C050</t>
  </si>
  <si>
    <t>7C8929624F93E7D1490147DD0DEC7100</t>
  </si>
  <si>
    <t>7C8929624F93E7D11F57317F8EDA78E4</t>
  </si>
  <si>
    <t>7C8929624F93E7D165BCC48B1E205C15</t>
  </si>
  <si>
    <t>7C8929624F93E7D1C139698DB8B4710A</t>
  </si>
  <si>
    <t>1663827744B00CCDB2E0317D55FBEC54</t>
  </si>
  <si>
    <t>1663827744B00CCDE88669A32749C3A8</t>
  </si>
  <si>
    <t>7E86CC80D844638B8F41D0B45AE34400</t>
  </si>
  <si>
    <t>7E86CC80D844638B77FDB63EE43A5082</t>
  </si>
  <si>
    <t>7E86CC80D844638B75F31A21A7073754</t>
  </si>
  <si>
    <t>7E86CC80D844638B9D8783C00D05725B</t>
  </si>
  <si>
    <t>4FA63BC49B6D27AB1739087289A26A3C</t>
  </si>
  <si>
    <t>74C556CE161878EDDFEA95F48D0B2440</t>
  </si>
  <si>
    <t>74C556CE161878EDE97132B66596EA92</t>
  </si>
  <si>
    <t>74C556CE161878ED801E9836EC6D520D</t>
  </si>
  <si>
    <t>74C556CE161878ED353E6B320753AD81</t>
  </si>
  <si>
    <t>74C556CE161878ED0B8D7BE91A751425</t>
  </si>
  <si>
    <t>41CF3C232E9D211A87A5C40D6719B1C6</t>
  </si>
  <si>
    <t>41CF3C232E9D211AD74A05628A496FBE</t>
  </si>
  <si>
    <t>41CF3C232E9D211A0E98D009A38CDB59</t>
  </si>
  <si>
    <t>41CF3C232E9D211A709CC20081BC5EFB</t>
  </si>
  <si>
    <t>F0C6DEA9C2D6DB018514205C60C033EA</t>
  </si>
  <si>
    <t>F0C6DEA9C2D6DB0197AE6761A70744D7</t>
  </si>
  <si>
    <t>F0C6DEA9C2D6DB013025B5ABF66C3DA9</t>
  </si>
  <si>
    <t>74C556CE161878ED79C118470B2CEFC4</t>
  </si>
  <si>
    <t>74C556CE161878ED80C2294330FEC47C</t>
  </si>
  <si>
    <t>74C556CE161878ED30DBC89718E7976E</t>
  </si>
  <si>
    <t>E987CEC2DB3C0B2780FCE1C014ADC4F8</t>
  </si>
  <si>
    <t>E987CEC2DB3C0B27DD0EACFED67BACC2</t>
  </si>
  <si>
    <t>E987CEC2DB3C0B27BF7DB05052481F39</t>
  </si>
  <si>
    <t>E987CEC2DB3C0B27A9FC82AD80E136D2</t>
  </si>
  <si>
    <t>F0C6DEA9C2D6DB01A6698EAFDFCEE591</t>
  </si>
  <si>
    <t>F0C6DEA9C2D6DB01B8A23D723FA51335</t>
  </si>
  <si>
    <t>F0C6DEA9C2D6DB01DD62E7495975590C</t>
  </si>
  <si>
    <t>F0C6DEA9C2D6DB01F39936E2D6F779FD</t>
  </si>
  <si>
    <t>17A8BEBD99482B9FE6B47EDE061640D9</t>
  </si>
  <si>
    <t>17A8BEBD99482B9F6C2E954BCDA6B9B1</t>
  </si>
  <si>
    <t>17A8BEBD99482B9F85790BA27F51A25A</t>
  </si>
  <si>
    <t>6FB76112E7E52E44A53AA666B4D56D65</t>
  </si>
  <si>
    <t>9CF2A6BF679A038C44A74878D84A57BB</t>
  </si>
  <si>
    <t>9CF2A6BF679A038C13848F87277CC978</t>
  </si>
  <si>
    <t>E987CEC2DB3C0B276FF0698A4EDFB782</t>
  </si>
  <si>
    <t>E987CEC2DB3C0B27F1605A38920F6AE2</t>
  </si>
  <si>
    <t>E987CEC2DB3C0B27AB53F6CECAA08221</t>
  </si>
  <si>
    <t>CDA902C2729066BFDCA2B0CA709DE992</t>
  </si>
  <si>
    <t>CDA902C2729066BF13A688AAC29E1172</t>
  </si>
  <si>
    <t>17A8BEBD99482B9F584CDE49AEF65A62</t>
  </si>
  <si>
    <t>17A8BEBD99482B9F8FB1B98082FD401E</t>
  </si>
  <si>
    <t>17A8BEBD99482B9FE3D9FAF08C4F21A8</t>
  </si>
  <si>
    <t>17A8BEBD99482B9F2D9839214CB1E311</t>
  </si>
  <si>
    <t>17A8BEBD99482B9FBC9DD59FF93F5589</t>
  </si>
  <si>
    <t>341F0CA6218C43E224C7275D664D47DC</t>
  </si>
  <si>
    <t>341F0CA6218C43E22A93BE42B7A91796</t>
  </si>
  <si>
    <t>CDA902C2729066BF2CC2E40283637C6C</t>
  </si>
  <si>
    <t>CDA902C2729066BFB641EBF828ED8A02</t>
  </si>
  <si>
    <t>CDA902C2729066BF8A8BC987FAB2F515</t>
  </si>
  <si>
    <t>644.8</t>
  </si>
  <si>
    <t>CDA902C2729066BF272E58E7311C9A62</t>
  </si>
  <si>
    <t>CDA902C2729066BFF631964F55E0CC2F</t>
  </si>
  <si>
    <t>CDA902C2729066BF17D2DB68D6F47D1C</t>
  </si>
  <si>
    <t>6D58413C3E865F30EFA9B89C734FD335</t>
  </si>
  <si>
    <t>341F0CA6218C43E216B14927C374E78A</t>
  </si>
  <si>
    <t>341F0CA6218C43E2E38AAC77CA15A46B</t>
  </si>
  <si>
    <t>341F0CA6218C43E2A7E0C3BDDBA80445</t>
  </si>
  <si>
    <t>363.6</t>
  </si>
  <si>
    <t>341F0CA6218C43E2E4E9C4A6454DCB6B</t>
  </si>
  <si>
    <t>341F0CA6218C43E28EAC289DB8AE0970</t>
  </si>
  <si>
    <t>341F0CA6218C43E203BD7E4EBC908E40</t>
  </si>
  <si>
    <t>EDFCB3D31168B237F2840ABBE4C84709</t>
  </si>
  <si>
    <t>6D58413C3E865F30FA6D6FBE12D398C5</t>
  </si>
  <si>
    <t>6D58413C3E865F30E89D0C3F2E9AE9EC</t>
  </si>
  <si>
    <t>6D58413C3E865F30CB623369B123F31D</t>
  </si>
  <si>
    <t>6D58413C3E865F304E33CC5404691850</t>
  </si>
  <si>
    <t>6D58413C3E865F30BFDB9674B86C2F2B</t>
  </si>
  <si>
    <t>6D58413C3E865F3015FBAE0D876E2236</t>
  </si>
  <si>
    <t>6D58413C3E865F30E8D92CCA02F00C2D</t>
  </si>
  <si>
    <t>EDFCB3D31168B237E5CD06DEBB94C32C</t>
  </si>
  <si>
    <t>7E86CC80D844638B5AED2B56686B80B7</t>
  </si>
  <si>
    <t>7E86CC80D844638B7657FAA6DA294BCF</t>
  </si>
  <si>
    <t>7E86CC80D844638B835B14BB722A4FC1</t>
  </si>
  <si>
    <t>B89B8C42FAB391097164C69003015B84</t>
  </si>
  <si>
    <t>B89B8C42FAB39109ED338C6CE84A609A</t>
  </si>
  <si>
    <t>B89B8C42FAB39109FD1004EFF01009B5</t>
  </si>
  <si>
    <t>B89B8C42FAB3910981D310A83614BAB9</t>
  </si>
  <si>
    <t>B89B8C42FAB3910975C2902AD0C7C7D0</t>
  </si>
  <si>
    <t>B89B8C42FAB39109DE781591DFB19C06</t>
  </si>
  <si>
    <t>B89B8C42FAB39109F6A24913B0182CF0</t>
  </si>
  <si>
    <t>1E1DF7348B9CAF30F44C45E0EE3478F3</t>
  </si>
  <si>
    <t>1E1DF7348B9CAF30625E699391982A0C</t>
  </si>
  <si>
    <t>1E1DF7348B9CAF3008CC76D0E214043A</t>
  </si>
  <si>
    <t>1E1DF7348B9CAF309649C81A4468D3F8</t>
  </si>
  <si>
    <t>7E86CC80D844638B0007D982F84DD988</t>
  </si>
  <si>
    <t>BFDDEBF5EE57A01E2C883A6A7ABDBCCC</t>
  </si>
  <si>
    <t>BFDDEBF5EE57A01EAF8432E1B0455F06</t>
  </si>
  <si>
    <t>BFDDEBF5EE57A01E848ADF156B3BB91E</t>
  </si>
  <si>
    <t>BFDDEBF5EE57A01E4D62D9CF299B384C</t>
  </si>
  <si>
    <t>BFDDEBF5EE57A01E398B5E38FAFBCFAE</t>
  </si>
  <si>
    <t>BFDDEBF5EE57A01E1AF754ABA4195D13</t>
  </si>
  <si>
    <t>D11D0732497676656E414C00B3497201</t>
  </si>
  <si>
    <t>D11D07324976766529543B3803129191</t>
  </si>
  <si>
    <t>D11D073249767665C030EDCCBE54D757</t>
  </si>
  <si>
    <t>D11D073249767665AA672609BD4C5DCE</t>
  </si>
  <si>
    <t>1E1DF7348B9CAF30D848536DB22A8BA2</t>
  </si>
  <si>
    <t>92F8E26523B4D7105B0AA246926F7677</t>
  </si>
  <si>
    <t>92F8E26523B4D7106BA9E9C91550A629</t>
  </si>
  <si>
    <t>92F8E26523B4D710CA079166E757810D</t>
  </si>
  <si>
    <t>BFDDEBF5EE57A01E33B9A3B9FE2050FE</t>
  </si>
  <si>
    <t>2318C747156DEA4D7E67F733068833FF</t>
  </si>
  <si>
    <t>2318C747156DEA4D8419EAA420942199</t>
  </si>
  <si>
    <t>2318C747156DEA4D37956ECFB7EE0F2E</t>
  </si>
  <si>
    <t>2318C747156DEA4D619E45919660FFAA</t>
  </si>
  <si>
    <t>2318C747156DEA4D5D110782A8507BC2</t>
  </si>
  <si>
    <t>2318C747156DEA4DA46F08BB2C4F7F4B</t>
  </si>
  <si>
    <t>D11D073249767665C0606B147B538019</t>
  </si>
  <si>
    <t>D11D0732497676652A20CBCC32215F3F</t>
  </si>
  <si>
    <t>D11D073249767665CD3CC3D6C7996E93</t>
  </si>
  <si>
    <t>D11D073249767665B5FAF81DA3CE0281</t>
  </si>
  <si>
    <t>FD8A69FB21DB80AE93FD83EFC5177BDF</t>
  </si>
  <si>
    <t>FD8A69FB21DB80AEE15CBBC7D9040742</t>
  </si>
  <si>
    <t>FD8A69FB21DB80AEDC0764B68FD1E2C1</t>
  </si>
  <si>
    <t>EDFCB3D31168B237A6B3117A0E1D52C5</t>
  </si>
  <si>
    <t>EDFCB3D31168B2374B455FFB4E5CC97D</t>
  </si>
  <si>
    <t>727.2</t>
  </si>
  <si>
    <t>EDFCB3D31168B237AD3459D6E990B8C6</t>
  </si>
  <si>
    <t>92F8E26523B4D710C4ECAA68A21AC968</t>
  </si>
  <si>
    <t>11176.56</t>
  </si>
  <si>
    <t>92F8E26523B4D71069184EE37A26659D</t>
  </si>
  <si>
    <t>92F8E26523B4D71039A1D9802236DE99</t>
  </si>
  <si>
    <t>92F8E26523B4D7109F6818082D7A8144</t>
  </si>
  <si>
    <t>92F8E26523B4D71052E04468941331E3</t>
  </si>
  <si>
    <t>6FB76112E7E52E44216AE009DB86F8A5</t>
  </si>
  <si>
    <t>2318C747156DEA4D8E9F5E98F1DC9DA3</t>
  </si>
  <si>
    <t>2318C747156DEA4D6804CFE9D46F9A1C</t>
  </si>
  <si>
    <t>9A00B2E6BC55B3FA014B7524858252B1</t>
  </si>
  <si>
    <t>9A00B2E6BC55B3FA03C5D3BE6218067B</t>
  </si>
  <si>
    <t>9A00B2E6BC55B3FAC2C2E5B301F35F9E</t>
  </si>
  <si>
    <t>9A00B2E6BC55B3FA23369EFDFFC47969</t>
  </si>
  <si>
    <t>9A00B2E6BC55B3FAAE897EB326C9A6B7</t>
  </si>
  <si>
    <t>FD8A69FB21DB80AEDB6B6FE4377566D8</t>
  </si>
  <si>
    <t>FD8A69FB21DB80AEBAA895EF8A2C62DB</t>
  </si>
  <si>
    <t>FD8A69FB21DB80AE1BEA2BE0A5ECCDC6</t>
  </si>
  <si>
    <t>FD8A69FB21DB80AE5924EC2BD84C70B4</t>
  </si>
  <si>
    <t>FD8A69FB21DB80AE1898B0EFFC88388F</t>
  </si>
  <si>
    <t>1FF4FD98A48F8905F3F82D9E49923575</t>
  </si>
  <si>
    <t>1FF4FD98A48F8905F40C39EAC9553B44</t>
  </si>
  <si>
    <t>6FB76112E7E52E441FE58D48F54FA930</t>
  </si>
  <si>
    <t>6FB76112E7E52E44A976ED375A830D6C</t>
  </si>
  <si>
    <t>6FB76112E7E52E4403DD996C67F369B9</t>
  </si>
  <si>
    <t>9CF2A6BF679A038CD2AE5188172E939C</t>
  </si>
  <si>
    <t>9CF2A6BF679A038C267FD8AAA7B9C885</t>
  </si>
  <si>
    <t>9CF2A6BF679A038C51365B74F98D7214</t>
  </si>
  <si>
    <t>1663827744B00CCDB730D3B0AD1E281E</t>
  </si>
  <si>
    <t>9A00B2E6BC55B3FACD8A2604F8A8BF2C</t>
  </si>
  <si>
    <t>9A00B2E6BC55B3FA9920935231F6AC45</t>
  </si>
  <si>
    <t>9A00B2E6BC55B3FA05D3859F38937AD2</t>
  </si>
  <si>
    <t>0322416BA8264607AED1BD6C93A37E2B</t>
  </si>
  <si>
    <t>0322416BA82646079BCCFAAB60F766EB</t>
  </si>
  <si>
    <t>0322416BA82646075A72632045D18138</t>
  </si>
  <si>
    <t>0322416BA82646077665679878579947</t>
  </si>
  <si>
    <t>1FF4FD98A48F8905730C0B64B6394481</t>
  </si>
  <si>
    <t>1FF4FD98A48F8905423E6B6F71C31AF2</t>
  </si>
  <si>
    <t>1FF4FD98A48F89059DD5FB4FCB4D300F</t>
  </si>
  <si>
    <t>1FF4FD98A48F8905BFF069CA1BF49D28</t>
  </si>
  <si>
    <t>1FF4FD98A48F89055AC1583586BD077E</t>
  </si>
  <si>
    <t>7DBD010ED518A95F24FC4F6FD7DC12BA</t>
  </si>
  <si>
    <t>7DBD010ED518A95FEE5295623C5417EC</t>
  </si>
  <si>
    <t>EDFCB3D31168B2373ED6284DB5B57190</t>
  </si>
  <si>
    <t>EDFCB3D31168B237B657316C25AB7DDD</t>
  </si>
  <si>
    <t>1E1DF7348B9CAF300A7BAA48C066FE50</t>
  </si>
  <si>
    <t>6FB76112E7E52E447BF2F570BA9AB276</t>
  </si>
  <si>
    <t>9CF2A6BF679A038CF3180AF5B00EBEFD</t>
  </si>
  <si>
    <t>E84C3FF20E3C3076FA0FA290BA8580D3</t>
  </si>
  <si>
    <t>E84C3FF20E3C3076F8907414F57D5DE3</t>
  </si>
  <si>
    <t>0DAEDA286EE8128CD297E3B7997FBC4F</t>
  </si>
  <si>
    <t>0DAEDA286EE8128C65300BB6E56024C5</t>
  </si>
  <si>
    <t>0DAEDA286EE8128C011B5BFC0A445149</t>
  </si>
  <si>
    <t>0DAEDA286EE8128C36F5F929C13E112F</t>
  </si>
  <si>
    <t>0DAEDA286EE8128C7A836C2ABD237463</t>
  </si>
  <si>
    <t>0322416BA8264607B0FD902BF34B2CB2</t>
  </si>
  <si>
    <t>0322416BA8264607E3F89A15A4526253</t>
  </si>
  <si>
    <t>0322416BA8264607C9066561826C865A</t>
  </si>
  <si>
    <t>410F07F551E2F92DD3ACC9FA0D864E0C</t>
  </si>
  <si>
    <t>410F07F551E2F92D4C2BC2B564185A0A</t>
  </si>
  <si>
    <t>410F07F551E2F92DAD5E55F80D9DFB5C</t>
  </si>
  <si>
    <t>7DBD010ED518A95FB6E025B1508A2287</t>
  </si>
  <si>
    <t>7DBD010ED518A95F6C655C847B432ABA</t>
  </si>
  <si>
    <t>7DBD010ED518A95FBA0DF8D05AA70A82</t>
  </si>
  <si>
    <t>7DBD010ED518A95FCFEA9F2E224E190A</t>
  </si>
  <si>
    <t>7DBD010ED518A95F48605B1CF80D3D4A</t>
  </si>
  <si>
    <t>7DBD010ED518A95F3BA5930CE99FBEA8</t>
  </si>
  <si>
    <t>E6CD61E8B5F71A608CC1ECA39A960307</t>
  </si>
  <si>
    <t>9CF2A6BF679A038CC1ADFA5AC1548735</t>
  </si>
  <si>
    <t>9CF2A6BF679A038C54DBB364FA588BBF</t>
  </si>
  <si>
    <t>1154.4</t>
  </si>
  <si>
    <t>410F07F551E2F92DC4375734CA93C9A7</t>
  </si>
  <si>
    <t>410F07F551E2F92D33DC2B8DB5E88D2A</t>
  </si>
  <si>
    <t>410F07F551E2F92DB8DF5C655350D7B4</t>
  </si>
  <si>
    <t>410F07F551E2F92D161FEE64B15F30DA</t>
  </si>
  <si>
    <t>410F07F551E2F92DAA616BC3FA2E197A</t>
  </si>
  <si>
    <t>7051250F91C4748AF902FF1B7007CAC3</t>
  </si>
  <si>
    <t>7051250F91C4748A52164408E5EF1645</t>
  </si>
  <si>
    <t>E6CD61E8B5F71A6038790DAC495A84B3</t>
  </si>
  <si>
    <t>E6CD61E8B5F71A6060F969221B3CBAFA</t>
  </si>
  <si>
    <t>E6CD61E8B5F71A60E1069BA98EBF9331</t>
  </si>
  <si>
    <t>E6CD61E8B5F71A60A38C7FD55AB6EA5E</t>
  </si>
  <si>
    <t>E6CD61E8B5F71A607AA9D9C47CAC7C1C</t>
  </si>
  <si>
    <t>E6CD61E8B5F71A605CAD303828EFB902</t>
  </si>
  <si>
    <t>E6CD61E8B5F71A60C26617AC80C21255</t>
  </si>
  <si>
    <t>1E1DF7348B9CAF304BBEA3F96090ABEA</t>
  </si>
  <si>
    <t>D6BB18BF35A2A5FA8CD9C1DBCC3D9FA4</t>
  </si>
  <si>
    <t>D6BB18BF35A2A5FA3BB8889B8A9AA4EC</t>
  </si>
  <si>
    <t>D6BB18BF35A2A5FA96273BC4789B5038</t>
  </si>
  <si>
    <t>7C8929624F93E7D11DBEA1F171BFB1D4</t>
  </si>
  <si>
    <t>7051250F91C4748A593536E898C1C73A</t>
  </si>
  <si>
    <t>7051250F91C4748A0E5E8A5D0C61EB50</t>
  </si>
  <si>
    <t>7051250F91C4748A030E85A275AFBDF6</t>
  </si>
  <si>
    <t>7051250F91C4748A9313F7BD26B5BA85</t>
  </si>
  <si>
    <t>7051250F91C4748AF6E8D4AEB0D9CDB3</t>
  </si>
  <si>
    <t>7051250F91C4748A92DC838C64E87D95</t>
  </si>
  <si>
    <t>73DB1EF9EAA4517FA94314DD0C532365</t>
  </si>
  <si>
    <t>C8A057413A3B82B3D5015D4CF5293549</t>
  </si>
  <si>
    <t>C8A057413A3B82B3FF5CDAC06DD91585</t>
  </si>
  <si>
    <t>C8A057413A3B82B3EED8BB27BC0E7C8B</t>
  </si>
  <si>
    <t>C8A057413A3B82B31D49456AF6DBF720</t>
  </si>
  <si>
    <t>C8A057413A3B82B37E9ADA95DF5BAF78</t>
  </si>
  <si>
    <t>C8A057413A3B82B3B12AB41F8D6C1E52</t>
  </si>
  <si>
    <t>C8A057413A3B82B3DD6BC83D5EFC4E74</t>
  </si>
  <si>
    <t>8A763ABEDBBA41FC1C0A702529284601</t>
  </si>
  <si>
    <t>8A763ABEDBBA41FC69EEE7FA3E741D82</t>
  </si>
  <si>
    <t>8A763ABEDBBA41FCFF5443AC356FEB8A</t>
  </si>
  <si>
    <t>5DFD753F17D3EF8A6C64E3D214AE04AA</t>
  </si>
  <si>
    <t>5DFD753F17D3EF8A21EDCA3C92E13161</t>
  </si>
  <si>
    <t>5DFD753F17D3EF8AB4C7D390E8D965F7</t>
  </si>
  <si>
    <t>5DFD753F17D3EF8ADCCB73E32633AC78</t>
  </si>
  <si>
    <t>5DFD753F17D3EF8A5A22DEF19FCA5BDC</t>
  </si>
  <si>
    <t>1AD5EA47E3339A22233E6A8CF50B03C0</t>
  </si>
  <si>
    <t>1AD5EA47E3339A2287D52DC5D82585D3</t>
  </si>
  <si>
    <t>1AD5EA47E3339A2287F0F4FF2E9BDC8E</t>
  </si>
  <si>
    <t>1AD5EA47E3339A2277C4AA7DCFF4463F</t>
  </si>
  <si>
    <t>908.8</t>
  </si>
  <si>
    <t>1AD5EA47E3339A22089EBF0D1D549813</t>
  </si>
  <si>
    <t>9AB8A270BF41367A421DC55478B98171</t>
  </si>
  <si>
    <t>9AB8A270BF41367AF5D760889C832133</t>
  </si>
  <si>
    <t>9AB8A270BF41367A3D7B1BB4FDAF48E0</t>
  </si>
  <si>
    <t>30B8A561B7A7C2B25BAEFDEF1D84D8A8</t>
  </si>
  <si>
    <t>170.4</t>
  </si>
  <si>
    <t>7FCC32D59BBF441F106C3E9F65DE478B</t>
  </si>
  <si>
    <t>7FCC32D59BBF441FA179910DFAA489B1</t>
  </si>
  <si>
    <t>921285C7B36524F7316C7C1687551563</t>
  </si>
  <si>
    <t>7FCC32D59BBF441FFF103EB382C952B5</t>
  </si>
  <si>
    <t>921285C7B36524F73D433FF72E6087FC</t>
  </si>
  <si>
    <t>E52B8FE80E87294F6F38474EDBF77B39</t>
  </si>
  <si>
    <t>5EF92B3C310315E4BE9C342B056BE8C5</t>
  </si>
  <si>
    <t>5EF92B3C310315E4FEF98CDDB7F3C1A1</t>
  </si>
  <si>
    <t>30B8A561B7A7C2B21DEABA9045F92B90</t>
  </si>
  <si>
    <t>30B8A561B7A7C2B2C0102225B3747C3C</t>
  </si>
  <si>
    <t>340.8</t>
  </si>
  <si>
    <t>30B8A561B7A7C2B24A52DAD60BA73649</t>
  </si>
  <si>
    <t>30B8A561B7A7C2B299F2D63E277721CC</t>
  </si>
  <si>
    <t>30B8A561B7A7C2B2D94FB4FF66790FB0</t>
  </si>
  <si>
    <t>3CB3B9EE7E7124E5161238D98441F25F</t>
  </si>
  <si>
    <t>3CB3B9EE7E7124E53D954A9CA2CC35AC</t>
  </si>
  <si>
    <t>E52B8FE80E87294F0163A53D8989FA7A</t>
  </si>
  <si>
    <t>E52B8FE80E87294F70C145135FD17DAE</t>
  </si>
  <si>
    <t>CC135CD0F25CACF1B105F5F7F9D76D02</t>
  </si>
  <si>
    <t>CC135CD0F25CACF1C8C9869F2AD74C49</t>
  </si>
  <si>
    <t>CC135CD0F25CACF106B985B66BA4CEFB</t>
  </si>
  <si>
    <t>34C219E6DA2D140D4E0BC98EE441FE18</t>
  </si>
  <si>
    <t>34C219E6DA2D140DD34628916084CCBF</t>
  </si>
  <si>
    <t>34C219E6DA2D140DE1CD3A09309DA0F6</t>
  </si>
  <si>
    <t>34C219E6DA2D140DE2E9E42EE83F7816</t>
  </si>
  <si>
    <t>34C219E6DA2D140DFD2877E04711204E</t>
  </si>
  <si>
    <t>34C219E6DA2D140D9B9813E2C4F31182</t>
  </si>
  <si>
    <t>508C891467A5A4127344BDE2EDB9059A</t>
  </si>
  <si>
    <t>E47995645C87C71CDC669204C5DC8DE3</t>
  </si>
  <si>
    <t>E47995645C87C71C30D9171147975BAE</t>
  </si>
  <si>
    <t>1288A738C5467B5B1F215EDDA2895D9E</t>
  </si>
  <si>
    <t>1288A738C5467B5BD91F6B8AFA779A75</t>
  </si>
  <si>
    <t>1288A738C5467B5BA39C3EA76D807524</t>
  </si>
  <si>
    <t>89A4D5D5BFCFA98A7B79A614E701AC52</t>
  </si>
  <si>
    <t>89A4D5D5BFCFA98A519F87F20922E5F0</t>
  </si>
  <si>
    <t>89A4D5D5BFCFA98A047F0AF4EE93D875</t>
  </si>
  <si>
    <t>89A4D5D5BFCFA98A3879603840047E79</t>
  </si>
  <si>
    <t>207792</t>
  </si>
  <si>
    <t>1AD5EA47E3339A22E898D2312AFD4690</t>
  </si>
  <si>
    <t>1AD5EA47E3339A224A178AAE65FCD208</t>
  </si>
  <si>
    <t>1AD5EA47E3339A223616CC86EFB23C98</t>
  </si>
  <si>
    <t>921285C7B36524F77306A9A24FD6E451</t>
  </si>
  <si>
    <t>921285C7B36524F792951F5EF1278A1B</t>
  </si>
  <si>
    <t>921285C7B36524F7B4C2CEF16C63B1F7</t>
  </si>
  <si>
    <t>E0CB7C5FDB3DF8E091A39190C8FA0771</t>
  </si>
  <si>
    <t>C474366C54CFDC735DE189FE25A9BB98</t>
  </si>
  <si>
    <t>C474366C54CFDC7336169C33C1A9FE43</t>
  </si>
  <si>
    <t>C474366C54CFDC73BC3B67F4687A1924</t>
  </si>
  <si>
    <t>C474366C54CFDC73D149FABBF61D460A</t>
  </si>
  <si>
    <t>C474366C54CFDC731AA67BC0BAD8D277</t>
  </si>
  <si>
    <t>C474366C54CFDC73F77425937654AE7D</t>
  </si>
  <si>
    <t>F76E00328A7A2ABBA366B0717E5AD17F</t>
  </si>
  <si>
    <t>F76E00328A7A2ABBAE88176F16EDE6FF</t>
  </si>
  <si>
    <t>F76E00328A7A2ABBE173F91905CABE7B</t>
  </si>
  <si>
    <t>F76E00328A7A2ABBBDFC122E58B3B908</t>
  </si>
  <si>
    <t>F76E00328A7A2ABBE1F0F32BBD2E5176</t>
  </si>
  <si>
    <t>F76E00328A7A2ABBFCE4EDC90E9D490F</t>
  </si>
  <si>
    <t>2FAA8907F6D4C2ECF2DD53697B804CCD</t>
  </si>
  <si>
    <t>921285C7B36524F7854AC92F5FA5938A</t>
  </si>
  <si>
    <t>921285C7B36524F7A71ACCEF091A43EF</t>
  </si>
  <si>
    <t>921285C7B36524F78B9F49C05075CF9A</t>
  </si>
  <si>
    <t>B215D3C5C2C9812E29897423F22638FE</t>
  </si>
  <si>
    <t>B215D3C5C2C9812EE0E80B2F27DB7F9A</t>
  </si>
  <si>
    <t>B215D3C5C2C9812EC7D30C32F64DCE6A</t>
  </si>
  <si>
    <t>B215D3C5C2C9812E9045D2FA0B443F02</t>
  </si>
  <si>
    <t>F8B0821B55087F2222B6985C952244FE</t>
  </si>
  <si>
    <t>F8B0821B55087F22DE518C8E9148584D</t>
  </si>
  <si>
    <t>668.4</t>
  </si>
  <si>
    <t>6EA50A871F52E84FD6C5AF9D165047BC</t>
  </si>
  <si>
    <t>1272</t>
  </si>
  <si>
    <t>6EA50A871F52E84F46D709D860AF2EF2</t>
  </si>
  <si>
    <t>6EA50A871F52E84F4DD5D596FD7AC263</t>
  </si>
  <si>
    <t>6EA50A871F52E84FF05A3A2AA52378CB</t>
  </si>
  <si>
    <t>6EA50A871F52E84FBE01B1861C866736</t>
  </si>
  <si>
    <t>D3F39165957A957B4BB87EF0385A831A</t>
  </si>
  <si>
    <t>954</t>
  </si>
  <si>
    <t>7EC108138EDA7A6966BA7FCE020E9BE7</t>
  </si>
  <si>
    <t>7EC108138EDA7A69609A57F08142E93F</t>
  </si>
  <si>
    <t>7EC108138EDA7A69C87806958F788F69</t>
  </si>
  <si>
    <t>7EC108138EDA7A69B75E38BA3609FC9B</t>
  </si>
  <si>
    <t>7EC108138EDA7A69136D67BD3EB4C227</t>
  </si>
  <si>
    <t>71D5E6AE615479AAF50A64577ED035EF</t>
  </si>
  <si>
    <t>17ADF004B38F0FC6AC2A40B138248F99</t>
  </si>
  <si>
    <t>E47995645C87C71C24981843617FE1FE</t>
  </si>
  <si>
    <t>E47995645C87C71C0AFF2402DD790189</t>
  </si>
  <si>
    <t>E47995645C87C71CC39BF69039B89AB8</t>
  </si>
  <si>
    <t>E47995645C87C71C80A5844ED4631F8B</t>
  </si>
  <si>
    <t>E47995645C87C71C022EEAB1CCB13D94</t>
  </si>
  <si>
    <t>0F277D222716AE1316DB131E7FADC43B</t>
  </si>
  <si>
    <t>0F277D222716AE13FCF402A8DB612927</t>
  </si>
  <si>
    <t>0F277D222716AE13678E516FF75022B5</t>
  </si>
  <si>
    <t>0F277D222716AE13590E7CC80B4498D4</t>
  </si>
  <si>
    <t>0F277D222716AE13F21C60A49DD46DEF</t>
  </si>
  <si>
    <t>89A4D5D5BFCFA98A6A208390B2F5342D</t>
  </si>
  <si>
    <t>89A4D5D5BFCFA98A6B22D9E8E774A636</t>
  </si>
  <si>
    <t>89A4D5D5BFCFA98ADB24B952703577EF</t>
  </si>
  <si>
    <t>89A4D5D5BFCFA98A66F2CBE80E7C36EF</t>
  </si>
  <si>
    <t>168590F1B5003CE1A40E281F7EE8C150</t>
  </si>
  <si>
    <t>168590F1B5003CE137DC7B4A3D40C202</t>
  </si>
  <si>
    <t>168590F1B5003CE149ACA1ADC6B1360C</t>
  </si>
  <si>
    <t>5DFD753F17D3EF8A8EC2190EC3C4B087</t>
  </si>
  <si>
    <t>5DFD753F17D3EF8A773A7A9DD6C2D229</t>
  </si>
  <si>
    <t>5DFD753F17D3EF8A466C0F60DE1D37A9</t>
  </si>
  <si>
    <t>9AB8A270BF41367AABDF76C774745E01</t>
  </si>
  <si>
    <t>9AB8A270BF41367AEC3FB260623998A3</t>
  </si>
  <si>
    <t>9AB8A270BF41367A2AF2367796F8138C</t>
  </si>
  <si>
    <t>71D5E6AE615479AAB5700E8D857F2F64</t>
  </si>
  <si>
    <t>71D5E6AE615479AA809F54F8B25C9226</t>
  </si>
  <si>
    <t>71D5E6AE615479AA89C31D44E263BEB1</t>
  </si>
  <si>
    <t>71D5E6AE615479AA654677FA859E3610</t>
  </si>
  <si>
    <t>71D5E6AE615479AA2A7838D5298A9887</t>
  </si>
  <si>
    <t>71D5E6AE615479AA2CF78D590857522E</t>
  </si>
  <si>
    <t>71D5E6AE615479AA232CBE7EF39CD04B</t>
  </si>
  <si>
    <t>E0CB7C5FDB3DF8E0E32A0839700CA5C8</t>
  </si>
  <si>
    <t>E0CB7C5FDB3DF8E0A23AA27011BF35B5</t>
  </si>
  <si>
    <t>E0CB7C5FDB3DF8E0824F19AF753CB334</t>
  </si>
  <si>
    <t>E0CB7C5FDB3DF8E0D75BD5BE03C79392</t>
  </si>
  <si>
    <t>E0CB7C5FDB3DF8E09E22097C962CA96B</t>
  </si>
  <si>
    <t>E0CB7C5FDB3DF8E0BB0FF92C772A7ECD</t>
  </si>
  <si>
    <t>E0CB7C5FDB3DF8E02EE613CC687CB38E</t>
  </si>
  <si>
    <t>2FAA8907F6D4C2ECE981AA03F0D694C4</t>
  </si>
  <si>
    <t>2FAA8907F6D4C2EC5A43EAC078892CEC</t>
  </si>
  <si>
    <t>2FAA8907F6D4C2ECDAB0312F0A52C138</t>
  </si>
  <si>
    <t>2FAA8907F6D4C2ECE0BFA6258455D3F4</t>
  </si>
  <si>
    <t>C474366C54CFDC738C5EB4B5E08751F0</t>
  </si>
  <si>
    <t>5EF92B3C310315E42BF497107B53680B</t>
  </si>
  <si>
    <t>5EF92B3C310315E42BAF37147FDA999F</t>
  </si>
  <si>
    <t>5EF92B3C310315E4D029276510006E88</t>
  </si>
  <si>
    <t>5EF92B3C310315E47F564FA6E809C2B9</t>
  </si>
  <si>
    <t>5EF92B3C310315E45088ABB59F0360DF</t>
  </si>
  <si>
    <t>5EF92B3C310315E4895BD9E39ED7880F</t>
  </si>
  <si>
    <t>B0A3C7367D4483EEF861CCF19236E23A</t>
  </si>
  <si>
    <t>30B8A561B7A7C2B278CED704EA30AC42</t>
  </si>
  <si>
    <t>4515.6</t>
  </si>
  <si>
    <t>30B8A561B7A7C2B24BA40D8B5A27FCC5</t>
  </si>
  <si>
    <t>10048.72</t>
  </si>
  <si>
    <t>E2B1E907B00D0C97E1798DF760F7C56B</t>
  </si>
  <si>
    <t>379.2</t>
  </si>
  <si>
    <t>E2B1E907B00D0C97AE78C6CCA65B2E43</t>
  </si>
  <si>
    <t>E2B1E907B00D0C97C0AB677276B2498D</t>
  </si>
  <si>
    <t>E2B1E907B00D0C979AB92A60A8011183</t>
  </si>
  <si>
    <t>E2B1E907B00D0C9787080C06642CBFAE</t>
  </si>
  <si>
    <t>8F45D818CD10905575BB4F4EDBF2F02D</t>
  </si>
  <si>
    <t>8F45D818CD109055AC84064E5FD85046</t>
  </si>
  <si>
    <t>1174.4</t>
  </si>
  <si>
    <t>8F45D818CD109055B499DB82F475E8B4</t>
  </si>
  <si>
    <t>8B077FC1C92C7F5B7A879742FE98E084</t>
  </si>
  <si>
    <t>8B077FC1C92C7F5B69A3F5A04EF561EF</t>
  </si>
  <si>
    <t>8B077FC1C92C7F5B4DABD6D5AB64E9E3</t>
  </si>
  <si>
    <t>E47995645C87C71C07DC63E313BB172E</t>
  </si>
  <si>
    <t>0F277D222716AE13AC90E247E8F74DAC</t>
  </si>
  <si>
    <t>0F277D222716AE13630BD3CF13387869</t>
  </si>
  <si>
    <t>0F277D222716AE13393B8C030DADEF6A</t>
  </si>
  <si>
    <t>1288A738C5467B5BB7D962511DFDF9EA</t>
  </si>
  <si>
    <t>1288A738C5467B5B3FEF3BFABD9E31AD</t>
  </si>
  <si>
    <t>1288A738C5467B5B5C54C77DF1676E64</t>
  </si>
  <si>
    <t>1288A738C5467B5B71DA5D4A32EE99AF</t>
  </si>
  <si>
    <t>168590F1B5003CE19EE5FA9F95C901F6</t>
  </si>
  <si>
    <t>168590F1B5003CE133EA7F61CAE11545</t>
  </si>
  <si>
    <t>168590F1B5003CE1AE82A962BF1D1ABB</t>
  </si>
  <si>
    <t>168590F1B5003CE17F1BE7CA7B200D4C</t>
  </si>
  <si>
    <t>168590F1B5003CE158623E4727F369CE</t>
  </si>
  <si>
    <t>E26200C5E284B25B1B227A619D40DFC8</t>
  </si>
  <si>
    <t>E26200C5E284B25B5453A4FC35141101</t>
  </si>
  <si>
    <t>E26200C5E284B25BB8227A227A0518F6</t>
  </si>
  <si>
    <t>E26200C5E284B25B54BD6E7E76B29FA6</t>
  </si>
  <si>
    <t>E26200C5E284B25BB174817FF69B0ECE</t>
  </si>
  <si>
    <t>E26200C5E284B25B1C3E4753D5C325EB</t>
  </si>
  <si>
    <t>E26200C5E284B25B1663DF65580EE5CB</t>
  </si>
  <si>
    <t>B215D3C5C2C9812E4C90393B40F33EB6</t>
  </si>
  <si>
    <t>B215D3C5C2C9812E5A85E227130ACA4F</t>
  </si>
  <si>
    <t>B215D3C5C2C9812EC1BA6D80B2A6B6E4</t>
  </si>
  <si>
    <t>8A763ABEDBBA41FC733D6177C769E1B4</t>
  </si>
  <si>
    <t>8A763ABEDBBA41FCEBF4FFACD83B3041</t>
  </si>
  <si>
    <t>8A763ABEDBBA41FCF63F849BB1A1A82F</t>
  </si>
  <si>
    <t>8A763ABEDBBA41FCCA7DD5B9EC4D6620</t>
  </si>
  <si>
    <t>8A763ABEDBBA41FCEA5EA596C6F03B2E</t>
  </si>
  <si>
    <t>C97C5B1EFCE227BEC9F39880DA75F3B1</t>
  </si>
  <si>
    <t>C97C5B1EFCE227BEEBD415607CB835FE</t>
  </si>
  <si>
    <t>C97C5B1EFCE227BED38603F12EB446FA</t>
  </si>
  <si>
    <t>C97C5B1EFCE227BE6623F5F2ECC33B73</t>
  </si>
  <si>
    <t>C97C5B1EFCE227BEE2062DB33B5EF552</t>
  </si>
  <si>
    <t>C97C5B1EFCE227BE78B63323488A9927</t>
  </si>
  <si>
    <t>C97C5B1EFCE227BEB13CF5B1FFC438F8</t>
  </si>
  <si>
    <t>C97C5B1EFCE227BE68A1C53A135B9881</t>
  </si>
  <si>
    <t>326DE42BEBA0C0AEC95B242AFC4F985A</t>
  </si>
  <si>
    <t>326DE42BEBA0C0AE421AC82DACDE3FEB</t>
  </si>
  <si>
    <t>326DE42BEBA0C0AE55D26C91B71D7C8D</t>
  </si>
  <si>
    <t>326DE42BEBA0C0AE71E67136803D9C3D</t>
  </si>
  <si>
    <t>326DE42BEBA0C0AEBDEDCA1F58EE9CB5</t>
  </si>
  <si>
    <t>F2ED1354E1B8FF01BDD20B63FFCB8905</t>
  </si>
  <si>
    <t>1214.4</t>
  </si>
  <si>
    <t>F2ED1354E1B8FF01BFD9528E1F8B335E</t>
  </si>
  <si>
    <t>F2ED1354E1B8FF013D3381201958CB35</t>
  </si>
  <si>
    <t>F2ED1354E1B8FF014F790525287FDB3A</t>
  </si>
  <si>
    <t>F2ED1354E1B8FF01C99021FD65C2F98F</t>
  </si>
  <si>
    <t>F2ED1354E1B8FF013018F10B0497A3FA</t>
  </si>
  <si>
    <t>F2ED1354E1B8FF01FE3E6A700326A69E</t>
  </si>
  <si>
    <t>34C219E6DA2D140DD510147ED07B268A</t>
  </si>
  <si>
    <t>34C219E6DA2D140D30773CD7066DAFE8</t>
  </si>
  <si>
    <t>508C891467A5A41262209F73822C49A9</t>
  </si>
  <si>
    <t>508C891467A5A4124E4B5A48168CC988</t>
  </si>
  <si>
    <t>508C891467A5A4129D52E96991519C5F</t>
  </si>
  <si>
    <t>508C891467A5A4120E1BC724AFBFE0EF</t>
  </si>
  <si>
    <t>508C891467A5A412C4F9E8A363E196B1</t>
  </si>
  <si>
    <t>508C891467A5A4125D187A59397924CC</t>
  </si>
  <si>
    <t>326DE42BEBA0C0AEAD4D683F94F7E5DD</t>
  </si>
  <si>
    <t>326DE42BEBA0C0AE267C1739543D4F62</t>
  </si>
  <si>
    <t>9AB8A270BF41367A29ACAE5A34534BD3</t>
  </si>
  <si>
    <t>9AB8A270BF41367AF14D171627825EBC</t>
  </si>
  <si>
    <t>2FAA8907F6D4C2EC5AB9265AF1D68EC0</t>
  </si>
  <si>
    <t>2FAA8907F6D4C2EC6537C9A650A5C25E</t>
  </si>
  <si>
    <t>2FAA8907F6D4C2EC21C8FEF598389666</t>
  </si>
  <si>
    <t>17ADF004B38F0FC68D466A5BC0B45037</t>
  </si>
  <si>
    <t>17ADF004B38F0FC6E7DE4654C97D8250</t>
  </si>
  <si>
    <t>CC135CD0F25CACF1CF8120CF520241CF</t>
  </si>
  <si>
    <t>CC135CD0F25CACF1F404C6CCEC011BF8</t>
  </si>
  <si>
    <t>CC135CD0F25CACF132C5CAD36048EF42</t>
  </si>
  <si>
    <t>CC135CD0F25CACF1D2FD00E0790D6A38</t>
  </si>
  <si>
    <t>CC135CD0F25CACF130AE5A8F38832302</t>
  </si>
  <si>
    <t>2EC399A39C8FF669B5D558378F7D2134</t>
  </si>
  <si>
    <t>2EC399A39C8FF6695101A9E3FBF8F639</t>
  </si>
  <si>
    <t>508C891467A5A41290B1E1E5BF544D92</t>
  </si>
  <si>
    <t>2EC399A39C8FF669837DC5D5D6E6E7BF</t>
  </si>
  <si>
    <t>2EC399A39C8FF6695183235A271B304F</t>
  </si>
  <si>
    <t>2EC399A39C8FF669BEE8E1C4EDD74FFA</t>
  </si>
  <si>
    <t>5589EA7C3DB0BF60FC66B3A475A6221B</t>
  </si>
  <si>
    <t>2EC399A39C8FF6697B66A2C256DCEE97</t>
  </si>
  <si>
    <t>2EC399A39C8FF6690AFFF240F0DB7309</t>
  </si>
  <si>
    <t>2EC399A39C8FF6697D0D4D2D9DC20113</t>
  </si>
  <si>
    <t>5589EA7C3DB0BF60AB2DA61A7B7C3123</t>
  </si>
  <si>
    <t>5589EA7C3DB0BF60B9D210D76C3C3632</t>
  </si>
  <si>
    <t>5589EA7C3DB0BF6034E98A305F92C32A</t>
  </si>
  <si>
    <t>5589EA7C3DB0BF60B5C5D29E80791EEA</t>
  </si>
  <si>
    <t>5589EA7C3DB0BF6052A817DF1F8B7756</t>
  </si>
  <si>
    <t>A2A16F1DD3E28247B3A863AA53AD81A6</t>
  </si>
  <si>
    <t>5589EA7C3DB0BF605F8B95E81C80D9DB</t>
  </si>
  <si>
    <t>A2A16F1DD3E2824788A7D6D9B29A8EC6</t>
  </si>
  <si>
    <t>A2A16F1DD3E282471F1FD379DFB437FF</t>
  </si>
  <si>
    <t>A2A16F1DD3E2824711FE4E87E7E9C804</t>
  </si>
  <si>
    <t>A2A16F1DD3E2824747E40F6DD05EB17C</t>
  </si>
  <si>
    <t>A2A16F1DD3E28247D161F31EC06917C3</t>
  </si>
  <si>
    <t>A2A16F1DD3E28247080126780EED1DF4</t>
  </si>
  <si>
    <t>A2A16F1DD3E28247E96129085AE63385</t>
  </si>
  <si>
    <t>3CB3B9EE7E7124E57A1BEAA64CC1E83C</t>
  </si>
  <si>
    <t>3CB3B9EE7E7124E596F9D99BD7823DC9</t>
  </si>
  <si>
    <t>3CB3B9EE7E7124E5643B39579BD4AEAE</t>
  </si>
  <si>
    <t>F8B0821B55087F222AEF42E48E4DABD2</t>
  </si>
  <si>
    <t>3CB3B9EE7E7124E527C5392C05D09E66</t>
  </si>
  <si>
    <t>3CB3B9EE7E7124E58593690FCD3E7281</t>
  </si>
  <si>
    <t>3CB3B9EE7E7124E599687863524D73B2</t>
  </si>
  <si>
    <t>F8B0821B55087F2290804091FE4215FE</t>
  </si>
  <si>
    <t>F8B0821B55087F2232ACC0A7EAFCC4EA</t>
  </si>
  <si>
    <t>6EA50A871F52E84F9A67D6E754911E70</t>
  </si>
  <si>
    <t>F8B0821B55087F22DD54999F04AB031E</t>
  </si>
  <si>
    <t>F8B0821B55087F22ECFC6FE5C8F65723</t>
  </si>
  <si>
    <t>6EA50A871F52E84FEFA47D3D8DD01486</t>
  </si>
  <si>
    <t>6EA50A871F52E84F6A00E1498699B6F3</t>
  </si>
  <si>
    <t>D3F39165957A957B225B48E7E650A0BC</t>
  </si>
  <si>
    <t>D3F39165957A957B31AA71CE31BB59A9</t>
  </si>
  <si>
    <t>318</t>
  </si>
  <si>
    <t>D3F39165957A957B5F09F27D9ED10BDB</t>
  </si>
  <si>
    <t>D3F39165957A957B90DF32390B57A720</t>
  </si>
  <si>
    <t>D3F39165957A957B10DA92BD27FE2F65</t>
  </si>
  <si>
    <t>9210</t>
  </si>
  <si>
    <t>D3F39165957A957B8A575F4E56950078</t>
  </si>
  <si>
    <t>510</t>
  </si>
  <si>
    <t>D3F39165957A957B581D08E9E1364582</t>
  </si>
  <si>
    <t>7EC108138EDA7A699BCE9F5FFC02D4A5</t>
  </si>
  <si>
    <t>7EC108138EDA7A698CAACF95F4283BEC</t>
  </si>
  <si>
    <t>E52B8FE80E87294F702B084B1CCE3767</t>
  </si>
  <si>
    <t>E52B8FE80E87294F37A8F829E2F24F11</t>
  </si>
  <si>
    <t>E52B8FE80E87294FFD5584AA6856B361</t>
  </si>
  <si>
    <t>E52B8FE80E87294F9B527063C418F6E5</t>
  </si>
  <si>
    <t>E52B8FE80E87294F272CBBAB20C96508</t>
  </si>
  <si>
    <t>5C4E836ED472083179BA9C15EA473E45</t>
  </si>
  <si>
    <t>5C4E836ED47208310D1B7ADF71C7FEEB</t>
  </si>
  <si>
    <t>5C4E836ED472083185A71FA063DBFDEF</t>
  </si>
  <si>
    <t>5C4E836ED4720831F55BE05871A15D53</t>
  </si>
  <si>
    <t>5C4E836ED4720831C3E981BBB617F5D3</t>
  </si>
  <si>
    <t>5C4E836ED47208313BC69372858C2739</t>
  </si>
  <si>
    <t>5C4E836ED4720831B11455DFF76CE068</t>
  </si>
  <si>
    <t>B0A3C7367D4483EEA1C4B080B798B9E7</t>
  </si>
  <si>
    <t>B0A3C7367D4483EEEABE66858249041F</t>
  </si>
  <si>
    <t>B0A3C7367D4483EEF3804AB6FEB2E996</t>
  </si>
  <si>
    <t>B0A3C7367D4483EE7F714C2CF62B15CC</t>
  </si>
  <si>
    <t>B0A3C7367D4483EE7B3BFC21354A4497</t>
  </si>
  <si>
    <t>B0A3C7367D4483EE9861E76F77005947</t>
  </si>
  <si>
    <t>B0A3C7367D4483EE5E482BB8D26C308F</t>
  </si>
  <si>
    <t>E2B1E907B00D0C97F0A7EBB692637B43</t>
  </si>
  <si>
    <t>10730.32</t>
  </si>
  <si>
    <t>8F45D818CD109055C7D39407691D0400</t>
  </si>
  <si>
    <t>8F45D818CD1090557F0B0B95CEA1466F</t>
  </si>
  <si>
    <t>8F45D818CD1090554CB0A2B7A50C64B5</t>
  </si>
  <si>
    <t>3429.3</t>
  </si>
  <si>
    <t>E2B1E907B00D0C976C15AAAA5BF46373</t>
  </si>
  <si>
    <t>2343</t>
  </si>
  <si>
    <t>8F45D818CD1090559692691766E4201C</t>
  </si>
  <si>
    <t>189.6</t>
  </si>
  <si>
    <t>8F45D818CD109055B68370715B06FA5F</t>
  </si>
  <si>
    <t>206.8</t>
  </si>
  <si>
    <t>8B077FC1C92C7F5B42065F900E824DA7</t>
  </si>
  <si>
    <t>8B077FC1C92C7F5B9D83E772C5F2AE16</t>
  </si>
  <si>
    <t>8B077FC1C92C7F5B3FA3EA5B8ADCE439</t>
  </si>
  <si>
    <t>8B077FC1C92C7F5B0B1BA98FF8E3CC78</t>
  </si>
  <si>
    <t>3EB78FED19EC7CE3C555576137DB44CA</t>
  </si>
  <si>
    <t>8B077FC1C92C7F5B06C8CD62EA25C474</t>
  </si>
  <si>
    <t>3EB78FED19EC7CE3DE6904DA6E236FE5</t>
  </si>
  <si>
    <t>3EB78FED19EC7CE3B54B777C1C43A0CD</t>
  </si>
  <si>
    <t>3EB78FED19EC7CE378A90920C861D03C</t>
  </si>
  <si>
    <t>3EB78FED19EC7CE3652A0B1CFECA640F</t>
  </si>
  <si>
    <t>3EB78FED19EC7CE34666EE84390C88B9</t>
  </si>
  <si>
    <t>7FCC32D59BBF441F69DDCA2112208B9F</t>
  </si>
  <si>
    <t>7FCC32D59BBF441F0364AD22F54BC316</t>
  </si>
  <si>
    <t>3EB78FED19EC7CE3154DAC8B9831061B</t>
  </si>
  <si>
    <t>7FCC32D59BBF441F0861F90D3F0A09A0</t>
  </si>
  <si>
    <t>7FCC32D59BBF441F5BF5FC8AA8CAE23F</t>
  </si>
  <si>
    <t>7FCC32D59BBF441F294AABBD0B5EFB71</t>
  </si>
  <si>
    <t>F76E00328A7A2ABBDA7982EC8B905FB5</t>
  </si>
  <si>
    <t>153F3E0C0A57A3435F5444F08D19449B</t>
  </si>
  <si>
    <t>F76E00328A7A2ABB8780C54DFDE577DF</t>
  </si>
  <si>
    <t>153F3E0C0A57A343B91145A6EA704E1C</t>
  </si>
  <si>
    <t>6E1C8FE0ECC13C3D5D939D9CBFAF9333</t>
  </si>
  <si>
    <t>6E1C8FE0ECC13C3DC858B0B2C16891A9</t>
  </si>
  <si>
    <t>6E1C8FE0ECC13C3D3F5BD678ED892C1C</t>
  </si>
  <si>
    <t>6E1C8FE0ECC13C3D90F69BEDC7A8CAD3</t>
  </si>
  <si>
    <t>6E1C8FE0ECC13C3D4C9B802338020687</t>
  </si>
  <si>
    <t>D709B6706F89259DADC88F7BF1B83A9E</t>
  </si>
  <si>
    <t>D709B6706F89259DA34544C9B33CC127</t>
  </si>
  <si>
    <t>D709B6706F89259D73B5F6B43F01199F</t>
  </si>
  <si>
    <t>D709B6706F89259D42F1E2DB2E1F30D1</t>
  </si>
  <si>
    <t>D709B6706F89259DFEDEE95B16550F83</t>
  </si>
  <si>
    <t>D709B6706F89259D916BFCC1A63E10ED</t>
  </si>
  <si>
    <t>D709B6706F89259D40DC99EA6363460F</t>
  </si>
  <si>
    <t>D709B6706F89259DF36C598E7B4531D5</t>
  </si>
  <si>
    <t>FAB0E9C2DAEEAF397B4C36D8A3884326</t>
  </si>
  <si>
    <t>2D76DB2F1FA26FDEE8454E9323664C89</t>
  </si>
  <si>
    <t>2D76DB2F1FA26FDEA1576998D96AC23D</t>
  </si>
  <si>
    <t>2D76DB2F1FA26FDE08EE25CA04C5536A</t>
  </si>
  <si>
    <t>2D76DB2F1FA26FDED579831F2C762987</t>
  </si>
  <si>
    <t>2D76DB2F1FA26FDEEC7B7B84EDDFBF1E</t>
  </si>
  <si>
    <t>2D76DB2F1FA26FDECA7E469545F1DF16</t>
  </si>
  <si>
    <t>E944EADB23F6E85D4F52640869FB4178</t>
  </si>
  <si>
    <t>788.86</t>
  </si>
  <si>
    <t>C0DE99D92AFEC4D5C75410CAB9CEE6AE</t>
  </si>
  <si>
    <t>C0DE99D92AFEC4D5E0714CAB278CA192</t>
  </si>
  <si>
    <t>C0DE99D92AFEC4D5A3AEBF5C132856E5</t>
  </si>
  <si>
    <t>E944EADB23F6E85DA0DC697FF3931B2D</t>
  </si>
  <si>
    <t>C0DE99D92AFEC4D502EA1E29441FFBE1</t>
  </si>
  <si>
    <t>C0DE99D92AFEC4D57305C84C75D9FC34</t>
  </si>
  <si>
    <t>153F3E0C0A57A3432B91E84BFFFB2A21</t>
  </si>
  <si>
    <t>153F3E0C0A57A3430402B26A8C79CFA5</t>
  </si>
  <si>
    <t>153F3E0C0A57A3438394AC96D08BF2A5</t>
  </si>
  <si>
    <t>153F3E0C0A57A343EFB876CC521AFA04</t>
  </si>
  <si>
    <t>153F3E0C0A57A3434DB0BD96A3AA9C28</t>
  </si>
  <si>
    <t>4485673F4B9D224BFFF83D88FD344450</t>
  </si>
  <si>
    <t>4485673F4B9D224B72928B0A0AEAD314</t>
  </si>
  <si>
    <t>A8BAEB5A77D68F3C71F1EE41B707F17C</t>
  </si>
  <si>
    <t>A8BAEB5A77D68F3CA064E8E391981C15</t>
  </si>
  <si>
    <t>A8BAEB5A77D68F3C7549E1A636602429</t>
  </si>
  <si>
    <t>A8BAEB5A77D68F3C4D59E2289083B09E</t>
  </si>
  <si>
    <t>A8BAEB5A77D68F3C3336EC439CD01617</t>
  </si>
  <si>
    <t>A8BAEB5A77D68F3C6D9F1275AAE82439</t>
  </si>
  <si>
    <t>A8BAEB5A77D68F3C215AB7852EFA524D</t>
  </si>
  <si>
    <t>F0EB19A3059975CA1FBDAD89C0AEF3FE</t>
  </si>
  <si>
    <t>F0EB19A3059975CA92B1B5CD28B78F7A</t>
  </si>
  <si>
    <t>F0EB19A3059975CA4CB0F683A34E8AAA</t>
  </si>
  <si>
    <t>247680</t>
  </si>
  <si>
    <t>F0EB19A3059975CA98EC3E4B8E8CF633</t>
  </si>
  <si>
    <t>F0EB19A3059975CAE84694857EF9D26C</t>
  </si>
  <si>
    <t>F0EB19A3059975CA013ADC0DF95C78B0</t>
  </si>
  <si>
    <t>F0EB19A3059975CA9C97C34AEB23F0CC</t>
  </si>
  <si>
    <t>B304CCBB54B88E87082BAC38631B66F2</t>
  </si>
  <si>
    <t>B304CCBB54B88E874E9559CDCE0AE7BA</t>
  </si>
  <si>
    <t>B304CCBB54B88E87E2E5B2EDD9229C24</t>
  </si>
  <si>
    <t>B304CCBB54B88E877DB68F205F93845F</t>
  </si>
  <si>
    <t>B304CCBB54B88E878F769ECB002103C1</t>
  </si>
  <si>
    <t>B304CCBB54B88E87DCEB35BB656CC6A1</t>
  </si>
  <si>
    <t>B304CCBB54B88E87B8144F5FAF0F1830</t>
  </si>
  <si>
    <t>BEBF13AFF159A6BCC635F802A32686E3</t>
  </si>
  <si>
    <t>BEBF13AFF159A6BC65DC5771E0F92EAC</t>
  </si>
  <si>
    <t>9E6F6A78A90D4ED67D20CBC259E83826</t>
  </si>
  <si>
    <t>9E6F6A78A90D4ED64A14C7482AB92FBF</t>
  </si>
  <si>
    <t>9E6F6A78A90D4ED640256329E7406E16</t>
  </si>
  <si>
    <t>9E6F6A78A90D4ED632FC0CCCE0E432C1</t>
  </si>
  <si>
    <t>9E6F6A78A90D4ED62F4A53A7850B67B5</t>
  </si>
  <si>
    <t>87C4303E856F16921F1E743783502175</t>
  </si>
  <si>
    <t>87C4303E856F169246283A0137213408</t>
  </si>
  <si>
    <t>87C4303E856F16922769293BCB0E2958</t>
  </si>
  <si>
    <t>F39E84282330A3F7FCEBB0CEB7B20257</t>
  </si>
  <si>
    <t>F39E84282330A3F7C1154352FD90AE00</t>
  </si>
  <si>
    <t>F39E84282330A3F7FCD160DFF77FB981</t>
  </si>
  <si>
    <t>87C4303E856F16926B8BE83C58EAFC70</t>
  </si>
  <si>
    <t>55F1B3CDDA67FDEE8E852E2168C7D52F</t>
  </si>
  <si>
    <t>508A49D47ED84B52386CF3F49319338A</t>
  </si>
  <si>
    <t>55F1B3CDDA67FDEE9ABA3CA88B177085</t>
  </si>
  <si>
    <t>55F1B3CDDA67FDEEC4313AD3DA64BF2F</t>
  </si>
  <si>
    <t>55F1B3CDDA67FDEE7BE683303584E03A</t>
  </si>
  <si>
    <t>55F1B3CDDA67FDEE613D67D65C1ED574</t>
  </si>
  <si>
    <t>55F1B3CDDA67FDEEC1B9A9971CB95022</t>
  </si>
  <si>
    <t>63610C10542F91E514B97BEA11D24CBC</t>
  </si>
  <si>
    <t>63610C10542F91E5F7DC27CD38981A92</t>
  </si>
  <si>
    <t>63610C10542F91E5F3BD810B9DDE8A70</t>
  </si>
  <si>
    <t>63610C10542F91E5EB281B32F8DE0E2A</t>
  </si>
  <si>
    <t>63610C10542F91E5361758A7AF5A74C9</t>
  </si>
  <si>
    <t>63610C10542F91E57BC1A7B757A84F13</t>
  </si>
  <si>
    <t>538.8</t>
  </si>
  <si>
    <t>63610C10542F91E542D1AA318100F428</t>
  </si>
  <si>
    <t>8E67FD5093AB19D59AFF8DD083E1912C</t>
  </si>
  <si>
    <t>A672ABC865166C9B0A19A5D4E562B473</t>
  </si>
  <si>
    <t>A672ABC865166C9B11491BC6D8DC246A</t>
  </si>
  <si>
    <t>FAB0E9C2DAEEAF3945E1F12995775FC3</t>
  </si>
  <si>
    <t>FAB0E9C2DAEEAF39D24160F2BED83F4D</t>
  </si>
  <si>
    <t>FAB0E9C2DAEEAF393067FB5EDB8F2F09</t>
  </si>
  <si>
    <t>FAB0E9C2DAEEAF39243C0C87F8537C95</t>
  </si>
  <si>
    <t>FAB0E9C2DAEEAF39E465D25C4DF47363</t>
  </si>
  <si>
    <t>FAB0E9C2DAEEAF39DBBD4DAEAB705FBB</t>
  </si>
  <si>
    <t>FAB0E9C2DAEEAF3911666A642A39D659</t>
  </si>
  <si>
    <t>2D76DB2F1FA26FDE865A9297D3920135</t>
  </si>
  <si>
    <t>E944EADB23F6E85D23342BF080D09745</t>
  </si>
  <si>
    <t>E944EADB23F6E85D5E548D17E7E47362</t>
  </si>
  <si>
    <t>E944EADB23F6E85D4812C29F7A7E2234</t>
  </si>
  <si>
    <t>E944EADB23F6E85DB7D724E83C800B1E</t>
  </si>
  <si>
    <t>E944EADB23F6E85D2BDA1083535822DF</t>
  </si>
  <si>
    <t>E944EADB23F6E85D3BE9674134B8793E</t>
  </si>
  <si>
    <t>C0DE99D92AFEC4D526F0C79FD9D1A9D1</t>
  </si>
  <si>
    <t>394.4</t>
  </si>
  <si>
    <t>C0DE99D92AFEC4D50FDABB5C54466BBA</t>
  </si>
  <si>
    <t>C0DE99D92AFEC4D573E48580264F9188</t>
  </si>
  <si>
    <t>BF27C350FBAEADF2BA0EC37F733C2F02</t>
  </si>
  <si>
    <t>BF27C350FBAEADF24638DDA3D4B185AD</t>
  </si>
  <si>
    <t>BF27C350FBAEADF2E04E05F4C06ED62B</t>
  </si>
  <si>
    <t>BF27C350FBAEADF23BE2ACB05E7B5272</t>
  </si>
  <si>
    <t>4485673F4B9D224B07F1F0C167D9BCA8</t>
  </si>
  <si>
    <t>4485673F4B9D224B19427ECD27F3B7C3</t>
  </si>
  <si>
    <t>4485673F4B9D224B624FE0F803AFED7B</t>
  </si>
  <si>
    <t>4485673F4B9D224B681EF06972D2E4D2</t>
  </si>
  <si>
    <t>4485673F4B9D224BC34DD0A1A7539B0B</t>
  </si>
  <si>
    <t>4485673F4B9D224B50353E44A6A13B69</t>
  </si>
  <si>
    <t>8A8E6F989D00DA045BDA937BBEC25626</t>
  </si>
  <si>
    <t>8DF6AD4224106BB3952A6676B62BFD45</t>
  </si>
  <si>
    <t>8DF6AD4224106BB3F5AB642C750D7654</t>
  </si>
  <si>
    <t>8DF6AD4224106BB3673D3219ED737478</t>
  </si>
  <si>
    <t>8DF6AD4224106BB3903D8C8A041736BC</t>
  </si>
  <si>
    <t>8DF6AD4224106BB31D0B0D92683B907E</t>
  </si>
  <si>
    <t>8DF6AD4224106BB3132C684AC953B24F</t>
  </si>
  <si>
    <t>8DF6AD4224106BB32564B5EA7598A823</t>
  </si>
  <si>
    <t>BFC6780BAB6D8BBC5A81EDFE5F05E356</t>
  </si>
  <si>
    <t>BFC6780BAB6D8BBCCC994E02BF8BE027</t>
  </si>
  <si>
    <t>BFC6780BAB6D8BBC1AD8B4E19D19C298</t>
  </si>
  <si>
    <t>BFC6780BAB6D8BBCF443B70ABED1681E</t>
  </si>
  <si>
    <t>BFC6780BAB6D8BBCEEFA94401636F90A</t>
  </si>
  <si>
    <t>BFC6780BAB6D8BBCA75C7F8DC75A0B96</t>
  </si>
  <si>
    <t>BFC6780BAB6D8BBC770CF1BADB0584D8</t>
  </si>
  <si>
    <t>5CDD82CBD17C65E209E947D3E3EEACD8</t>
  </si>
  <si>
    <t>479.2</t>
  </si>
  <si>
    <t>5CDD82CBD17C65E276EBE0CFE796C5F1</t>
  </si>
  <si>
    <t>460</t>
  </si>
  <si>
    <t>5CDD82CBD17C65E262F7ED56A6D9B76E</t>
  </si>
  <si>
    <t>5CDD82CBD17C65E2373027CB14D0FED3</t>
  </si>
  <si>
    <t>5CDD82CBD17C65E281B99ACEBEAC0D55</t>
  </si>
  <si>
    <t>5CDD82CBD17C65E26BB929E41AC2AB0F</t>
  </si>
  <si>
    <t>5CDD82CBD17C65E2267DEEA43C861DE9</t>
  </si>
  <si>
    <t>6E6E2D3D06D0A3537647FBE51F61AEEF</t>
  </si>
  <si>
    <t>6E6E2D3D06D0A3530CBECF706E24E606</t>
  </si>
  <si>
    <t>9E6F6A78A90D4ED62C3DE43A53386983</t>
  </si>
  <si>
    <t>6E6E2D3D06D0A3531FC8AAEA7DC1C68D</t>
  </si>
  <si>
    <t>9E6F6A78A90D4ED678D23031AC749C3E</t>
  </si>
  <si>
    <t>6E6E2D3D06D0A353DC891A3EDED205C0</t>
  </si>
  <si>
    <t>6E6E2D3D06D0A353027EEE942A918A3A</t>
  </si>
  <si>
    <t>F39E84282330A3F7DAB959DA4D9B72F3</t>
  </si>
  <si>
    <t>F39E84282330A3F79DE24872DFE9E0FD</t>
  </si>
  <si>
    <t>F39E84282330A3F77C342BA20956A01B</t>
  </si>
  <si>
    <t>F39E84282330A3F7C05FC857632F5DAB</t>
  </si>
  <si>
    <t>749380C5A2B9E1DCAF33EBC4F4179FFA</t>
  </si>
  <si>
    <t>749380C5A2B9E1DC2BFE6E4EC70887E8</t>
  </si>
  <si>
    <t>F39E84282330A3F7F44677457D3E966A</t>
  </si>
  <si>
    <t>508A49D47ED84B52DDEEE8A77B8DEE30</t>
  </si>
  <si>
    <t>508A49D47ED84B5222A851AD3676216D</t>
  </si>
  <si>
    <t>508A49D47ED84B52BA84B2C714D58BF9</t>
  </si>
  <si>
    <t>508A49D47ED84B52E9671F42A7682791</t>
  </si>
  <si>
    <t>508A49D47ED84B52CFD167C83DC1AF71</t>
  </si>
  <si>
    <t>C926DE4D2908DFFCB16A9DB9C2C643F6</t>
  </si>
  <si>
    <t>508A49D47ED84B525E11071CD3D956DD</t>
  </si>
  <si>
    <t>A127DE4C1F1B9F4780365D67B98F221D</t>
  </si>
  <si>
    <t>A127DE4C1F1B9F47DFE9397F1E1629F2</t>
  </si>
  <si>
    <t>A127DE4C1F1B9F476E2E3CBBC3753891</t>
  </si>
  <si>
    <t>A127DE4C1F1B9F47F1A378D1F124A635</t>
  </si>
  <si>
    <t>A127DE4C1F1B9F47C36F97FC21BCA3A3</t>
  </si>
  <si>
    <t>A127DE4C1F1B9F47FECD80798194EB89</t>
  </si>
  <si>
    <t>A127DE4C1F1B9F475AA9D019BC54AB75</t>
  </si>
  <si>
    <t>A672ABC865166C9B89B3BE688050C662</t>
  </si>
  <si>
    <t>A672ABC865166C9B74073935AEA2E8EC</t>
  </si>
  <si>
    <t>A672ABC865166C9BE132EF99D4603086</t>
  </si>
  <si>
    <t>A672ABC865166C9B4D4E1E94AFD829FB</t>
  </si>
  <si>
    <t>A672ABC865166C9B357260A7D49264EE</t>
  </si>
  <si>
    <t>A672ABC865166C9BB61FF55014AF0870</t>
  </si>
  <si>
    <t>5C4B7D88DA82CC70667103DE7837C512</t>
  </si>
  <si>
    <t>A454063593F15F3CC74D92F6ADAC127A</t>
  </si>
  <si>
    <t>6F8C55A011469EA14751C3EB3B75C0A5</t>
  </si>
  <si>
    <t>6F8C55A011469EA1A2BD2FE810946C21</t>
  </si>
  <si>
    <t>6F8C55A011469EA1F53028B69C274A49</t>
  </si>
  <si>
    <t>6F8C55A011469EA11761DE7B4F31F315</t>
  </si>
  <si>
    <t>BF27C350FBAEADF212C8C6EA1FB21DE4</t>
  </si>
  <si>
    <t>BF27C350FBAEADF294F802B32DFDD9BF</t>
  </si>
  <si>
    <t>8A8E6F989D00DA04A9E1E5F22E375C1F</t>
  </si>
  <si>
    <t>8A8E6F989D00DA0412E60C3C8E1FA7B1</t>
  </si>
  <si>
    <t>8A8E6F989D00DA04378573FB0C1E81F0</t>
  </si>
  <si>
    <t>8A8E6F989D00DA04AB4FE4EE41A8AFBF</t>
  </si>
  <si>
    <t>8A8E6F989D00DA04EFE434202E7C7C0F</t>
  </si>
  <si>
    <t>8A8E6F989D00DA044D244750673AC557</t>
  </si>
  <si>
    <t>8A8E6F989D00DA04A6425157D353E025</t>
  </si>
  <si>
    <t>4C03B06C6142A50507CACD03FB6E5F78</t>
  </si>
  <si>
    <t>8DF6AD4224106BB3AD1DC30E410713F5</t>
  </si>
  <si>
    <t>4C03B06C6142A505908CC7B66C49AEED</t>
  </si>
  <si>
    <t>4C03B06C6142A505AB8FD6CA723B93D1</t>
  </si>
  <si>
    <t>4C03B06C6142A505F8715E966EF22588</t>
  </si>
  <si>
    <t>4C03B06C6142A505C49CF1859A721FDA</t>
  </si>
  <si>
    <t>4C03B06C6142A505F4B4C1B0EAAFDAE6</t>
  </si>
  <si>
    <t>2A1BAD0B712D001F44C208CC7F5D92D0</t>
  </si>
  <si>
    <t>2A1BAD0B712D001F910E0C003CE65211</t>
  </si>
  <si>
    <t>2A1BAD0B712D001FD310266AA63BA70E</t>
  </si>
  <si>
    <t>BFC6780BAB6D8BBCEEA28765DD0753AB</t>
  </si>
  <si>
    <t>2A1BAD0B712D001F653A03523860CCC5</t>
  </si>
  <si>
    <t>2A1BAD0B712D001F5DDBC3818ADBB8F2</t>
  </si>
  <si>
    <t>2A1BAD0B712D001F87BB58076F8E865E</t>
  </si>
  <si>
    <t>336F05F58C1B2E79A1B27A8B53A99043</t>
  </si>
  <si>
    <t>336F05F58C1B2E79B630D7DCDF800457</t>
  </si>
  <si>
    <t>336F05F58C1B2E7906E8369B17BDE81D</t>
  </si>
  <si>
    <t>336F05F58C1B2E79BA43433D54320750</t>
  </si>
  <si>
    <t>336F05F58C1B2E79A38B8B15C5736772</t>
  </si>
  <si>
    <t>336F05F58C1B2E79300A5AFBB34DF831</t>
  </si>
  <si>
    <t>336F05F58C1B2E79E1B51B3F87302594</t>
  </si>
  <si>
    <t>6E6E2D3D06D0A35362CFAB16ECE4556A</t>
  </si>
  <si>
    <t>F6D825469E07D7EA0862C4CAB817D3D8</t>
  </si>
  <si>
    <t>F6D825469E07D7EA335D8874898683E5</t>
  </si>
  <si>
    <t>F6D825469E07D7EAB2E93E6E95BE1EAB</t>
  </si>
  <si>
    <t>6E6E2D3D06D0A35313121DE5AE271373</t>
  </si>
  <si>
    <t>F6D825469E07D7EAFE58A54004EEE0F8</t>
  </si>
  <si>
    <t>6E6E2D3D06D0A3533D824A071A2900A9</t>
  </si>
  <si>
    <t>749380C5A2B9E1DCE5CCC2DB183EF1FD</t>
  </si>
  <si>
    <t>749380C5A2B9E1DC6CB1813082541976</t>
  </si>
  <si>
    <t>749380C5A2B9E1DC022E12143C4EF547</t>
  </si>
  <si>
    <t>749380C5A2B9E1DC634B2D797BA7050E</t>
  </si>
  <si>
    <t>749380C5A2B9E1DC1BAB95504E8B428D</t>
  </si>
  <si>
    <t>755A6D64596846D1FC973B52F7E362B2</t>
  </si>
  <si>
    <t>749380C5A2B9E1DC4D04097679E3A2F8</t>
  </si>
  <si>
    <t>C926DE4D2908DFFC9C12FF0BB0C20B58</t>
  </si>
  <si>
    <t>C926DE4D2908DFFC1A0AB5CB55215EF7</t>
  </si>
  <si>
    <t>C926DE4D2908DFFCEAE518A4FFAB56B7</t>
  </si>
  <si>
    <t>C926DE4D2908DFFCE19206837A91E827</t>
  </si>
  <si>
    <t>C926DE4D2908DFFC3B4E5BA4BCEB38EF</t>
  </si>
  <si>
    <t>C926DE4D2908DFFC57E9D9AF279F35CA</t>
  </si>
  <si>
    <t>C926DE4D2908DFFC3AB3C1794A156E4B</t>
  </si>
  <si>
    <t>535.2</t>
  </si>
  <si>
    <t>A127DE4C1F1B9F47692C53E64B7DCC6E</t>
  </si>
  <si>
    <t>F35BAD848F8C0E99954DE0F42601DF68</t>
  </si>
  <si>
    <t>F35BAD848F8C0E99FC276FFCA63E32A8</t>
  </si>
  <si>
    <t>F35BAD848F8C0E99FB026439B8512A4D</t>
  </si>
  <si>
    <t>F35BAD848F8C0E99E71AAD65A467AAAA</t>
  </si>
  <si>
    <t>F35BAD848F8C0E99FBB4717E470C8DB7</t>
  </si>
  <si>
    <t>F35BAD848F8C0E99B713C49F204BC402</t>
  </si>
  <si>
    <t>5C4B7D88DA82CC7053C69284E34F1C95</t>
  </si>
  <si>
    <t>5C4B7D88DA82CC708CCA0F939AF1325A</t>
  </si>
  <si>
    <t>5C4B7D88DA82CC708A8CAF44161B1AA0</t>
  </si>
  <si>
    <t>5C4B7D88DA82CC701F6C58EE468EE1D8</t>
  </si>
  <si>
    <t>5C4B7D88DA82CC70E134E461DF776B3E</t>
  </si>
  <si>
    <t>5C4B7D88DA82CC7030A7C017BB408CCE</t>
  </si>
  <si>
    <t>5C4B7D88DA82CC7081196D1310CCECC4</t>
  </si>
  <si>
    <t>6F8C55A011469EA1923E29ADC8930D6E</t>
  </si>
  <si>
    <t>6F8C55A011469EA121C64081508C99BA</t>
  </si>
  <si>
    <t>F2AE9EDCBF82D559184557E60DC8F5A3</t>
  </si>
  <si>
    <t>F2AE9EDCBF82D5593E1FAF2745D8E16B</t>
  </si>
  <si>
    <t>F2AE9EDCBF82D559166ADE792A944956</t>
  </si>
  <si>
    <t>F2AE9EDCBF82D559FAD514CFCFC0C864</t>
  </si>
  <si>
    <t>6F8C55A011469EA169E98B253F178F96</t>
  </si>
  <si>
    <t>2240D758C0E4B20F39A9147E145071BB</t>
  </si>
  <si>
    <t>2240D758C0E4B20F6EA594698E69A9B7</t>
  </si>
  <si>
    <t>2240D758C0E4B20F0F65C30FAD221A7B</t>
  </si>
  <si>
    <t>2240D758C0E4B20F71CBDA96816EAD35</t>
  </si>
  <si>
    <t>2240D758C0E4B20F1CCA0E26B1494DC4</t>
  </si>
  <si>
    <t>2240D758C0E4B20F651A256B84E51E89</t>
  </si>
  <si>
    <t>3D7DCDFC4B8D91A18955BD8E92EEB130</t>
  </si>
  <si>
    <t>559A36A9F4EBCC3C59FC980B18D76E4D</t>
  </si>
  <si>
    <t>559A36A9F4EBCC3CD4BE27ED4C5DD75F</t>
  </si>
  <si>
    <t>559A36A9F4EBCC3C627EECA3F8111757</t>
  </si>
  <si>
    <t>559A36A9F4EBCC3C808F996469DB1791</t>
  </si>
  <si>
    <t>547AFF522C26BF7A4B69926B3D39457D</t>
  </si>
  <si>
    <t>547AFF522C26BF7A1118D53D3CD17ED6</t>
  </si>
  <si>
    <t>547AFF522C26BF7AA394CD82BFD890D4</t>
  </si>
  <si>
    <t>547AFF522C26BF7A447CD21E0FF894FE</t>
  </si>
  <si>
    <t>4C03B06C6142A505E3A50C01F1B4BCB6</t>
  </si>
  <si>
    <t>4C03B06C6142A505EE4112DD8F0BBFD3</t>
  </si>
  <si>
    <t>2A1BAD0B712D001FEAB3BED5C98D071F</t>
  </si>
  <si>
    <t>2A1BAD0B712D001F72F382A03FDB575A</t>
  </si>
  <si>
    <t>B304CCBB54B88E876A8513C1755D5F33</t>
  </si>
  <si>
    <t>336F05F58C1B2E79F0BA84CE4F3C8295</t>
  </si>
  <si>
    <t>BEBF13AFF159A6BC9F14D5DE7693FC1F</t>
  </si>
  <si>
    <t>BEBF13AFF159A6BC4BCFEA9C90B77431</t>
  </si>
  <si>
    <t>BEBF13AFF159A6BC3CB72E73C95FB325</t>
  </si>
  <si>
    <t>BEBF13AFF159A6BCA33087B3E2280536</t>
  </si>
  <si>
    <t>204</t>
  </si>
  <si>
    <t>BEBF13AFF159A6BC1CFB71C5516BA47D</t>
  </si>
  <si>
    <t>612</t>
  </si>
  <si>
    <t>BEBF13AFF159A6BC67427DAD35115ABB</t>
  </si>
  <si>
    <t>F6D825469E07D7EA26B89AB18836AD73</t>
  </si>
  <si>
    <t>F6D825469E07D7EAC04A0173FAF6826B</t>
  </si>
  <si>
    <t>F6D825469E07D7EA480F2900B6AFE44C</t>
  </si>
  <si>
    <t>F6D825469E07D7EAF0300742661AD046</t>
  </si>
  <si>
    <t>87C4303E856F1692F7E58891509154BA</t>
  </si>
  <si>
    <t>87C4303E856F1692336D6343A7EA31FF</t>
  </si>
  <si>
    <t>87C4303E856F169255C8F6C4DDEF947B</t>
  </si>
  <si>
    <t>755A6D64596846D1FB97551267A2B22F</t>
  </si>
  <si>
    <t>755A6D64596846D1237778F737798FCD</t>
  </si>
  <si>
    <t>755A6D64596846D10BE0C859D4D05D37</t>
  </si>
  <si>
    <t>755A6D64596846D1B3858F17F844B8EB</t>
  </si>
  <si>
    <t>755A6D64596846D1B5B83183EF75F836</t>
  </si>
  <si>
    <t>755A6D64596846D1F0C2D4A053B7E0E4</t>
  </si>
  <si>
    <t>B36BE71E5468E175A9AA89F344FCC68C</t>
  </si>
  <si>
    <t>94438042BDD99FCA5A0D70F6BA7DDB6D</t>
  </si>
  <si>
    <t>94438042BDD99FCA3977A30AAC8D5CFA</t>
  </si>
  <si>
    <t>94438042BDD99FCA037676D5E40F8CE0</t>
  </si>
  <si>
    <t>94438042BDD99FCACCB43BDD5DF88FFE</t>
  </si>
  <si>
    <t>94438042BDD99FCA4E6FCE8EDF0C8758</t>
  </si>
  <si>
    <t>94438042BDD99FCAE8CF5EDC9EB6088E</t>
  </si>
  <si>
    <t>94438042BDD99FCA7F383D696A762150</t>
  </si>
  <si>
    <t>F35BAD848F8C0E99D253E6263D914511</t>
  </si>
  <si>
    <t>F35BAD848F8C0E9920128D3E72543DFE</t>
  </si>
  <si>
    <t>0BE2424CBA9430122E9EA87F78F5F28D</t>
  </si>
  <si>
    <t>0BE2424CBA94301225BBB35DD0E77098</t>
  </si>
  <si>
    <t>0BE2424CBA94301223D40C9F22DD8337</t>
  </si>
  <si>
    <t>0BE2424CBA943012505132394FF981F1</t>
  </si>
  <si>
    <t>0BE2424CBA943012CCF3B8623289FB9B</t>
  </si>
  <si>
    <t>3B0F685F3814914E81ADBF02E3E9D627</t>
  </si>
  <si>
    <t>3B0F685F3814914E89A69B5F2982F1EA</t>
  </si>
  <si>
    <t>3B0F685F3814914ED0B00919EFCF8F7F</t>
  </si>
  <si>
    <t>3B0F685F3814914EEA0B512F0FD000FB</t>
  </si>
  <si>
    <t>3B0F685F3814914EE46FBBBA0269B20B</t>
  </si>
  <si>
    <t>3B0F685F3814914ED99095FF71C279E8</t>
  </si>
  <si>
    <t>3B0F685F3814914ECE0CD9ACDB9E24CC</t>
  </si>
  <si>
    <t>F2AE9EDCBF82D559A29546572BF3449C</t>
  </si>
  <si>
    <t>F2AE9EDCBF82D55978C67F3649F6422F</t>
  </si>
  <si>
    <t>F2AE9EDCBF82D5595FED0FDCA03C5FA1</t>
  </si>
  <si>
    <t>F2AE9EDCBF82D5593C219F83B5E9AFFB</t>
  </si>
  <si>
    <t>59DCB412A16B14521F29DD926748E89E</t>
  </si>
  <si>
    <t>59DCB412A16B1452FB4F909989368E6F</t>
  </si>
  <si>
    <t>59DCB412A16B1452FAB7709AA8F889B8</t>
  </si>
  <si>
    <t>2240D758C0E4B20F2AA2569592A096BE</t>
  </si>
  <si>
    <t>2240D758C0E4B20F0F10A63ED111095B</t>
  </si>
  <si>
    <t>865B4A5839A2AE924D74CCEAEB57E3FA</t>
  </si>
  <si>
    <t>865B4A5839A2AE92914FC3BF1D9112C6</t>
  </si>
  <si>
    <t>865B4A5839A2AE924668EE4CA9232FAE</t>
  </si>
  <si>
    <t>865B4A5839A2AE92347A2BAF60BEE809</t>
  </si>
  <si>
    <t>865B4A5839A2AE92CCF51DE25EB72F29</t>
  </si>
  <si>
    <t>28F91A4A9F59B03CA71878D61FD17C1F</t>
  </si>
  <si>
    <t>559A36A9F4EBCC3CC89EBAD8311B3441</t>
  </si>
  <si>
    <t>28F91A4A9F59B03C38F990A881F1917A</t>
  </si>
  <si>
    <t>559A36A9F4EBCC3C17D028D085B5045B</t>
  </si>
  <si>
    <t>28F91A4A9F59B03C426D206AE7D8351D</t>
  </si>
  <si>
    <t>28F91A4A9F59B03C2B0923579D408B4D</t>
  </si>
  <si>
    <t>559A36A9F4EBCC3CE79D35A52F469DCE</t>
  </si>
  <si>
    <t>D15FAF6114FD956AB932C1BACF5979DF</t>
  </si>
  <si>
    <t>547AFF522C26BF7A7D4176ECF33EA615</t>
  </si>
  <si>
    <t>547AFF522C26BF7A2E1401DD59F0905A</t>
  </si>
  <si>
    <t>547AFF522C26BF7AE5AA888217573F03</t>
  </si>
  <si>
    <t>1723.2</t>
  </si>
  <si>
    <t>D15FAF6114FD956A956D2F90165A1A20</t>
  </si>
  <si>
    <t>D15FAF6114FD956A3C2FD2F449F21958</t>
  </si>
  <si>
    <t>D15FAF6114FD956AFA8BBB10994F3C3C</t>
  </si>
  <si>
    <t>B96CE1E5E7C006FFC817258E6E32FF62</t>
  </si>
  <si>
    <t>B96CE1E5E7C006FFB033686E627C19A9</t>
  </si>
  <si>
    <t>B96CE1E5E7C006FFF2A7E4CB42C52F2F</t>
  </si>
  <si>
    <t>B96CE1E5E7C006FF1198ACF98EDAC664</t>
  </si>
  <si>
    <t>B96CE1E5E7C006FF0113B4EE8020C6AA</t>
  </si>
  <si>
    <t>B96CE1E5E7C006FFB7BA38429A2C0D51</t>
  </si>
  <si>
    <t>B96CE1E5E7C006FF44EC871AB803FF98</t>
  </si>
  <si>
    <t>A08607D80A1095615E386D0ACF9B750A</t>
  </si>
  <si>
    <t>A08607D80A109561900F48A797551B15</t>
  </si>
  <si>
    <t>2784.6</t>
  </si>
  <si>
    <t>A08607D80A109561E8C8C428E42F9507</t>
  </si>
  <si>
    <t>116461361B005B890C431219E2B984EA</t>
  </si>
  <si>
    <t>672</t>
  </si>
  <si>
    <t>B36BE71E5468E1751D2BDD00FA46F475</t>
  </si>
  <si>
    <t>B36BE71E5468E1754736FA94FBE6A21D</t>
  </si>
  <si>
    <t>B36BE71E5468E17507EB82B234557E04</t>
  </si>
  <si>
    <t>B36BE71E5468E175647A6CC06AB53CC3</t>
  </si>
  <si>
    <t>B36BE71E5468E1753FF8C90F65B7AE5B</t>
  </si>
  <si>
    <t>B36BE71E5468E175C908DE7EC19CC58E</t>
  </si>
  <si>
    <t>B36BE71E5468E175D65775A3D546DD00</t>
  </si>
  <si>
    <t>94438042BDD99FCA5C0489581948BF1E</t>
  </si>
  <si>
    <t>AE22AE9D8BDB24F7875E3FA5D8A50C23</t>
  </si>
  <si>
    <t>AE22AE9D8BDB24F7F15834DB91D80119</t>
  </si>
  <si>
    <t>AE22AE9D8BDB24F7AA140485EE424A51</t>
  </si>
  <si>
    <t>AE22AE9D8BDB24F72F062352F077CC8A</t>
  </si>
  <si>
    <t>AE22AE9D8BDB24F7CDCE54C60CA62D91</t>
  </si>
  <si>
    <t>AE22AE9D8BDB24F74BF3D0347F40B1F7</t>
  </si>
  <si>
    <t>0BE2424CBA94301203A141A1461661E2</t>
  </si>
  <si>
    <t>0BE2424CBA943012048023EC01A9618F</t>
  </si>
  <si>
    <t>B86AF2B836172C7CD88088005574DC22</t>
  </si>
  <si>
    <t>B86AF2B836172C7CD59E6A0C797548FD</t>
  </si>
  <si>
    <t>B86AF2B836172C7CAEC5654DC0F6B213</t>
  </si>
  <si>
    <t>B86AF2B836172C7CF23F95F39A76E918</t>
  </si>
  <si>
    <t>B86AF2B836172C7C19804FCC27FE9D3D</t>
  </si>
  <si>
    <t>C294F1AEBD274C5C5CDD5A07C048EE09</t>
  </si>
  <si>
    <t>588</t>
  </si>
  <si>
    <t>C294F1AEBD274C5C1D9BEAF9026DF457</t>
  </si>
  <si>
    <t>C294F1AEBD274C5C394AE078C1BE8372</t>
  </si>
  <si>
    <t>606.4</t>
  </si>
  <si>
    <t>C294F1AEBD274C5C4C9C8D55FF645E01</t>
  </si>
  <si>
    <t>C294F1AEBD274C5CE0BB9DC1AD497520</t>
  </si>
  <si>
    <t>294</t>
  </si>
  <si>
    <t>C294F1AEBD274C5CE098BC1FBCE5CDAA</t>
  </si>
  <si>
    <t>C294F1AEBD274C5C8633F6B7060F5CBF</t>
  </si>
  <si>
    <t>59DCB412A16B14525C38FB214DBCE13D</t>
  </si>
  <si>
    <t>59DCB412A16B145231B1053599649FA8</t>
  </si>
  <si>
    <t>7C9BD6FF1C7BAD5F413FB74BDFADC4E6</t>
  </si>
  <si>
    <t>7C9BD6FF1C7BAD5F4F7AC9FA4C5F60DC</t>
  </si>
  <si>
    <t>59DCB412A16B145211D96D9A3BD9A777</t>
  </si>
  <si>
    <t>59DCB412A16B1452A2D0B74B64A61782</t>
  </si>
  <si>
    <t>59DCB412A16B1452039BD09BCF2A47CE</t>
  </si>
  <si>
    <t>865B4A5839A2AE92219B0B3119F367DF</t>
  </si>
  <si>
    <t>865B4A5839A2AE9204B3E6C5C615B165</t>
  </si>
  <si>
    <t>E39404A47A59F543B1A3F235F61CFD6C</t>
  </si>
  <si>
    <t>E39404A47A59F543494A417536865FD5</t>
  </si>
  <si>
    <t>865B4A5839A2AE92FAC38591DEAF80B4</t>
  </si>
  <si>
    <t>E39404A47A59F5433F977692E216954E</t>
  </si>
  <si>
    <t>E39404A47A59F543D7AE6A6204BB8DA1</t>
  </si>
  <si>
    <t>28F91A4A9F59B03C58456CF42CD36348</t>
  </si>
  <si>
    <t>28F91A4A9F59B03CEF0713FA834AFA02</t>
  </si>
  <si>
    <t>28F91A4A9F59B03C60BB395CD15A6753</t>
  </si>
  <si>
    <t>2E0FBEAE3642A4BCEE4497200247FA8F</t>
  </si>
  <si>
    <t>2E0FBEAE3642A4BC4592D2CE38C9D583</t>
  </si>
  <si>
    <t>2E0FBEAE3642A4BCEBE5FFA98129534D</t>
  </si>
  <si>
    <t>2E0FBEAE3642A4BC9641DAEEE1D4B0D0</t>
  </si>
  <si>
    <t>D15FAF6114FD956A1C61F4A1B0E7B8DB</t>
  </si>
  <si>
    <t>D15FAF6114FD956AD767E66CC6E24669</t>
  </si>
  <si>
    <t>D15FAF6114FD956AE503E90E7CB34729</t>
  </si>
  <si>
    <t>1D35A72E41A5651922A34C3F7DE5C3F5</t>
  </si>
  <si>
    <t>1D35A72E41A56519E2A2C775464C356D</t>
  </si>
  <si>
    <t>1D35A72E41A56519DDC71C396E172B6F</t>
  </si>
  <si>
    <t>1D35A72E41A565196287F7BD4B568E04</t>
  </si>
  <si>
    <t>193E6E0B050709A933C8A9AF29296F3B</t>
  </si>
  <si>
    <t>193E6E0B050709A9D1667C3FA456E554</t>
  </si>
  <si>
    <t>193E6E0B050709A91BDDC36D4E1E9635</t>
  </si>
  <si>
    <t>193E6E0B050709A992C96659D2CDD2B3</t>
  </si>
  <si>
    <t>193E6E0B050709A946B792145F53B879</t>
  </si>
  <si>
    <t>193E6E0B050709A9456F4E2D46067FE0</t>
  </si>
  <si>
    <t>193E6E0B050709A97C753E154CA93A86</t>
  </si>
  <si>
    <t>116461361B005B895208A3A91343D92D</t>
  </si>
  <si>
    <t>116461361B005B8902A94F15236902F6</t>
  </si>
  <si>
    <t>835.2</t>
  </si>
  <si>
    <t>116461361B005B89701F14CC68175BC8</t>
  </si>
  <si>
    <t>116461361B005B89C3E107BD92A6CBC3</t>
  </si>
  <si>
    <t>116461361B005B89BC9CAEC3349DD064</t>
  </si>
  <si>
    <t>A2F95972A2328D4AA6F53DFC6C1153A1</t>
  </si>
  <si>
    <t>116461361B005B89B1703B33BAC71986</t>
  </si>
  <si>
    <t>B2FEBD66D82DED8028149A8D5B363D83</t>
  </si>
  <si>
    <t>1085.4</t>
  </si>
  <si>
    <t>B2FEBD66D82DED80F5BF2C372FF3865C</t>
  </si>
  <si>
    <t>1447.2</t>
  </si>
  <si>
    <t>B2FEBD66D82DED80A10DB751A20F1ED5</t>
  </si>
  <si>
    <t>B2FEBD66D82DED80A8DF0873B5805740</t>
  </si>
  <si>
    <t>4A33F8CFE9BC8F14086F54D870893980</t>
  </si>
  <si>
    <t>1108.8</t>
  </si>
  <si>
    <t>B2FEBD66D82DED809349522AEBD325B5</t>
  </si>
  <si>
    <t>B2FEBD66D82DED80C718B5F24E27AB41</t>
  </si>
  <si>
    <t>9F36086DB9F0DEF995EEE62638457DFB</t>
  </si>
  <si>
    <t>B1FC441D47432A4ADAF2F77CC0ED9C74</t>
  </si>
  <si>
    <t>B1FC441D47432A4A7E8B51022BFD92D4</t>
  </si>
  <si>
    <t>11892.28</t>
  </si>
  <si>
    <t>B1FC441D47432A4A3BF5228A3236F608</t>
  </si>
  <si>
    <t>B1FC441D47432A4AC8CD0C92995E313A</t>
  </si>
  <si>
    <t>B1FC441D47432A4A8E011ED4EDEA8A5A</t>
  </si>
  <si>
    <t>B1FC441D47432A4A7C6A64C3E18E23E9</t>
  </si>
  <si>
    <t>29279F5F43D1A1621D563AAE7ED6312D</t>
  </si>
  <si>
    <t>768.6</t>
  </si>
  <si>
    <t>A4388FDDFD3598A0DD19083F66BDAA8C</t>
  </si>
  <si>
    <t>A4388FDDFD3598A01D6953DDE5C2F12D</t>
  </si>
  <si>
    <t>A4388FDDFD3598A04BEBED46C1B6D1EE</t>
  </si>
  <si>
    <t>AE22AE9D8BDB24F71FD32C360805F5FE</t>
  </si>
  <si>
    <t>C39D757BE2C67FFF37FC5BD24859868C</t>
  </si>
  <si>
    <t>245.6</t>
  </si>
  <si>
    <t>C39D757BE2C67FFFD56A64679FBBE05A</t>
  </si>
  <si>
    <t>C39D757BE2C67FFF21324E779834F03D</t>
  </si>
  <si>
    <t>C39D757BE2C67FFF4EE90DBFB44816B9</t>
  </si>
  <si>
    <t>C39D757BE2C67FFFDD1010D1474B6545</t>
  </si>
  <si>
    <t>C39D757BE2C67FFF3C5A8393F9D4E082</t>
  </si>
  <si>
    <t>3D6557B22BF9DA0C21FC0437321CD782</t>
  </si>
  <si>
    <t>3D6557B22BF9DA0CC1E6CC14FCDDEAE4</t>
  </si>
  <si>
    <t>B86AF2B836172C7C67684A42258D4FF6</t>
  </si>
  <si>
    <t>B86AF2B836172C7C6A07095C5D2A629B</t>
  </si>
  <si>
    <t>3D6557B22BF9DA0CA7E0355417889565</t>
  </si>
  <si>
    <t>B86AF2B836172C7CBBE7B586F5ECA70C</t>
  </si>
  <si>
    <t>3D6557B22BF9DA0CC2D4DCE32E93407C</t>
  </si>
  <si>
    <t>1F42DF9985E8415D34EB1218BC3080F0</t>
  </si>
  <si>
    <t>1F42DF9985E8415D959AD64CEF5F53DC</t>
  </si>
  <si>
    <t>1F42DF9985E8415DB7DDF28DD7B9F6F9</t>
  </si>
  <si>
    <t>1F42DF9985E8415D5CFE204E33EC8C35</t>
  </si>
  <si>
    <t>C294F1AEBD274C5C94FDB7AC25E8B888</t>
  </si>
  <si>
    <t>1F42DF9985E8415D438E96C4E9DB5658</t>
  </si>
  <si>
    <t>1F42DF9985E8415D9B50218EE786CEE1</t>
  </si>
  <si>
    <t>7C9BD6FF1C7BAD5FAC0792A2FC4C84FB</t>
  </si>
  <si>
    <t>7C9BD6FF1C7BAD5F19F664DF0FBC7F2F</t>
  </si>
  <si>
    <t>7C9BD6FF1C7BAD5F3E36AD7942B841B7</t>
  </si>
  <si>
    <t>7C9BD6FF1C7BAD5F8E192CD7A3FE9219</t>
  </si>
  <si>
    <t>D95FF9DC31CE0D7941FCA2F2DEA27FF6</t>
  </si>
  <si>
    <t>D95FF9DC31CE0D7933ECFF9CD084E38B</t>
  </si>
  <si>
    <t>7C9BD6FF1C7BAD5FEEFAE61FBFEF9D87</t>
  </si>
  <si>
    <t>E39404A47A59F5439E5B03DCADD00F70</t>
  </si>
  <si>
    <t>E39404A47A59F543FC2718BE90107E11</t>
  </si>
  <si>
    <t>E39404A47A59F543B208768A54204258</t>
  </si>
  <si>
    <t>3058B4639F73DF9F20505055FCCE7F33</t>
  </si>
  <si>
    <t>3058B4639F73DF9FA55B0F1081DACE1A</t>
  </si>
  <si>
    <t>3058B4639F73DF9FE3F4ABF2FAF0DC27</t>
  </si>
  <si>
    <t>3058B4639F73DF9FECE9CBE259E9FF1F</t>
  </si>
  <si>
    <t>2E0FBEAE3642A4BC0F4188F55BA1C69A</t>
  </si>
  <si>
    <t>2E0FBEAE3642A4BC352378CF9E00E793</t>
  </si>
  <si>
    <t>310664.64</t>
  </si>
  <si>
    <t>2E0FBEAE3642A4BC175B173083FB07CA</t>
  </si>
  <si>
    <t>166A6A5CC32A34F1BDEF62CA540F310B</t>
  </si>
  <si>
    <t>166A6A5CC32A34F1E2DA7F81726E2BD9</t>
  </si>
  <si>
    <t>166A6A5CC32A34F1307F87136F9AE954</t>
  </si>
  <si>
    <t>2E0FBEAE3642A4BC01CB443BE52C6203</t>
  </si>
  <si>
    <t>1D35A72E41A5651978D260E5BB5C9F6B</t>
  </si>
  <si>
    <t>1D35A72E41A565197AD60ED9384E1798</t>
  </si>
  <si>
    <t>1D35A72E41A5651968388A971D831E41</t>
  </si>
  <si>
    <t>4A76C3458BC2A17092AAC2C49F4EC169</t>
  </si>
  <si>
    <t>4A76C3458BC2A17006837C114DFCA6CC</t>
  </si>
  <si>
    <t>4A76C3458BC2A17013A77C577F4CD14B</t>
  </si>
  <si>
    <t>1D35A72E41A5651919EFD937C3E9A5DA</t>
  </si>
  <si>
    <t>193E6E0B050709A9E795437CA2684325</t>
  </si>
  <si>
    <t>D2EF02AAA64AC413D9B63F4C322B9036</t>
  </si>
  <si>
    <t>D2EF02AAA64AC413F2F5FB74FBC6C0B8</t>
  </si>
  <si>
    <t>D2EF02AAA64AC413A1DBEC66D95C80AE</t>
  </si>
  <si>
    <t>D2EF02AAA64AC413477397B891D6F274</t>
  </si>
  <si>
    <t>D2EF02AAA64AC413AB544C6FED7BD97F</t>
  </si>
  <si>
    <t>D2EF02AAA64AC4136A4CA213CFAC8312</t>
  </si>
  <si>
    <t>A2F95972A2328D4AEC52AC640BF221F2</t>
  </si>
  <si>
    <t>A2F95972A2328D4ACB5CB180221C63F9</t>
  </si>
  <si>
    <t>A2F95972A2328D4AA4754FB4B77031A7</t>
  </si>
  <si>
    <t>10844.8</t>
  </si>
  <si>
    <t>A2F95972A2328D4A1F8CEC2789DAC1BC</t>
  </si>
  <si>
    <t>A2F95972A2328D4A1AEC14D9751CC13C</t>
  </si>
  <si>
    <t>A2F95972A2328D4AFB503CC900953948</t>
  </si>
  <si>
    <t>A2F95972A2328D4A53F39C0AB76E7AA1</t>
  </si>
  <si>
    <t>4A33F8CFE9BC8F1433E783BD93C34CFF</t>
  </si>
  <si>
    <t>4A33F8CFE9BC8F14A0479E124021DFDE</t>
  </si>
  <si>
    <t>4A33F8CFE9BC8F14CCB0A76823E00FDC</t>
  </si>
  <si>
    <t>4A33F8CFE9BC8F1469DD88E1FD7A01EE</t>
  </si>
  <si>
    <t>4A33F8CFE9BC8F14A2E8B0A05014F72E</t>
  </si>
  <si>
    <t>1046.4</t>
  </si>
  <si>
    <t>4A33F8CFE9BC8F1495B480BED8D6C3A1</t>
  </si>
  <si>
    <t>4A33F8CFE9BC8F14EFA4F991DF1EBA62</t>
  </si>
  <si>
    <t>707946966DE35C06DACAAF3F7EF142AE</t>
  </si>
  <si>
    <t>707946966DE35C06BCA88A9296E0691F</t>
  </si>
  <si>
    <t>707946966DE35C061CE9EA85DF66D572</t>
  </si>
  <si>
    <t>707946966DE35C062610613323C92107</t>
  </si>
  <si>
    <t>707946966DE35C066457A93B4EE02EF2</t>
  </si>
  <si>
    <t>707946966DE35C063F3778597758C7D8</t>
  </si>
  <si>
    <t>B1FC441D47432A4A18EED9AA84340642</t>
  </si>
  <si>
    <t>801C54E4AAC6FFD9D0176EEE3CC4EF3A</t>
  </si>
  <si>
    <t>2580.6</t>
  </si>
  <si>
    <t>801C54E4AAC6FFD9574A79FD374F97AB</t>
  </si>
  <si>
    <t>574.8</t>
  </si>
  <si>
    <t>801C54E4AAC6FFD900C5B90A50FF3441</t>
  </si>
  <si>
    <t>A4388FDDFD3598A08381CA9A827E97D8</t>
  </si>
  <si>
    <t>A4388FDDFD3598A0FA5BCC35482749AE</t>
  </si>
  <si>
    <t>A4388FDDFD3598A0A6994B46F13CFFD6</t>
  </si>
  <si>
    <t>55F1B3CDDA67FDEE01336BBB2335076E</t>
  </si>
  <si>
    <t>A4388FDDFD3598A0D2DB1A3443E4902D</t>
  </si>
  <si>
    <t>55F1B3CDDA67FDEE255BA983A8731AD1</t>
  </si>
  <si>
    <t>A4388FDDFD3598A0DC65C9D16B18A9EB</t>
  </si>
  <si>
    <t>C39D757BE2C67FFF0C3E3B3FA850C906</t>
  </si>
  <si>
    <t>09F8B67A8E3E06DAAA088DD66FF1F793</t>
  </si>
  <si>
    <t>09F8B67A8E3E06DA7D2C9839B0F897F7</t>
  </si>
  <si>
    <t>09F8B67A8E3E06DA223D68F54E0A35DA</t>
  </si>
  <si>
    <t>09F8B67A8E3E06DA60A296F82FA6484B</t>
  </si>
  <si>
    <t>C39D757BE2C67FFFCC50288EFF6DBEAE</t>
  </si>
  <si>
    <t>09F8B67A8E3E06DA5E9DE4D2AAE9D304</t>
  </si>
  <si>
    <t>3D6557B22BF9DA0CF26989F6772CA5C9</t>
  </si>
  <si>
    <t>3D6557B22BF9DA0CB90F8F6FDBE135B0</t>
  </si>
  <si>
    <t>3D6557B22BF9DA0C51149D01E56DCF8C</t>
  </si>
  <si>
    <t>3D6557B22BF9DA0CFD48D6F91E3FCBA8</t>
  </si>
  <si>
    <t>6BE6821EC6CC1E4452A7E55E37783E0A</t>
  </si>
  <si>
    <t>6BE6821EC6CC1E44326634388E0DE661</t>
  </si>
  <si>
    <t>6BE6821EC6CC1E44E0C44DEF630243C2</t>
  </si>
  <si>
    <t>1F42DF9985E8415D737274FBD6D0E641</t>
  </si>
  <si>
    <t>938FE8AA6E969B51839CAFFDB7585C89</t>
  </si>
  <si>
    <t>938FE8AA6E969B51C3485D2CFC4682E2</t>
  </si>
  <si>
    <t>938FE8AA6E969B5114C35D2C6348B286</t>
  </si>
  <si>
    <t>938FE8AA6E969B5173B0002353FAEC92</t>
  </si>
  <si>
    <t>1F42DF9985E8415D1906B7C5C0BADE8F</t>
  </si>
  <si>
    <t>938FE8AA6E969B513D41168F749B2041</t>
  </si>
  <si>
    <t>D95FF9DC31CE0D796E953D1BD323C211</t>
  </si>
  <si>
    <t>D95FF9DC31CE0D793EE7468D2900D66A</t>
  </si>
  <si>
    <t>D95FF9DC31CE0D7929674642D17D2195</t>
  </si>
  <si>
    <t>290.4</t>
  </si>
  <si>
    <t>D95FF9DC31CE0D79F704F9D2E07D8DBA</t>
  </si>
  <si>
    <t>D95FF9DC31CE0D79C00F789F78FEFF41</t>
  </si>
  <si>
    <t>A7A5D67AEDF6B6BA5A8B0E1751AE8832</t>
  </si>
  <si>
    <t>D95FF9DC31CE0D7958BE24ED59134E40</t>
  </si>
  <si>
    <t>3058B4639F73DF9F6BE7A2CE889BAC28</t>
  </si>
  <si>
    <t>3058B4639F73DF9FD20E7CE603438AD3</t>
  </si>
  <si>
    <t>3058B4639F73DF9F322E9476774FAB54</t>
  </si>
  <si>
    <t>3058B4639F73DF9F3367A760BF9E3083</t>
  </si>
  <si>
    <t>B927A57850EE11B70FF05F1E2B2860CA</t>
  </si>
  <si>
    <t>B927A57850EE11B73AD01FF4D51CD297</t>
  </si>
  <si>
    <t>B927A57850EE11B7F0F29D7384CDBF35</t>
  </si>
  <si>
    <t>166A6A5CC32A34F18B3719E368FE9B5B</t>
  </si>
  <si>
    <t>166A6A5CC32A34F1541B7B0724CA3A3F</t>
  </si>
  <si>
    <t>166A6A5CC32A34F1A50DA92B0430B839</t>
  </si>
  <si>
    <t>166A6A5CC32A34F1348977F26413BE3F</t>
  </si>
  <si>
    <t>6091888415D4496B0E1804989D81DA61</t>
  </si>
  <si>
    <t>6091888415D4496B896004B1DFF14E9A</t>
  </si>
  <si>
    <t>166A6A5CC32A34F1BE3FC788FFED3EF1</t>
  </si>
  <si>
    <t>4A76C3458BC2A170A2C0788E86DD23F9</t>
  </si>
  <si>
    <t>4A76C3458BC2A170D50FF0DED99223B8</t>
  </si>
  <si>
    <t>4A76C3458BC2A170147CF5D3C72D3531</t>
  </si>
  <si>
    <t>4A76C3458BC2A1706EAFF51D86232779</t>
  </si>
  <si>
    <t>61AADE758DEFD7966EB4052FEB4FB3F4</t>
  </si>
  <si>
    <t>61AADE758DEFD7966F62340AB699F858</t>
  </si>
  <si>
    <t>4A76C3458BC2A1706F1D3CCC2959EE01</t>
  </si>
  <si>
    <t>D90C3E66D5CEB7D7089461661AA3DBF9</t>
  </si>
  <si>
    <t>D90C3E66D5CEB7D786EA81072849422B</t>
  </si>
  <si>
    <t>D2EF02AAA64AC4136653317653A50DE3</t>
  </si>
  <si>
    <t>D2EF02AAA64AC41352BBEC344F76FD5E</t>
  </si>
  <si>
    <t>D90C3E66D5CEB7D76E9FE45926D1F94F</t>
  </si>
  <si>
    <t>D90C3E66D5CEB7D7DA8C88DF02ED2D17</t>
  </si>
  <si>
    <t>D90C3E66D5CEB7D7E31B1BE5D008AD81</t>
  </si>
  <si>
    <t>C63FFB063D2313DCBAA0EE0BB91A84AA</t>
  </si>
  <si>
    <t>C63FFB063D2313DC0EA8F493813E5277</t>
  </si>
  <si>
    <t>C63FFB063D2313DC070D0285FA4A8E4F</t>
  </si>
  <si>
    <t>C63FFB063D2313DCC0BF2A975E235F4C</t>
  </si>
  <si>
    <t>C63FFB063D2313DCB8C860F7349D6C2B</t>
  </si>
  <si>
    <t>C63FFB063D2313DC3C03AC6CB4507050</t>
  </si>
  <si>
    <t>C63FFB063D2313DC7DBB902792213270</t>
  </si>
  <si>
    <t>16D3343A24D780D09820AE43BA799FDF</t>
  </si>
  <si>
    <t>16D3343A24D780D04D18D58047AE7907</t>
  </si>
  <si>
    <t>16D3343A24D780D0F5892C77292D455F</t>
  </si>
  <si>
    <t>16D3343A24D780D05805AA910BD7DE7C</t>
  </si>
  <si>
    <t>16D3343A24D780D0894EB837A3472326</t>
  </si>
  <si>
    <t>16D3343A24D780D0E1464693AC37572A</t>
  </si>
  <si>
    <t>202.4</t>
  </si>
  <si>
    <t>16D3343A24D780D075953E65843FF803</t>
  </si>
  <si>
    <t>707946966DE35C06550B69C5EBF51DF5</t>
  </si>
  <si>
    <t>15062.4</t>
  </si>
  <si>
    <t>D01EB33E34D11E5A2C4E5EF9CA34DD15</t>
  </si>
  <si>
    <t>D01EB33E34D11E5AB33A45B1A8863F81</t>
  </si>
  <si>
    <t>707946966DE35C06CFBA59A90AA4658A</t>
  </si>
  <si>
    <t>D01EB33E34D11E5A55FC3215197C15BA</t>
  </si>
  <si>
    <t>D01EB33E34D11E5A3F97FF52DF11D8DF</t>
  </si>
  <si>
    <t>09F8B67A8E3E06DAF7EE54F68B27C535</t>
  </si>
  <si>
    <t>09F8B67A8E3E06DAFF449E7996D6C3D0</t>
  </si>
  <si>
    <t>09F8B67A8E3E06DAC2078211EAFB558B</t>
  </si>
  <si>
    <t>6BE6821EC6CC1E44266F4CA293F2F172</t>
  </si>
  <si>
    <t>6BE6821EC6CC1E445F1AE289FCA5D350</t>
  </si>
  <si>
    <t>6BE6821EC6CC1E44F347D5EC5032194A</t>
  </si>
  <si>
    <t>6BE6821EC6CC1E44AE160A94F1894BE5</t>
  </si>
  <si>
    <t>8E67FD5093AB19D5C4B36F48FDE71FE1</t>
  </si>
  <si>
    <t>8E67FD5093AB19D5670F7F8D39C0D428</t>
  </si>
  <si>
    <t>6BE6821EC6CC1E4441B130A5856BB20B</t>
  </si>
  <si>
    <t>938FE8AA6E969B51A6B121121DE95010</t>
  </si>
  <si>
    <t>938FE8AA6E969B519C2E19A3A730D5B7</t>
  </si>
  <si>
    <t>8E0737E9A9E03973AF8FA5D613BC7904</t>
  </si>
  <si>
    <t>8E0737E9A9E03973F52E5A6AE5CB43E9</t>
  </si>
  <si>
    <t>8E0737E9A9E0397399D5B461CFEC3307</t>
  </si>
  <si>
    <t>8E0737E9A9E039736C9F2A05CD8D9AED</t>
  </si>
  <si>
    <t>8E0737E9A9E039734737A0C7F82E6216</t>
  </si>
  <si>
    <t>A7A5D67AEDF6B6BA7074F014FE997890</t>
  </si>
  <si>
    <t>A7A5D67AEDF6B6BA24BA3D9DECA448A9</t>
  </si>
  <si>
    <t>A7A5D67AEDF6B6BAE0FC9C85A918A908</t>
  </si>
  <si>
    <t>A7A5D67AEDF6B6BA846C489A10822FD3</t>
  </si>
  <si>
    <t>A7A5D67AEDF6B6BA21024B236C340981</t>
  </si>
  <si>
    <t>A7A5D67AEDF6B6BA899434E1CD7E72E4</t>
  </si>
  <si>
    <t>A7A5D67AEDF6B6BA41C044CBBB1EECC4</t>
  </si>
  <si>
    <t>B927A57850EE11B792F9E36B74C0D061</t>
  </si>
  <si>
    <t>B927A57850EE11B777D06457A797335E</t>
  </si>
  <si>
    <t>B927A57850EE11B7E43D667D768F18DE</t>
  </si>
  <si>
    <t>B927A57850EE11B7B02DACC10191055F</t>
  </si>
  <si>
    <t>B927A57850EE11B76D74B093194B367D</t>
  </si>
  <si>
    <t>F3508B95997586114FAC2560DFC00C73</t>
  </si>
  <si>
    <t>F3508B959975861104667C5C9C381E68</t>
  </si>
  <si>
    <t>6091888415D4496B3E0141BA5B0072C5</t>
  </si>
  <si>
    <t>6091888415D4496B399E597DF6F1BA4A</t>
  </si>
  <si>
    <t>6091888415D4496B4881469D9D25F53D</t>
  </si>
  <si>
    <t>6091888415D4496BF2E4B1414F4F38C7</t>
  </si>
  <si>
    <t>0D405B7284BF110ACA6A06C6BB927C8F</t>
  </si>
  <si>
    <t>0D405B7284BF110A2BBC4098C74589F8</t>
  </si>
  <si>
    <t>6091888415D4496B1AB482085D739FA8</t>
  </si>
  <si>
    <t>61AADE758DEFD7966B0BDA577F8D2A8B</t>
  </si>
  <si>
    <t>61AADE758DEFD79606EFA53A78059001</t>
  </si>
  <si>
    <t>61AADE758DEFD7965C63192B5EE0554C</t>
  </si>
  <si>
    <t>61AADE758DEFD796043229273E6607C8</t>
  </si>
  <si>
    <t>1056</t>
  </si>
  <si>
    <t>61AADE758DEFD79637208A96BDF780AB</t>
  </si>
  <si>
    <t>5878F397D16720AB4C8B4152DE69CDD5</t>
  </si>
  <si>
    <t>5878F397D16720AB1FCF2A224FF991AD</t>
  </si>
  <si>
    <t>D90C3E66D5CEB7D76461F6580B97DCE7</t>
  </si>
  <si>
    <t>D90C3E66D5CEB7D72225BEF2F4F2415B</t>
  </si>
  <si>
    <t>2C4795AD25F0D7B46C6141D2D6BA9AAD</t>
  </si>
  <si>
    <t>2C4795AD25F0D7B4778AA015A6118ABB</t>
  </si>
  <si>
    <t>2C4795AD25F0D7B459B2CFFDA7A393EE</t>
  </si>
  <si>
    <t>2C4795AD25F0D7B47377C1DEA031A1FD</t>
  </si>
  <si>
    <t>2C4795AD25F0D7B4D081A3A0318713F1</t>
  </si>
  <si>
    <t>1032</t>
  </si>
  <si>
    <t>3356F93B283A1B303AAB0480264CD6FA</t>
  </si>
  <si>
    <t>3356F93B283A1B30D97EAF530E001B74</t>
  </si>
  <si>
    <t>3356F93B283A1B30F0E658D954F0407A</t>
  </si>
  <si>
    <t>3356F93B283A1B30A4F4EB755421E99D</t>
  </si>
  <si>
    <t>3356F93B283A1B307BD78A3B7E382849</t>
  </si>
  <si>
    <t>3356F93B283A1B30FDBFADA850C36AAD</t>
  </si>
  <si>
    <t>1479</t>
  </si>
  <si>
    <t>C63FFB063D2313DCD3BEB2FBFD024D5B</t>
  </si>
  <si>
    <t>16D3343A24D780D0690F74F0BE7E5FB3</t>
  </si>
  <si>
    <t>B4319116FE9BC5A86993CD081844BC38</t>
  </si>
  <si>
    <t>B4319116FE9BC5A886922A4F76DE79E1</t>
  </si>
  <si>
    <t>B4319116FE9BC5A882E37C2ADEA819AB</t>
  </si>
  <si>
    <t>B4319116FE9BC5A862D5E25869D60CF7</t>
  </si>
  <si>
    <t>B4319116FE9BC5A8EFB48718C46BBF29</t>
  </si>
  <si>
    <t>B4319116FE9BC5A8AC90FBA33966F2C3</t>
  </si>
  <si>
    <t>D01EB33E34D11E5ADD52FE6DD7C6498B</t>
  </si>
  <si>
    <t>D01EB33E34D11E5AE9EDA3FFAD1F0297</t>
  </si>
  <si>
    <t>504</t>
  </si>
  <si>
    <t>D01EB33E34D11E5A60F8A866F09F398E</t>
  </si>
  <si>
    <t>B653BAAFF7DCB13CED9AFD86B403EE1E</t>
  </si>
  <si>
    <t>B653BAAFF7DCB13C1D484B437B1C8C9B</t>
  </si>
  <si>
    <t>B653BAAFF7DCB13C2BD0BD83447DEB51</t>
  </si>
  <si>
    <t>D01EB33E34D11E5A376451D1AD8D0AA1</t>
  </si>
  <si>
    <t>801C54E4AAC6FFD9C9B7EC97210DB724</t>
  </si>
  <si>
    <t>801C54E4AAC6FFD988D7AE3C7791E722</t>
  </si>
  <si>
    <t>801C54E4AAC6FFD9C55B8B0A19EAF8E4</t>
  </si>
  <si>
    <t>801C54E4AAC6FFD911FD8AE05FF86003</t>
  </si>
  <si>
    <t>780E37080A1736801DC0BC209D4874BE</t>
  </si>
  <si>
    <t>780E37080A1736803B1C008793F23D3B</t>
  </si>
  <si>
    <t>780E37080A173680486C83E44C6B8ED3</t>
  </si>
  <si>
    <t>BD075915AEBB16393D8AE8618A95DB10</t>
  </si>
  <si>
    <t>BD075915AEBB1639A3679567741E365A</t>
  </si>
  <si>
    <t>BD075915AEBB16392F5AE5F297AC9004</t>
  </si>
  <si>
    <t>8E67FD5093AB19D50E7FA9A84A4EA27D</t>
  </si>
  <si>
    <t>8E67FD5093AB19D5FCC675C815889CF4</t>
  </si>
  <si>
    <t>8E67FD5093AB19D50397CA0D6BB4961F</t>
  </si>
  <si>
    <t>8E67FD5093AB19D524331221F95C0948</t>
  </si>
  <si>
    <t>8E0737E9A9E03973F69C984E980BC616</t>
  </si>
  <si>
    <t>A454063593F15F3C6E2493AE40C64DCD</t>
  </si>
  <si>
    <t>A454063593F15F3C1AAC36FB92EC90D0</t>
  </si>
  <si>
    <t>A454063593F15F3C467E5E61B7548C20</t>
  </si>
  <si>
    <t>334</t>
  </si>
  <si>
    <t>8E0737E9A9E039730A711D06D58BFC95</t>
  </si>
  <si>
    <t>A454063593F15F3CC6F91943EE0220FB</t>
  </si>
  <si>
    <t>8E0737E9A9E03973037C9CC0A4016EA0</t>
  </si>
  <si>
    <t>4FDD4E7F388949514702AB658705EA4F</t>
  </si>
  <si>
    <t>4FDD4E7F38894951E942D08B601DA1AA</t>
  </si>
  <si>
    <t>4FDD4E7F38894951B03278624DB61A1F</t>
  </si>
  <si>
    <t>4FDD4E7F388949518653E31DF4017F0E</t>
  </si>
  <si>
    <t>4FDD4E7F38894951F6486B24A09597B3</t>
  </si>
  <si>
    <t>4FDD4E7F3889495193E2548F29D6DBB3</t>
  </si>
  <si>
    <t>4FDD4E7F388949519C604BB57AFD722C</t>
  </si>
  <si>
    <t>F3508B9599758611DACB4B20D16BBF31</t>
  </si>
  <si>
    <t>F3508B95997586115CE8423824EA4B86</t>
  </si>
  <si>
    <t>F3508B95997586115C9A5981FD462352</t>
  </si>
  <si>
    <t>F3508B9599758611968686E46452D71A</t>
  </si>
  <si>
    <t>F3508B9599758611F716EAEE157E10EC</t>
  </si>
  <si>
    <t>B50E3B2681B9F6EA840D84DE3B4A4406</t>
  </si>
  <si>
    <t>B50E3B2681B9F6EA647FA8F98FBA96C0</t>
  </si>
  <si>
    <t>0D405B7284BF110A930CF0E7536B18EA</t>
  </si>
  <si>
    <t>0D405B7284BF110A0D51F1F5B16764D2</t>
  </si>
  <si>
    <t>497.6</t>
  </si>
  <si>
    <t>0D405B7284BF110A674909834137A7C7</t>
  </si>
  <si>
    <t>0D405B7284BF110A25E06FFA83D085F5</t>
  </si>
  <si>
    <t>0D405B7284BF110A44E3ABD4652E188F</t>
  </si>
  <si>
    <t>0D405B7284BF110A80B7415972EF0637</t>
  </si>
  <si>
    <t>C7F69E33AAB3BD3229D938E17DE80001</t>
  </si>
  <si>
    <t>5878F397D16720AB56A64605F018B72A</t>
  </si>
  <si>
    <t>5878F397D16720AB1D429299703506DE</t>
  </si>
  <si>
    <t>5878F397D16720AB9F6E98C03FB6CBC8</t>
  </si>
  <si>
    <t>5878F397D16720ABCB07896EEB168A64</t>
  </si>
  <si>
    <t>5878F397D16720AB723DE1EC7591E515</t>
  </si>
  <si>
    <t>0DE7B00E352F3EC67BC5D23CF9770C44</t>
  </si>
  <si>
    <t>5878F397D16720AB9D0E5343A50F91D9</t>
  </si>
  <si>
    <t>2C4795AD25F0D7B448FD905965500D6B</t>
  </si>
  <si>
    <t>2C4795AD25F0D7B4509EEEF7269B6C79</t>
  </si>
  <si>
    <t>63C9EA7FB295CECB75F49CD086D33F98</t>
  </si>
  <si>
    <t>2C4795AD25F0D7B4038F44E3FB55F87E</t>
  </si>
  <si>
    <t>63C9EA7FB295CECBEC752F89953F0B5F</t>
  </si>
  <si>
    <t>303.6</t>
  </si>
  <si>
    <t>63C9EA7FB295CECB33C9F400C3C1E1FE</t>
  </si>
  <si>
    <t>63C9EA7FB295CECB8364FDE11C85ADAB</t>
  </si>
  <si>
    <t>1407</t>
  </si>
  <si>
    <t>D064028DD54809FC067768640B92310D</t>
  </si>
  <si>
    <t>D064028DD54809FC612C86172FC0D9B5</t>
  </si>
  <si>
    <t>D064028DD54809FC7F16022F77D9E035</t>
  </si>
  <si>
    <t>512.4</t>
  </si>
  <si>
    <t>3356F93B283A1B30B4DD964389941C4B</t>
  </si>
  <si>
    <t>D064028DD54809FC1B2AD837D3840D4A</t>
  </si>
  <si>
    <t>170.8</t>
  </si>
  <si>
    <t>D064028DD54809FC7DBA8CB61593E060</t>
  </si>
  <si>
    <t>D064028DD54809FC9E669E8F765B6379</t>
  </si>
  <si>
    <t>784.8</t>
  </si>
  <si>
    <t>6BE60818628684DC7F0D1BCE52C69554</t>
  </si>
  <si>
    <t>13080.72</t>
  </si>
  <si>
    <t>6BE60818628684DCFA45A20AAE218BE3</t>
  </si>
  <si>
    <t>B4319116FE9BC5A8F7D3933DB526F8A9</t>
  </si>
  <si>
    <t>6BE60818628684DCC6C44A34DC697FD8</t>
  </si>
  <si>
    <t>6BE60818628684DC03C2444A5B6EA1CD</t>
  </si>
  <si>
    <t>6BE60818628684DCDAC80322DC5E83BE</t>
  </si>
  <si>
    <t>6BE60818628684DCD6BD4620715820BD</t>
  </si>
  <si>
    <t>B653BAAFF7DCB13CCA086F3C73BE3104</t>
  </si>
  <si>
    <t>B653BAAFF7DCB13CA8211FDFDEB5CA17</t>
  </si>
  <si>
    <t>B653BAAFF7DCB13C0722EC1C96CA8F52</t>
  </si>
  <si>
    <t>4E8AAED6A78C79F5BBD428B1CD57DAD3</t>
  </si>
  <si>
    <t>4E8AAED6A78C79F5B654A437B7D4C9A7</t>
  </si>
  <si>
    <t>4E8AAED6A78C79F52CE67C7DB5A0B289</t>
  </si>
  <si>
    <t>B653BAAFF7DCB13C678FCCD9436CBB29</t>
  </si>
  <si>
    <t>780E37080A1736806778BF0672F2CC2E</t>
  </si>
  <si>
    <t>780E37080A17368017F40C406435037E</t>
  </si>
  <si>
    <t>780E37080A173680C4B2D70A4AD354D0</t>
  </si>
  <si>
    <t>780E37080A173680D8551D6CF02BDFAB</t>
  </si>
  <si>
    <t>780E37080A1736802221475C894AA894</t>
  </si>
  <si>
    <t>ADA6B9C12ADB7E8A8650A29509C6DC08</t>
  </si>
  <si>
    <t>ADA6B9C12ADB7E8A938E69C24E0293A7</t>
  </si>
  <si>
    <t>D15B1252E251D454A8DFD61AC1769F17</t>
  </si>
  <si>
    <t>BD075915AEBB16394637F6E4BE10AEF3</t>
  </si>
  <si>
    <t>BD075915AEBB1639BD28E292FF6297A9</t>
  </si>
  <si>
    <t>BD075915AEBB163961E7973C64A30DCE</t>
  </si>
  <si>
    <t>BD075915AEBB1639885C64C72530343E</t>
  </si>
  <si>
    <t>BD075915AEBB1639F26122E6F86E0BCF</t>
  </si>
  <si>
    <t>1022.4</t>
  </si>
  <si>
    <t>D15B1252E251D454B59D637A1BE16649</t>
  </si>
  <si>
    <t>8602</t>
  </si>
  <si>
    <t>A6C5EB54C1A04600B9006A4611230EED</t>
  </si>
  <si>
    <t>869.4</t>
  </si>
  <si>
    <t>A6C5EB54C1A0460020806AC78C1B791B</t>
  </si>
  <si>
    <t>A454063593F15F3C0B26E76C0F320A83</t>
  </si>
  <si>
    <t>A454063593F15F3C5122308F24646365</t>
  </si>
  <si>
    <t>A454063593F15F3C1BAED3FE0974A207</t>
  </si>
  <si>
    <t>3D7DCDFC4B8D91A1637D53DCF50FE04F</t>
  </si>
  <si>
    <t>3D7DCDFC4B8D91A1787F78551AFDD423</t>
  </si>
  <si>
    <t>3D7DCDFC4B8D91A18C95BD13C47A55D4</t>
  </si>
  <si>
    <t>3D7DCDFC4B8D91A17CBDF2E3D66E270E</t>
  </si>
  <si>
    <t>3D7DCDFC4B8D91A1150083ACFDFF0BD6</t>
  </si>
  <si>
    <t>193.6</t>
  </si>
  <si>
    <t>3D7DCDFC4B8D91A1804FB2A828C290F3</t>
  </si>
  <si>
    <t>327</t>
  </si>
  <si>
    <t>3D7DCDFC4B8D91A16EA4435FC5D6BC10</t>
  </si>
  <si>
    <t>B50E3B2681B9F6EACFEA69FA30B98EBE</t>
  </si>
  <si>
    <t>B50E3B2681B9F6EA642FABA27CEE6D54</t>
  </si>
  <si>
    <t>B50E3B2681B9F6EAF1F51508BC35DBCE</t>
  </si>
  <si>
    <t>B50E3B2681B9F6EA78E85CD884862135</t>
  </si>
  <si>
    <t>B50E3B2681B9F6EAE662B93BD0B119FF</t>
  </si>
  <si>
    <t>B50E3B2681B9F6EAD005340DCEE11F5D</t>
  </si>
  <si>
    <t>559A36A9F4EBCC3C635AB6841233ACF2</t>
  </si>
  <si>
    <t>C7F69E33AAB3BD32643A9EF295B81C5B</t>
  </si>
  <si>
    <t>C7F69E33AAB3BD321B2C887976249D9A</t>
  </si>
  <si>
    <t>C7F69E33AAB3BD32EA40E0CC89744834</t>
  </si>
  <si>
    <t>C7F69E33AAB3BD32512DCDA3C9FFA1DA</t>
  </si>
  <si>
    <t>C7F69E33AAB3BD32FCF410B173FDB8FC</t>
  </si>
  <si>
    <t>C7F69E33AAB3BD32FFA422449203E697</t>
  </si>
  <si>
    <t>C7F69E33AAB3BD32B0BB23298D4622B2</t>
  </si>
  <si>
    <t>0DE7B00E352F3EC685E5E704D85883FA</t>
  </si>
  <si>
    <t>0DE7B00E352F3EC6276933646B09942E</t>
  </si>
  <si>
    <t>0DE7B00E352F3EC6DFFF47672F2A48A3</t>
  </si>
  <si>
    <t>0DE7B00E352F3EC67ABFEC898931B139</t>
  </si>
  <si>
    <t>0DE7B00E352F3EC62E0D47D4140697DB</t>
  </si>
  <si>
    <t>0DE7B00E352F3EC65E51A0E08504B6BB</t>
  </si>
  <si>
    <t>0DE7B00E352F3EC6CE8586CFA795199D</t>
  </si>
  <si>
    <t>63C9EA7FB295CECB34F42F4A63A1B05E</t>
  </si>
  <si>
    <t>252</t>
  </si>
  <si>
    <t>63C9EA7FB295CECB8B4D6533CDFD9876</t>
  </si>
  <si>
    <t>63C9EA7FB295CECBC1854B0DBA2A5C80</t>
  </si>
  <si>
    <t>523.2</t>
  </si>
  <si>
    <t>A08607D80A1095613A522CFC211B5EFE</t>
  </si>
  <si>
    <t>A08607D80A1095615BDCB207DF997368</t>
  </si>
  <si>
    <t>A08607D80A109561E7380C5642BC8D04</t>
  </si>
  <si>
    <t>63C9EA7FB295CECB332B585EEEA3CB07</t>
  </si>
  <si>
    <t>D064028DD54809FCDCC3A4FD85923EE8</t>
  </si>
  <si>
    <t>1344</t>
  </si>
  <si>
    <t>D064028DD54809FC7B03F60860FD1783</t>
  </si>
  <si>
    <t>232B821D2E48A585E61CEE6CD1758363</t>
  </si>
  <si>
    <t>261.6</t>
  </si>
  <si>
    <t>232B821D2E48A5851FBF36810F6C89EA</t>
  </si>
  <si>
    <t>232B821D2E48A585DAB654DE34FD28B2</t>
  </si>
  <si>
    <t>232B821D2E48A585044C5B2C5677EC2B</t>
  </si>
  <si>
    <t>232B821D2E48A585BBEFA2B84401D870</t>
  </si>
  <si>
    <t>6BE60818628684DCCDA686B5B3EE6597</t>
  </si>
  <si>
    <t>6BE60818628684DCC40B341A720018C5</t>
  </si>
  <si>
    <t>390C849B9A90F64C0B37A2195EC4984B</t>
  </si>
  <si>
    <t>390C849B9A90F64CE99E46334C4FAC6A</t>
  </si>
  <si>
    <t>390C849B9A90F64C0D8EE134BB5A52DE</t>
  </si>
  <si>
    <t>390C849B9A90F64C26785E18C572F5FB</t>
  </si>
  <si>
    <t>390C849B9A90F64C83A9EC1734633255</t>
  </si>
  <si>
    <t>4E8AAED6A78C79F51ADA8CE571280AC5</t>
  </si>
  <si>
    <t>4E8AAED6A78C79F5C74A59102AC755CB</t>
  </si>
  <si>
    <t>4E8AAED6A78C79F5E1E4B2468584BAE5</t>
  </si>
  <si>
    <t>4E8AAED6A78C79F5765655A0E46B6870</t>
  </si>
  <si>
    <t>4E8AAED6A78C79F565E4350FA462B1B7</t>
  </si>
  <si>
    <t>F317636A16EF010A0892F80B6BDA766F</t>
  </si>
  <si>
    <t>F317636A16EF010A5FB0A1794E6714E7</t>
  </si>
  <si>
    <t>ADA6B9C12ADB7E8A536238DB5B9698A9</t>
  </si>
  <si>
    <t>ADA6B9C12ADB7E8A5B5A708EC280F826</t>
  </si>
  <si>
    <t>ADA6B9C12ADB7E8AC4160076B64CAA72</t>
  </si>
  <si>
    <t>ADA6B9C12ADB7E8A2B0DDDA6BE9319A9</t>
  </si>
  <si>
    <t>BA3B2CE3D4F2265BF510F4D5D7215488</t>
  </si>
  <si>
    <t>BA3B2CE3D4F2265B10B90DA2EC762F61</t>
  </si>
  <si>
    <t>12290.24</t>
  </si>
  <si>
    <t>ADA6B9C12ADB7E8A6493A00D3DE4EB66</t>
  </si>
  <si>
    <t>D15B1252E251D454E3F150712473AC2A</t>
  </si>
  <si>
    <t>D15B1252E251D4546BAB58152A98A878</t>
  </si>
  <si>
    <t>D15B1252E251D4545933AA8BFC9FBAE5</t>
  </si>
  <si>
    <t>D15B1252E251D45472F9726E86160954</t>
  </si>
  <si>
    <t>12777.12</t>
  </si>
  <si>
    <t>3AD318C2B41F48094C4DBFE5CDDCEB4A</t>
  </si>
  <si>
    <t>3AD318C2B41F48096ACE17B3F6B314A8</t>
  </si>
  <si>
    <t>D15B1252E251D45444DC4B0A8ED1CBE8</t>
  </si>
  <si>
    <t>98D5C0B94DE14D5CB25EB21831E20429</t>
  </si>
  <si>
    <t>A6C5EB54C1A046004E9FB74CDD74D8AD</t>
  </si>
  <si>
    <t>A6C5EB54C1A046004F7786D2557A212D</t>
  </si>
  <si>
    <t>98D5C0B94DE14D5CE01E40349A5FF1B5</t>
  </si>
  <si>
    <t>A6C5EB54C1A04600B698C4056D08FE3D</t>
  </si>
  <si>
    <t>792</t>
  </si>
  <si>
    <t>A6C5EB54C1A04600F65DF3EA1E77248B</t>
  </si>
  <si>
    <t>A6C5EB54C1A04600500E1677E78B1DD6</t>
  </si>
  <si>
    <t>1D1936E946A882F63F7A47A5F0394F3D</t>
  </si>
  <si>
    <t>1419</t>
  </si>
  <si>
    <t>1D1936E946A882F6AD991A84784F03EE</t>
  </si>
  <si>
    <t>1D1936E946A882F65213A80A4088EA1C</t>
  </si>
  <si>
    <t>A08607D80A1095618D08023AAA79D7CF</t>
  </si>
  <si>
    <t>A08607D80A1095614CE180B1331039A4</t>
  </si>
  <si>
    <t>232B821D2E48A585816CF573B3E089A5</t>
  </si>
  <si>
    <t>348.8</t>
  </si>
  <si>
    <t>232B821D2E48A585B19590DD124A540B</t>
  </si>
  <si>
    <t>B2FEBD66D82DED808109BD51347D6A5A</t>
  </si>
  <si>
    <t>1065.6</t>
  </si>
  <si>
    <t>232B821D2E48A5852557E42CEFE577AA</t>
  </si>
  <si>
    <t>390C849B9A90F64C0229FCE71383D9FB</t>
  </si>
  <si>
    <t>390C849B9A90F64C562620A65D870EB2</t>
  </si>
  <si>
    <t>11684.8</t>
  </si>
  <si>
    <t>390C849B9A90F64C37BBF4F7E8B133D5</t>
  </si>
  <si>
    <t>9F36086DB9F0DEF9947E20C4E4EFE4F1</t>
  </si>
  <si>
    <t>9F36086DB9F0DEF9E1142E3943C71C23</t>
  </si>
  <si>
    <t>9F36086DB9F0DEF9583487BA8FFC7217</t>
  </si>
  <si>
    <t>9F36086DB9F0DEF9E6D1356EBF4AF39C</t>
  </si>
  <si>
    <t>F317636A16EF010A745F66E5B4842106</t>
  </si>
  <si>
    <t>5493.6</t>
  </si>
  <si>
    <t>F317636A16EF010A9FFA1D7C422BE350</t>
  </si>
  <si>
    <t>1159.2</t>
  </si>
  <si>
    <t>F317636A16EF010AE6AF34E86A677EAF</t>
  </si>
  <si>
    <t>F317636A16EF010A0526539AFA23C653</t>
  </si>
  <si>
    <t>F317636A16EF010A9324F0B0BDD6AD06</t>
  </si>
  <si>
    <t>14305.24</t>
  </si>
  <si>
    <t>F317636A16EF010AFC032AE2A618A4E9</t>
  </si>
  <si>
    <t>E3063F5FA5F352D892DB8B239039DDD8</t>
  </si>
  <si>
    <t>BA3B2CE3D4F2265B6922EF9C7F236771</t>
  </si>
  <si>
    <t>BA3B2CE3D4F2265BBBA03E1866D4C598</t>
  </si>
  <si>
    <t>BA3B2CE3D4F2265BF3CAB6C37A7C0F18</t>
  </si>
  <si>
    <t>BA3B2CE3D4F2265B27DAA5406F842867</t>
  </si>
  <si>
    <t>BA3B2CE3D4F2265B323B44E37A807E75</t>
  </si>
  <si>
    <t>1290</t>
  </si>
  <si>
    <t>2D26CA3C4FAEAD15BB7639C0685BBF16</t>
  </si>
  <si>
    <t>BA3B2CE3D4F2265B20F125B5946CDDEB</t>
  </si>
  <si>
    <t>3AD318C2B41F480911AAC4F453D19835</t>
  </si>
  <si>
    <t>3AD318C2B41F4809AC25DC61A2435FB5</t>
  </si>
  <si>
    <t>3AD318C2B41F48091C798D389BB18457</t>
  </si>
  <si>
    <t>580.8</t>
  </si>
  <si>
    <t>3AD318C2B41F480928C5384F3A6D09AB</t>
  </si>
  <si>
    <t>3AD318C2B41F48094F1D07604CC19C67</t>
  </si>
  <si>
    <t>3AD318C2B41F48091A8D2F92F9DBCD85</t>
  </si>
  <si>
    <t>AFBC39701C954F0DAE546CA292AC7FC7</t>
  </si>
  <si>
    <t>16371.94</t>
  </si>
  <si>
    <t>98D5C0B94DE14D5C65EB3519797CA044</t>
  </si>
  <si>
    <t>AAFCCBB1EC1A64A94C436C6C9B5050C2</t>
  </si>
  <si>
    <t>98D5C0B94DE14D5C27834ECB13E400C7</t>
  </si>
  <si>
    <t>98D5C0B94DE14D5C6A5F5AC02436B3FC</t>
  </si>
  <si>
    <t>15464.8</t>
  </si>
  <si>
    <t>98D5C0B94DE14D5C01696066B5A9E444</t>
  </si>
  <si>
    <t>98D5C0B94DE14D5C74A0F675F40785A3</t>
  </si>
  <si>
    <t>98D5C0B94DE14D5C9AF37F31E0696E0B</t>
  </si>
  <si>
    <t>73E862088F45B2B5065F9F27FCD411BB</t>
  </si>
  <si>
    <t>73E862088F45B2B544A15C96C8D59EFA</t>
  </si>
  <si>
    <t>1491</t>
  </si>
  <si>
    <t>73E862088F45B2B527BCA4AB8B13A2C2</t>
  </si>
  <si>
    <t>511.2</t>
  </si>
  <si>
    <t>73E862088F45B2B5D7E34EF383A4BFAC</t>
  </si>
  <si>
    <t>73E862088F45B2B5D8B37E0BF69E44DE</t>
  </si>
  <si>
    <t>894.6</t>
  </si>
  <si>
    <t>73E862088F45B2B5D1728F4F274F12D6</t>
  </si>
  <si>
    <t>73E862088F45B2B53389B2C7FADA9FEC</t>
  </si>
  <si>
    <t>03FFEA2EBD9CD351381DCF02AAECE011</t>
  </si>
  <si>
    <t>6CD8A8B1AA8FA56F5D6E579CF7AABB8E</t>
  </si>
  <si>
    <t>799.2</t>
  </si>
  <si>
    <t>6CD8A8B1AA8FA56FCB0BB0C1C859DB9B</t>
  </si>
  <si>
    <t>6CD8A8B1AA8FA56F04B84AF7C3C5E0A9</t>
  </si>
  <si>
    <t>6CD8A8B1AA8FA56F1734B17C76BA7768</t>
  </si>
  <si>
    <t>6CD8A8B1AA8FA56FEB93C487D150E724</t>
  </si>
  <si>
    <t>03FFEA2EBD9CD351DAEA9583F07D3C3F</t>
  </si>
  <si>
    <t>BA18F33381238A8777AAB8C179F9758E</t>
  </si>
  <si>
    <t>BA18F33381238A87FA2B4DD6E2D934FD</t>
  </si>
  <si>
    <t>EE394C322C01C79DF9748CCFE722E8F2</t>
  </si>
  <si>
    <t>EE394C322C01C79D3AA5456BABEA77C5</t>
  </si>
  <si>
    <t>EE394C322C01C79D525BED75D839D017</t>
  </si>
  <si>
    <t>EE394C322C01C79D7AE292AD9AA97704</t>
  </si>
  <si>
    <t>EE394C322C01C79DB8383A14B8650658</t>
  </si>
  <si>
    <t>059833DED7133769FE2050E6EAA6FF61</t>
  </si>
  <si>
    <t>059833DED71337690B79BBB0A6813076</t>
  </si>
  <si>
    <t>059833DED7133769B64FB65AA6165860</t>
  </si>
  <si>
    <t>1324.8</t>
  </si>
  <si>
    <t>059833DED713376979447CC00BA138B1</t>
  </si>
  <si>
    <t>BC1F81F5A5C74D5DAFBDDF0EDDE7385C</t>
  </si>
  <si>
    <t>BC1F81F5A5C74D5D18D2E8AB339475BF</t>
  </si>
  <si>
    <t>BC1F81F5A5C74D5DAEEC52B7B4CC59EE</t>
  </si>
  <si>
    <t>D15026DFD6FF6E2586FE83636FAD6200</t>
  </si>
  <si>
    <t>D15026DFD6FF6E2533803FF63A124B6B</t>
  </si>
  <si>
    <t>936</t>
  </si>
  <si>
    <t>D15026DFD6FF6E250A178BEA4225411C</t>
  </si>
  <si>
    <t>D15026DFD6FF6E25AF977288CB4E70A9</t>
  </si>
  <si>
    <t>D15026DFD6FF6E25F074C73BB6D78D8C</t>
  </si>
  <si>
    <t>D15026DFD6FF6E254CFC0DEC3FAC9CE4</t>
  </si>
  <si>
    <t>168</t>
  </si>
  <si>
    <t>D15026DFD6FF6E255180C60A780DA929</t>
  </si>
  <si>
    <t>D19B77689D4286437E5497268F94A86B</t>
  </si>
  <si>
    <t>D19B77689D42864301CC020F5CE6377D</t>
  </si>
  <si>
    <t>D19B77689D4286430E7BD221098128F1</t>
  </si>
  <si>
    <t>FB017C9B6471818087C5E7E8393F0166</t>
  </si>
  <si>
    <t>D19B77689D428643808AC2A084E9F2B2</t>
  </si>
  <si>
    <t>1371</t>
  </si>
  <si>
    <t>D19B77689D42864323AD6271A25CDEE5</t>
  </si>
  <si>
    <t>D19B77689D428643621A72E9ABEC3CF4</t>
  </si>
  <si>
    <t>89D5CF81EB520F4C476903B3AF0CC7CD</t>
  </si>
  <si>
    <t>89D5CF81EB520F4C5016D86080089102</t>
  </si>
  <si>
    <t>9F36086DB9F0DEF9267F06E6474F6E50</t>
  </si>
  <si>
    <t>9F36086DB9F0DEF9E13D66635C9ABFF8</t>
  </si>
  <si>
    <t>267.6</t>
  </si>
  <si>
    <t>9F36086DB9F0DEF9B4C7F623B2758BAA</t>
  </si>
  <si>
    <t>E3063F5FA5F352D8121396BB263BC878</t>
  </si>
  <si>
    <t>801C54E4AAC6FFD9F18C6B39C86963F1</t>
  </si>
  <si>
    <t>E3063F5FA5F352D8EB5802051BDBB8B9</t>
  </si>
  <si>
    <t>E3063F5FA5F352D814B22BE7746C84D6</t>
  </si>
  <si>
    <t>E3063F5FA5F352D85D79B44ACDFDF8A4</t>
  </si>
  <si>
    <t>E3063F5FA5F352D8035282DE5EC65F25</t>
  </si>
  <si>
    <t>E3063F5FA5F352D8512E44128408BA66</t>
  </si>
  <si>
    <t>2D26CA3C4FAEAD1577E648B39A22EA2B</t>
  </si>
  <si>
    <t>2D26CA3C4FAEAD15FD2BE35B416F6811</t>
  </si>
  <si>
    <t>2D26CA3C4FAEAD15F392B4103DE75969</t>
  </si>
  <si>
    <t>2D26CA3C4FAEAD1574950B66FC613DB8</t>
  </si>
  <si>
    <t>2D26CA3C4FAEAD15E24D0EDE9BB1119D</t>
  </si>
  <si>
    <t>2D26CA3C4FAEAD15C1608F35B83EE37F</t>
  </si>
  <si>
    <t>2D26CA3C4FAEAD15387A3B034FBA4A4A</t>
  </si>
  <si>
    <t>AFBC39701C954F0DB89C0497F0C5FB5E</t>
  </si>
  <si>
    <t>AFBC39701C954F0D74EB8C8BB3582960</t>
  </si>
  <si>
    <t>806.4</t>
  </si>
  <si>
    <t>AFBC39701C954F0D9A99E1967BC80C77</t>
  </si>
  <si>
    <t>1009.8</t>
  </si>
  <si>
    <t>AFBC39701C954F0D1993F13562E33E65</t>
  </si>
  <si>
    <t>AFBC39701C954F0D9D712ED209421262</t>
  </si>
  <si>
    <t>AFBC39701C954F0D473C2448202E69B6</t>
  </si>
  <si>
    <t>AFBC39701C954F0D4AAAA76AF5555ACA</t>
  </si>
  <si>
    <t>AAFCCBB1EC1A64A9BC341C9D51BDEA81</t>
  </si>
  <si>
    <t>AAFCCBB1EC1A64A9E123985314F2B8C2</t>
  </si>
  <si>
    <t>AAFCCBB1EC1A64A9A75342CB4F92C95B</t>
  </si>
  <si>
    <t>AAFCCBB1EC1A64A97103F021367C7790</t>
  </si>
  <si>
    <t>AAFCCBB1EC1A64A9329AC6CBADAA7E84</t>
  </si>
  <si>
    <t>AAFCCBB1EC1A64A9E5A1A19846596B80</t>
  </si>
  <si>
    <t>AAFCCBB1EC1A64A9728360D5ACA1FDE2</t>
  </si>
  <si>
    <t>9AA0B67FFA81DFF76EBB77021E01D9CC</t>
  </si>
  <si>
    <t>9AA0B67FFA81DFF7CEB683023EFA704C</t>
  </si>
  <si>
    <t>9AA0B67FFA81DFF7A19FA713039B3394</t>
  </si>
  <si>
    <t>9AA0B67FFA81DFF70062DE77FC37D244</t>
  </si>
  <si>
    <t>9AA0B67FFA81DFF778C002E307A79686</t>
  </si>
  <si>
    <t>607.2</t>
  </si>
  <si>
    <t>9AA0B67FFA81DFF771B26F440F2FFE12</t>
  </si>
  <si>
    <t>561.6</t>
  </si>
  <si>
    <t>73E862088F45B2B53CA6C3FC8AF032DE</t>
  </si>
  <si>
    <t>6CD8A8B1AA8FA56FF89E8F56D504AA8B</t>
  </si>
  <si>
    <t>6CD8A8B1AA8FA56F66DA62827B569EA9</t>
  </si>
  <si>
    <t>6CD8A8B1AA8FA56FFCD463246E5B0737</t>
  </si>
  <si>
    <t>683.2</t>
  </si>
  <si>
    <t>C68E3D80E3450E871DB8FF328C481F91</t>
  </si>
  <si>
    <t>C68E3D80E3450E8753B81F5E6CC11A5A</t>
  </si>
  <si>
    <t>C68E3D80E3450E876CFDD14C7E70633C</t>
  </si>
  <si>
    <t>C68E3D80E3450E878C31C983927CC44B</t>
  </si>
  <si>
    <t>880</t>
  </si>
  <si>
    <t>EE394C322C01C79D924B57BD3F7F4D32</t>
  </si>
  <si>
    <t>CFE651DF1AE338D11454C6D25862DB97</t>
  </si>
  <si>
    <t>EE394C322C01C79DFC196BCFA164B00F</t>
  </si>
  <si>
    <t>CFE651DF1AE338D11DFD0263A3DAA11C</t>
  </si>
  <si>
    <t>CFE651DF1AE338D126CE69B86EC656CC</t>
  </si>
  <si>
    <t>CFE651DF1AE338D163730021DB33BDA8</t>
  </si>
  <si>
    <t>CFE651DF1AE338D167DDDE36EB4780D9</t>
  </si>
  <si>
    <t>BC1F81F5A5C74D5DC17CCC6C3D053251</t>
  </si>
  <si>
    <t>BC1F81F5A5C74D5DC7A15B7853765C8E</t>
  </si>
  <si>
    <t>BC1F81F5A5C74D5DC060181B7D7B9270</t>
  </si>
  <si>
    <t>BC1F81F5A5C74D5D6429B37C9724AAE3</t>
  </si>
  <si>
    <t>BC1F81F5A5C74D5D72B67B7E6F77DFB8</t>
  </si>
  <si>
    <t>4C9DCCF1032A623B8C3B4F444DB9E9B8</t>
  </si>
  <si>
    <t>4C9DCCF1032A623BC500F6775BC3316F</t>
  </si>
  <si>
    <t>17DAEFC704753CF9AC69438A1999CE64</t>
  </si>
  <si>
    <t>17DAEFC704753CF92063F5482AAC6D55</t>
  </si>
  <si>
    <t>17DAEFC704753CF9F164799D7A4D65EB</t>
  </si>
  <si>
    <t>670.4</t>
  </si>
  <si>
    <t>17DAEFC704753CF96D7AE1276B57B11A</t>
  </si>
  <si>
    <t>17DAEFC704753CF9E9CB60F3BEE7AC92</t>
  </si>
  <si>
    <t>11243.84</t>
  </si>
  <si>
    <t>17DAEFC704753CF9445970FF9DA6936B</t>
  </si>
  <si>
    <t>17DAEFC704753CF9A96ED1D676130804</t>
  </si>
  <si>
    <t>D19B77689D428643BEDE40CBF1F80578</t>
  </si>
  <si>
    <t>D19B77689D4286439D8ABC3CFFCD6923</t>
  </si>
  <si>
    <t>AD90B7B68828C6FCC33AB3E533118765</t>
  </si>
  <si>
    <t>AD90B7B68828C6FC89C9E8CC96326F3D</t>
  </si>
  <si>
    <t>AD90B7B68828C6FC665E72421B29B615</t>
  </si>
  <si>
    <t>AD90B7B68828C6FC1C3144D1A01EB092</t>
  </si>
  <si>
    <t>12068.72</t>
  </si>
  <si>
    <t>AD90B7B68828C6FCEB45DB733D4C9A75</t>
  </si>
  <si>
    <t>349.8</t>
  </si>
  <si>
    <t>89D5CF81EB520F4C5C7D13780685837D</t>
  </si>
  <si>
    <t>89D5CF81EB520F4C1BF1DAF93557C445</t>
  </si>
  <si>
    <t>289.8</t>
  </si>
  <si>
    <t>5DF09F094CFFF35F5336470A36F939DD</t>
  </si>
  <si>
    <t>5DF09F094CFFF35FFF6C7E122AA0ADBC</t>
  </si>
  <si>
    <t>5DF09F094CFFF35F8449EF4C048A9E56</t>
  </si>
  <si>
    <t>5DF09F094CFFF35FC2F3298DAD992E58</t>
  </si>
  <si>
    <t>89D5CF81EB520F4CDF605957FF55A978</t>
  </si>
  <si>
    <t>29279F5F43D1A16202CC50DC2F99C7AF</t>
  </si>
  <si>
    <t>29279F5F43D1A162C67FAC2CA2CAAB91</t>
  </si>
  <si>
    <t>29279F5F43D1A1624CF0624FC089034B</t>
  </si>
  <si>
    <t>29279F5F43D1A162C6B08DBF08A3570E</t>
  </si>
  <si>
    <t>BE8E92B59D10288C6E19ACE47EEF775A</t>
  </si>
  <si>
    <t>BE8E92B59D10288CD6DFCC16C0CEBEEE</t>
  </si>
  <si>
    <t>BE8E92B59D10288C46D727EC87B47A3B</t>
  </si>
  <si>
    <t>495.6</t>
  </si>
  <si>
    <t>5532D958D22E0CE13DF7225E33877F86</t>
  </si>
  <si>
    <t>5532D958D22E0CE182CC19F4B15A2016</t>
  </si>
  <si>
    <t>5532D958D22E0CE18887A8CDD8C48C7B</t>
  </si>
  <si>
    <t>1D1936E946A882F68EF74B321AB3D8D8</t>
  </si>
  <si>
    <t>1D1936E946A882F6E95EEDF1F790D341</t>
  </si>
  <si>
    <t>1D1936E946A882F6D93F668B5896E525</t>
  </si>
  <si>
    <t>513.6</t>
  </si>
  <si>
    <t>1D1936E946A882F6D66D82F40CB4425A</t>
  </si>
  <si>
    <t>15822.92</t>
  </si>
  <si>
    <t>9AA0B67FFA81DFF7008618686A2261F6</t>
  </si>
  <si>
    <t>03FFEA2EBD9CD35113243469DA761CB1</t>
  </si>
  <si>
    <t>03FFEA2EBD9CD351037D671D4828BFB5</t>
  </si>
  <si>
    <t>03FFEA2EBD9CD351CE4B8E31DFF00993</t>
  </si>
  <si>
    <t>03FFEA2EBD9CD351BA7333534A908E17</t>
  </si>
  <si>
    <t>03FFEA2EBD9CD3517CD2A09535A39F67</t>
  </si>
  <si>
    <t>9AA0B67FFA81DFF7D227CD29D3E64039</t>
  </si>
  <si>
    <t>1518</t>
  </si>
  <si>
    <t>C68E3D80E3450E8795D3B435675DAE6B</t>
  </si>
  <si>
    <t>C68E3D80E3450E87FD6F5FCA6EE80554</t>
  </si>
  <si>
    <t>14362.2</t>
  </si>
  <si>
    <t>C68E3D80E3450E8796D61C208E637C58</t>
  </si>
  <si>
    <t>BA18F33381238A878F54EB417847151B</t>
  </si>
  <si>
    <t>BA18F33381238A87503A5BDA60F6A348</t>
  </si>
  <si>
    <t>BA18F33381238A87E083019DC8B0D14D</t>
  </si>
  <si>
    <t>C68E3D80E3450E87B1A0E66FFA8E1551</t>
  </si>
  <si>
    <t>CFE651DF1AE338D14481E3401E72EDAF</t>
  </si>
  <si>
    <t>CFE651DF1AE338D122194BCB0B15A757</t>
  </si>
  <si>
    <t>540D1A9008D22E505FD995FFEA046C72</t>
  </si>
  <si>
    <t>CFE651DF1AE338D124E1EBA3A8ED6032</t>
  </si>
  <si>
    <t>540D1A9008D22E506A96982DFF1DC3BF</t>
  </si>
  <si>
    <t>540D1A9008D22E508E3C5FC8A81BC76C</t>
  </si>
  <si>
    <t>540D1A9008D22E50D411F8C816E78A56</t>
  </si>
  <si>
    <t>2172.6</t>
  </si>
  <si>
    <t>4C9DCCF1032A623BFBE31406D1EC4A04</t>
  </si>
  <si>
    <t>4C9DCCF1032A623B353409C8E4BEAD6C</t>
  </si>
  <si>
    <t>4C9DCCF1032A623B13A94EF34F494216</t>
  </si>
  <si>
    <t>4C9DCCF1032A623B470559DA6203376F</t>
  </si>
  <si>
    <t>4C9DCCF1032A623B4D6FC414562D0709</t>
  </si>
  <si>
    <t>4C9DCCF1032A623B46663D6AA03D520E</t>
  </si>
  <si>
    <t>EABAB3AD026DBE99B83453014E5CF563</t>
  </si>
  <si>
    <t>17DAEFC704753CF9E50CCFABD3013664</t>
  </si>
  <si>
    <t>48CA6A0390CE9AE3279A8F05A7CF65AE</t>
  </si>
  <si>
    <t>48CA6A0390CE9AE33C0300DD81231ACE</t>
  </si>
  <si>
    <t>48CA6A0390CE9AE3FD6ACDA1BBA040D3</t>
  </si>
  <si>
    <t>48CA6A0390CE9AE38EFA506EC7ABCB6C</t>
  </si>
  <si>
    <t>10080.4</t>
  </si>
  <si>
    <t>48CA6A0390CE9AE30A350AAD2040618D</t>
  </si>
  <si>
    <t>48CA6A0390CE9AE3C0F3A0EA235CB741</t>
  </si>
  <si>
    <t>AD90B7B68828C6FCFA4FAB6693C670CF</t>
  </si>
  <si>
    <t>AD90B7B68828C6FC4336BBBCCDE14336</t>
  </si>
  <si>
    <t>15342.24</t>
  </si>
  <si>
    <t>B2C33F42B82FA07DE0E7D466E628E6C9</t>
  </si>
  <si>
    <t>172020.6</t>
  </si>
  <si>
    <t>AD90B7B68828C6FCAC8B05B2361A93EB</t>
  </si>
  <si>
    <t>B2C33F42B82FA07D167E519406E00B3A</t>
  </si>
  <si>
    <t>B2C33F42B82FA07D8C6752CADDB7BB3D</t>
  </si>
  <si>
    <t>B2C33F42B82FA07DEE5DEF67BE3399F4</t>
  </si>
  <si>
    <t>1C92BFC4F2D822C94C89C00768A8F806</t>
  </si>
  <si>
    <t>5DF09F094CFFF35F03B32A234CD085D9</t>
  </si>
  <si>
    <t>5DF09F094CFFF35F43285ADF340FE3A2</t>
  </si>
  <si>
    <t>12989.64</t>
  </si>
  <si>
    <t>5DF09F094CFFF35F62E72B594B590031</t>
  </si>
  <si>
    <t>1C92BFC4F2D822C9F4A6E3A05A646AA8</t>
  </si>
  <si>
    <t>1C92BFC4F2D822C96DB80E09604E97B3</t>
  </si>
  <si>
    <t>1C92BFC4F2D822C9CD606A48124BF311</t>
  </si>
  <si>
    <t>756</t>
  </si>
  <si>
    <t>BE8E92B59D10288C69B3DE79CC6E9883</t>
  </si>
  <si>
    <t>BE8E92B59D10288C13A772F40B0A48F1</t>
  </si>
  <si>
    <t>BE8E92B59D10288CB5C4154DDC4A1572</t>
  </si>
  <si>
    <t>265.2</t>
  </si>
  <si>
    <t>BE8E92B59D10288C39B6139ABBA116CC</t>
  </si>
  <si>
    <t>774</t>
  </si>
  <si>
    <t>BE8E92B59D10288CE4954ABEB3631627</t>
  </si>
  <si>
    <t>174.4</t>
  </si>
  <si>
    <t>843C0AA496095AF3B88EE1FC28CBA671</t>
  </si>
  <si>
    <t>843C0AA496095AF379017EBC56BD49E1</t>
  </si>
  <si>
    <t>5532D958D22E0CE1AFBDDD88FD4A52C4</t>
  </si>
  <si>
    <t>1248</t>
  </si>
  <si>
    <t>5532D958D22E0CE1F97BF59EB8841FF6</t>
  </si>
  <si>
    <t>5532D958D22E0CE174796A432495F200</t>
  </si>
  <si>
    <t>6FDDE9A392F7DE330CA64252C7F185D6</t>
  </si>
  <si>
    <t>6FDDE9A392F7DE3388632516F7AEDE1C</t>
  </si>
  <si>
    <t>6FDDE9A392F7DE337364CB9EDBDD8482</t>
  </si>
  <si>
    <t>5532D958D22E0CE19CA4D9606FCFACE2</t>
  </si>
  <si>
    <t>FEC199B7F6A843C469B13420E9CE8247</t>
  </si>
  <si>
    <t>FEC199B7F6A843C48A333BBB35623057</t>
  </si>
  <si>
    <t>FEC199B7F6A843C40B1E4E2735A07EEB</t>
  </si>
  <si>
    <t>FEC199B7F6A843C441D980442CCD7DB6</t>
  </si>
  <si>
    <t>FEC199B7F6A843C4ABC1D19A3C3607B8</t>
  </si>
  <si>
    <t>1420.8</t>
  </si>
  <si>
    <t>B53A87E535AC96E1F0A41CD22F270040</t>
  </si>
  <si>
    <t>FEC199B7F6A843C40908A9021A1158F4</t>
  </si>
  <si>
    <t>C0DFCFA5FF35B69627D6A6694007DDB5</t>
  </si>
  <si>
    <t>C0DFCFA5FF35B696CB455DEA02EFA004</t>
  </si>
  <si>
    <t>C0DFCFA5FF35B69623C7BEE3E9895974</t>
  </si>
  <si>
    <t>AE92C80738D916D42EE6B33B8E86839A</t>
  </si>
  <si>
    <t>C0DFCFA5FF35B6963FDABC8FCE263B04</t>
  </si>
  <si>
    <t>C0DFCFA5FF35B696D94E5F9B117FA0E9</t>
  </si>
  <si>
    <t>C0DFCFA5FF35B69615FB47891B8D29DE</t>
  </si>
  <si>
    <t>E6C327808C80C88C2134BDE817CB4860</t>
  </si>
  <si>
    <t>E6C327808C80C88C74ECDB496CFC3EBC</t>
  </si>
  <si>
    <t>0341585396D05A24245B02D70B920344</t>
  </si>
  <si>
    <t>E6C327808C80C88C164C2CF20C1E5B0D</t>
  </si>
  <si>
    <t>0341585396D05A247259D2FFF1B5D29E</t>
  </si>
  <si>
    <t>0341585396D05A24B2A319D42C107DF9</t>
  </si>
  <si>
    <t>1045.8</t>
  </si>
  <si>
    <t>0341585396D05A24A183AE8F2E8B6878</t>
  </si>
  <si>
    <t>243FCA96A16DC741C7C1BCDC13C4B5F1</t>
  </si>
  <si>
    <t>243FCA96A16DC741A09A96325D22F5C3</t>
  </si>
  <si>
    <t>547AFF522C26BF7AC9716F55ACA23459</t>
  </si>
  <si>
    <t>BA18F33381238A873E2750B6044681FB</t>
  </si>
  <si>
    <t>9086.8</t>
  </si>
  <si>
    <t>BA18F33381238A874D15251C6B9D621C</t>
  </si>
  <si>
    <t>BA18F33381238A87AE6B9A939D41D748</t>
  </si>
  <si>
    <t>540D1A9008D22E50A1B6D88BB6FB0A1A</t>
  </si>
  <si>
    <t>540D1A9008D22E50014C299185D42FB5</t>
  </si>
  <si>
    <t>540D1A9008D22E5050E46D2B3D19A438</t>
  </si>
  <si>
    <t>059833DED71337695F76FB57E6A2D906</t>
  </si>
  <si>
    <t>059833DED7133769AE32DA24B14A8E92</t>
  </si>
  <si>
    <t>1454.4</t>
  </si>
  <si>
    <t>059833DED7133769E939AFDF41BC33E2</t>
  </si>
  <si>
    <t>540D1A9008D22E50EEEC2AB38989CAB1</t>
  </si>
  <si>
    <t>EABAB3AD026DBE991B47C389E965952E</t>
  </si>
  <si>
    <t>EABAB3AD026DBE999F83F4A75EDD325F</t>
  </si>
  <si>
    <t>EABAB3AD026DBE99DD31822F92652E0A</t>
  </si>
  <si>
    <t>10388.8</t>
  </si>
  <si>
    <t>EABAB3AD026DBE99C1390D130A4771C5</t>
  </si>
  <si>
    <t>EABAB3AD026DBE9999773C66FAA98F51</t>
  </si>
  <si>
    <t>D15026DFD6FF6E25C2AD2DA3B698231E</t>
  </si>
  <si>
    <t>EABAB3AD026DBE9917BCDF1ADBA06EC5</t>
  </si>
  <si>
    <t>FB017C9B647181801A345C6F0E01A4B2</t>
  </si>
  <si>
    <t>FB017C9B6471818079A91C65BB2A460B</t>
  </si>
  <si>
    <t>FB017C9B647181804ADA7E1E733524B0</t>
  </si>
  <si>
    <t>FB017C9B6471818093A9EA3B95D22AD4</t>
  </si>
  <si>
    <t>48CA6A0390CE9AE3927294111A928B9B</t>
  </si>
  <si>
    <t>FB017C9B64718180A035CE4C9D57BDA2</t>
  </si>
  <si>
    <t>FB017C9B647181804B917D8455935DDE</t>
  </si>
  <si>
    <t>B2C33F42B82FA07D5EB1C7DA7C300BE3</t>
  </si>
  <si>
    <t>B2C33F42B82FA07D2759BA35E6F5F33C</t>
  </si>
  <si>
    <t>B2C33F42B82FA07D824B32E4E717B126</t>
  </si>
  <si>
    <t>E08DE64D4527379CD508C8878B418892</t>
  </si>
  <si>
    <t>E08DE64D4527379C0223C8762B1D8CB3</t>
  </si>
  <si>
    <t>E08DE64D4527379CF38216BC6D793E73</t>
  </si>
  <si>
    <t>256.2</t>
  </si>
  <si>
    <t>E08DE64D4527379C7E397626FE38932B</t>
  </si>
  <si>
    <t>11767.04</t>
  </si>
  <si>
    <t>1C92BFC4F2D822C92C8811FE3A41C053</t>
  </si>
  <si>
    <t>1C92BFC4F2D822C99849F55F18D53FF0</t>
  </si>
  <si>
    <t>1C92BFC4F2D822C91BD1C2592B247806</t>
  </si>
  <si>
    <t>1C92BFC4F2D822C9D84E35DCA50C632B</t>
  </si>
  <si>
    <t>A57F4463E7B02FCDBEC55B6D32E2026A</t>
  </si>
  <si>
    <t>A57F4463E7B02FCD66D6C08EB47CD307</t>
  </si>
  <si>
    <t>A57F4463E7B02FCDFF11C204B01D2A5E</t>
  </si>
  <si>
    <t>843C0AA496095AF325A87A7ADEC0DE42</t>
  </si>
  <si>
    <t>843C0AA496095AF3829AF5859A974175</t>
  </si>
  <si>
    <t>843C0AA496095AF3E69659AE07D3FF30</t>
  </si>
  <si>
    <t>843C0AA496095AF30D24CEE347607B96</t>
  </si>
  <si>
    <t>843C0AA496095AF3DDD63F8467F3DD40</t>
  </si>
  <si>
    <t>601.2</t>
  </si>
  <si>
    <t>843C0AA496095AF3AE9E1C078AEC0CBE</t>
  </si>
  <si>
    <t>7FBDE53F60E9BEE954CAC1BD99E6C929</t>
  </si>
  <si>
    <t>6FDDE9A392F7DE33492B6B37701E2E1B</t>
  </si>
  <si>
    <t>6FDDE9A392F7DE333603B68979C5A8A5</t>
  </si>
  <si>
    <t>6FDDE9A392F7DE33B1CA7980D71BDFC3</t>
  </si>
  <si>
    <t>6FDDE9A392F7DE3365779145808C3655</t>
  </si>
  <si>
    <t>0AA54A89DDEA02A290451C6C6BAFBAFE</t>
  </si>
  <si>
    <t>6FDDE9A392F7DE3383774CD7445F9E84</t>
  </si>
  <si>
    <t>0AA54A89DDEA02A2E6912CA25F0B9B19</t>
  </si>
  <si>
    <t>B53A87E535AC96E1963ACAFE50872E39</t>
  </si>
  <si>
    <t>B53A87E535AC96E1415CAAD058DE95B2</t>
  </si>
  <si>
    <t>B53A87E535AC96E1D94A4959313D8EA7</t>
  </si>
  <si>
    <t>B53A87E535AC96E158374801A440AB44</t>
  </si>
  <si>
    <t>4611.6</t>
  </si>
  <si>
    <t>B53A87E535AC96E1A1A1929466AC2F4C</t>
  </si>
  <si>
    <t>B53A87E535AC96E1C143FE2427BD549B</t>
  </si>
  <si>
    <t>B53A87E535AC96E18AF139552AC8A712</t>
  </si>
  <si>
    <t>B2EA841EC60CED4D24D3287F763E89C6</t>
  </si>
  <si>
    <t>4788</t>
  </si>
  <si>
    <t>B2EA841EC60CED4DAC049EA076583EE7</t>
  </si>
  <si>
    <t>B2EA841EC60CED4D4EFA2F6FF335DA3E</t>
  </si>
  <si>
    <t>B2EA841EC60CED4D3C752B679DDE59CF</t>
  </si>
  <si>
    <t>B2EA841EC60CED4D47BD74E98EF1C8D5</t>
  </si>
  <si>
    <t>B2EA841EC60CED4D01A1A66F66DDD8C6</t>
  </si>
  <si>
    <t>C0DFCFA5FF35B6962C894099BF632C03</t>
  </si>
  <si>
    <t>865.8</t>
  </si>
  <si>
    <t>0341585396D05A244B93A767F5A10F62</t>
  </si>
  <si>
    <t>10711.92</t>
  </si>
  <si>
    <t>0341585396D05A24B270322AE6E999E8</t>
  </si>
  <si>
    <t>CDFDD561B472EDBC8DD3E2F42E0B34CF</t>
  </si>
  <si>
    <t>CDFDD561B472EDBC3CFEA9EB2607ACE7</t>
  </si>
  <si>
    <t>CDFDD561B472EDBC2667BDB184D98A12</t>
  </si>
  <si>
    <t>765</t>
  </si>
  <si>
    <t>CDFDD561B472EDBC775ED57D476840CC</t>
  </si>
  <si>
    <t>0341585396D05A24DBA2272BA086A6DD</t>
  </si>
  <si>
    <t>243FCA96A16DC7414B0F87679BC4B6B2</t>
  </si>
  <si>
    <t>243FCA96A16DC741C1D560FE7CDB2118</t>
  </si>
  <si>
    <t>1EA41946DE9771BC0EB899003AD006E6</t>
  </si>
  <si>
    <t>1EA41946DE9771BCD27FB3E50F61B423</t>
  </si>
  <si>
    <t>1EA41946DE9771BC6EFF2336A926412B</t>
  </si>
  <si>
    <t>1EA41946DE9771BCA96D76B262F0D412</t>
  </si>
  <si>
    <t>243FCA96A16DC74112DB610133276BB9</t>
  </si>
  <si>
    <t>6001CC039B16C44B7EC9E7E0E236AA18</t>
  </si>
  <si>
    <t>89A0EE090D550B695FD2844BACC5BEA8</t>
  </si>
  <si>
    <t>89A0EE090D550B69B23AFA6714567A67</t>
  </si>
  <si>
    <t>89A0EE090D550B692779ADC814D2D6BD</t>
  </si>
  <si>
    <t>89A0EE090D550B69F3CD041378A1FF18</t>
  </si>
  <si>
    <t>6001CC039B16C44B9E3C5B03761D8F3F</t>
  </si>
  <si>
    <t>6001CC039B16C44BADB8C17B4880078F</t>
  </si>
  <si>
    <t>3BFADA91E6140363C25DD0096E7BEAD1</t>
  </si>
  <si>
    <t>3BFADA91E6140363417942AAB1293D05</t>
  </si>
  <si>
    <t>3BFADA91E614036341F732066BCB03BD</t>
  </si>
  <si>
    <t>FB017C9B64718180D085AD4F600C8D65</t>
  </si>
  <si>
    <t>89D5CF81EB520F4C9F8A7377867E7DDC</t>
  </si>
  <si>
    <t>325.2</t>
  </si>
  <si>
    <t>E08DE64D4527379CD2C131A350044763</t>
  </si>
  <si>
    <t>E08DE64D4527379C5F3A352596C25647</t>
  </si>
  <si>
    <t>E08DE64D4527379C8FE0C3453C346231</t>
  </si>
  <si>
    <t>E08DE64D4527379C3B4030FE245FB1B4</t>
  </si>
  <si>
    <t>89D5CF81EB520F4CC76F8AA9B3F9EE10</t>
  </si>
  <si>
    <t>89D5CF81EB520F4CCC0705D1054B4FEC</t>
  </si>
  <si>
    <t>281.4</t>
  </si>
  <si>
    <t>A57F4463E7B02FCD32AC14090DA92AA1</t>
  </si>
  <si>
    <t>A57F4463E7B02FCDDBBEA53B41E5D2F6</t>
  </si>
  <si>
    <t>A57F4463E7B02FCDA817193B242ED623</t>
  </si>
  <si>
    <t>13784.8</t>
  </si>
  <si>
    <t>A57F4463E7B02FCD45E17A857800C132</t>
  </si>
  <si>
    <t>A57F4463E7B02FCDA1DC8F27EB88C467</t>
  </si>
  <si>
    <t>1062</t>
  </si>
  <si>
    <t>29279F5F43D1A162C4A1BFD09EBAF6C3</t>
  </si>
  <si>
    <t>29279F5F43D1A162EC7190C596C826E6</t>
  </si>
  <si>
    <t>7FBDE53F60E9BEE9C5C0D04BC6E0F4BA</t>
  </si>
  <si>
    <t>10416.4</t>
  </si>
  <si>
    <t>7FBDE53F60E9BEE9301E302EAC1926B1</t>
  </si>
  <si>
    <t>7FBDE53F60E9BEE9C6951A5A59282987</t>
  </si>
  <si>
    <t>7FBDE53F60E9BEE94F1D9A65F72FE076</t>
  </si>
  <si>
    <t>7FBDE53F60E9BEE9CD5CEAF2B8D645BC</t>
  </si>
  <si>
    <t>7FBDE53F60E9BEE91478913D048CE641</t>
  </si>
  <si>
    <t>5532D958D22E0CE1D86E9BF2AA1725A8</t>
  </si>
  <si>
    <t>0AA54A89DDEA02A22E8CD4B9E3050D6D</t>
  </si>
  <si>
    <t>3266.55</t>
  </si>
  <si>
    <t>0AA54A89DDEA02A2C3DEEFCA8DC3CAC8</t>
  </si>
  <si>
    <t>0AA54A89DDEA02A2C7CCAE97DBFC0A0A</t>
  </si>
  <si>
    <t>0AA54A89DDEA02A204EB263B9D8014FF</t>
  </si>
  <si>
    <t>0AA54A89DDEA02A28168FC604CDAFF70</t>
  </si>
  <si>
    <t>0AA54A89DDEA02A231CB11E138DCAED6</t>
  </si>
  <si>
    <t>FEC199B7F6A843C4A67BD436C4C26E6C</t>
  </si>
  <si>
    <t>AE92C80738D916D484EABF4BF7E06932</t>
  </si>
  <si>
    <t>AE92C80738D916D484B0E69433EF2CA2</t>
  </si>
  <si>
    <t>AE92C80738D916D46C8743026F39C644</t>
  </si>
  <si>
    <t>AE92C80738D916D499CC6BFCB7885F5F</t>
  </si>
  <si>
    <t>AE92C80738D916D430C41EC9001DD23F</t>
  </si>
  <si>
    <t>AE92C80738D916D401FA52A4E3E870EC</t>
  </si>
  <si>
    <t>AE92C80738D916D4CD5EE5A86971205A</t>
  </si>
  <si>
    <t>B2EA841EC60CED4D98B70B7E7DD5BD5D</t>
  </si>
  <si>
    <t>E6C327808C80C88C6011DF1A5229E280</t>
  </si>
  <si>
    <t>B2EA841EC60CED4DB6A47C6132BB81B4</t>
  </si>
  <si>
    <t>E6C327808C80C88C84EBFCF4DB794091</t>
  </si>
  <si>
    <t>E6C327808C80C88C4ABFFA83962BD360</t>
  </si>
  <si>
    <t>E6C327808C80C88C4DB2E2588DFCF6D5</t>
  </si>
  <si>
    <t>E6C327808C80C88C171E4A439E426807</t>
  </si>
  <si>
    <t>CDFDD561B472EDBCDBC03393C6D44F2A</t>
  </si>
  <si>
    <t>CDFDD561B472EDBC4D7BBEBF06E9E7F0</t>
  </si>
  <si>
    <t>CDFDD561B472EDBCEB449B8810D70AF8</t>
  </si>
  <si>
    <t>243FCA96A16DC741F19E1A91C3C17A0C</t>
  </si>
  <si>
    <t>CDFDD561B472EDBC999DF9533CE430FB</t>
  </si>
  <si>
    <t>243FCA96A16DC741C0EC5DAC2FD48148</t>
  </si>
  <si>
    <t>243FCA96A16DC74157F41AF88E7272D5</t>
  </si>
  <si>
    <t>1EA41946DE9771BC2756D8AB70C713F9</t>
  </si>
  <si>
    <t>8568.4</t>
  </si>
  <si>
    <t>1EA41946DE9771BC28053401A9550DF6</t>
  </si>
  <si>
    <t>1EA41946DE9771BC92D299ED6D145BF9</t>
  </si>
  <si>
    <t>89A0EE090D550B69DCBD0D12861CDCE5</t>
  </si>
  <si>
    <t>2783</t>
  </si>
  <si>
    <t>89A0EE090D550B696D84FD0942223CA7</t>
  </si>
  <si>
    <t>89A0EE090D550B6940960FC093C9DE71</t>
  </si>
  <si>
    <t>89A0EE090D550B694F846601B294E112</t>
  </si>
  <si>
    <t>6001CC039B16C44B6DD4A08700FFA189</t>
  </si>
  <si>
    <t>6001CC039B16C44BE580B548D8CA7AB5</t>
  </si>
  <si>
    <t>6001CC039B16C44B3DA1E0B48D9D381B</t>
  </si>
  <si>
    <t>6001CC039B16C44B259FD5DF5D583987</t>
  </si>
  <si>
    <t>6001CC039B16C44B07EFE0642F22CBBB</t>
  </si>
  <si>
    <t>3BFADA91E61403631F5CEE7872CC5F73</t>
  </si>
  <si>
    <t>3BFADA91E6140363A3A2860623C92FB9</t>
  </si>
  <si>
    <t>3BFADA91E61403634E1D4692AAAB6472</t>
  </si>
  <si>
    <t>31BC8DBF61A4E383EE6D127BD5BF9456</t>
  </si>
  <si>
    <t>31BC8DBF61A4E383A2E43F36EA60B56F</t>
  </si>
  <si>
    <t>31BC8DBF61A4E3832EB2CE56278CAEDC</t>
  </si>
  <si>
    <t>3BFADA91E6140363CB0A163D9EFA3847</t>
  </si>
  <si>
    <t>31BC8DBF61A4E3832F5681B3D49A0C83</t>
  </si>
  <si>
    <t>3BFADA91E61403634FDD166BF96ADBA2</t>
  </si>
  <si>
    <t>31BC8DBF61A4E383E4452572D4FB9F02</t>
  </si>
  <si>
    <t>31BC8DBF61A4E3836E036FBE5AC6A44B</t>
  </si>
  <si>
    <t>31BC8DBF61A4E3830221C83324ADFFA1</t>
  </si>
  <si>
    <t>E0A2A60ADA90260A2C50EDBCB9FA39ED</t>
  </si>
  <si>
    <t>E0A2A60ADA90260A13125C7DB514F9AE</t>
  </si>
  <si>
    <t>E0A2A60ADA90260A11C7293DFD36B653</t>
  </si>
  <si>
    <t>E0A2A60ADA90260A1CEBC832958EA01D</t>
  </si>
  <si>
    <t>E0A2A60ADA90260A63E63937CDEAE05D</t>
  </si>
  <si>
    <t>E0A2A60ADA90260AD14F6B7985C664C1</t>
  </si>
  <si>
    <t>E0A2A60ADA90260A00EE2FFE0D56B48F</t>
  </si>
  <si>
    <t>E0A2A60ADA90260A53E33126AD5C3E93</t>
  </si>
  <si>
    <t>C6122D7D57AE10DEB86FFF8395D37912</t>
  </si>
  <si>
    <t>C6122D7D57AE10DE02FEA995B6378B97</t>
  </si>
  <si>
    <t>C6122D7D57AE10DECEFC1BF85E88851D</t>
  </si>
  <si>
    <t>C6122D7D57AE10DEEB08FE12667D3280</t>
  </si>
  <si>
    <t>C6122D7D57AE10DE53D51917464C10EB</t>
  </si>
  <si>
    <t>197.2</t>
  </si>
  <si>
    <t>C6122D7D57AE10DE03BE409D6B645034</t>
  </si>
  <si>
    <t>C6122D7D57AE10DE088F90DCD9725C33</t>
  </si>
  <si>
    <t>C6122D7D57AE10DE327AAF2E8DB76C55</t>
  </si>
  <si>
    <t>6E1C8FE0ECC13C3D746F0AE3C529B501</t>
  </si>
  <si>
    <t>6E1C8FE0ECC13C3D57BA0A075AE9FA8C</t>
  </si>
  <si>
    <t>A8112F2716929AB391D500A249CA23CB</t>
  </si>
  <si>
    <t>A8112F2716929AB33F2C88BBFB04E96E</t>
  </si>
  <si>
    <t>1DB4D5616A10C71B59108E8CAD31AC48</t>
  </si>
  <si>
    <t>1DB4D5616A10C71B5B84197A942D9F8E</t>
  </si>
  <si>
    <t>1DB4D5616A10C71B51476B2AA219C43E</t>
  </si>
  <si>
    <t>1DB4D5616A10C71B3B9A93F300D35B58</t>
  </si>
  <si>
    <t>1DB4D5616A10C71BA6BFE03D56C80AA8</t>
  </si>
  <si>
    <t>1DB4D5616A10C71B171CB3EAD56C57F7</t>
  </si>
  <si>
    <t>1DB4D5616A10C71B34802AB3BC33B251</t>
  </si>
  <si>
    <t>1DB4D5616A10C71BBCF3A3ED7D50135F</t>
  </si>
  <si>
    <t>6D616B44BD5258F138413EBC98E244B2</t>
  </si>
  <si>
    <t>6D616B44BD5258F1A552D9E8491E14CE</t>
  </si>
  <si>
    <t>6D616B44BD5258F1A5D3DA78F33A1BDB</t>
  </si>
  <si>
    <t>6D616B44BD5258F177198129241C9994</t>
  </si>
  <si>
    <t>23F0338F5611ADB62409B3D87E272AB0</t>
  </si>
  <si>
    <t>23F0338F5611ADB6922914D210FB8A3A</t>
  </si>
  <si>
    <t>23F0338F5611ADB65B9583D3CE9CFA67</t>
  </si>
  <si>
    <t>6D616B44BD5258F18D903E1E3D327746</t>
  </si>
  <si>
    <t>6D616B44BD5258F1784D1C946562DA4E</t>
  </si>
  <si>
    <t>6D616B44BD5258F13A9BA6D8196DD326</t>
  </si>
  <si>
    <t>4C2EDAFFC7EB82D657791DF9454C284D</t>
  </si>
  <si>
    <t>4C2EDAFFC7EB82D6A7E8D51A56825BD7</t>
  </si>
  <si>
    <t>4C2EDAFFC7EB82D624DBEEC72B6E2282</t>
  </si>
  <si>
    <t>6D616B44BD5258F13C647C93F3939425</t>
  </si>
  <si>
    <t>4C2EDAFFC7EB82D6EFBB27E26FCFE468</t>
  </si>
  <si>
    <t>4C2EDAFFC7EB82D6610F1FDE0416A1A8</t>
  </si>
  <si>
    <t>4C2EDAFFC7EB82D6540D1C20604A0C21</t>
  </si>
  <si>
    <t>4C2EDAFFC7EB82D6A931A91F056B171D</t>
  </si>
  <si>
    <t>57AA14C195092A22B8D2FF0B86FE6493</t>
  </si>
  <si>
    <t>57AA14C195092A22F81C1E36183F543B</t>
  </si>
  <si>
    <t>57AA14C195092A223ACECCECE4E874B3</t>
  </si>
  <si>
    <t>57AA14C195092A22ED38F501CE39B00A</t>
  </si>
  <si>
    <t>57AA14C195092A22CE99B0898764E33B</t>
  </si>
  <si>
    <t>57AA14C195092A2249E509E5AB0EBCD4</t>
  </si>
  <si>
    <t>57AA14C195092A221D0475216AA0854E</t>
  </si>
  <si>
    <t>57AA14C195092A22D327C994A335D9D9</t>
  </si>
  <si>
    <t>49A70C814B4D492D1E23FC08A898C4E2</t>
  </si>
  <si>
    <t>49A70C814B4D492DC4D54B16896A08B0</t>
  </si>
  <si>
    <t>49A70C814B4D492D995F62EFED4974FD</t>
  </si>
  <si>
    <t>49A70C814B4D492DD8A8A71354E23C3C</t>
  </si>
  <si>
    <t>49A70C814B4D492DD441744C3EEB0E1B</t>
  </si>
  <si>
    <t>49A70C814B4D492DD16A423FE2781175</t>
  </si>
  <si>
    <t>49A70C814B4D492D50A02CB55E4AE50D</t>
  </si>
  <si>
    <t>49A70C814B4D492D06C3967257A648E6</t>
  </si>
  <si>
    <t>BD18E1A63E048459B5831C586B0B75CB</t>
  </si>
  <si>
    <t>BD18E1A63E048459944DF7F04CD28F1B</t>
  </si>
  <si>
    <t>BD18E1A63E04845997D8C6DE7E3DCBCE</t>
  </si>
  <si>
    <t>BD18E1A63E048459AB773D4D559EA45E</t>
  </si>
  <si>
    <t>BD18E1A63E048459F1742603A9527E1F</t>
  </si>
  <si>
    <t>BD18E1A63E04845918BA6417133C10FA</t>
  </si>
  <si>
    <t>BD18E1A63E048459A06D346609E0B3A9</t>
  </si>
  <si>
    <t>1002.04</t>
  </si>
  <si>
    <t>23F0338F5611ADB696F0E26B2B1B2F6D</t>
  </si>
  <si>
    <t>23F0338F5611ADB6E026ED98FFC49F1E</t>
  </si>
  <si>
    <t>869D6E53754FA9A3F2B7468F1EFEA9E4</t>
  </si>
  <si>
    <t>869D6E53754FA9A30D84BD90B6FA5981</t>
  </si>
  <si>
    <t>869D6E53754FA9A33023BEA055E20687</t>
  </si>
  <si>
    <t>869D6E53754FA9A3E72219993B31B5C7</t>
  </si>
  <si>
    <t>869D6E53754FA9A3B89E8ABDB7CFCA90</t>
  </si>
  <si>
    <t>DC8DA0D5BB9E4F84DAC6C95B5837F112</t>
  </si>
  <si>
    <t>DC8DA0D5BB9E4F84328D3AA5D8DFA74D</t>
  </si>
  <si>
    <t>DC8DA0D5BB9E4F841D81BE707BB4DC99</t>
  </si>
  <si>
    <t>DC8DA0D5BB9E4F84D124641815C9104B</t>
  </si>
  <si>
    <t>DC8DA0D5BB9E4F8491B8EE8CC7C119D0</t>
  </si>
  <si>
    <t>DC8DA0D5BB9E4F84B6D1DE811117D4CA</t>
  </si>
  <si>
    <t>DC8DA0D5BB9E4F847D844FAB8E826751</t>
  </si>
  <si>
    <t>509321BFE91F39242E95853BB837F3ED</t>
  </si>
  <si>
    <t>DC8DA0D5BB9E4F84661DA4E9D25EA62C</t>
  </si>
  <si>
    <t>509321BFE91F392413D1E52CDC60B177</t>
  </si>
  <si>
    <t>54CB79EABF4E2F06ECABE8C25510F25E</t>
  </si>
  <si>
    <t>54CB79EABF4E2F06E4772BAECB62FB39</t>
  </si>
  <si>
    <t>54CB79EABF4E2F06A87F721E18F73B0D</t>
  </si>
  <si>
    <t>089413A270D7F7895F69E02944FA6CAC</t>
  </si>
  <si>
    <t>089413A270D7F789C7FA30650B8878AC</t>
  </si>
  <si>
    <t>089413A270D7F789540CCBE5EA00712F</t>
  </si>
  <si>
    <t>089413A270D7F78944D541537A91D943</t>
  </si>
  <si>
    <t>EE06CFB7A4A7B14AE8195BD3E230B8F3</t>
  </si>
  <si>
    <t>EE06CFB7A4A7B14AD1BA4E9D854C2E06</t>
  </si>
  <si>
    <t>EE06CFB7A4A7B14AF9C71193D7D1D84D</t>
  </si>
  <si>
    <t>268BB0B7A7B7FCB82E1CED10FDA44A18</t>
  </si>
  <si>
    <t>268BB0B7A7B7FCB81FF9F110C83CAE63</t>
  </si>
  <si>
    <t>268BB0B7A7B7FCB8EE2EB9FC7ED431E0</t>
  </si>
  <si>
    <t>268BB0B7A7B7FCB88B4AFB6A803DEB72</t>
  </si>
  <si>
    <t>268BB0B7A7B7FCB856CE2C4509C43C52</t>
  </si>
  <si>
    <t>268BB0B7A7B7FCB8013E99E1636BE0CC</t>
  </si>
  <si>
    <t>54CB79EABF4E2F06F3DFCDB7EDB5B917</t>
  </si>
  <si>
    <t>393.6</t>
  </si>
  <si>
    <t>54CB79EABF4E2F06A6C22B10F2BA9501</t>
  </si>
  <si>
    <t>54CB79EABF4E2F063888491D8C0783FA</t>
  </si>
  <si>
    <t>54CB79EABF4E2F063AF6E5D9C3509634</t>
  </si>
  <si>
    <t>8B8C7100079260F22619624A9B89E291</t>
  </si>
  <si>
    <t>8B8C7100079260F22518B8074BA7466B</t>
  </si>
  <si>
    <t>8B8C7100079260F27A739F5960307BFD</t>
  </si>
  <si>
    <t>8B8C7100079260F2ADECF09275CAB118</t>
  </si>
  <si>
    <t>8B8C7100079260F206C9C22D5E4DEE39</t>
  </si>
  <si>
    <t>8B8C7100079260F21B49EBBFF5F5BCA7</t>
  </si>
  <si>
    <t>8B8C7100079260F25C8DB1C0AC455682</t>
  </si>
  <si>
    <t>8B8C7100079260F2C64E4E25025E7475</t>
  </si>
  <si>
    <t>869D6E53754FA9A3453764C560D73C17</t>
  </si>
  <si>
    <t>869D6E53754FA9A369F0EE000F4AEDDE</t>
  </si>
  <si>
    <t>869D6E53754FA9A345857F75D29103AF</t>
  </si>
  <si>
    <t>660.82</t>
  </si>
  <si>
    <t>EE06CFB7A4A7B14AAB6E59FE3588FB9E</t>
  </si>
  <si>
    <t>EE06CFB7A4A7B14A57A5906204B38443</t>
  </si>
  <si>
    <t>EE06CFB7A4A7B14AD81C2A7D51BE4272</t>
  </si>
  <si>
    <t>EE06CFB7A4A7B14A0B77DE5DBDBE9132</t>
  </si>
  <si>
    <t>EE06CFB7A4A7B14AE39DB38602687284</t>
  </si>
  <si>
    <t>268BB0B7A7B7FCB884A3B684DD1B9513</t>
  </si>
  <si>
    <t>268BB0B7A7B7FCB82CCCBE6F4F6C63DC</t>
  </si>
  <si>
    <t>23F0338F5611ADB6F99B2B1522866C46</t>
  </si>
  <si>
    <t>23F0338F5611ADB60FC0E9E704A38A97</t>
  </si>
  <si>
    <t>23F0338F5611ADB63A42BD113E892974</t>
  </si>
  <si>
    <t>871E0F5E429A5605847F4565AD916689</t>
  </si>
  <si>
    <t>871E0F5E429A560508498E1890321195</t>
  </si>
  <si>
    <t>871E0F5E429A560567C153FDECDB2768</t>
  </si>
  <si>
    <t>871E0F5E429A560512EC2D670DE19B2B</t>
  </si>
  <si>
    <t>871E0F5E429A5605F377DD59B715A425</t>
  </si>
  <si>
    <t>871E0F5E429A5605C904D9A563CB6684</t>
  </si>
  <si>
    <t>871E0F5E429A5605003B445E2B35C268</t>
  </si>
  <si>
    <t>871E0F5E429A560502469546D407039A</t>
  </si>
  <si>
    <t>089413A270D7F78907723E96D0ECE352</t>
  </si>
  <si>
    <t>089413A270D7F789C7EC2700B87E8EA2</t>
  </si>
  <si>
    <t>089413A270D7F78984520C4DB25A849A</t>
  </si>
  <si>
    <t>788.83</t>
  </si>
  <si>
    <t>A8112F2716929AB3638FC9A756F26C02</t>
  </si>
  <si>
    <t>A8112F2716929AB30A06C1FF687C9B95</t>
  </si>
  <si>
    <t>A8112F2716929AB32423C3829DF5418B</t>
  </si>
  <si>
    <t>A8112F2716929AB3E04EB03B7DF868D6</t>
  </si>
  <si>
    <t>A8112F2716929AB3E90AE2DCB2B6315D</t>
  </si>
  <si>
    <t>A8112F2716929AB3C87B60DEAED31440</t>
  </si>
  <si>
    <t>BF27C350FBAEADF2B31E0CC96F82C764</t>
  </si>
  <si>
    <t>509321BFE91F39242B36F53FAA53ADEE</t>
  </si>
  <si>
    <t>509321BFE91F392483871EF3EF33C2FA</t>
  </si>
  <si>
    <t>509321BFE91F39244B87CBBE13E735EC</t>
  </si>
  <si>
    <t>509321BFE91F39243126A976069E5633</t>
  </si>
  <si>
    <t>509321BFE91F39248C6A123194D3FCC0</t>
  </si>
  <si>
    <t>E833934845373ACFB0A357E99C6BEBEF</t>
  </si>
  <si>
    <t>E833934845373ACFD5F1DF9CA83C9A9D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</si>
  <si>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</si>
  <si>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</si>
  <si>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</si>
  <si>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</si>
  <si>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</si>
  <si>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6FB76112E7E52E4455DC045E81649897</t>
  </si>
  <si>
    <t>DIETAS</t>
  </si>
  <si>
    <t>1663827744B00CCD120B6DFDC38110A4</t>
  </si>
  <si>
    <t>73DB1EF9EAA4517F1A4F80B6AD870416</t>
  </si>
  <si>
    <t>73DB1EF9EAA4517FC5E403C809B778D0</t>
  </si>
  <si>
    <t>73DB1EF9EAA4517F65400E848A4E9616</t>
  </si>
  <si>
    <t>73DB1EF9EAA4517F2EDA1C04BE1D018F</t>
  </si>
  <si>
    <t>73DB1EF9EAA4517FDCCBA3E6CBD8ED86</t>
  </si>
  <si>
    <t>73DB1EF9EAA4517F17D1576E57691F08</t>
  </si>
  <si>
    <t>46D6E510EC9189BA4D3304D0A9FFA139</t>
  </si>
  <si>
    <t>6111CA70A9083D87311677CCD6722098</t>
  </si>
  <si>
    <t>6111CA70A9083D8790B88E80071010A5</t>
  </si>
  <si>
    <t>6111CA70A9083D870A40F9C605155D4E</t>
  </si>
  <si>
    <t>6111CA70A9083D87DA31A15F88E2F14C</t>
  </si>
  <si>
    <t>6111CA70A9083D877FF35B26E30ACC38</t>
  </si>
  <si>
    <t>6111CA70A9083D87ED5BF38B18F73599</t>
  </si>
  <si>
    <t>6111CA70A9083D87483F8CF66EB8F8F6</t>
  </si>
  <si>
    <t>1E1DF7348B9CAF3080B09EBDBA15BE24</t>
  </si>
  <si>
    <t>E84C3FF20E3C307606C7CB15468AC368</t>
  </si>
  <si>
    <t>E84C3FF20E3C30765CF5534D89C6571E</t>
  </si>
  <si>
    <t>E84C3FF20E3C3076A95BB77954E3533F</t>
  </si>
  <si>
    <t>E84C3FF20E3C3076BEF39D1C47487685</t>
  </si>
  <si>
    <t>E84C3FF20E3C30763C28799BC00C3DB1</t>
  </si>
  <si>
    <t>E84C3FF20E3C3076E67F84B935ED84EF</t>
  </si>
  <si>
    <t>46D6E510EC9189BA8A65FAB084F45ABF</t>
  </si>
  <si>
    <t>46D6E510EC9189BA602B470DA49D0E00</t>
  </si>
  <si>
    <t>46D6E510EC9189BA3E7869660046B12C</t>
  </si>
  <si>
    <t>46D6E510EC9189BA6FBBD7D9E98DB4D8</t>
  </si>
  <si>
    <t>46D6E510EC9189BA61395CC0BB8827F0</t>
  </si>
  <si>
    <t>46D6E510EC9189BA97D2FC2E8E64D406</t>
  </si>
  <si>
    <t>46D6E510EC9189BAB162D7DBC851EEC6</t>
  </si>
  <si>
    <t>6111CA70A9083D87C42F810EC7BE9FD7</t>
  </si>
  <si>
    <t>EC8CEE8DE7838501E1294541E003F935</t>
  </si>
  <si>
    <t>EC8CEE8DE78385010AFC6D82170479DB</t>
  </si>
  <si>
    <t>EC8CEE8DE78385016C5695A16E9741F2</t>
  </si>
  <si>
    <t>EC8CEE8DE78385015C27998A4DADD020</t>
  </si>
  <si>
    <t>EC8CEE8DE78385017E3DBE2CADA8F726</t>
  </si>
  <si>
    <t>EC8CEE8DE7838501EC211B36A8D13F8E</t>
  </si>
  <si>
    <t>0DAEDA286EE8128C1B382C48271191A1</t>
  </si>
  <si>
    <t>17ADF004B38F0FC6EB29BED7648F798D</t>
  </si>
  <si>
    <t>17ADF004B38F0FC6D6B3900C604B4BEF</t>
  </si>
  <si>
    <t>17ADF004B38F0FC6067A3582FAB1E836</t>
  </si>
  <si>
    <t>17ADF004B38F0FC657893EB54A2C6C36</t>
  </si>
  <si>
    <t>17ADF004B38F0FC65815F62D97CFA7DF</t>
  </si>
  <si>
    <t>1663827744B00CCDEA3A06FBB98D1065</t>
  </si>
  <si>
    <t>1663827744B00CCD2BCE520853BE2469</t>
  </si>
  <si>
    <t>1663827744B00CCD97877A1297B941C4</t>
  </si>
  <si>
    <t>1663827744B00CCDDCE9A53E1F628C0F</t>
  </si>
  <si>
    <t>4FA63BC49B6D27AB315EB7F26D868BB6</t>
  </si>
  <si>
    <t>4FA63BC49B6D27AB1A04F39CFAD647C3</t>
  </si>
  <si>
    <t>4FA63BC49B6D27AB98C1189B1F189489</t>
  </si>
  <si>
    <t>4FA63BC49B6D27ABB7E43D1B4EEAAC8E</t>
  </si>
  <si>
    <t>4FA63BC49B6D27AB4CE23AFBCD6D6F85</t>
  </si>
  <si>
    <t>4FA63BC49B6D27AB37C22C2423365823</t>
  </si>
  <si>
    <t>4FA63BC49B6D27ABD272EEB61B07CB24</t>
  </si>
  <si>
    <t>EC8CEE8DE78385018ECF83392F12D1A0</t>
  </si>
  <si>
    <t>EC8CEE8DE783850159E61F93B45A918B</t>
  </si>
  <si>
    <t>41CF3C232E9D211A5AE7567FBDC8C0EA</t>
  </si>
  <si>
    <t>41CF3C232E9D211AFF96C1E936A52F02</t>
  </si>
  <si>
    <t>41CF3C232E9D211A12FCD3E4B56E4F6B</t>
  </si>
  <si>
    <t>41CF3C232E9D211AA440575D10600DDC</t>
  </si>
  <si>
    <t>0DAEDA286EE8128CDCD049FD7E519E55</t>
  </si>
  <si>
    <t>7C8929624F93E7D1E2449651EF9E6D96</t>
  </si>
  <si>
    <t>7C8929624F93E7D1857CBB8D80ECF109</t>
  </si>
  <si>
    <t>7C8929624F93E7D1ACEC4C33B53A6B00</t>
  </si>
  <si>
    <t>7C8929624F93E7D1AC9D91B2E14D1D11</t>
  </si>
  <si>
    <t>7C8929624F93E7D12A741F809743F3AA</t>
  </si>
  <si>
    <t>7C8929624F93E7D1E43FA57FD3CA7B4F</t>
  </si>
  <si>
    <t>1663827744B00CCDC457DC14BA822071</t>
  </si>
  <si>
    <t>1663827744B00CCDB3DDDFDB7465CC02</t>
  </si>
  <si>
    <t>7E86CC80D844638B391F34F77480BEDB</t>
  </si>
  <si>
    <t>7E86CC80D844638B3C06A9630D7C2EC1</t>
  </si>
  <si>
    <t>7E86CC80D844638B025A47D321068C31</t>
  </si>
  <si>
    <t>7E86CC80D844638B7CCBC03C9BD049D0</t>
  </si>
  <si>
    <t>4FA63BC49B6D27AB04B38BBADFBB8561</t>
  </si>
  <si>
    <t>74C556CE161878ED4D383CA9EB92E824</t>
  </si>
  <si>
    <t>74C556CE161878EDE1E4FF38A2876923</t>
  </si>
  <si>
    <t>74C556CE161878ED06846F9A5C445E25</t>
  </si>
  <si>
    <t>74C556CE161878ED5723ADBF6FD6F6B8</t>
  </si>
  <si>
    <t>74C556CE161878ED784F5098F5619EFA</t>
  </si>
  <si>
    <t>41CF3C232E9D211A2743EDCD3B5B05BC</t>
  </si>
  <si>
    <t>41CF3C232E9D211AF878324172D5F89B</t>
  </si>
  <si>
    <t>41CF3C232E9D211AEC02FB34F0E80A25</t>
  </si>
  <si>
    <t>F0C6DEA9C2D6DB01EAEAC72F539C3AFE</t>
  </si>
  <si>
    <t>F0C6DEA9C2D6DB01CD29A27745B4E53A</t>
  </si>
  <si>
    <t>F0C6DEA9C2D6DB011C973900E4033236</t>
  </si>
  <si>
    <t>F0C6DEA9C2D6DB01C93BDBBC0505D074</t>
  </si>
  <si>
    <t>74C556CE161878EDB0C5E3E115E0031C</t>
  </si>
  <si>
    <t>74C556CE161878EDB16B15603E1BE2D0</t>
  </si>
  <si>
    <t>E987CEC2DB3C0B270423BA1EA24ADC67</t>
  </si>
  <si>
    <t>E987CEC2DB3C0B27CA4AFB91FC755F11</t>
  </si>
  <si>
    <t>E987CEC2DB3C0B27FFDD03C882D67ABA</t>
  </si>
  <si>
    <t>E987CEC2DB3C0B2724102EC9E2F4B9E0</t>
  </si>
  <si>
    <t>E987CEC2DB3C0B27DBAFAD5B3878FEA1</t>
  </si>
  <si>
    <t>F0C6DEA9C2D6DB01F3FE7E34243D91AE</t>
  </si>
  <si>
    <t>F0C6DEA9C2D6DB01A60842DDF4BE9DD3</t>
  </si>
  <si>
    <t>F0C6DEA9C2D6DB018B828CDD1EBCE6CA</t>
  </si>
  <si>
    <t>F0C6DEA9C2D6DB01ACA4A503414F8B46</t>
  </si>
  <si>
    <t>17A8BEBD99482B9FA934E6CF7AC55C72</t>
  </si>
  <si>
    <t>17A8BEBD99482B9F6D93640BA087ABD5</t>
  </si>
  <si>
    <t>17A8BEBD99482B9F1F5BCFA713CF1EE2</t>
  </si>
  <si>
    <t>6FB76112E7E52E4434DDF3C2C5A701D8</t>
  </si>
  <si>
    <t>9CF2A6BF679A038C155103E7E667459C</t>
  </si>
  <si>
    <t>9CF2A6BF679A038C2FFD0708AF28BDD0</t>
  </si>
  <si>
    <t>E987CEC2DB3C0B279C50312994F619EF</t>
  </si>
  <si>
    <t>E987CEC2DB3C0B273A32D76A40679E18</t>
  </si>
  <si>
    <t>E987CEC2DB3C0B27325A9325AC27E9E8</t>
  </si>
  <si>
    <t>CDA902C2729066BF10D2055ABAE7B290</t>
  </si>
  <si>
    <t>CDA902C2729066BFF54FE9AD3BB7F1C7</t>
  </si>
  <si>
    <t>17A8BEBD99482B9FB9AED2D9332B631D</t>
  </si>
  <si>
    <t>17A8BEBD99482B9F72CD2938C28A8623</t>
  </si>
  <si>
    <t>17A8BEBD99482B9F18449A5D3001E82C</t>
  </si>
  <si>
    <t>17A8BEBD99482B9FA19A9DFD41B89ED7</t>
  </si>
  <si>
    <t>17A8BEBD99482B9FC00369A785CD0C48</t>
  </si>
  <si>
    <t>341F0CA6218C43E2233A932DBB875571</t>
  </si>
  <si>
    <t>341F0CA6218C43E2584BCB99CCB0887A</t>
  </si>
  <si>
    <t>CDA902C2729066BF20CD9B85D569BA1D</t>
  </si>
  <si>
    <t>CDA902C2729066BFC571816972100B4E</t>
  </si>
  <si>
    <t>CDA902C2729066BFB84A3299057591FE</t>
  </si>
  <si>
    <t>CDA902C2729066BF78907F2C45A21D11</t>
  </si>
  <si>
    <t>CDA902C2729066BF08F28C230F302EEF</t>
  </si>
  <si>
    <t>CDA902C2729066BF6679DC2778A32B3B</t>
  </si>
  <si>
    <t>6D58413C3E865F30A49C3576E292A150</t>
  </si>
  <si>
    <t>341F0CA6218C43E214FFDC170717B3BE</t>
  </si>
  <si>
    <t>341F0CA6218C43E2C431E47498F70596</t>
  </si>
  <si>
    <t>341F0CA6218C43E27E2984B08F7BA03D</t>
  </si>
  <si>
    <t>341F0CA6218C43E2F4F9112A6F6A5C31</t>
  </si>
  <si>
    <t>341F0CA6218C43E27CAE2C3DD67FFAA6</t>
  </si>
  <si>
    <t>341F0CA6218C43E248A86E0ABDD2F4C6</t>
  </si>
  <si>
    <t>EDFCB3D31168B237FBA38B8DAA1D17FD</t>
  </si>
  <si>
    <t>6D58413C3E865F306926BB4688489CC2</t>
  </si>
  <si>
    <t>6D58413C3E865F30669971528E6CB0B2</t>
  </si>
  <si>
    <t>6D58413C3E865F30F5FD2F5EF0A5711B</t>
  </si>
  <si>
    <t>6D58413C3E865F30939EB4B3E87A3208</t>
  </si>
  <si>
    <t>6D58413C3E865F30B43632BAA19C63EB</t>
  </si>
  <si>
    <t>6D58413C3E865F300E51940995AF2899</t>
  </si>
  <si>
    <t>6D58413C3E865F30E39B48CE3B3A1E16</t>
  </si>
  <si>
    <t>EDFCB3D31168B2379AA44C7AB7BC63ED</t>
  </si>
  <si>
    <t>7E86CC80D844638BE2F6F56745E01349</t>
  </si>
  <si>
    <t>7E86CC80D844638B78092059C548D6A3</t>
  </si>
  <si>
    <t>7E86CC80D844638B1C2EE8EB911BE0BD</t>
  </si>
  <si>
    <t>B89B8C42FAB3910937DAF6CADFC27CAF</t>
  </si>
  <si>
    <t>B89B8C42FAB391090ADDA034DC18A75E</t>
  </si>
  <si>
    <t>B89B8C42FAB391092ADD1C3F31FA5564</t>
  </si>
  <si>
    <t>B89B8C42FAB39109DA86CFB4F3187597</t>
  </si>
  <si>
    <t>B89B8C42FAB39109C37D34C6ED343E99</t>
  </si>
  <si>
    <t>B89B8C42FAB39109DC8EEC14A32C4887</t>
  </si>
  <si>
    <t>B89B8C42FAB39109418DE6B6478A6035</t>
  </si>
  <si>
    <t>1E1DF7348B9CAF300BBC8459F8764C07</t>
  </si>
  <si>
    <t>1E1DF7348B9CAF30A436E7CBCF75319B</t>
  </si>
  <si>
    <t>1E1DF7348B9CAF3077AD46D52622C248</t>
  </si>
  <si>
    <t>1E1DF7348B9CAF3000232BAFE6F5319C</t>
  </si>
  <si>
    <t>7E86CC80D844638BB00D929EB7B79717</t>
  </si>
  <si>
    <t>BFDDEBF5EE57A01E958EE315DB7481A1</t>
  </si>
  <si>
    <t>BFDDEBF5EE57A01E55582109308CF13A</t>
  </si>
  <si>
    <t>BFDDEBF5EE57A01E142E5DA7D8ACAA3F</t>
  </si>
  <si>
    <t>BFDDEBF5EE57A01E3E5D65827FCFEEBE</t>
  </si>
  <si>
    <t>BFDDEBF5EE57A01ECF4FE8A482B13A57</t>
  </si>
  <si>
    <t>BFDDEBF5EE57A01E5BBCC878D8F21107</t>
  </si>
  <si>
    <t>D11D073249767665DFE613ED4A17B11B</t>
  </si>
  <si>
    <t>D11D0732497676654E0FDCE37A3FCD1C</t>
  </si>
  <si>
    <t>D11D073249767665BE9D5C65585A77E4</t>
  </si>
  <si>
    <t>D11D073249767665BEA4BE1D04314534</t>
  </si>
  <si>
    <t>1E1DF7348B9CAF30854DB8C20B1DBDCE</t>
  </si>
  <si>
    <t>92F8E26523B4D7102DF100770F674751</t>
  </si>
  <si>
    <t>92F8E26523B4D71047A7E28580C57FD4</t>
  </si>
  <si>
    <t>92F8E26523B4D710BDC9DA410D7019E8</t>
  </si>
  <si>
    <t>BFDDEBF5EE57A01EDA08BBC87D855656</t>
  </si>
  <si>
    <t>2318C747156DEA4DE9FFAD51EBD909C6</t>
  </si>
  <si>
    <t>2318C747156DEA4DF908A713243F7B56</t>
  </si>
  <si>
    <t>2318C747156DEA4DD3D5C8683BE9982A</t>
  </si>
  <si>
    <t>2318C747156DEA4DBC0855CB5EC98DBD</t>
  </si>
  <si>
    <t>2318C747156DEA4D90B2B72D856DB2DB</t>
  </si>
  <si>
    <t>2318C747156DEA4DF5F2B434F79104DA</t>
  </si>
  <si>
    <t>D11D073249767665F7354F4DE4F1536D</t>
  </si>
  <si>
    <t>D11D073249767665C33A1524CB50B74A</t>
  </si>
  <si>
    <t>D11D073249767665437954C0FC829AF6</t>
  </si>
  <si>
    <t>D11D073249767665CFCCC8D787340243</t>
  </si>
  <si>
    <t>FD8A69FB21DB80AE93A796567427D5E8</t>
  </si>
  <si>
    <t>FD8A69FB21DB80AEDF085A49F2E7A654</t>
  </si>
  <si>
    <t>FD8A69FB21DB80AEF95348D03D3785BD</t>
  </si>
  <si>
    <t>EDFCB3D31168B23735695214AEE8C16F</t>
  </si>
  <si>
    <t>EDFCB3D31168B2379F899515823B5521</t>
  </si>
  <si>
    <t>EDFCB3D31168B237757774AD648E36A9</t>
  </si>
  <si>
    <t>92F8E26523B4D71021B96B6CB0604FF1</t>
  </si>
  <si>
    <t>92F8E26523B4D710F3BE32CC844CE1BF</t>
  </si>
  <si>
    <t>92F8E26523B4D710143FD411367E7C61</t>
  </si>
  <si>
    <t>92F8E26523B4D71087E339C9B3E750C2</t>
  </si>
  <si>
    <t>92F8E26523B4D71000C59954F5305CE2</t>
  </si>
  <si>
    <t>6FB76112E7E52E445862F85B85B77B44</t>
  </si>
  <si>
    <t>2318C747156DEA4D4AB4D9105F675FAE</t>
  </si>
  <si>
    <t>2318C747156DEA4D85789A63ED2B483A</t>
  </si>
  <si>
    <t>9A00B2E6BC55B3FA593CEFF7AD8450E8</t>
  </si>
  <si>
    <t>9A00B2E6BC55B3FA6340A231CD963E47</t>
  </si>
  <si>
    <t>9A00B2E6BC55B3FA6C2A4F9EBAD3E027</t>
  </si>
  <si>
    <t>9A00B2E6BC55B3FACBCA7FBC566AF8A4</t>
  </si>
  <si>
    <t>9A00B2E6BC55B3FA4694106866B64C7D</t>
  </si>
  <si>
    <t>FD8A69FB21DB80AE9440BA0301B8A2B1</t>
  </si>
  <si>
    <t>FD8A69FB21DB80AED516F8B427167680</t>
  </si>
  <si>
    <t>FD8A69FB21DB80AE00775B72C49745EB</t>
  </si>
  <si>
    <t>FD8A69FB21DB80AEB0881B7F26DB58F6</t>
  </si>
  <si>
    <t>FD8A69FB21DB80AEDB918D40DBEA71C8</t>
  </si>
  <si>
    <t>1FF4FD98A48F89053A8C362730595E4D</t>
  </si>
  <si>
    <t>1FF4FD98A48F890523DC3160F1F3D1B3</t>
  </si>
  <si>
    <t>6FB76112E7E52E4483B8CA933552C7A2</t>
  </si>
  <si>
    <t>6FB76112E7E52E441FC26E8FF877E2D7</t>
  </si>
  <si>
    <t>6FB76112E7E52E44DE3AF1704B98ECC5</t>
  </si>
  <si>
    <t>9CF2A6BF679A038CCA95EABF1500ACD9</t>
  </si>
  <si>
    <t>9CF2A6BF679A038C1C8514DA48B43065</t>
  </si>
  <si>
    <t>9CF2A6BF679A038CB9282F8613EC7903</t>
  </si>
  <si>
    <t>1663827744B00CCD511BBC56BC6E9F23</t>
  </si>
  <si>
    <t>9A00B2E6BC55B3FA31AB404CC3C7EE2D</t>
  </si>
  <si>
    <t>9A00B2E6BC55B3FA89647609AD46CA51</t>
  </si>
  <si>
    <t>9A00B2E6BC55B3FABCA280A14C44DB7E</t>
  </si>
  <si>
    <t>0322416BA826460722728F096CDC12A0</t>
  </si>
  <si>
    <t>0322416BA8264607E6986D0CF5477392</t>
  </si>
  <si>
    <t>0322416BA8264607D6DE10B39C8AFAA0</t>
  </si>
  <si>
    <t>0322416BA8264607628265C474CF8765</t>
  </si>
  <si>
    <t>1FF4FD98A48F8905A0B64DF2AD2596B4</t>
  </si>
  <si>
    <t>1FF4FD98A48F8905DDC16B9A11EEF3D7</t>
  </si>
  <si>
    <t>1FF4FD98A48F8905D0106521282BB74F</t>
  </si>
  <si>
    <t>1FF4FD98A48F89052ADC5B5E683F6269</t>
  </si>
  <si>
    <t>1FF4FD98A48F8905FA9908EB67281044</t>
  </si>
  <si>
    <t>7DBD010ED518A95FBD18A680EC15080C</t>
  </si>
  <si>
    <t>7DBD010ED518A95FF9C78B6A6F8FCABA</t>
  </si>
  <si>
    <t>EDFCB3D31168B237C103FA4B6526C21A</t>
  </si>
  <si>
    <t>EDFCB3D31168B2374C3CF0F96D56E92C</t>
  </si>
  <si>
    <t>1E1DF7348B9CAF30696BB786D754A255</t>
  </si>
  <si>
    <t>6FB76112E7E52E446EFE4BDBFB7E72BD</t>
  </si>
  <si>
    <t>9CF2A6BF679A038C5B63B0B58D356925</t>
  </si>
  <si>
    <t>E84C3FF20E3C307655216CA6D9163CF6</t>
  </si>
  <si>
    <t>E84C3FF20E3C30762DA0137B6EE5E060</t>
  </si>
  <si>
    <t>0DAEDA286EE8128C2C3DB74B89EACE38</t>
  </si>
  <si>
    <t>0DAEDA286EE8128CA75F8A49A82BF2D3</t>
  </si>
  <si>
    <t>0DAEDA286EE8128C9A88413FD5CDB403</t>
  </si>
  <si>
    <t>0DAEDA286EE8128C266B8F8A9F0B4CA2</t>
  </si>
  <si>
    <t>0DAEDA286EE8128C4CD4502855A6ABA2</t>
  </si>
  <si>
    <t>0322416BA8264607E361825AFBC90F30</t>
  </si>
  <si>
    <t>0322416BA826460784AAF6F8EFA67580</t>
  </si>
  <si>
    <t>0322416BA826460746FEDCE6D1F4638D</t>
  </si>
  <si>
    <t>410F07F551E2F92D2A2FE4EDED8B5289</t>
  </si>
  <si>
    <t>410F07F551E2F92D8B36AC3E1DD3F45A</t>
  </si>
  <si>
    <t>410F07F551E2F92D90875EEB73302FDF</t>
  </si>
  <si>
    <t>7DBD010ED518A95FC93CF375C3651A27</t>
  </si>
  <si>
    <t>7DBD010ED518A95F5B2C8DB512EAD319</t>
  </si>
  <si>
    <t>7DBD010ED518A95F7A6600F82277C589</t>
  </si>
  <si>
    <t>7DBD010ED518A95FB677842C8E197307</t>
  </si>
  <si>
    <t>7DBD010ED518A95F093F04C25BBE07A0</t>
  </si>
  <si>
    <t>7DBD010ED518A95F606554A14F2DA2A8</t>
  </si>
  <si>
    <t>E6CD61E8B5F71A6052CA8F77E961758E</t>
  </si>
  <si>
    <t>9CF2A6BF679A038CF1D4E80CA3145BF0</t>
  </si>
  <si>
    <t>9CF2A6BF679A038CB9667C358C0EF354</t>
  </si>
  <si>
    <t>410F07F551E2F92DEB3F3482B3A6622C</t>
  </si>
  <si>
    <t>410F07F551E2F92D46A874C27EEF7B80</t>
  </si>
  <si>
    <t>410F07F551E2F92D56D3FCD5FEB2CD3D</t>
  </si>
  <si>
    <t>410F07F551E2F92D8E10A47787A8CAEB</t>
  </si>
  <si>
    <t>410F07F551E2F92DE92E70EC785D3294</t>
  </si>
  <si>
    <t>7051250F91C4748A63D1EDE251333FBF</t>
  </si>
  <si>
    <t>7051250F91C4748A76020F2A40744A51</t>
  </si>
  <si>
    <t>E6CD61E8B5F71A6015B98A3964BAEF7D</t>
  </si>
  <si>
    <t>E6CD61E8B5F71A601C6F1CCA7B42796D</t>
  </si>
  <si>
    <t>E6CD61E8B5F71A60D33FE4F0AAFC3E4D</t>
  </si>
  <si>
    <t>E6CD61E8B5F71A60C13E08F3BEA8F204</t>
  </si>
  <si>
    <t>E6CD61E8B5F71A6032D915DF59A0B72F</t>
  </si>
  <si>
    <t>E6CD61E8B5F71A60129200D89DBB81A6</t>
  </si>
  <si>
    <t>E6CD61E8B5F71A602A19EDE1A904EE00</t>
  </si>
  <si>
    <t>1E1DF7348B9CAF30876F0ECDEDFAAF75</t>
  </si>
  <si>
    <t>D6BB18BF35A2A5FAB497BA967E648C70</t>
  </si>
  <si>
    <t>D6BB18BF35A2A5FA49AE9A4A27310764</t>
  </si>
  <si>
    <t>7C8929624F93E7D19474CE24AE324D40</t>
  </si>
  <si>
    <t>7C8929624F93E7D16507F65936252F45</t>
  </si>
  <si>
    <t>7051250F91C4748A0B28E14C168F1669</t>
  </si>
  <si>
    <t>7051250F91C4748ADC02290C901B3330</t>
  </si>
  <si>
    <t>7051250F91C4748A54E816A65092CE76</t>
  </si>
  <si>
    <t>7051250F91C4748A10132481A7DAEE2C</t>
  </si>
  <si>
    <t>7051250F91C4748A09275EC31B97940B</t>
  </si>
  <si>
    <t>7051250F91C4748A894A2B4D5ECFE2EC</t>
  </si>
  <si>
    <t>73DB1EF9EAA4517F0AA3326B23A35295</t>
  </si>
  <si>
    <t>C8A057413A3B82B3E7E8A446870936D4</t>
  </si>
  <si>
    <t>C8A057413A3B82B3B64A8142B634F352</t>
  </si>
  <si>
    <t>C8A057413A3B82B32FF58017B3CBD20E</t>
  </si>
  <si>
    <t>C8A057413A3B82B34DAE9676CFA6B8FD</t>
  </si>
  <si>
    <t>C8A057413A3B82B3CDA4A13417D32196</t>
  </si>
  <si>
    <t>C8A057413A3B82B331F89F2801255C4E</t>
  </si>
  <si>
    <t>C8A057413A3B82B39FE7042A8A795062</t>
  </si>
  <si>
    <t>8A763ABEDBBA41FCB459B4D58517876B</t>
  </si>
  <si>
    <t>8A763ABEDBBA41FCA24D1D9185DED148</t>
  </si>
  <si>
    <t>8A763ABEDBBA41FC3024081CD8845B4A</t>
  </si>
  <si>
    <t>5DFD753F17D3EF8AE52E17AE3EC910B6</t>
  </si>
  <si>
    <t>5DFD753F17D3EF8A37F026D23477529C</t>
  </si>
  <si>
    <t>5DFD753F17D3EF8AB5589C06BCCA2C8B</t>
  </si>
  <si>
    <t>5DFD753F17D3EF8AE51D8559CC8CD79A</t>
  </si>
  <si>
    <t>5DFD753F17D3EF8AF0A0B2B90DE3B044</t>
  </si>
  <si>
    <t>1AD5EA47E3339A22110EF877D8F43D17</t>
  </si>
  <si>
    <t>1AD5EA47E3339A22255BFE260C0127AE</t>
  </si>
  <si>
    <t>1AD5EA47E3339A2217311AC334275CFD</t>
  </si>
  <si>
    <t>1AD5EA47E3339A22BBF97870DE84440B</t>
  </si>
  <si>
    <t>1AD5EA47E3339A2257134FCA964851F9</t>
  </si>
  <si>
    <t>9AB8A270BF41367ADA653F6B90F0F51D</t>
  </si>
  <si>
    <t>9AB8A270BF41367AF3397DA40B695BC7</t>
  </si>
  <si>
    <t>9AB8A270BF41367A167B113FC08F71C8</t>
  </si>
  <si>
    <t>30B8A561B7A7C2B2EBA6EB77019FB671</t>
  </si>
  <si>
    <t>7FCC32D59BBF441FB86432D189EFB501</t>
  </si>
  <si>
    <t>7FCC32D59BBF441F6A7B818C18175B11</t>
  </si>
  <si>
    <t>921285C7B36524F79E7143A62705C6EF</t>
  </si>
  <si>
    <t>7FCC32D59BBF441FEFE60C9C15F51246</t>
  </si>
  <si>
    <t>921285C7B36524F759DF1733C6B517D8</t>
  </si>
  <si>
    <t>E52B8FE80E87294F3D288CC270269394</t>
  </si>
  <si>
    <t>5EF92B3C310315E4376F97239CB1C3B8</t>
  </si>
  <si>
    <t>5EF92B3C310315E48B2D79591BD1E128</t>
  </si>
  <si>
    <t>30B8A561B7A7C2B2970AB04655E41136</t>
  </si>
  <si>
    <t>30B8A561B7A7C2B2EDA7D9971330618A</t>
  </si>
  <si>
    <t>30B8A561B7A7C2B2116DC29571E00F02</t>
  </si>
  <si>
    <t>30B8A561B7A7C2B2241741DDD62CE14E</t>
  </si>
  <si>
    <t>30B8A561B7A7C2B200789F283DFC3DE8</t>
  </si>
  <si>
    <t>3CB3B9EE7E7124E5371D1A93D2F17612</t>
  </si>
  <si>
    <t>3CB3B9EE7E7124E5F192ED828517645E</t>
  </si>
  <si>
    <t>E52B8FE80E87294F0E3F5180E729D46F</t>
  </si>
  <si>
    <t>E52B8FE80E87294FD8F857F7A7AF6E82</t>
  </si>
  <si>
    <t>CC135CD0F25CACF1EFB076087E1B8397</t>
  </si>
  <si>
    <t>CC135CD0F25CACF1AAD6CE21DA0618F6</t>
  </si>
  <si>
    <t>CC135CD0F25CACF18A9CDA555E2031ED</t>
  </si>
  <si>
    <t>34C219E6DA2D140D505EB965A2E666D5</t>
  </si>
  <si>
    <t>34C219E6DA2D140D2A5E65EBD171A0C3</t>
  </si>
  <si>
    <t>34C219E6DA2D140D38E930A1B959DE7F</t>
  </si>
  <si>
    <t>34C219E6DA2D140D74521C74F1B3B7A5</t>
  </si>
  <si>
    <t>34C219E6DA2D140D835697462BDEA542</t>
  </si>
  <si>
    <t>34C219E6DA2D140DA1672C5570B89558</t>
  </si>
  <si>
    <t>508C891467A5A41230A2A711194065ED</t>
  </si>
  <si>
    <t>E47995645C87C71C0515FAB2E8A046D5</t>
  </si>
  <si>
    <t>E47995645C87C71C0050465D634DDAB0</t>
  </si>
  <si>
    <t>1288A738C5467B5B6AA3510851D0DFD8</t>
  </si>
  <si>
    <t>1288A738C5467B5BB7C112E7632E0F11</t>
  </si>
  <si>
    <t>1288A738C5467B5B88F9D9BE8F4C7AC1</t>
  </si>
  <si>
    <t>89A4D5D5BFCFA98AB31DBF8A0E17D4A0</t>
  </si>
  <si>
    <t>89A4D5D5BFCFA98AD209E9ACC8C7FE62</t>
  </si>
  <si>
    <t>89A4D5D5BFCFA98AE3C647DAB946CC32</t>
  </si>
  <si>
    <t>89A4D5D5BFCFA98AF2E7AD5290F4234D</t>
  </si>
  <si>
    <t>1AD5EA47E3339A22C3E3BAB608016A03</t>
  </si>
  <si>
    <t>1AD5EA47E3339A2235D39BAD44DC6BB5</t>
  </si>
  <si>
    <t>1AD5EA47E3339A222FB67D73B0C36D8C</t>
  </si>
  <si>
    <t>921285C7B36524F74D80F2DD7B6BF1A0</t>
  </si>
  <si>
    <t>921285C7B36524F7967ED66CF2447561</t>
  </si>
  <si>
    <t>921285C7B36524F7933A78D1EEC4DB69</t>
  </si>
  <si>
    <t>C474366C54CFDC737B9911324DABED53</t>
  </si>
  <si>
    <t>C474366C54CFDC7323D07DBFC9B64328</t>
  </si>
  <si>
    <t>C474366C54CFDC734B9E25632F0CAF27</t>
  </si>
  <si>
    <t>C474366C54CFDC73722B1CB06100E23D</t>
  </si>
  <si>
    <t>C474366C54CFDC7301DCB71E7FEF99EC</t>
  </si>
  <si>
    <t>C474366C54CFDC7363EF060FF5D6438F</t>
  </si>
  <si>
    <t>C474366C54CFDC730A45E51FE2D2C844</t>
  </si>
  <si>
    <t>F76E00328A7A2ABBAC553651B9E90776</t>
  </si>
  <si>
    <t>F76E00328A7A2ABB4AA20A6ABB778BB2</t>
  </si>
  <si>
    <t>F76E00328A7A2ABBEF5A55889E197CD6</t>
  </si>
  <si>
    <t>F76E00328A7A2ABB7D9C992FB8568331</t>
  </si>
  <si>
    <t>F76E00328A7A2ABB527F8026F7C868D6</t>
  </si>
  <si>
    <t>F76E00328A7A2ABBE37A666674785842</t>
  </si>
  <si>
    <t>2FAA8907F6D4C2EC84A851080B4A2E97</t>
  </si>
  <si>
    <t>921285C7B36524F79EA414DAB5FF6ACE</t>
  </si>
  <si>
    <t>921285C7B36524F7BA7DEBDE18CA9C1B</t>
  </si>
  <si>
    <t>B215D3C5C2C9812E571249F0E896231B</t>
  </si>
  <si>
    <t>B215D3C5C2C9812EFE04B4A8EA61DD43</t>
  </si>
  <si>
    <t>B215D3C5C2C9812E455AE9827ED5FB0E</t>
  </si>
  <si>
    <t>B215D3C5C2C9812EE2A1618D1594AA75</t>
  </si>
  <si>
    <t>B215D3C5C2C9812E4B49725E99B0874B</t>
  </si>
  <si>
    <t>F8B0821B55087F229C3E3B374924F643</t>
  </si>
  <si>
    <t>F8B0821B55087F229D7A2C7FBA57C127</t>
  </si>
  <si>
    <t>6EA50A871F52E84F2FD139711DB166AB</t>
  </si>
  <si>
    <t>6EA50A871F52E84F3993AB252F081424</t>
  </si>
  <si>
    <t>6EA50A871F52E84F6F222F3402A61AB7</t>
  </si>
  <si>
    <t>6EA50A871F52E84FC753F5D6AC332133</t>
  </si>
  <si>
    <t>6EA50A871F52E84F7B9B8F1794281D1B</t>
  </si>
  <si>
    <t>D3F39165957A957B2040F77633453949</t>
  </si>
  <si>
    <t>7EC108138EDA7A69B97F6506348DF3D3</t>
  </si>
  <si>
    <t>7EC108138EDA7A69C6C37AF496BE13C7</t>
  </si>
  <si>
    <t>7EC108138EDA7A694A6281F9A2566F84</t>
  </si>
  <si>
    <t>7EC108138EDA7A698E6D57D29D4D93A6</t>
  </si>
  <si>
    <t>7EC108138EDA7A695268D10DE1ED87F4</t>
  </si>
  <si>
    <t>71D5E6AE615479AABE2F48B2D66B2A70</t>
  </si>
  <si>
    <t>17ADF004B38F0FC69171B59B9B41EF13</t>
  </si>
  <si>
    <t>E47995645C87C71CB5FE86C9A705839D</t>
  </si>
  <si>
    <t>E47995645C87C71C24A1AAF5D3AC8D5F</t>
  </si>
  <si>
    <t>E47995645C87C71C14A4F44CE8FDC6BA</t>
  </si>
  <si>
    <t>E47995645C87C71C8C55B003381E229E</t>
  </si>
  <si>
    <t>E47995645C87C71C9184F7301DE9AE1F</t>
  </si>
  <si>
    <t>0F277D222716AE130E567811D2C58020</t>
  </si>
  <si>
    <t>0F277D222716AE13CD9BCFFC7E22A091</t>
  </si>
  <si>
    <t>0F277D222716AE13CB97158BF8BDB139</t>
  </si>
  <si>
    <t>0F277D222716AE13CB7DB70A48FB5596</t>
  </si>
  <si>
    <t>0F277D222716AE139A1CE9E9D6FFDE12</t>
  </si>
  <si>
    <t>89A4D5D5BFCFA98AD0F53CF2F933781F</t>
  </si>
  <si>
    <t>89A4D5D5BFCFA98AA2564B2A0E43A875</t>
  </si>
  <si>
    <t>89A4D5D5BFCFA98A6EF42132AE2006EE</t>
  </si>
  <si>
    <t>89A4D5D5BFCFA98A58B4DFD14BB577D0</t>
  </si>
  <si>
    <t>168590F1B5003CE16A4AE7CFE0B99330</t>
  </si>
  <si>
    <t>168590F1B5003CE1CEFEC4E2B3CC23D1</t>
  </si>
  <si>
    <t>168590F1B5003CE1336488627F66A48E</t>
  </si>
  <si>
    <t>5DFD753F17D3EF8A792871EE27DC3F2F</t>
  </si>
  <si>
    <t>5DFD753F17D3EF8A2D2FDF68BB289F98</t>
  </si>
  <si>
    <t>5DFD753F17D3EF8A10D39EEE4236FC29</t>
  </si>
  <si>
    <t>9AB8A270BF41367AF4F6853F6534D3E5</t>
  </si>
  <si>
    <t>9AB8A270BF41367A07F5D3CF8D8DA431</t>
  </si>
  <si>
    <t>9AB8A270BF41367A6337020FF1BB8900</t>
  </si>
  <si>
    <t>71D5E6AE615479AA6C9DA695010D73A8</t>
  </si>
  <si>
    <t>71D5E6AE615479AAC51D912038DFFE03</t>
  </si>
  <si>
    <t>71D5E6AE615479AAED7FC044CC82322B</t>
  </si>
  <si>
    <t>71D5E6AE615479AAE2FED2619C09E4AF</t>
  </si>
  <si>
    <t>71D5E6AE615479AA37942F927F3A2F05</t>
  </si>
  <si>
    <t>71D5E6AE615479AA3A78E61CE036F3B7</t>
  </si>
  <si>
    <t>71D5E6AE615479AA325FE0C6B6228721</t>
  </si>
  <si>
    <t>E0CB7C5FDB3DF8E0D4AD61EE89802303</t>
  </si>
  <si>
    <t>E0CB7C5FDB3DF8E0C1D468C0C49889E1</t>
  </si>
  <si>
    <t>E0CB7C5FDB3DF8E0583F17CCC96FB668</t>
  </si>
  <si>
    <t>E0CB7C5FDB3DF8E0531A1076BA6F72AD</t>
  </si>
  <si>
    <t>E0CB7C5FDB3DF8E00D0BA046114BC5A7</t>
  </si>
  <si>
    <t>E0CB7C5FDB3DF8E09C3AB669E8FD8EE9</t>
  </si>
  <si>
    <t>E0CB7C5FDB3DF8E0ACC015E035F16126</t>
  </si>
  <si>
    <t>2FAA8907F6D4C2ECC05160F5DB608BA8</t>
  </si>
  <si>
    <t>2FAA8907F6D4C2ECAB2B2FFF629A370D</t>
  </si>
  <si>
    <t>2FAA8907F6D4C2ECA6D64E110711120A</t>
  </si>
  <si>
    <t>2FAA8907F6D4C2EC44956502CC08AF5F</t>
  </si>
  <si>
    <t>C474366C54CFDC73F981E4D5EDCEC6A5</t>
  </si>
  <si>
    <t>5EF92B3C310315E49868B227EC49E9F9</t>
  </si>
  <si>
    <t>5EF92B3C310315E414580E29C747ACD5</t>
  </si>
  <si>
    <t>5EF92B3C310315E409C9277B06ABB0F0</t>
  </si>
  <si>
    <t>5EF92B3C310315E485235F3FD004CBB5</t>
  </si>
  <si>
    <t>5EF92B3C310315E48461EAA532BBEE66</t>
  </si>
  <si>
    <t>5EF92B3C310315E47F45113FE0C37B4C</t>
  </si>
  <si>
    <t>B0A3C7367D4483EE9C311F2194F24A5C</t>
  </si>
  <si>
    <t>30B8A561B7A7C2B236A86F5AB1C487DF</t>
  </si>
  <si>
    <t>E2B1E907B00D0C97ED96F7C476D0B9F6</t>
  </si>
  <si>
    <t>E2B1E907B00D0C9730BF7AA69E0098DC</t>
  </si>
  <si>
    <t>E2B1E907B00D0C97D341BA7C091126B5</t>
  </si>
  <si>
    <t>E2B1E907B00D0C97415CD9B554A37941</t>
  </si>
  <si>
    <t>E2B1E907B00D0C97CBE126194947B623</t>
  </si>
  <si>
    <t>E2B1E907B00D0C975DFE86BEB03B844E</t>
  </si>
  <si>
    <t>8F45D818CD109055781096DAFC4E05C2</t>
  </si>
  <si>
    <t>8F45D818CD10905563C7CC3B85DC94A1</t>
  </si>
  <si>
    <t>8F45D818CD1090550576F6DA1826529E</t>
  </si>
  <si>
    <t>8B077FC1C92C7F5BD5D896DEB17C62C6</t>
  </si>
  <si>
    <t>8B077FC1C92C7F5B33DD1E02AE5883EA</t>
  </si>
  <si>
    <t>8B077FC1C92C7F5BA54D3509564EEFB1</t>
  </si>
  <si>
    <t>E47995645C87C71C5B3CA8D883DF8772</t>
  </si>
  <si>
    <t>0F277D222716AE13DFBFD562CA97DBA3</t>
  </si>
  <si>
    <t>0F277D222716AE13CDFCE44F7B9889EB</t>
  </si>
  <si>
    <t>1288A738C5467B5B23116EA94C10D7C9</t>
  </si>
  <si>
    <t>1288A738C5467B5BA8084C788A34C620</t>
  </si>
  <si>
    <t>1288A738C5467B5BC7C7F87B5FF395CC</t>
  </si>
  <si>
    <t>1288A738C5467B5B56D7646B923A7771</t>
  </si>
  <si>
    <t>1288A738C5467B5BAABEFEF9B1B6E0B3</t>
  </si>
  <si>
    <t>168590F1B5003CE19BD62021AFA9F5F4</t>
  </si>
  <si>
    <t>168590F1B5003CE18AD2136C994C982B</t>
  </si>
  <si>
    <t>168590F1B5003CE10CE55AB6CAC4FA6B</t>
  </si>
  <si>
    <t>168590F1B5003CE1C88D37F45FE68A6B</t>
  </si>
  <si>
    <t>168590F1B5003CE15037D1254A515FB8</t>
  </si>
  <si>
    <t>E26200C5E284B25B64AD04B08713A631</t>
  </si>
  <si>
    <t>E26200C5E284B25BF5B29C0D6A3C7589</t>
  </si>
  <si>
    <t>E26200C5E284B25BFEC265F79BBF44E1</t>
  </si>
  <si>
    <t>E26200C5E284B25B0C973AA0463F21A6</t>
  </si>
  <si>
    <t>E26200C5E284B25BA6CA5D60AAEC6C0B</t>
  </si>
  <si>
    <t>E26200C5E284B25BA9ED296661E3E1C9</t>
  </si>
  <si>
    <t>E26200C5E284B25B9D15530516E9BAC4</t>
  </si>
  <si>
    <t>B215D3C5C2C9812E3C68B8EC5A80B5E7</t>
  </si>
  <si>
    <t>B215D3C5C2C9812E003D5EA1F7EFEE4B</t>
  </si>
  <si>
    <t>B215D3C5C2C9812E40A08E57BCDE250D</t>
  </si>
  <si>
    <t>8A763ABEDBBA41FCCA83851E36E21F9B</t>
  </si>
  <si>
    <t>8A763ABEDBBA41FC582925A9444D15BC</t>
  </si>
  <si>
    <t>8A763ABEDBBA41FC744FC771F7BB9A09</t>
  </si>
  <si>
    <t>8A763ABEDBBA41FC0E7000E656E97CA5</t>
  </si>
  <si>
    <t>8A763ABEDBBA41FCB1394238A172C976</t>
  </si>
  <si>
    <t>C97C5B1EFCE227BE94FDA13B469E8D12</t>
  </si>
  <si>
    <t>C97C5B1EFCE227BE45B54E1A0DD0EA13</t>
  </si>
  <si>
    <t>C97C5B1EFCE227BE8220D1DA26BB35E5</t>
  </si>
  <si>
    <t>C97C5B1EFCE227BE60500F7C9F89340F</t>
  </si>
  <si>
    <t>C97C5B1EFCE227BE6AA645641AA0FBEA</t>
  </si>
  <si>
    <t>C97C5B1EFCE227BE9BAF12F787A56C5D</t>
  </si>
  <si>
    <t>C97C5B1EFCE227BE5C488A266B76BA0D</t>
  </si>
  <si>
    <t>326DE42BEBA0C0AEF4C3A24CD3F083D6</t>
  </si>
  <si>
    <t>326DE42BEBA0C0AE9405B4FDB772F900</t>
  </si>
  <si>
    <t>326DE42BEBA0C0AEF7CA255D3DD24277</t>
  </si>
  <si>
    <t>326DE42BEBA0C0AEEFCD93AAA28ECE3E</t>
  </si>
  <si>
    <t>326DE42BEBA0C0AEAE4FC4D180CA60CF</t>
  </si>
  <si>
    <t>326DE42BEBA0C0AED452DFE9BE123BA5</t>
  </si>
  <si>
    <t>F2ED1354E1B8FF01032526CD27361C08</t>
  </si>
  <si>
    <t>F2ED1354E1B8FF014D58D27DA3FE4DB5</t>
  </si>
  <si>
    <t>F2ED1354E1B8FF012DAA99AC297C2EFC</t>
  </si>
  <si>
    <t>F2ED1354E1B8FF014B3CA8F37C988C57</t>
  </si>
  <si>
    <t>F2ED1354E1B8FF01F5F3845C100AFAA8</t>
  </si>
  <si>
    <t>F2ED1354E1B8FF01246C97CBC9019A00</t>
  </si>
  <si>
    <t>F2ED1354E1B8FF01F5EF740A13EF97DF</t>
  </si>
  <si>
    <t>34C219E6DA2D140D0B34AE1432E45A30</t>
  </si>
  <si>
    <t>34C219E6DA2D140DFF1AE1749C2AD5C4</t>
  </si>
  <si>
    <t>508C891467A5A4125964C27898D546BE</t>
  </si>
  <si>
    <t>508C891467A5A412DA1D788A287C5130</t>
  </si>
  <si>
    <t>508C891467A5A412EF5D77F991FB1071</t>
  </si>
  <si>
    <t>508C891467A5A412D47BF0FAE70A341C</t>
  </si>
  <si>
    <t>508C891467A5A4121B13120D69F6B4D9</t>
  </si>
  <si>
    <t>508C891467A5A412C9C492F1C3B1F689</t>
  </si>
  <si>
    <t>326DE42BEBA0C0AE30D03E4C05D68094</t>
  </si>
  <si>
    <t>326DE42BEBA0C0AEDB4F83889F47D760</t>
  </si>
  <si>
    <t>9AB8A270BF41367A54A2BFF5BE5BB778</t>
  </si>
  <si>
    <t>9AB8A270BF41367A31C72BECE90B6A56</t>
  </si>
  <si>
    <t>2FAA8907F6D4C2EC8F4F280F5FC5C486</t>
  </si>
  <si>
    <t>2FAA8907F6D4C2EC5F89F2EFEDDD5286</t>
  </si>
  <si>
    <t>2FAA8907F6D4C2ECE0CD1A362BF6032F</t>
  </si>
  <si>
    <t>17ADF004B38F0FC6DE1B01C9A4CD8ACD</t>
  </si>
  <si>
    <t>17ADF004B38F0FC61077C0BED7E6F5BF</t>
  </si>
  <si>
    <t>CC135CD0F25CACF1BBA10C2002A0BD61</t>
  </si>
  <si>
    <t>CC135CD0F25CACF138ABBC23E1FFE391</t>
  </si>
  <si>
    <t>CC135CD0F25CACF19DD9CF5D75CFC29A</t>
  </si>
  <si>
    <t>CC135CD0F25CACF1344A765AA527FDD8</t>
  </si>
  <si>
    <t>CC135CD0F25CACF1005EACE6DE82A70F</t>
  </si>
  <si>
    <t>2EC399A39C8FF6696E80A02836AEAAED</t>
  </si>
  <si>
    <t>2EC399A39C8FF6698F3ED4F0866DF85A</t>
  </si>
  <si>
    <t>508C891467A5A41222F10BC9A1727CF7</t>
  </si>
  <si>
    <t>2EC399A39C8FF669704504EDD63F0611</t>
  </si>
  <si>
    <t>2EC399A39C8FF6693B06B78295AEC469</t>
  </si>
  <si>
    <t>2EC399A39C8FF6693C65476DE8CA4F28</t>
  </si>
  <si>
    <t>5589EA7C3DB0BF602C4A777BAE765424</t>
  </si>
  <si>
    <t>2EC399A39C8FF66943F934B61D6487D0</t>
  </si>
  <si>
    <t>2EC399A39C8FF6692958C87CA08B3344</t>
  </si>
  <si>
    <t>5589EA7C3DB0BF60B46FBFCADFE4EA8F</t>
  </si>
  <si>
    <t>5589EA7C3DB0BF609D72748D9FC6C34D</t>
  </si>
  <si>
    <t>5589EA7C3DB0BF607C0BDDE3EBCFA0C4</t>
  </si>
  <si>
    <t>5589EA7C3DB0BF600F998BF79D6E7351</t>
  </si>
  <si>
    <t>5589EA7C3DB0BF60742BC95E2874B8B9</t>
  </si>
  <si>
    <t>5589EA7C3DB0BF604EC68D5AB8C304E0</t>
  </si>
  <si>
    <t>A2A16F1DD3E28247BCEC200F6C37F4F9</t>
  </si>
  <si>
    <t>5589EA7C3DB0BF60E981962F71284B8E</t>
  </si>
  <si>
    <t>A2A16F1DD3E2824755978F41A9F05B05</t>
  </si>
  <si>
    <t>A2A16F1DD3E28247A42ACC93794D17E7</t>
  </si>
  <si>
    <t>A2A16F1DD3E2824717AA5D685A6BE8FF</t>
  </si>
  <si>
    <t>A2A16F1DD3E28247DF9CFC7C4B3DC680</t>
  </si>
  <si>
    <t>A2A16F1DD3E2824787B3CCB484A9E17E</t>
  </si>
  <si>
    <t>A2A16F1DD3E282475D6FF589B394E510</t>
  </si>
  <si>
    <t>A2A16F1DD3E28247E67217FA7C49B369</t>
  </si>
  <si>
    <t>F8B0821B55087F22AFC4C58E4DAF2B3D</t>
  </si>
  <si>
    <t>3CB3B9EE7E7124E5BF15B446ECC89761</t>
  </si>
  <si>
    <t>3CB3B9EE7E7124E5FEF1727C7784976C</t>
  </si>
  <si>
    <t>F8B0821B55087F221192E5234F886F52</t>
  </si>
  <si>
    <t>3CB3B9EE7E7124E5499A9472C5FF1702</t>
  </si>
  <si>
    <t>3CB3B9EE7E7124E55528068A5297B5C2</t>
  </si>
  <si>
    <t>3CB3B9EE7E7124E55BD28640CD75B089</t>
  </si>
  <si>
    <t>F8B0821B55087F222D74E8D51CD7F6D3</t>
  </si>
  <si>
    <t>F8B0821B55087F22A8DE665D01947612</t>
  </si>
  <si>
    <t>6EA50A871F52E84F1C3C7DA2D1A0D0E3</t>
  </si>
  <si>
    <t>F8B0821B55087F22F543C169C65EABBE</t>
  </si>
  <si>
    <t>F8B0821B55087F2253F9584671EEACF1</t>
  </si>
  <si>
    <t>6EA50A871F52E84F17AF533DC741905F</t>
  </si>
  <si>
    <t>6EA50A871F52E84F2FBF57937754A118</t>
  </si>
  <si>
    <t>D3F39165957A957B76F26513A0B8E7E6</t>
  </si>
  <si>
    <t>D3F39165957A957BFBF9C57959E9F4CF</t>
  </si>
  <si>
    <t>D3F39165957A957B9C54ACCF521A35DC</t>
  </si>
  <si>
    <t>D3F39165957A957BA78618B9D471DC0B</t>
  </si>
  <si>
    <t>D3F39165957A957B0E5CA4BFD2B88EC0</t>
  </si>
  <si>
    <t>D3F39165957A957B89C0FE4DF05B1DCB</t>
  </si>
  <si>
    <t>D3F39165957A957B16506195627E37A9</t>
  </si>
  <si>
    <t>7EC108138EDA7A692621638CE7EC38A0</t>
  </si>
  <si>
    <t>7EC108138EDA7A69534013D4A624344E</t>
  </si>
  <si>
    <t>E52B8FE80E87294FC18611BFA19F5074</t>
  </si>
  <si>
    <t>E52B8FE80E87294F21981CA9F51A92DB</t>
  </si>
  <si>
    <t>E52B8FE80E87294F0829E9532739E4F1</t>
  </si>
  <si>
    <t>E52B8FE80E87294F8CCC7A8B03614475</t>
  </si>
  <si>
    <t>E52B8FE80E87294F4EA2AEA6BF4F6934</t>
  </si>
  <si>
    <t>5C4E836ED4720831200DDD81F4AEBB22</t>
  </si>
  <si>
    <t>5C4E836ED4720831DE5BAD9278DEB36A</t>
  </si>
  <si>
    <t>5C4E836ED472083152D1E1E492C1E463</t>
  </si>
  <si>
    <t>5C4E836ED47208313F824ABCF9A649ED</t>
  </si>
  <si>
    <t>5C4E836ED472083187669A007D85D105</t>
  </si>
  <si>
    <t>5C4E836ED47208310253E3501F0F7C81</t>
  </si>
  <si>
    <t>5C4E836ED4720831A70B73FAF2DB2DED</t>
  </si>
  <si>
    <t>B0A3C7367D4483EEF7C0E887D08BA991</t>
  </si>
  <si>
    <t>B0A3C7367D4483EE43230D30CD849F90</t>
  </si>
  <si>
    <t>B0A3C7367D4483EEC9ECF5FC19E5580B</t>
  </si>
  <si>
    <t>B0A3C7367D4483EE4F2ECA3EABDAF726</t>
  </si>
  <si>
    <t>B0A3C7367D4483EE29B2A2A1595C4B2B</t>
  </si>
  <si>
    <t>B0A3C7367D4483EEAD35BBE7B03C1D6D</t>
  </si>
  <si>
    <t>B0A3C7367D4483EEAFAA88E628A1ED9D</t>
  </si>
  <si>
    <t>E2B1E907B00D0C977D5C5395EBFCF60E</t>
  </si>
  <si>
    <t>8F45D818CD109055E9411F65341F4137</t>
  </si>
  <si>
    <t>8F45D818CD109055EE0FDE7BA889E185</t>
  </si>
  <si>
    <t>8F45D818CD109055EAEA7F0EE82D27AD</t>
  </si>
  <si>
    <t>E2B1E907B00D0C97A373BA86EB52E5E0</t>
  </si>
  <si>
    <t>8F45D818CD10905537A87A50673D0F7A</t>
  </si>
  <si>
    <t>8F45D818CD109055AD7540A3F550700A</t>
  </si>
  <si>
    <t>8B077FC1C92C7F5B1AD0F708DF096007</t>
  </si>
  <si>
    <t>8B077FC1C92C7F5BA88C39E51D17AD55</t>
  </si>
  <si>
    <t>8B077FC1C92C7F5B846AA18602378063</t>
  </si>
  <si>
    <t>8B077FC1C92C7F5BC25D131F55D7B055</t>
  </si>
  <si>
    <t>3EB78FED19EC7CE334D05547F8175EA1</t>
  </si>
  <si>
    <t>3EB78FED19EC7CE3C1CD05522D32756A</t>
  </si>
  <si>
    <t>3EB78FED19EC7CE338A263A3176E41A3</t>
  </si>
  <si>
    <t>3EB78FED19EC7CE3B4B133F6E348E14D</t>
  </si>
  <si>
    <t>3EB78FED19EC7CE3DBBF43CF647EEE1D</t>
  </si>
  <si>
    <t>3EB78FED19EC7CE3C630B7B9100BB1E0</t>
  </si>
  <si>
    <t>3EB78FED19EC7CE385FC2938685FE178</t>
  </si>
  <si>
    <t>7FCC32D59BBF441F0CD68E3C03D9F868</t>
  </si>
  <si>
    <t>7FCC32D59BBF441FB366396ACEBE04FB</t>
  </si>
  <si>
    <t>3EB78FED19EC7CE37453D483BA79DE4B</t>
  </si>
  <si>
    <t>7FCC32D59BBF441F0CA7B18C044CBC94</t>
  </si>
  <si>
    <t>7FCC32D59BBF441F59DA98E1AEA80071</t>
  </si>
  <si>
    <t>7FCC32D59BBF441FD8160BFEDC9C6B8C</t>
  </si>
  <si>
    <t>153F3E0C0A57A34304BEA7A922B91922</t>
  </si>
  <si>
    <t>153F3E0C0A57A343798A55F1AA5B39F5</t>
  </si>
  <si>
    <t>F76E00328A7A2ABBDA768B0052FE82F5</t>
  </si>
  <si>
    <t>153F3E0C0A57A34368FE7A58702185DD</t>
  </si>
  <si>
    <t>6E1C8FE0ECC13C3D4E0F18E0EB83CECA</t>
  </si>
  <si>
    <t>6E1C8FE0ECC13C3D91C6426174A03DD4</t>
  </si>
  <si>
    <t>6E1C8FE0ECC13C3D6A8D7DCC73464D01</t>
  </si>
  <si>
    <t>6E1C8FE0ECC13C3DD9B3B6E8D180E463</t>
  </si>
  <si>
    <t>6E1C8FE0ECC13C3DA10EF740C4F7C0A5</t>
  </si>
  <si>
    <t>D709B6706F89259D3F7D79E2FA991DE0</t>
  </si>
  <si>
    <t>D709B6706F89259D84DB441C81F76491</t>
  </si>
  <si>
    <t>D709B6706F89259D7D7ABBAC9297CFF1</t>
  </si>
  <si>
    <t>D709B6706F89259DC03449230533645A</t>
  </si>
  <si>
    <t>D709B6706F89259D78419CF2947A89AF</t>
  </si>
  <si>
    <t>D709B6706F89259D7E4FA4E6E8E0B41E</t>
  </si>
  <si>
    <t>D709B6706F89259DE944875E55CA1828</t>
  </si>
  <si>
    <t>D709B6706F89259DDCFB07E3E4014349</t>
  </si>
  <si>
    <t>FAB0E9C2DAEEAF39A0C2CAEB65FFE5A5</t>
  </si>
  <si>
    <t>2D76DB2F1FA26FDEFAF08A1B897A3EC1</t>
  </si>
  <si>
    <t>2D76DB2F1FA26FDE7C87E8D8678D8FBB</t>
  </si>
  <si>
    <t>2D76DB2F1FA26FDE3E52E9CF5D322A05</t>
  </si>
  <si>
    <t>2D76DB2F1FA26FDEFC3943736E92A015</t>
  </si>
  <si>
    <t>2D76DB2F1FA26FDEFE7324436C177F44</t>
  </si>
  <si>
    <t>2D76DB2F1FA26FDEB909064F765AE17F</t>
  </si>
  <si>
    <t>E944EADB23F6E85DC8563115A75F7D9A</t>
  </si>
  <si>
    <t>C0DE99D92AFEC4D5437DC795A7FA4466</t>
  </si>
  <si>
    <t>C0DE99D92AFEC4D5E9C9CC5988349A6A</t>
  </si>
  <si>
    <t>C0DE99D92AFEC4D5F6ACB0000C32B829</t>
  </si>
  <si>
    <t>E944EADB23F6E85DC4B691BAD66EB6D2</t>
  </si>
  <si>
    <t>C0DE99D92AFEC4D52C8D8085F7BFBD94</t>
  </si>
  <si>
    <t>C0DE99D92AFEC4D535F9BE484FB5BDAF</t>
  </si>
  <si>
    <t>153F3E0C0A57A34334ABED86023FF84D</t>
  </si>
  <si>
    <t>153F3E0C0A57A343736CECB1BD330778</t>
  </si>
  <si>
    <t>153F3E0C0A57A343DBC28BAE54653E13</t>
  </si>
  <si>
    <t>153F3E0C0A57A343C17CB23CEEC6A054</t>
  </si>
  <si>
    <t>153F3E0C0A57A343E5898AC183A8F4A2</t>
  </si>
  <si>
    <t>4485673F4B9D224B75EAB7FF7F932743</t>
  </si>
  <si>
    <t>4485673F4B9D224B4454DB8E3230C3F2</t>
  </si>
  <si>
    <t>A8BAEB5A77D68F3C94E384B38063641A</t>
  </si>
  <si>
    <t>A8BAEB5A77D68F3CF7A6EA3592E424A6</t>
  </si>
  <si>
    <t>A8BAEB5A77D68F3C35950AD7C8E15F5B</t>
  </si>
  <si>
    <t>A8BAEB5A77D68F3C86E207153D8FDC32</t>
  </si>
  <si>
    <t>A8BAEB5A77D68F3CB295448BDB2DDF8F</t>
  </si>
  <si>
    <t>A8BAEB5A77D68F3C6F7A9BA351C5CAD2</t>
  </si>
  <si>
    <t>A8BAEB5A77D68F3C504334FC88C929D9</t>
  </si>
  <si>
    <t>F0EB19A3059975CA24AC5028D8344DF3</t>
  </si>
  <si>
    <t>F0EB19A3059975CAB79DC9CF9B87E6D3</t>
  </si>
  <si>
    <t>F0EB19A3059975CA6AB86EE6A2CC4F7C</t>
  </si>
  <si>
    <t>F0EB19A3059975CA132B178793219971</t>
  </si>
  <si>
    <t>F0EB19A3059975CAC42711455A1ED850</t>
  </si>
  <si>
    <t>F0EB19A3059975CA9FB5AA4177F40E9B</t>
  </si>
  <si>
    <t>F0EB19A3059975CABEC2512B54C1EF33</t>
  </si>
  <si>
    <t>B304CCBB54B88E879F68DAF6344A05A5</t>
  </si>
  <si>
    <t>B304CCBB54B88E876E47B50C8CC424F0</t>
  </si>
  <si>
    <t>B304CCBB54B88E877930837C418F0CF2</t>
  </si>
  <si>
    <t>B304CCBB54B88E87D034ECBCD7287F7B</t>
  </si>
  <si>
    <t>B304CCBB54B88E878562F147078144BC</t>
  </si>
  <si>
    <t>5CDD82CBD17C65E23FFD573ADF1AC8F0</t>
  </si>
  <si>
    <t>B304CCBB54B88E874E70EFDD537BA406</t>
  </si>
  <si>
    <t>BEBF13AFF159A6BC823B3D376F44B232</t>
  </si>
  <si>
    <t>9E6F6A78A90D4ED6DEFF9472F9DEFD6B</t>
  </si>
  <si>
    <t>9E6F6A78A90D4ED64A0BD2781CF6A27C</t>
  </si>
  <si>
    <t>9E6F6A78A90D4ED63C6154CC6C06A767</t>
  </si>
  <si>
    <t>9E6F6A78A90D4ED66455639592D66C64</t>
  </si>
  <si>
    <t>9E6F6A78A90D4ED64BF5AF60BAF12174</t>
  </si>
  <si>
    <t>9E6F6A78A90D4ED62BEA1BB1141665D1</t>
  </si>
  <si>
    <t>87C4303E856F16923443E005B81CBA5B</t>
  </si>
  <si>
    <t>87C4303E856F1692B598AF5271D400FD</t>
  </si>
  <si>
    <t>87C4303E856F1692842D86B97D5378C7</t>
  </si>
  <si>
    <t>F39E84282330A3F7BB3577DCD1475521</t>
  </si>
  <si>
    <t>F39E84282330A3F72DB0536981A12F8A</t>
  </si>
  <si>
    <t>F39E84282330A3F7B2C4BAED8D534275</t>
  </si>
  <si>
    <t>87C4303E856F169295EB8A4FD5BD7BB4</t>
  </si>
  <si>
    <t>508A49D47ED84B52634227AA5F297BEC</t>
  </si>
  <si>
    <t>508A49D47ED84B5275F3FEB621D7E8D4</t>
  </si>
  <si>
    <t>55F1B3CDDA67FDEE542F898CB7F536A6</t>
  </si>
  <si>
    <t>55F1B3CDDA67FDEE9BBD9F8441BD59B7</t>
  </si>
  <si>
    <t>55F1B3CDDA67FDEE2B7EC33A2B536EF0</t>
  </si>
  <si>
    <t>55F1B3CDDA67FDEE189E3272501DFB48</t>
  </si>
  <si>
    <t>55F1B3CDDA67FDEE550888565D9D284B</t>
  </si>
  <si>
    <t>63610C10542F91E54A3D3054890F02CC</t>
  </si>
  <si>
    <t>63610C10542F91E5C4FCE89918088BE1</t>
  </si>
  <si>
    <t>63610C10542F91E5333404C36DBCB20E</t>
  </si>
  <si>
    <t>63610C10542F91E5B82F478BDD3CF67B</t>
  </si>
  <si>
    <t>63610C10542F91E5B6999D690085B05F</t>
  </si>
  <si>
    <t>63610C10542F91E529606C64BDAC415B</t>
  </si>
  <si>
    <t>63610C10542F91E5177AAADC19163776</t>
  </si>
  <si>
    <t>8E67FD5093AB19D5E3DC7B463CA802D3</t>
  </si>
  <si>
    <t>A672ABC865166C9B7E28918620337885</t>
  </si>
  <si>
    <t>A672ABC865166C9BD52F295E13B9D5FE</t>
  </si>
  <si>
    <t>FAB0E9C2DAEEAF39E3C44C16F2C542FD</t>
  </si>
  <si>
    <t>FAB0E9C2DAEEAF39EB99661FEE03C9E1</t>
  </si>
  <si>
    <t>FAB0E9C2DAEEAF395B8ABA6278527BFE</t>
  </si>
  <si>
    <t>FAB0E9C2DAEEAF39110B536C22782904</t>
  </si>
  <si>
    <t>FAB0E9C2DAEEAF3981A2C7273FEBB68F</t>
  </si>
  <si>
    <t>FAB0E9C2DAEEAF39E08EA4E0CCA1BA99</t>
  </si>
  <si>
    <t>FAB0E9C2DAEEAF39EC112387AA11376E</t>
  </si>
  <si>
    <t>2D76DB2F1FA26FDE57D621FF88092B2C</t>
  </si>
  <si>
    <t>E944EADB23F6E85D2CA02849B26477F7</t>
  </si>
  <si>
    <t>E944EADB23F6E85D103DA97ADB693595</t>
  </si>
  <si>
    <t>E944EADB23F6E85DB2CCB9C287204373</t>
  </si>
  <si>
    <t>E944EADB23F6E85DE74E164AA7DFD031</t>
  </si>
  <si>
    <t>E944EADB23F6E85D5DF81654CE81EAD2</t>
  </si>
  <si>
    <t>E944EADB23F6E85D34E403E93DCD9581</t>
  </si>
  <si>
    <t>C0DE99D92AFEC4D59D65D9203A45AD66</t>
  </si>
  <si>
    <t>C0DE99D92AFEC4D5F0202E2384764E18</t>
  </si>
  <si>
    <t>C0DE99D92AFEC4D589038D9D2B48960E</t>
  </si>
  <si>
    <t>BF27C350FBAEADF218CB8160ADD2C975</t>
  </si>
  <si>
    <t>BF27C350FBAEADF2523BB76D9356AD02</t>
  </si>
  <si>
    <t>BF27C350FBAEADF21312FAFEC14DF992</t>
  </si>
  <si>
    <t>BF27C350FBAEADF2D43C1BDAE92DE7DA</t>
  </si>
  <si>
    <t>4485673F4B9D224BDF52F3D5D935CB73</t>
  </si>
  <si>
    <t>4485673F4B9D224BB9B6C4B97FDBB7B2</t>
  </si>
  <si>
    <t>4485673F4B9D224B1789A1BFE2A5F76E</t>
  </si>
  <si>
    <t>4485673F4B9D224B6DA9C0E5398270C5</t>
  </si>
  <si>
    <t>4485673F4B9D224BA18849FA856F3CFD</t>
  </si>
  <si>
    <t>4485673F4B9D224B1E7E04CF120651D2</t>
  </si>
  <si>
    <t>8A8E6F989D00DA04C13EF80104549E63</t>
  </si>
  <si>
    <t>8DF6AD4224106BB3957861EE421523D9</t>
  </si>
  <si>
    <t>8DF6AD4224106BB3AA0B6571B28B1DC4</t>
  </si>
  <si>
    <t>8DF6AD4224106BB371F9C516C54B662E</t>
  </si>
  <si>
    <t>8DF6AD4224106BB306843536A0468624</t>
  </si>
  <si>
    <t>8DF6AD4224106BB38FA5E7F4DEAFC113</t>
  </si>
  <si>
    <t>8DF6AD4224106BB34592D0DEFA4B4317</t>
  </si>
  <si>
    <t>8DF6AD4224106BB3C9E0DA9B9C8C1B55</t>
  </si>
  <si>
    <t>BFC6780BAB6D8BBCAF71FBDFEFDE3F47</t>
  </si>
  <si>
    <t>BFC6780BAB6D8BBCD2D4C5D49DDB3623</t>
  </si>
  <si>
    <t>BFC6780BAB6D8BBCE09CAB860F06EB46</t>
  </si>
  <si>
    <t>BFC6780BAB6D8BBC9EDABDC8B7D66941</t>
  </si>
  <si>
    <t>BFC6780BAB6D8BBC80C54FBFC6E7DF96</t>
  </si>
  <si>
    <t>BFC6780BAB6D8BBC49EABFF3B50C18B1</t>
  </si>
  <si>
    <t>BFC6780BAB6D8BBC50077D93C7A08D97</t>
  </si>
  <si>
    <t>5CDD82CBD17C65E2B4BF9659DB94670F</t>
  </si>
  <si>
    <t>5CDD82CBD17C65E20B76E1B16AAA17E6</t>
  </si>
  <si>
    <t>5CDD82CBD17C65E2C19AD7FD9CCA8D32</t>
  </si>
  <si>
    <t>5CDD82CBD17C65E2ED46C559CB2DCD45</t>
  </si>
  <si>
    <t>5CDD82CBD17C65E2EB611E456D4FC6B1</t>
  </si>
  <si>
    <t>5CDD82CBD17C65E2A60DCB3387A87F45</t>
  </si>
  <si>
    <t>5CDD82CBD17C65E270022321994A6E45</t>
  </si>
  <si>
    <t>6E6E2D3D06D0A353F435EBE73E9D1F4C</t>
  </si>
  <si>
    <t>6E6E2D3D06D0A3530A0DC6D6856FA6AE</t>
  </si>
  <si>
    <t>9E6F6A78A90D4ED62880D701290D9AB8</t>
  </si>
  <si>
    <t>6E6E2D3D06D0A35309D9D012314A86B0</t>
  </si>
  <si>
    <t>9E6F6A78A90D4ED69173DA8F939BBC4A</t>
  </si>
  <si>
    <t>6E6E2D3D06D0A353B98677D6D983ED3C</t>
  </si>
  <si>
    <t>6E6E2D3D06D0A3538C380002767336FC</t>
  </si>
  <si>
    <t>F39E84282330A3F79881F6A06549993F</t>
  </si>
  <si>
    <t>F39E84282330A3F71B493545A0592222</t>
  </si>
  <si>
    <t>F39E84282330A3F74A76848AB1452954</t>
  </si>
  <si>
    <t>F39E84282330A3F73B52C43A6562E21A</t>
  </si>
  <si>
    <t>749380C5A2B9E1DC83393A0668ACF1CA</t>
  </si>
  <si>
    <t>749380C5A2B9E1DC1495BD8023D4ACF2</t>
  </si>
  <si>
    <t>F39E84282330A3F7B6947D9DA94704FC</t>
  </si>
  <si>
    <t>508A49D47ED84B5260FC5D72D2A1571B</t>
  </si>
  <si>
    <t>508A49D47ED84B52DB2DCF3EFC8D7FF9</t>
  </si>
  <si>
    <t>508A49D47ED84B5230737F7116410DDC</t>
  </si>
  <si>
    <t>508A49D47ED84B524306FE83958FDE0B</t>
  </si>
  <si>
    <t>508A49D47ED84B525ECF7DF18A8FF59E</t>
  </si>
  <si>
    <t>C926DE4D2908DFFCC7CC9C9E4EFDE36E</t>
  </si>
  <si>
    <t>508A49D47ED84B527FF1DE5CBEC3DEDC</t>
  </si>
  <si>
    <t>A127DE4C1F1B9F479703DBF7D13FFAFA</t>
  </si>
  <si>
    <t>A127DE4C1F1B9F47051396FB02C93452</t>
  </si>
  <si>
    <t>A127DE4C1F1B9F47EDE009E434723C99</t>
  </si>
  <si>
    <t>A127DE4C1F1B9F474B43DEA48128E923</t>
  </si>
  <si>
    <t>A127DE4C1F1B9F47B4424376715B9506</t>
  </si>
  <si>
    <t>A127DE4C1F1B9F47E64A8873E5D9F3C3</t>
  </si>
  <si>
    <t>A127DE4C1F1B9F479394849709B3D7D2</t>
  </si>
  <si>
    <t>A672ABC865166C9B3B237AE0C74C0FAD</t>
  </si>
  <si>
    <t>A672ABC865166C9B46C36B8FC666FB9B</t>
  </si>
  <si>
    <t>A672ABC865166C9BB56333AE5AB25D63</t>
  </si>
  <si>
    <t>A672ABC865166C9B9A493A93FC6EC19E</t>
  </si>
  <si>
    <t>A672ABC865166C9BD683C1770470107A</t>
  </si>
  <si>
    <t>A672ABC865166C9B3CC34BE16AE4F58F</t>
  </si>
  <si>
    <t>5C4B7D88DA82CC70C9F28FE92F55D5A6</t>
  </si>
  <si>
    <t>6F8C55A011469EA1D3ACF18A70D9670A</t>
  </si>
  <si>
    <t>6F8C55A011469EA1A3F95DBCD7A5885C</t>
  </si>
  <si>
    <t>6F8C55A011469EA10AADF30648F5A005</t>
  </si>
  <si>
    <t>6F8C55A011469EA194F2A573814C4041</t>
  </si>
  <si>
    <t>6F8C55A011469EA193EC13DE815121E0</t>
  </si>
  <si>
    <t>BF27C350FBAEADF27ED9EB4A6DA052A1</t>
  </si>
  <si>
    <t>BF27C350FBAEADF200FA8CA44613D6F9</t>
  </si>
  <si>
    <t>8A8E6F989D00DA04E177F693CBF148F3</t>
  </si>
  <si>
    <t>A8BAEB5A77D68F3C698FA96E5B1BFCB7</t>
  </si>
  <si>
    <t>8A8E6F989D00DA0428A9DE6F0182A84B</t>
  </si>
  <si>
    <t>8A8E6F989D00DA04CCB0AA1065008A71</t>
  </si>
  <si>
    <t>8A8E6F989D00DA048A555ED1F3616A5B</t>
  </si>
  <si>
    <t>8A8E6F989D00DA0483E61547329FFE79</t>
  </si>
  <si>
    <t>8A8E6F989D00DA04FFE1D0E1CD3335E2</t>
  </si>
  <si>
    <t>4C03B06C6142A5054ABA56FB8D70A4FF</t>
  </si>
  <si>
    <t>8DF6AD4224106BB371E4E7C842F05684</t>
  </si>
  <si>
    <t>4C03B06C6142A505B46806591E6A6D73</t>
  </si>
  <si>
    <t>4C03B06C6142A50500B144492F9D7CB1</t>
  </si>
  <si>
    <t>4C03B06C6142A505FCEF3559DC7850BD</t>
  </si>
  <si>
    <t>4C03B06C6142A5051C95610611ADB915</t>
  </si>
  <si>
    <t>4C03B06C6142A505DD85B07A04EB0F91</t>
  </si>
  <si>
    <t>2A1BAD0B712D001F49F5A9ADE106DC7A</t>
  </si>
  <si>
    <t>2A1BAD0B712D001FC721B51E93D12405</t>
  </si>
  <si>
    <t>2A1BAD0B712D001F8929B5B989C2B6A7</t>
  </si>
  <si>
    <t>BFC6780BAB6D8BBCBA536FCB68E33DEB</t>
  </si>
  <si>
    <t>2A1BAD0B712D001FB45F85E6AFC4EAFE</t>
  </si>
  <si>
    <t>2A1BAD0B712D001FC36C9B218FE74B46</t>
  </si>
  <si>
    <t>2A1BAD0B712D001F1D2A80FEBB23CA85</t>
  </si>
  <si>
    <t>336F05F58C1B2E79B3C68A31603B9822</t>
  </si>
  <si>
    <t>336F05F58C1B2E79750D0DE81FBF1C3F</t>
  </si>
  <si>
    <t>336F05F58C1B2E79CA538127AFE54294</t>
  </si>
  <si>
    <t>336F05F58C1B2E79E714992385E7D338</t>
  </si>
  <si>
    <t>336F05F58C1B2E79AAEBEBB26B163DAE</t>
  </si>
  <si>
    <t>336F05F58C1B2E792D9D50F0CB4CC9BF</t>
  </si>
  <si>
    <t>336F05F58C1B2E79C6A41C80A1925944</t>
  </si>
  <si>
    <t>6E6E2D3D06D0A353E755D2999765F456</t>
  </si>
  <si>
    <t>F6D825469E07D7EA62DD9D15D156048D</t>
  </si>
  <si>
    <t>F6D825469E07D7EA75881E46314BD07B</t>
  </si>
  <si>
    <t>F6D825469E07D7EA2125061EA6B1BF10</t>
  </si>
  <si>
    <t>6E6E2D3D06D0A35326D4D44480C98B77</t>
  </si>
  <si>
    <t>F6D825469E07D7EA2624DAD1058180CB</t>
  </si>
  <si>
    <t>6E6E2D3D06D0A353EA65721F5FAEF847</t>
  </si>
  <si>
    <t>749380C5A2B9E1DC235F318F0A12D519</t>
  </si>
  <si>
    <t>749380C5A2B9E1DCF2461C95A7E6C014</t>
  </si>
  <si>
    <t>749380C5A2B9E1DC92E4771EFAA8C808</t>
  </si>
  <si>
    <t>749380C5A2B9E1DC4D630CAD6F35D8B3</t>
  </si>
  <si>
    <t>755A6D64596846D14E5A3C0B497B2310</t>
  </si>
  <si>
    <t>755A6D64596846D16473B0E1C72C7B42</t>
  </si>
  <si>
    <t>749380C5A2B9E1DCC3D13B9D93478748</t>
  </si>
  <si>
    <t>C926DE4D2908DFFC61B99F29FDD7A3AE</t>
  </si>
  <si>
    <t>C926DE4D2908DFFC149B32CAE9EC9601</t>
  </si>
  <si>
    <t>C926DE4D2908DFFC766364E8217DD810</t>
  </si>
  <si>
    <t>C926DE4D2908DFFC37F634EC8A7A883F</t>
  </si>
  <si>
    <t>C926DE4D2908DFFC59CEA48BEAA6ACC7</t>
  </si>
  <si>
    <t>C926DE4D2908DFFC23EA9BD5A774E81C</t>
  </si>
  <si>
    <t>C926DE4D2908DFFC1DE70DBE31DF04DA</t>
  </si>
  <si>
    <t>A127DE4C1F1B9F47F776693608DD02E0</t>
  </si>
  <si>
    <t>F35BAD848F8C0E991745493B660906AF</t>
  </si>
  <si>
    <t>F35BAD848F8C0E99998662C2DD6627B3</t>
  </si>
  <si>
    <t>F35BAD848F8C0E994677A8034FA52F94</t>
  </si>
  <si>
    <t>F35BAD848F8C0E99090BBFEE42029D2B</t>
  </si>
  <si>
    <t>F35BAD848F8C0E99D19BF0BF0492BC20</t>
  </si>
  <si>
    <t>F35BAD848F8C0E995E7DA7D1DDE439CE</t>
  </si>
  <si>
    <t>5C4B7D88DA82CC704BCCD45BCFA1A527</t>
  </si>
  <si>
    <t>5C4B7D88DA82CC702FA4B3DF4E0AA627</t>
  </si>
  <si>
    <t>5C4B7D88DA82CC705AA5EA373BA708E0</t>
  </si>
  <si>
    <t>5C4B7D88DA82CC704D7C20DEFB28EBC3</t>
  </si>
  <si>
    <t>5C4B7D88DA82CC704AF919EA78146787</t>
  </si>
  <si>
    <t>3B0F685F3814914EC50E124CE734005A</t>
  </si>
  <si>
    <t>5C4B7D88DA82CC705DDE2B208772DB60</t>
  </si>
  <si>
    <t>6F8C55A011469EA1F6D73A46C020F44C</t>
  </si>
  <si>
    <t>6F8C55A011469EA153C486480ABCB14A</t>
  </si>
  <si>
    <t>F2AE9EDCBF82D5594EA3AD81982B71E0</t>
  </si>
  <si>
    <t>F2AE9EDCBF82D55991A35B4C24AC2C14</t>
  </si>
  <si>
    <t>F2AE9EDCBF82D5595F264F61C197D2B6</t>
  </si>
  <si>
    <t>F2AE9EDCBF82D55930245495BFDD2599</t>
  </si>
  <si>
    <t>6F8C55A011469EA19C59B42E95E12C2F</t>
  </si>
  <si>
    <t>2240D758C0E4B20F2A0210D78735B26A</t>
  </si>
  <si>
    <t>2240D758C0E4B20FF8201B314AB8B356</t>
  </si>
  <si>
    <t>2240D758C0E4B20F7DB0281CE11CF7EF</t>
  </si>
  <si>
    <t>2240D758C0E4B20F9A179370DFE6E3EC</t>
  </si>
  <si>
    <t>2240D758C0E4B20F21A5516D419B71D0</t>
  </si>
  <si>
    <t>2240D758C0E4B20F1CE7BCAA54861B91</t>
  </si>
  <si>
    <t>3D7DCDFC4B8D91A12C17877E86F6F5C8</t>
  </si>
  <si>
    <t>559A36A9F4EBCC3CDA4283C6B92783CB</t>
  </si>
  <si>
    <t>559A36A9F4EBCC3C5C45A23811098521</t>
  </si>
  <si>
    <t>559A36A9F4EBCC3C6FD4A4F1EE811BC4</t>
  </si>
  <si>
    <t>559A36A9F4EBCC3C71229260F5182F9A</t>
  </si>
  <si>
    <t>547AFF522C26BF7A8F6B11A9B4B7B89A</t>
  </si>
  <si>
    <t>547AFF522C26BF7AF412CA447C208541</t>
  </si>
  <si>
    <t>547AFF522C26BF7AA3953019D4407B71</t>
  </si>
  <si>
    <t>547AFF522C26BF7A2ADB5C5C5E2D1D6A</t>
  </si>
  <si>
    <t>4C03B06C6142A5054879661BD4617DFA</t>
  </si>
  <si>
    <t>F0EB19A3059975CAAD1D81E64D85D477</t>
  </si>
  <si>
    <t>2A1BAD0B712D001F0F7C3C176A565A26</t>
  </si>
  <si>
    <t>2A1BAD0B712D001FDEC8AF39DAB2E7E8</t>
  </si>
  <si>
    <t>B304CCBB54B88E8772463E29F7CC9BDA</t>
  </si>
  <si>
    <t>336F05F58C1B2E792F05A6B3FDC6BEE5</t>
  </si>
  <si>
    <t>BEBF13AFF159A6BC540EE423E516C15D</t>
  </si>
  <si>
    <t>BEBF13AFF159A6BCD1C2CAF4D0D78B5E</t>
  </si>
  <si>
    <t>BEBF13AFF159A6BC0E97DD13B9CB0DFB</t>
  </si>
  <si>
    <t>BEBF13AFF159A6BCE9932282B1161E0D</t>
  </si>
  <si>
    <t>BEBF13AFF159A6BCEE9BFDEBB6763A85</t>
  </si>
  <si>
    <t>BEBF13AFF159A6BC717D175407A923C4</t>
  </si>
  <si>
    <t>F6D825469E07D7EA9CC729D4B7D4A4EF</t>
  </si>
  <si>
    <t>F6D825469E07D7EA003EA5E9C786A0F6</t>
  </si>
  <si>
    <t>F6D825469E07D7EA77D340994EC081CB</t>
  </si>
  <si>
    <t>87C4303E856F1692FCDBFA0D6C7B9799</t>
  </si>
  <si>
    <t>87C4303E856F1692C198A39E61067624</t>
  </si>
  <si>
    <t>87C4303E856F1692A7B8B4A2D4F5B7F9</t>
  </si>
  <si>
    <t>87C4303E856F169239C71C28E0CE9026</t>
  </si>
  <si>
    <t>755A6D64596846D1DCF64F01D964A97C</t>
  </si>
  <si>
    <t>755A6D64596846D1973AA0EAE5FDCFA4</t>
  </si>
  <si>
    <t>755A6D64596846D17B53F04CA79FC65E</t>
  </si>
  <si>
    <t>755A6D64596846D1FA8B95497EC57BE6</t>
  </si>
  <si>
    <t>755A6D64596846D1C8F27CFD7028F2DD</t>
  </si>
  <si>
    <t>755A6D64596846D1C18879DD36B7C2A7</t>
  </si>
  <si>
    <t>B36BE71E5468E175C161E6A1A3C5008B</t>
  </si>
  <si>
    <t>94438042BDD99FCA496605D3E3BA1D2D</t>
  </si>
  <si>
    <t>94438042BDD99FCAE5320A1BF67D1622</t>
  </si>
  <si>
    <t>94438042BDD99FCAED13473BDCD3C8E3</t>
  </si>
  <si>
    <t>94438042BDD99FCA9ADFA99600967B6F</t>
  </si>
  <si>
    <t>94438042BDD99FCA567619C8134D274E</t>
  </si>
  <si>
    <t>94438042BDD99FCA3161815386055078</t>
  </si>
  <si>
    <t>94438042BDD99FCA1E1D1D43B60C90D8</t>
  </si>
  <si>
    <t>F35BAD848F8C0E997C0EE75EA389030A</t>
  </si>
  <si>
    <t>0BE2424CBA94301251E085A663EC59A4</t>
  </si>
  <si>
    <t>0BE2424CBA9430124F2041AFC575EBF5</t>
  </si>
  <si>
    <t>0BE2424CBA94301227F61F9D240747D3</t>
  </si>
  <si>
    <t>0BE2424CBA943012452A412952EEB359</t>
  </si>
  <si>
    <t>0BE2424CBA943012900C69AC27B98B7F</t>
  </si>
  <si>
    <t>0BE2424CBA943012295DD512F1B7E935</t>
  </si>
  <si>
    <t>3B0F685F3814914EBCE61AC041261FAD</t>
  </si>
  <si>
    <t>3B0F685F3814914EC5F8197783934DD2</t>
  </si>
  <si>
    <t>3B0F685F3814914E8F74E9E60290D637</t>
  </si>
  <si>
    <t>3B0F685F3814914E511D0AB618CF714F</t>
  </si>
  <si>
    <t>3B0F685F3814914E784C4BE3D2847FB9</t>
  </si>
  <si>
    <t>3B0F685F3814914EB5CC0895D5F3F393</t>
  </si>
  <si>
    <t>3B0F685F3814914EFCC23F44C9A6317E</t>
  </si>
  <si>
    <t>F2AE9EDCBF82D559375771DFEA369E24</t>
  </si>
  <si>
    <t>F2AE9EDCBF82D559DF7EDA9ABB815489</t>
  </si>
  <si>
    <t>F2AE9EDCBF82D559FEE61950EC002992</t>
  </si>
  <si>
    <t>F2AE9EDCBF82D559CC859AD4C921794F</t>
  </si>
  <si>
    <t>59DCB412A16B1452CCB3AC5B6AA19993</t>
  </si>
  <si>
    <t>59DCB412A16B1452A07D07E7B280887C</t>
  </si>
  <si>
    <t>59DCB412A16B1452F24442D8CBC033BB</t>
  </si>
  <si>
    <t>2240D758C0E4B20F8669B97617411BB8</t>
  </si>
  <si>
    <t>2240D758C0E4B20F7D844DEE2E48DC0B</t>
  </si>
  <si>
    <t>865B4A5839A2AE925AA2C0DB9EB1117D</t>
  </si>
  <si>
    <t>865B4A5839A2AE92043FBB53526AB6A8</t>
  </si>
  <si>
    <t>865B4A5839A2AE92023827F36AFE8345</t>
  </si>
  <si>
    <t>865B4A5839A2AE92E6302E5903C2E9FD</t>
  </si>
  <si>
    <t>865B4A5839A2AE926276F3F032AB64BE</t>
  </si>
  <si>
    <t>28F91A4A9F59B03C5DB14F257B09B057</t>
  </si>
  <si>
    <t>559A36A9F4EBCC3C8D1254FC4D5F5309</t>
  </si>
  <si>
    <t>28F91A4A9F59B03CDD72FFDBEB5A3DC2</t>
  </si>
  <si>
    <t>559A36A9F4EBCC3CE6B665D68AAEB74A</t>
  </si>
  <si>
    <t>28F91A4A9F59B03CA64D0A830C3829E4</t>
  </si>
  <si>
    <t>28F91A4A9F59B03CD002B120AEC9ADC4</t>
  </si>
  <si>
    <t>559A36A9F4EBCC3C5DB2C3C67C03928E</t>
  </si>
  <si>
    <t>D15FAF6114FD956A0C8469999CCFAF2D</t>
  </si>
  <si>
    <t>547AFF522C26BF7A127C85F41AAE77C8</t>
  </si>
  <si>
    <t>547AFF522C26BF7ABCD9C9E1AA608046</t>
  </si>
  <si>
    <t>D15FAF6114FD956A3901EA0624392B2A</t>
  </si>
  <si>
    <t>D15FAF6114FD956A67434E12CA4FF689</t>
  </si>
  <si>
    <t>D15FAF6114FD956A70F32DCF46D9AC71</t>
  </si>
  <si>
    <t>D15FAF6114FD956AA6ECD0482AABC07B</t>
  </si>
  <si>
    <t>B96CE1E5E7C006FF7D2FC2FA35D08832</t>
  </si>
  <si>
    <t>B96CE1E5E7C006FFBFC18D706D83F83A</t>
  </si>
  <si>
    <t>B96CE1E5E7C006FF269F52C7F01833F1</t>
  </si>
  <si>
    <t>B96CE1E5E7C006FF305250A219E2B5FA</t>
  </si>
  <si>
    <t>B96CE1E5E7C006FF3BD7CBED29868F2B</t>
  </si>
  <si>
    <t>B96CE1E5E7C006FFEA0A2786C78845B9</t>
  </si>
  <si>
    <t>B96CE1E5E7C006FF82B8B51D9785EBFB</t>
  </si>
  <si>
    <t>A08607D80A109561DFE2A8813A14AB24</t>
  </si>
  <si>
    <t>116461361B005B89CFB78456D807A4A9</t>
  </si>
  <si>
    <t>A08607D80A10956117C8E148CAF6218E</t>
  </si>
  <si>
    <t>116461361B005B89B6FAD0F527037A2F</t>
  </si>
  <si>
    <t>B36BE71E5468E175920B7F7864A8DE9F</t>
  </si>
  <si>
    <t>B36BE71E5468E17550CC4616940F6A41</t>
  </si>
  <si>
    <t>B36BE71E5468E175935678792D810DC5</t>
  </si>
  <si>
    <t>B36BE71E5468E175573F8DFD3E3608EA</t>
  </si>
  <si>
    <t>B36BE71E5468E175404A3034C3730720</t>
  </si>
  <si>
    <t>B36BE71E5468E175B2E924AD57B2430D</t>
  </si>
  <si>
    <t>B36BE71E5468E17578D97BD33083148A</t>
  </si>
  <si>
    <t>AE22AE9D8BDB24F7A4731CA3017A4CE9</t>
  </si>
  <si>
    <t>AE22AE9D8BDB24F7275353EF25177537</t>
  </si>
  <si>
    <t>AE22AE9D8BDB24F7E40F8A76803FBE6B</t>
  </si>
  <si>
    <t>AE22AE9D8BDB24F79C649A8BD0C71059</t>
  </si>
  <si>
    <t>AE22AE9D8BDB24F784D87E859C11654B</t>
  </si>
  <si>
    <t>AE22AE9D8BDB24F7787FDF433380D502</t>
  </si>
  <si>
    <t>AE22AE9D8BDB24F7A1BB13DBF13CAB7B</t>
  </si>
  <si>
    <t>0BE2424CBA943012D40B634AAB16AF1D</t>
  </si>
  <si>
    <t>0BE2424CBA943012E4B8DC425A9222B4</t>
  </si>
  <si>
    <t>B86AF2B836172C7C765D60F36C734ED1</t>
  </si>
  <si>
    <t>B86AF2B836172C7C4504D68B6EBA3858</t>
  </si>
  <si>
    <t>B86AF2B836172C7CFBAC9DC21DC5203B</t>
  </si>
  <si>
    <t>B86AF2B836172C7C9D042BC3DFB515B8</t>
  </si>
  <si>
    <t>B86AF2B836172C7CC7F7DE3717194FF9</t>
  </si>
  <si>
    <t>C294F1AEBD274C5CEBDA33C4B720806D</t>
  </si>
  <si>
    <t>C294F1AEBD274C5CF73602D771E9DFAC</t>
  </si>
  <si>
    <t>C294F1AEBD274C5C470B9C4AA4E4A725</t>
  </si>
  <si>
    <t>C294F1AEBD274C5CEC6808BA69B78545</t>
  </si>
  <si>
    <t>C294F1AEBD274C5C5C09687264B9F739</t>
  </si>
  <si>
    <t>C294F1AEBD274C5C8C830BBC08916289</t>
  </si>
  <si>
    <t>C294F1AEBD274C5CEDC7CEA541357476</t>
  </si>
  <si>
    <t>59DCB412A16B1452F869248AC3E85917</t>
  </si>
  <si>
    <t>59DCB412A16B14526783436FF560DBEC</t>
  </si>
  <si>
    <t>7C9BD6FF1C7BAD5F34EB92A8571945D8</t>
  </si>
  <si>
    <t>7C9BD6FF1C7BAD5F084194B85C7CD1F1</t>
  </si>
  <si>
    <t>59DCB412A16B1452CB0F7C9C97ED43C1</t>
  </si>
  <si>
    <t>59DCB412A16B1452CC6503C8798084F1</t>
  </si>
  <si>
    <t>59DCB412A16B14520151210CF33CBEB3</t>
  </si>
  <si>
    <t>865B4A5839A2AE9277401635809FEC81</t>
  </si>
  <si>
    <t>E39404A47A59F543577CC82C23947546</t>
  </si>
  <si>
    <t>E39404A47A59F543298C8E46163E3011</t>
  </si>
  <si>
    <t>E39404A47A59F54310EE1D63E9C67A27</t>
  </si>
  <si>
    <t>865B4A5839A2AE929441B1E0AB7EE166</t>
  </si>
  <si>
    <t>E39404A47A59F5433727FBB7A8D61C28</t>
  </si>
  <si>
    <t>E39404A47A59F5437A9C0BCC27A622A9</t>
  </si>
  <si>
    <t>28F91A4A9F59B03C191A0F21351105B0</t>
  </si>
  <si>
    <t>28F91A4A9F59B03C90FC7B374ECFE8BF</t>
  </si>
  <si>
    <t>28F91A4A9F59B03C47ADFEBB83637EEA</t>
  </si>
  <si>
    <t>2E0FBEAE3642A4BC41B782A56F57B8C2</t>
  </si>
  <si>
    <t>2E0FBEAE3642A4BC0EB0B42D288744CA</t>
  </si>
  <si>
    <t>2E0FBEAE3642A4BCF1AB331788B1881D</t>
  </si>
  <si>
    <t>2E0FBEAE3642A4BC9547F868A61D7C20</t>
  </si>
  <si>
    <t>D15FAF6114FD956A30661203AD762CDC</t>
  </si>
  <si>
    <t>D15FAF6114FD956A65E2D90C54594017</t>
  </si>
  <si>
    <t>D15FAF6114FD956ABF3C974F24630F85</t>
  </si>
  <si>
    <t>1D35A72E41A56519CA25C8CF63D6022D</t>
  </si>
  <si>
    <t>1D35A72E41A56519613EED18DA170D5C</t>
  </si>
  <si>
    <t>1D35A72E41A56519C1FEFEE358C4FB32</t>
  </si>
  <si>
    <t>1D35A72E41A56519E7F5AAC3F6F6B58E</t>
  </si>
  <si>
    <t>193E6E0B050709A956B08A6F7397A7CF</t>
  </si>
  <si>
    <t>193E6E0B050709A99C4E1122971A5609</t>
  </si>
  <si>
    <t>193E6E0B050709A9B445F42B76389786</t>
  </si>
  <si>
    <t>193E6E0B050709A953F6C2EF32450257</t>
  </si>
  <si>
    <t>193E6E0B050709A990520A9C865856B4</t>
  </si>
  <si>
    <t>193E6E0B050709A9A0E9C6A29117A4AA</t>
  </si>
  <si>
    <t>193E6E0B050709A9B92405E1A3D6AC60</t>
  </si>
  <si>
    <t>116461361B005B89686DFB894266E39E</t>
  </si>
  <si>
    <t>116461361B005B898712CABA630532D9</t>
  </si>
  <si>
    <t>116461361B005B89BFB2779E7ABC04E8</t>
  </si>
  <si>
    <t>116461361B005B89B02AB80B7F8BC87A</t>
  </si>
  <si>
    <t>116461361B005B8966EF5A9658B28DCB</t>
  </si>
  <si>
    <t>A2F95972A2328D4AE1F52D38BA04C99F</t>
  </si>
  <si>
    <t>116461361B005B8935C1FEBB156A1959</t>
  </si>
  <si>
    <t>B2FEBD66D82DED804DFD7EC36D6EC23A</t>
  </si>
  <si>
    <t>B2FEBD66D82DED8009DC375928DE0E97</t>
  </si>
  <si>
    <t>B2FEBD66D82DED80EEACEB23E5484EFF</t>
  </si>
  <si>
    <t>B2FEBD66D82DED80FB0165231CE66C65</t>
  </si>
  <si>
    <t>4A33F8CFE9BC8F147B7A151216BDCE7A</t>
  </si>
  <si>
    <t>B2FEBD66D82DED801C8CDF19DD1B24B2</t>
  </si>
  <si>
    <t>B2FEBD66D82DED80F42B83F7A9229679</t>
  </si>
  <si>
    <t>B1FC441D47432A4A961C42AAD7E2CAA7</t>
  </si>
  <si>
    <t>B1FC441D47432A4A372B0C96D3A97B0C</t>
  </si>
  <si>
    <t>B1FC441D47432A4AD0486283C8567B6A</t>
  </si>
  <si>
    <t>B1FC441D47432A4ADDCE4120572E4595</t>
  </si>
  <si>
    <t>B1FC441D47432A4A3DBC2B71836619CB</t>
  </si>
  <si>
    <t>B1FC441D47432A4A73AEFD86CB75EB40</t>
  </si>
  <si>
    <t>B1FC441D47432A4A1842A6E6F4B0DABB</t>
  </si>
  <si>
    <t>29279F5F43D1A162EFC9D0BFF0E5FB7B</t>
  </si>
  <si>
    <t>A4388FDDFD3598A0DF4958FA9088D5A1</t>
  </si>
  <si>
    <t>A4388FDDFD3598A0E2DE520C568330A5</t>
  </si>
  <si>
    <t>A4388FDDFD3598A09CCB0A1DD7B81432</t>
  </si>
  <si>
    <t>AE22AE9D8BDB24F7949C1946E713E1D4</t>
  </si>
  <si>
    <t>C39D757BE2C67FFFEEDFFA19391EF5D8</t>
  </si>
  <si>
    <t>C39D757BE2C67FFFED1828B65BA183E3</t>
  </si>
  <si>
    <t>C39D757BE2C67FFF515AAAC441A393CF</t>
  </si>
  <si>
    <t>C39D757BE2C67FFF11086F8068361E70</t>
  </si>
  <si>
    <t>C39D757BE2C67FFFAB2063DDD8A9AF61</t>
  </si>
  <si>
    <t>C39D757BE2C67FFF32372414EFAA7168</t>
  </si>
  <si>
    <t>3D6557B22BF9DA0C9ADE883CB6E43B3D</t>
  </si>
  <si>
    <t>3D6557B22BF9DA0CF4ABFB737FFEA53D</t>
  </si>
  <si>
    <t>B86AF2B836172C7CE8C3FCA6F3109A5C</t>
  </si>
  <si>
    <t>B86AF2B836172C7C3513E9BA2E38303C</t>
  </si>
  <si>
    <t>3D6557B22BF9DA0C0E459CB746F54775</t>
  </si>
  <si>
    <t>B86AF2B836172C7CCD2AAE50E03B0934</t>
  </si>
  <si>
    <t>3D6557B22BF9DA0C5F1BA24F82BDD77D</t>
  </si>
  <si>
    <t>1F42DF9985E8415D4FE1C0521724AF7F</t>
  </si>
  <si>
    <t>1F42DF9985E8415D74CAC86CC91C7BC9</t>
  </si>
  <si>
    <t>1F42DF9985E8415DD7DC41FEE0583C1C</t>
  </si>
  <si>
    <t>1F42DF9985E8415D7108BEE8253F6E82</t>
  </si>
  <si>
    <t>C294F1AEBD274C5CF02E616C68A4F486</t>
  </si>
  <si>
    <t>1F42DF9985E8415D392C04A629B22E99</t>
  </si>
  <si>
    <t>1F42DF9985E8415D4AF8E5BEC3EEF484</t>
  </si>
  <si>
    <t>7C9BD6FF1C7BAD5FC40248E5C1EC027B</t>
  </si>
  <si>
    <t>7C9BD6FF1C7BAD5F45789C79919A7CB8</t>
  </si>
  <si>
    <t>7C9BD6FF1C7BAD5F23460D0641AE57CE</t>
  </si>
  <si>
    <t>7C9BD6FF1C7BAD5FBEFAAF99C92563F6</t>
  </si>
  <si>
    <t>D95FF9DC31CE0D79064482E574BE94E4</t>
  </si>
  <si>
    <t>D95FF9DC31CE0D79EA711EDE66C89266</t>
  </si>
  <si>
    <t>7C9BD6FF1C7BAD5FA88704D2F906C1DF</t>
  </si>
  <si>
    <t>E39404A47A59F5430036207A212800DC</t>
  </si>
  <si>
    <t>E39404A47A59F543123ADADAFB78A5AA</t>
  </si>
  <si>
    <t>E39404A47A59F543AFD72F18C3B3E8D6</t>
  </si>
  <si>
    <t>3058B4639F73DF9FB118F765F97CC35A</t>
  </si>
  <si>
    <t>3058B4639F73DF9F71E3F8ED013F2548</t>
  </si>
  <si>
    <t>3058B4639F73DF9FE05CC7E41BFBC4E0</t>
  </si>
  <si>
    <t>3058B4639F73DF9F6ECB464ABCC3F74D</t>
  </si>
  <si>
    <t>2E0FBEAE3642A4BCBC8FC1D24C8707BB</t>
  </si>
  <si>
    <t>2E0FBEAE3642A4BC433B8CD469E7CA02</t>
  </si>
  <si>
    <t>2E0FBEAE3642A4BCF9E73B16C4B53CA9</t>
  </si>
  <si>
    <t>166A6A5CC32A34F1299AAEBB3D70BA43</t>
  </si>
  <si>
    <t>166A6A5CC32A34F1DF46EE2D082673A0</t>
  </si>
  <si>
    <t>166A6A5CC32A34F107AAD79972157B01</t>
  </si>
  <si>
    <t>2E0FBEAE3642A4BCC9F5DFE6E3504B9A</t>
  </si>
  <si>
    <t>1D35A72E41A56519535C5A8FB5180984</t>
  </si>
  <si>
    <t>1D35A72E41A565198BA16A5734C03781</t>
  </si>
  <si>
    <t>1D35A72E41A56519431F9944667856E5</t>
  </si>
  <si>
    <t>4A76C3458BC2A170511CF2064968F500</t>
  </si>
  <si>
    <t>4A76C3458BC2A1702EC7FE998163E375</t>
  </si>
  <si>
    <t>4A76C3458BC2A170D1CF38E0E9A295B0</t>
  </si>
  <si>
    <t>1D35A72E41A5651903116D8568B43628</t>
  </si>
  <si>
    <t>193E6E0B050709A95EC4CE4E790CC088</t>
  </si>
  <si>
    <t>D2EF02AAA64AC4136584F5CA13DDDF00</t>
  </si>
  <si>
    <t>D2EF02AAA64AC4137999A74ACEBD0CC1</t>
  </si>
  <si>
    <t>D2EF02AAA64AC41366818043835F23B3</t>
  </si>
  <si>
    <t>D2EF02AAA64AC413C125ABD998A5C9DF</t>
  </si>
  <si>
    <t>D2EF02AAA64AC41349AEB9449A34B77B</t>
  </si>
  <si>
    <t>D2EF02AAA64AC413C78FC2675BF87061</t>
  </si>
  <si>
    <t>A2F95972A2328D4AD0B6797CC9E8F9A1</t>
  </si>
  <si>
    <t>A2F95972A2328D4A902B7963CA1AB921</t>
  </si>
  <si>
    <t>A2F95972A2328D4AB3EBD0DDDB58A3C7</t>
  </si>
  <si>
    <t>A2F95972A2328D4AC45D991305F0C290</t>
  </si>
  <si>
    <t>A2F95972A2328D4A8C421C5A0256F708</t>
  </si>
  <si>
    <t>A2F95972A2328D4A67248683CB11597B</t>
  </si>
  <si>
    <t>A2F95972A2328D4A393717CCB5FBAB7B</t>
  </si>
  <si>
    <t>4A33F8CFE9BC8F14E79421867924EF5D</t>
  </si>
  <si>
    <t>4A33F8CFE9BC8F14D99E12BB28DBF3DB</t>
  </si>
  <si>
    <t>4A33F8CFE9BC8F140E403F6A87D7294A</t>
  </si>
  <si>
    <t>4A33F8CFE9BC8F14BAD9A24F5420DAF0</t>
  </si>
  <si>
    <t>4A33F8CFE9BC8F144835E3FBE8366646</t>
  </si>
  <si>
    <t>4A33F8CFE9BC8F148BC61C1B710E4E7E</t>
  </si>
  <si>
    <t>4A33F8CFE9BC8F149F3AD20EE32D8361</t>
  </si>
  <si>
    <t>707946966DE35C0644E8E8F22EA909C7</t>
  </si>
  <si>
    <t>707946966DE35C067EFA1875CF67B37E</t>
  </si>
  <si>
    <t>707946966DE35C0646808CC08C5EF843</t>
  </si>
  <si>
    <t>707946966DE35C06EB6F850DACADFE91</t>
  </si>
  <si>
    <t>707946966DE35C064B98E51A4B0ADBB3</t>
  </si>
  <si>
    <t>707946966DE35C06C7393FFE96517FB9</t>
  </si>
  <si>
    <t>B1FC441D47432A4A10073FC17877DF74</t>
  </si>
  <si>
    <t>801C54E4AAC6FFD9215FD7FCB43F66D5</t>
  </si>
  <si>
    <t>801C54E4AAC6FFD9E6FCCB1F26D8B37B</t>
  </si>
  <si>
    <t>801C54E4AAC6FFD9A11100C8A0D354D2</t>
  </si>
  <si>
    <t>A4388FDDFD3598A0DA0CF057DAA3BD4D</t>
  </si>
  <si>
    <t>A4388FDDFD3598A0179A50E5C0EF7A86</t>
  </si>
  <si>
    <t>A4388FDDFD3598A068A6E6D16A59D216</t>
  </si>
  <si>
    <t>55F1B3CDDA67FDEE121DBB0355432217</t>
  </si>
  <si>
    <t>A4388FDDFD3598A01C5DDB30D80351A5</t>
  </si>
  <si>
    <t>55F1B3CDDA67FDEEB65EC6A6569CB24C</t>
  </si>
  <si>
    <t>A4388FDDFD3598A095A5B1EB8025EB2C</t>
  </si>
  <si>
    <t>C39D757BE2C67FFF4F68FACFE1FEE0F6</t>
  </si>
  <si>
    <t>09F8B67A8E3E06DAC07CFD5B62118214</t>
  </si>
  <si>
    <t>09F8B67A8E3E06DAC70BDB0F4946D4F2</t>
  </si>
  <si>
    <t>09F8B67A8E3E06DAD9E127C1D7059DD6</t>
  </si>
  <si>
    <t>09F8B67A8E3E06DA899B19A1C9CB0029</t>
  </si>
  <si>
    <t>C39D757BE2C67FFF7CD991BAF075C5C3</t>
  </si>
  <si>
    <t>09F8B67A8E3E06DA0734D998A41002D3</t>
  </si>
  <si>
    <t>3D6557B22BF9DA0CD2724BA05CE91901</t>
  </si>
  <si>
    <t>3D6557B22BF9DA0CC0C78335C3B6CA35</t>
  </si>
  <si>
    <t>3D6557B22BF9DA0C5B0DAA4891AA3D80</t>
  </si>
  <si>
    <t>3D6557B22BF9DA0C6E87CDD898A0A6F3</t>
  </si>
  <si>
    <t>6BE6821EC6CC1E448E35DED779E7EE10</t>
  </si>
  <si>
    <t>6BE6821EC6CC1E4470429F3C0CFDDCB6</t>
  </si>
  <si>
    <t>6BE6821EC6CC1E44B22641E0E223FFD7</t>
  </si>
  <si>
    <t>938FE8AA6E969B518233E6EA117B1471</t>
  </si>
  <si>
    <t>938FE8AA6E969B517705D649A7D11CCC</t>
  </si>
  <si>
    <t>938FE8AA6E969B514E48F649B1369C3E</t>
  </si>
  <si>
    <t>938FE8AA6E969B51559546A68F912E21</t>
  </si>
  <si>
    <t>938FE8AA6E969B517262FB5BFA4C4F18</t>
  </si>
  <si>
    <t>1F42DF9985E8415DC1D45BB3B4B0FBFA</t>
  </si>
  <si>
    <t>938FE8AA6E969B5126287945DBDE85BD</t>
  </si>
  <si>
    <t>D95FF9DC31CE0D799E40A2B5D7131146</t>
  </si>
  <si>
    <t>D95FF9DC31CE0D796DFDB0642807B962</t>
  </si>
  <si>
    <t>D95FF9DC31CE0D79A4A01BD8337253BA</t>
  </si>
  <si>
    <t>D95FF9DC31CE0D7927876B369823A7CB</t>
  </si>
  <si>
    <t>D95FF9DC31CE0D79BE716682C25E47C9</t>
  </si>
  <si>
    <t>A7A5D67AEDF6B6BA9B3635AED3DC8A37</t>
  </si>
  <si>
    <t>D95FF9DC31CE0D79E9CC006F815B30B4</t>
  </si>
  <si>
    <t>3058B4639F73DF9F178E2CA969BE2B24</t>
  </si>
  <si>
    <t>3058B4639F73DF9F27E0B156E50790A8</t>
  </si>
  <si>
    <t>3058B4639F73DF9F3D5B5167026549D0</t>
  </si>
  <si>
    <t>3058B4639F73DF9F01D21F0938BC9ECB</t>
  </si>
  <si>
    <t>B927A57850EE11B7218990B534ACB78F</t>
  </si>
  <si>
    <t>B927A57850EE11B74B32578672CE6226</t>
  </si>
  <si>
    <t>B927A57850EE11B78F5832CEEA540080</t>
  </si>
  <si>
    <t>166A6A5CC32A34F11E3D78DD729CC156</t>
  </si>
  <si>
    <t>166A6A5CC32A34F180AED1CFEF811DB1</t>
  </si>
  <si>
    <t>166A6A5CC32A34F17FA5FC3FD9DBE130</t>
  </si>
  <si>
    <t>166A6A5CC32A34F1D4C77714CD020956</t>
  </si>
  <si>
    <t>6091888415D4496B79E70B66968F411D</t>
  </si>
  <si>
    <t>6091888415D4496B556242A806045664</t>
  </si>
  <si>
    <t>166A6A5CC32A34F13F5BDE84E15EB83E</t>
  </si>
  <si>
    <t>4A76C3458BC2A1702EFF17566E6E4544</t>
  </si>
  <si>
    <t>61AADE758DEFD796E292F5786165405B</t>
  </si>
  <si>
    <t>4A76C3458BC2A170A6C3AA54AF62A28B</t>
  </si>
  <si>
    <t>4A76C3458BC2A170858FA4B442587967</t>
  </si>
  <si>
    <t>61AADE758DEFD7965B7CD743EF7EC981</t>
  </si>
  <si>
    <t>61AADE758DEFD796A1EC38573289429A</t>
  </si>
  <si>
    <t>4A76C3458BC2A170BA93BCF9A7F6BBE2</t>
  </si>
  <si>
    <t>D90C3E66D5CEB7D7D01AB5139BE6BC32</t>
  </si>
  <si>
    <t>D90C3E66D5CEB7D7B7A0C1E36A8993D8</t>
  </si>
  <si>
    <t>D2EF02AAA64AC413C98453B409584612</t>
  </si>
  <si>
    <t>D2EF02AAA64AC413ABDB0317D8D7FC80</t>
  </si>
  <si>
    <t>D90C3E66D5CEB7D74262AB1D451D3026</t>
  </si>
  <si>
    <t>D90C3E66D5CEB7D7DB78C81E304A4D50</t>
  </si>
  <si>
    <t>D90C3E66D5CEB7D73DE643B88867C89E</t>
  </si>
  <si>
    <t>C63FFB063D2313DC0EE15140C3B4CD29</t>
  </si>
  <si>
    <t>C63FFB063D2313DCC9548287976C80A1</t>
  </si>
  <si>
    <t>C63FFB063D2313DC9A33F5AF3AA1B12D</t>
  </si>
  <si>
    <t>C63FFB063D2313DC35C9782C448ECB95</t>
  </si>
  <si>
    <t>C63FFB063D2313DCB63A9805335CC1FE</t>
  </si>
  <si>
    <t>C63FFB063D2313DCBECD99348F9FABB9</t>
  </si>
  <si>
    <t>C63FFB063D2313DC19CEA30C20485EBC</t>
  </si>
  <si>
    <t>16D3343A24D780D0E574FA967721E61E</t>
  </si>
  <si>
    <t>16D3343A24D780D00C6168C6BA47B28D</t>
  </si>
  <si>
    <t>16D3343A24D780D0DD731ACEC6FF67D6</t>
  </si>
  <si>
    <t>16D3343A24D780D0255071B2F5D131BA</t>
  </si>
  <si>
    <t>16D3343A24D780D05AF4466B7E1FE452</t>
  </si>
  <si>
    <t>16D3343A24D780D09C6C195AA073487B</t>
  </si>
  <si>
    <t>16D3343A24D780D016084E33377D7076</t>
  </si>
  <si>
    <t>707946966DE35C06D73A1BC4818D3647</t>
  </si>
  <si>
    <t>D01EB33E34D11E5A491A122804DD8ED6</t>
  </si>
  <si>
    <t>D01EB33E34D11E5A6D86BF1E99EA2F20</t>
  </si>
  <si>
    <t>707946966DE35C06694F82CCBD2BB374</t>
  </si>
  <si>
    <t>D01EB33E34D11E5AED6E3D5032010D5F</t>
  </si>
  <si>
    <t>D01EB33E34D11E5AD074B6C6674A4203</t>
  </si>
  <si>
    <t>09F8B67A8E3E06DA355A9ACF872ADC1F</t>
  </si>
  <si>
    <t>63610C10542F91E533D4E9510279C3A1</t>
  </si>
  <si>
    <t>09F8B67A8E3E06DA7801BDAE7C09BEE7</t>
  </si>
  <si>
    <t>6BE6821EC6CC1E44C2EE0C2710BF42D9</t>
  </si>
  <si>
    <t>6BE6821EC6CC1E4444A7EA68127F3533</t>
  </si>
  <si>
    <t>6BE6821EC6CC1E442A221BAABEED3336</t>
  </si>
  <si>
    <t>8E67FD5093AB19D57E90F9700CCC434F</t>
  </si>
  <si>
    <t>8E67FD5093AB19D51B6AC89116FD5615</t>
  </si>
  <si>
    <t>8E67FD5093AB19D506F11FE388FDE515</t>
  </si>
  <si>
    <t>6BE6821EC6CC1E441629904CD1C621FE</t>
  </si>
  <si>
    <t>938FE8AA6E969B515B82B5CF5FDD6556</t>
  </si>
  <si>
    <t>938FE8AA6E969B5150B4D9AE8BF93A08</t>
  </si>
  <si>
    <t>8E0737E9A9E03973124B4D36D4DE78FE</t>
  </si>
  <si>
    <t>8E0737E9A9E0397349B7DA492A7BCA9B</t>
  </si>
  <si>
    <t>8E0737E9A9E039737B2330C714907947</t>
  </si>
  <si>
    <t>8E0737E9A9E03973BCABD68E7DF5339C</t>
  </si>
  <si>
    <t>8E0737E9A9E03973A0563CCF1C14C00B</t>
  </si>
  <si>
    <t>A7A5D67AEDF6B6BAD0E5003893A290C7</t>
  </si>
  <si>
    <t>A7A5D67AEDF6B6BA9481CEB2575DFDE3</t>
  </si>
  <si>
    <t>A7A5D67AEDF6B6BAB6AF4255369977E9</t>
  </si>
  <si>
    <t>A7A5D67AEDF6B6BA7102ED7D2F33EBD5</t>
  </si>
  <si>
    <t>A7A5D67AEDF6B6BAEDBB4DC07F9AB31E</t>
  </si>
  <si>
    <t>A7A5D67AEDF6B6BA0CFE7E07C96BFF6A</t>
  </si>
  <si>
    <t>A7A5D67AEDF6B6BAA61AC2898DDF2BC2</t>
  </si>
  <si>
    <t>B927A57850EE11B7C4166D423F805A85</t>
  </si>
  <si>
    <t>B927A57850EE11B7E7D2E5B9A7A984C0</t>
  </si>
  <si>
    <t>B927A57850EE11B7A8CC5F4BC0CCB552</t>
  </si>
  <si>
    <t>B927A57850EE11B71B0D9D7C731D31B8</t>
  </si>
  <si>
    <t>F3508B9599758611A1FB6741E563A598</t>
  </si>
  <si>
    <t>F3508B959975861118D46EF6D1F8BE97</t>
  </si>
  <si>
    <t>F3508B959975861132627021F603A7EC</t>
  </si>
  <si>
    <t>6091888415D4496B3EA988470B6DAE04</t>
  </si>
  <si>
    <t>6091888415D4496B88793F96A5DB34B7</t>
  </si>
  <si>
    <t>6091888415D4496BEA8CD9F661162A42</t>
  </si>
  <si>
    <t>6091888415D4496BA2FAD06B3F599F47</t>
  </si>
  <si>
    <t>0D405B7284BF110AC47870B63AADE2AB</t>
  </si>
  <si>
    <t>0D405B7284BF110A5DCD0B68230A40C5</t>
  </si>
  <si>
    <t>6091888415D4496B616A22CE747A19A0</t>
  </si>
  <si>
    <t>61AADE758DEFD796D4F7E010DDA53474</t>
  </si>
  <si>
    <t>61AADE758DEFD796154C567D0E67C6E9</t>
  </si>
  <si>
    <t>61AADE758DEFD7967892695FE0B7E2D2</t>
  </si>
  <si>
    <t>61AADE758DEFD79638C48DDAE68AE3C3</t>
  </si>
  <si>
    <t>61AADE758DEFD79611B12CCA4D13CADC</t>
  </si>
  <si>
    <t>5878F397D16720AB1A08BB803E083FEB</t>
  </si>
  <si>
    <t>5878F397D16720ABDE2A7C45D5AECD74</t>
  </si>
  <si>
    <t>D90C3E66D5CEB7D7F6C8C10A8C958087</t>
  </si>
  <si>
    <t>D90C3E66D5CEB7D7338D0FA7EE46E878</t>
  </si>
  <si>
    <t>2C4795AD25F0D7B4AEDD6ACFF2C32C43</t>
  </si>
  <si>
    <t>2C4795AD25F0D7B4C069F2D4E86C4327</t>
  </si>
  <si>
    <t>2C4795AD25F0D7B42919A2C1566093E5</t>
  </si>
  <si>
    <t>2C4795AD25F0D7B4556D2989F8218A14</t>
  </si>
  <si>
    <t>2C4795AD25F0D7B41B858A095DC360B3</t>
  </si>
  <si>
    <t>3356F93B283A1B304A97A938FD333D06</t>
  </si>
  <si>
    <t>3356F93B283A1B30EAFFBC6B0EBD751C</t>
  </si>
  <si>
    <t>3356F93B283A1B3016064FD73AAC4F3A</t>
  </si>
  <si>
    <t>3356F93B283A1B3041D21FC66B144813</t>
  </si>
  <si>
    <t>3356F93B283A1B3030729B7A38721098</t>
  </si>
  <si>
    <t>3356F93B283A1B30C190E976D400BD83</t>
  </si>
  <si>
    <t>3356F93B283A1B3034FBCE47876908D3</t>
  </si>
  <si>
    <t>16D3343A24D780D0F05294FD7B7D02B9</t>
  </si>
  <si>
    <t>B4319116FE9BC5A8AB889C1DC36E6FD3</t>
  </si>
  <si>
    <t>B4319116FE9BC5A840D95C14CCADFC9E</t>
  </si>
  <si>
    <t>B4319116FE9BC5A8F789AD157F3D1608</t>
  </si>
  <si>
    <t>B4319116FE9BC5A8C265BC9037CE1171</t>
  </si>
  <si>
    <t>B4319116FE9BC5A8DF4AD17EF3020D2D</t>
  </si>
  <si>
    <t>B4319116FE9BC5A897BA5B77018CA46C</t>
  </si>
  <si>
    <t>D01EB33E34D11E5A6692CBF74A0BB98F</t>
  </si>
  <si>
    <t>D01EB33E34D11E5A3809C065AE281193</t>
  </si>
  <si>
    <t>B653BAAFF7DCB13CE602AEE9DB7D6062</t>
  </si>
  <si>
    <t>B653BAAFF7DCB13C5D40DA1BCEDB1804</t>
  </si>
  <si>
    <t>B653BAAFF7DCB13C70E5BA49D9D37FE8</t>
  </si>
  <si>
    <t>B653BAAFF7DCB13CF6975B31B3FAEB36</t>
  </si>
  <si>
    <t>D01EB33E34D11E5AC8B5ADD9FA86D057</t>
  </si>
  <si>
    <t>801C54E4AAC6FFD9BBE0F930BC845AF1</t>
  </si>
  <si>
    <t>801C54E4AAC6FFD9D859C98C16D7B7A5</t>
  </si>
  <si>
    <t>801C54E4AAC6FFD9D52A8A35200B72E2</t>
  </si>
  <si>
    <t>801C54E4AAC6FFD9614FB87D2927BA57</t>
  </si>
  <si>
    <t>780E37080A173680E843D39AEA6BD4AA</t>
  </si>
  <si>
    <t>780E37080A173680C6F23ABFBDF514B9</t>
  </si>
  <si>
    <t>780E37080A17368032A0F46AE17C4181</t>
  </si>
  <si>
    <t>BD075915AEBB1639F26567D9F808BC79</t>
  </si>
  <si>
    <t>BD075915AEBB1639EE06C87DD44CDCD0</t>
  </si>
  <si>
    <t>BD075915AEBB1639314EA4677CDF2D8F</t>
  </si>
  <si>
    <t>8E67FD5093AB19D59AD6D38B8723B29F</t>
  </si>
  <si>
    <t>8E67FD5093AB19D5CF60AA9402E5C22C</t>
  </si>
  <si>
    <t>8E67FD5093AB19D56A5E749AC5E9B0D2</t>
  </si>
  <si>
    <t>8E67FD5093AB19D523D48BF437C59AE8</t>
  </si>
  <si>
    <t>8E0737E9A9E03973767DB1EB9351722D</t>
  </si>
  <si>
    <t>A454063593F15F3C4F208448203DDDCA</t>
  </si>
  <si>
    <t>A454063593F15F3CCF1900841FA03389</t>
  </si>
  <si>
    <t>A454063593F15F3CE9E337D94F5F9F17</t>
  </si>
  <si>
    <t>8E0737E9A9E0397325AAF6B51370808F</t>
  </si>
  <si>
    <t>A454063593F15F3CBE9A21658C118067</t>
  </si>
  <si>
    <t>8E0737E9A9E0397398A9E5876550574E</t>
  </si>
  <si>
    <t>4FDD4E7F388949511D5AB921773AD65C</t>
  </si>
  <si>
    <t>4FDD4E7F3889495118076DC21D4B767E</t>
  </si>
  <si>
    <t>4FDD4E7F38894951B29078A6FED9E7F9</t>
  </si>
  <si>
    <t>4FDD4E7F38894951147A2D1FFF487040</t>
  </si>
  <si>
    <t>4FDD4E7F3889495167ED74C196FD71BA</t>
  </si>
  <si>
    <t>4FDD4E7F388949511C41A70DB15B989A</t>
  </si>
  <si>
    <t>4FDD4E7F388949512613F05339F725F0</t>
  </si>
  <si>
    <t>F3508B95997586118F6BDCDCBEA9931B</t>
  </si>
  <si>
    <t>F3508B9599758611D0A2D122AB3F5D1B</t>
  </si>
  <si>
    <t>F3508B95997586118AD872A8FD8AAD0A</t>
  </si>
  <si>
    <t>F3508B9599758611AC06A684591E0C18</t>
  </si>
  <si>
    <t>F3508B9599758611A1CF578D83F66416</t>
  </si>
  <si>
    <t>B50E3B2681B9F6EA47F10D3961AE2C49</t>
  </si>
  <si>
    <t>B50E3B2681B9F6EAD0AB803B97FA36FD</t>
  </si>
  <si>
    <t>0D405B7284BF110AC9CB810FF3DD02C4</t>
  </si>
  <si>
    <t>0D405B7284BF110A4DA1721A5033A597</t>
  </si>
  <si>
    <t>0D405B7284BF110A97C0F8699C350912</t>
  </si>
  <si>
    <t>0D405B7284BF110A47003617ACDCAA16</t>
  </si>
  <si>
    <t>0D405B7284BF110A31F6B6FC23E106ED</t>
  </si>
  <si>
    <t>0D405B7284BF110A164F3FBFDC6E448B</t>
  </si>
  <si>
    <t>C7F69E33AAB3BD32780D50050F449672</t>
  </si>
  <si>
    <t>5878F397D16720AB4BF2A1A4159EC4A3</t>
  </si>
  <si>
    <t>5878F397D16720ABBB78D5AE5F51BC97</t>
  </si>
  <si>
    <t>5878F397D16720AB8FCF0B6FFD4FFC1F</t>
  </si>
  <si>
    <t>5878F397D16720ABE5B9D803EC0D8B14</t>
  </si>
  <si>
    <t>5878F397D16720ABFD185C13DA5B9458</t>
  </si>
  <si>
    <t>0DE7B00E352F3EC633E6F558E2FDF536</t>
  </si>
  <si>
    <t>5878F397D16720ABD2FF08E44094E21C</t>
  </si>
  <si>
    <t>2C4795AD25F0D7B432EBB235A60AFE97</t>
  </si>
  <si>
    <t>2C4795AD25F0D7B4E28C4DCF772D6E9D</t>
  </si>
  <si>
    <t>63C9EA7FB295CECBFB768E7F8E42AF7F</t>
  </si>
  <si>
    <t>2C4795AD25F0D7B4CE84C47A752F16C6</t>
  </si>
  <si>
    <t>63C9EA7FB295CECB6E70772E90A51367</t>
  </si>
  <si>
    <t>63C9EA7FB295CECB510117C30C89ACA1</t>
  </si>
  <si>
    <t>63C9EA7FB295CECB6E4021BA3EF76271</t>
  </si>
  <si>
    <t>D064028DD54809FC201BFD5C3EC2FEA7</t>
  </si>
  <si>
    <t>D064028DD54809FC07A6A09787B7B579</t>
  </si>
  <si>
    <t>D064028DD54809FCBD9808EB33685D80</t>
  </si>
  <si>
    <t>3356F93B283A1B30FEC081A45D41DE71</t>
  </si>
  <si>
    <t>D064028DD54809FC499C0142EF66EF3E</t>
  </si>
  <si>
    <t>D064028DD54809FC60375FCAD7A860D2</t>
  </si>
  <si>
    <t>D064028DD54809FCB775020D410A29A6</t>
  </si>
  <si>
    <t>6BE60818628684DCFD973C1F7D83960C</t>
  </si>
  <si>
    <t>6BE60818628684DC915B4D38344B7AD0</t>
  </si>
  <si>
    <t>B4319116FE9BC5A8E406DDDDD258F4F6</t>
  </si>
  <si>
    <t>6BE60818628684DC63B9F18CDEFE95F1</t>
  </si>
  <si>
    <t>6BE60818628684DCCFB2C1E9B1C9E0CD</t>
  </si>
  <si>
    <t>6BE60818628684DC3AADB9CC1D7A0358</t>
  </si>
  <si>
    <t>6BE60818628684DC7FC7D14B1DA01453</t>
  </si>
  <si>
    <t>B653BAAFF7DCB13C56265C85C6549E2A</t>
  </si>
  <si>
    <t>B653BAAFF7DCB13C5E8B1CA61B203556</t>
  </si>
  <si>
    <t>B653BAAFF7DCB13CBEED562CE55F6E97</t>
  </si>
  <si>
    <t>4E8AAED6A78C79F53815F121E78E9BDA</t>
  </si>
  <si>
    <t>4E8AAED6A78C79F59D2B890BF5351CE0</t>
  </si>
  <si>
    <t>4E8AAED6A78C79F5DA17B074892DBDA2</t>
  </si>
  <si>
    <t>B653BAAFF7DCB13C8E37AEE68B2ABF30</t>
  </si>
  <si>
    <t>780E37080A1736802D3CE1BB9A6EA9D3</t>
  </si>
  <si>
    <t>780E37080A17368015ACB090EEE16359</t>
  </si>
  <si>
    <t>780E37080A1736803ECDEAF923372639</t>
  </si>
  <si>
    <t>780E37080A1736804EA3504207388773</t>
  </si>
  <si>
    <t>780E37080A173680F6457703DEC53703</t>
  </si>
  <si>
    <t>ADA6B9C12ADB7E8A408C338BE36C6E96</t>
  </si>
  <si>
    <t>ADA6B9C12ADB7E8A2E6B7EC6BAA06122</t>
  </si>
  <si>
    <t>D15B1252E251D454855579026410FAFB</t>
  </si>
  <si>
    <t>BD075915AEBB1639AD95375C0E9C5800</t>
  </si>
  <si>
    <t>BD075915AEBB1639162E11CD2B9C6001</t>
  </si>
  <si>
    <t>BD075915AEBB163968E202DFD6339322</t>
  </si>
  <si>
    <t>BD075915AEBB1639B50CDFC4A484508F</t>
  </si>
  <si>
    <t>D15B1252E251D4544AB53DFF951D3DE0</t>
  </si>
  <si>
    <t>D15B1252E251D4546FB1019E16860394</t>
  </si>
  <si>
    <t>A6C5EB54C1A04600C6F486C905E8AF9C</t>
  </si>
  <si>
    <t>A6C5EB54C1A04600E172A8EC0F598DEF</t>
  </si>
  <si>
    <t>A454063593F15F3C28CDFEDB5F94FDFD</t>
  </si>
  <si>
    <t>A454063593F15F3CBCB1C44DF904F906</t>
  </si>
  <si>
    <t>A454063593F15F3C03A98D66E46E6DD4</t>
  </si>
  <si>
    <t>3D7DCDFC4B8D91A1C654D7B564CF6F43</t>
  </si>
  <si>
    <t>3D7DCDFC4B8D91A11AAB9C334C40C27F</t>
  </si>
  <si>
    <t>3D7DCDFC4B8D91A1390E2644D01148E3</t>
  </si>
  <si>
    <t>3D7DCDFC4B8D91A15986D67381578C16</t>
  </si>
  <si>
    <t>3D7DCDFC4B8D91A18E6D330C9D4D3DF3</t>
  </si>
  <si>
    <t>3D7DCDFC4B8D91A150BF8300F08532C7</t>
  </si>
  <si>
    <t>3D7DCDFC4B8D91A1B6A4B52E9C207676</t>
  </si>
  <si>
    <t>B50E3B2681B9F6EA17036D8606731CAA</t>
  </si>
  <si>
    <t>B50E3B2681B9F6EABB2A5EC82AE3D525</t>
  </si>
  <si>
    <t>B50E3B2681B9F6EA1E9903E1A989BBF4</t>
  </si>
  <si>
    <t>B50E3B2681B9F6EA553CB4C42F763491</t>
  </si>
  <si>
    <t>B50E3B2681B9F6EA12DECEC0F61A8DC8</t>
  </si>
  <si>
    <t>B50E3B2681B9F6EA0D07221072911882</t>
  </si>
  <si>
    <t>559A36A9F4EBCC3C60EEF828541D6683</t>
  </si>
  <si>
    <t>C7F69E33AAB3BD3240C09BF60B217E01</t>
  </si>
  <si>
    <t>C7F69E33AAB3BD320CCD352AE75EC46E</t>
  </si>
  <si>
    <t>C7F69E33AAB3BD32EBF2DE5AD6E9E21C</t>
  </si>
  <si>
    <t>C7F69E33AAB3BD32533AE733565836C4</t>
  </si>
  <si>
    <t>C7F69E33AAB3BD3254C198E3261AA0A7</t>
  </si>
  <si>
    <t>C7F69E33AAB3BD32329F87DC8D5315E9</t>
  </si>
  <si>
    <t>C7F69E33AAB3BD3215483F2AC388CF7D</t>
  </si>
  <si>
    <t>0DE7B00E352F3EC6E8479829DB51D2DD</t>
  </si>
  <si>
    <t>0DE7B00E352F3EC673A16ED306FAC433</t>
  </si>
  <si>
    <t>0DE7B00E352F3EC67BDF3D00E3709EED</t>
  </si>
  <si>
    <t>0DE7B00E352F3EC630B899BF39BCC411</t>
  </si>
  <si>
    <t>0DE7B00E352F3EC6B9C8CC1A87F4727D</t>
  </si>
  <si>
    <t>0DE7B00E352F3EC66D95E8B15B40FBE0</t>
  </si>
  <si>
    <t>0DE7B00E352F3EC6A5C330AE84ED1817</t>
  </si>
  <si>
    <t>63C9EA7FB295CECB5AF34D82F69C2788</t>
  </si>
  <si>
    <t>63C9EA7FB295CECBAE1E80E9F726412D</t>
  </si>
  <si>
    <t>63C9EA7FB295CECB48F0DBD71C24EABC</t>
  </si>
  <si>
    <t>A08607D80A109561312390545D9E3FCF</t>
  </si>
  <si>
    <t>A08607D80A109561D79F3DA7513503A1</t>
  </si>
  <si>
    <t>A08607D80A109561F97C3BDF98B81F4E</t>
  </si>
  <si>
    <t>63C9EA7FB295CECBCC9856A80059D3F3</t>
  </si>
  <si>
    <t>D064028DD54809FC44A3930AD506D775</t>
  </si>
  <si>
    <t>D064028DD54809FC39E939D59C3521F8</t>
  </si>
  <si>
    <t>232B821D2E48A58520032CC4884ECA9E</t>
  </si>
  <si>
    <t>232B821D2E48A5855ADC8935BAB13FCF</t>
  </si>
  <si>
    <t>232B821D2E48A58581AD1910F0C139F4</t>
  </si>
  <si>
    <t>232B821D2E48A5857F2148A1EC972D5E</t>
  </si>
  <si>
    <t>232B821D2E48A5856C2D348640B03B88</t>
  </si>
  <si>
    <t>6BE60818628684DC4847EBB5406E04D5</t>
  </si>
  <si>
    <t>6BE60818628684DC3046681F0111277C</t>
  </si>
  <si>
    <t>390C849B9A90F64C4C4E322A38B3EB9D</t>
  </si>
  <si>
    <t>390C849B9A90F64C310646764631A614</t>
  </si>
  <si>
    <t>390C849B9A90F64C5C73A784A25ADEB6</t>
  </si>
  <si>
    <t>390C849B9A90F64CEB7FB592BBF5F117</t>
  </si>
  <si>
    <t>390C849B9A90F64C820273842AB33791</t>
  </si>
  <si>
    <t>4E8AAED6A78C79F553302449B53918BD</t>
  </si>
  <si>
    <t>4E8AAED6A78C79F5ED0BE43CF0A8531E</t>
  </si>
  <si>
    <t>4E8AAED6A78C79F51813D748039515BA</t>
  </si>
  <si>
    <t>4E8AAED6A78C79F5CC2C31A44883A8BF</t>
  </si>
  <si>
    <t>4E8AAED6A78C79F5852701E86503A268</t>
  </si>
  <si>
    <t>F317636A16EF010AF61E268FE8DEDFD7</t>
  </si>
  <si>
    <t>F317636A16EF010AA292F30DA1234A43</t>
  </si>
  <si>
    <t>ADA6B9C12ADB7E8ADD81DE7366E8F108</t>
  </si>
  <si>
    <t>ADA6B9C12ADB7E8AEECDF68F1AF9E528</t>
  </si>
  <si>
    <t>ADA6B9C12ADB7E8A76EDC8B5A60772CD</t>
  </si>
  <si>
    <t>ADA6B9C12ADB7E8A158A6C940F5BF1CB</t>
  </si>
  <si>
    <t>BA3B2CE3D4F2265BC0FCFA499CE7B459</t>
  </si>
  <si>
    <t>BA3B2CE3D4F2265B68D06DCCF0D49CE6</t>
  </si>
  <si>
    <t>ADA6B9C12ADB7E8A068A2B5B556A51B6</t>
  </si>
  <si>
    <t>D15B1252E251D454C1B5DAFB98334BF0</t>
  </si>
  <si>
    <t>D15B1252E251D454615D5D727D080CD3</t>
  </si>
  <si>
    <t>D15B1252E251D45473FB9253864996CC</t>
  </si>
  <si>
    <t>D15B1252E251D454AC859ED05D356C7B</t>
  </si>
  <si>
    <t>3AD318C2B41F480901ECD35C874EA456</t>
  </si>
  <si>
    <t>3AD318C2B41F4809BBF5913B38E381DA</t>
  </si>
  <si>
    <t>D15B1252E251D454E9937CF3C86853B5</t>
  </si>
  <si>
    <t>98D5C0B94DE14D5C7BF769EBF8195475</t>
  </si>
  <si>
    <t>A6C5EB54C1A0460065312E2BF557BCD5</t>
  </si>
  <si>
    <t>A6C5EB54C1A046005618404BBF6F289C</t>
  </si>
  <si>
    <t>98D5C0B94DE14D5CF8E91A37DA476392</t>
  </si>
  <si>
    <t>A6C5EB54C1A04600EC92F33D00092591</t>
  </si>
  <si>
    <t>A6C5EB54C1A046009DE2B2A9160CD6C2</t>
  </si>
  <si>
    <t>A6C5EB54C1A04600700541285378C77B</t>
  </si>
  <si>
    <t>1D1936E946A882F6C4A4DB699A52E1D7</t>
  </si>
  <si>
    <t>1D1936E946A882F669180E3CD4804DE6</t>
  </si>
  <si>
    <t>1D1936E946A882F65631BE3A7BF1B268</t>
  </si>
  <si>
    <t>A08607D80A109561207A41996A2261CC</t>
  </si>
  <si>
    <t>A08607D80A109561A4C2CE0A998522E8</t>
  </si>
  <si>
    <t>232B821D2E48A585602CA78B74A50AB8</t>
  </si>
  <si>
    <t>232B821D2E48A585176D1785F12CF418</t>
  </si>
  <si>
    <t>B2FEBD66D82DED80A8BED1240008240E</t>
  </si>
  <si>
    <t>232B821D2E48A5854F45398BAD425588</t>
  </si>
  <si>
    <t>390C849B9A90F64C6448692320AFB3D6</t>
  </si>
  <si>
    <t>390C849B9A90F64CC3722229C4C759E4</t>
  </si>
  <si>
    <t>390C849B9A90F64C84484E501BADB94B</t>
  </si>
  <si>
    <t>9F36086DB9F0DEF931AEE5D4B9F0CD1A</t>
  </si>
  <si>
    <t>9F36086DB9F0DEF926C0717262953EA8</t>
  </si>
  <si>
    <t>9F36086DB9F0DEF946996950A826DFBE</t>
  </si>
  <si>
    <t>9F36086DB9F0DEF94C22EAF806CCF4E2</t>
  </si>
  <si>
    <t>F317636A16EF010A4419C57E34A04711</t>
  </si>
  <si>
    <t>F317636A16EF010A31D77E21A945CB23</t>
  </si>
  <si>
    <t>F317636A16EF010A2639C0F6A379539B</t>
  </si>
  <si>
    <t>F317636A16EF010AFE57D8B2F74CE1BC</t>
  </si>
  <si>
    <t>F317636A16EF010AF68B6786B27C8637</t>
  </si>
  <si>
    <t>F317636A16EF010AF892D9B14FCF029F</t>
  </si>
  <si>
    <t>E3063F5FA5F352D83791232FB6BBF7E5</t>
  </si>
  <si>
    <t>BA3B2CE3D4F2265B8BBA3A957ACB30F9</t>
  </si>
  <si>
    <t>BA3B2CE3D4F2265B0CB36C1DC63EF01B</t>
  </si>
  <si>
    <t>BA3B2CE3D4F2265B62289860373EB314</t>
  </si>
  <si>
    <t>BA3B2CE3D4F2265B98B27C00ABE8536E</t>
  </si>
  <si>
    <t>BA3B2CE3D4F2265BB84E6714E2C0BB41</t>
  </si>
  <si>
    <t>2D26CA3C4FAEAD1572505D2D2DD8E63C</t>
  </si>
  <si>
    <t>BA3B2CE3D4F2265B1F4F4E09B996F135</t>
  </si>
  <si>
    <t>3AD318C2B41F4809C2CFF8CB20303A3C</t>
  </si>
  <si>
    <t>3AD318C2B41F48095AC0E41A751FDA3A</t>
  </si>
  <si>
    <t>3AD318C2B41F48093C488AE30DB9EAE2</t>
  </si>
  <si>
    <t>3AD318C2B41F4809675CE75FFE594CC0</t>
  </si>
  <si>
    <t>3AD318C2B41F4809A0D695E345A7DDEB</t>
  </si>
  <si>
    <t>3AD318C2B41F480953F3168403B73FE9</t>
  </si>
  <si>
    <t>AFBC39701C954F0DB3DE245E78D9F8BF</t>
  </si>
  <si>
    <t>98D5C0B94DE14D5C7611F99A370215D3</t>
  </si>
  <si>
    <t>AAFCCBB1EC1A64A9B2C2C980CE768CF6</t>
  </si>
  <si>
    <t>98D5C0B94DE14D5C03659AA056283444</t>
  </si>
  <si>
    <t>98D5C0B94DE14D5CB1A17086E9B50250</t>
  </si>
  <si>
    <t>98D5C0B94DE14D5CEACE86FF55741ACB</t>
  </si>
  <si>
    <t>98D5C0B94DE14D5C2B93988002AF1F3A</t>
  </si>
  <si>
    <t>98D5C0B94DE14D5CE21A344C8D7D3EC5</t>
  </si>
  <si>
    <t>73E862088F45B2B55F3A1655581FA404</t>
  </si>
  <si>
    <t>73E862088F45B2B52019BCAB26BD08BA</t>
  </si>
  <si>
    <t>73E862088F45B2B5264E38B7A39F7C23</t>
  </si>
  <si>
    <t>73E862088F45B2B5B24B980C0472C20C</t>
  </si>
  <si>
    <t>73E862088F45B2B50F7E77E6912C976C</t>
  </si>
  <si>
    <t>73E862088F45B2B52CD1D6E13CF8BDC5</t>
  </si>
  <si>
    <t>73E862088F45B2B55B31CFF84CC3D380</t>
  </si>
  <si>
    <t>03FFEA2EBD9CD35196F436C27195B424</t>
  </si>
  <si>
    <t>6CD8A8B1AA8FA56FFC1601FD84276518</t>
  </si>
  <si>
    <t>6CD8A8B1AA8FA56F725A69CDAE0BF706</t>
  </si>
  <si>
    <t>6CD8A8B1AA8FA56F9BD152E6CD1242FC</t>
  </si>
  <si>
    <t>6CD8A8B1AA8FA56F3FC9185C58DD2488</t>
  </si>
  <si>
    <t>6CD8A8B1AA8FA56FFB7B2D11E1DA46EC</t>
  </si>
  <si>
    <t>03FFEA2EBD9CD35123A19D4CA6532381</t>
  </si>
  <si>
    <t>BA18F33381238A8777760518177AE0EE</t>
  </si>
  <si>
    <t>EE394C322C01C79D37E2C54E1A192302</t>
  </si>
  <si>
    <t>EE394C322C01C79DE04709D03F18049F</t>
  </si>
  <si>
    <t>EE394C322C01C79D5845093DD3DF605A</t>
  </si>
  <si>
    <t>EE394C322C01C79DC72FF749604ED18F</t>
  </si>
  <si>
    <t>EE394C322C01C79D6388668C8CE74C87</t>
  </si>
  <si>
    <t>EE394C322C01C79D6B8922C5D4EA112B</t>
  </si>
  <si>
    <t>059833DED7133769F2411843C4FCB57E</t>
  </si>
  <si>
    <t>059833DED7133769470171110897B413</t>
  </si>
  <si>
    <t>059833DED71337696E9A6F36D66DB5A5</t>
  </si>
  <si>
    <t>059833DED71337696BCF5BD319EBA7ED</t>
  </si>
  <si>
    <t>BC1F81F5A5C74D5D2BE4F4DBC8F5FB58</t>
  </si>
  <si>
    <t>BC1F81F5A5C74D5DD8B60EA88A5A7958</t>
  </si>
  <si>
    <t>BC1F81F5A5C74D5D55A67F1E7306E1E7</t>
  </si>
  <si>
    <t>D15026DFD6FF6E25C38A9F03314D996D</t>
  </si>
  <si>
    <t>D15026DFD6FF6E25B9EBFC0B3F309409</t>
  </si>
  <si>
    <t>D15026DFD6FF6E25BB4949237739097E</t>
  </si>
  <si>
    <t>D15026DFD6FF6E256096F93BAE9AD9A9</t>
  </si>
  <si>
    <t>D15026DFD6FF6E2564AC4AE41AA4C260</t>
  </si>
  <si>
    <t>D15026DFD6FF6E25609432C41222F0C0</t>
  </si>
  <si>
    <t>D15026DFD6FF6E258EA97FCAA280F9BF</t>
  </si>
  <si>
    <t>D19B77689D428643787A8CC9A6C76EA7</t>
  </si>
  <si>
    <t>D19B77689D428643EB526DC9FDD00C5F</t>
  </si>
  <si>
    <t>D19B77689D428643D666419F8682C7BA</t>
  </si>
  <si>
    <t>FB017C9B64718180B117A9B6A34F2974</t>
  </si>
  <si>
    <t>D19B77689D4286433AEA3C257098D06F</t>
  </si>
  <si>
    <t>D19B77689D428643289994BE0143E82D</t>
  </si>
  <si>
    <t>D19B77689D4286438ACB19476D698393</t>
  </si>
  <si>
    <t>89D5CF81EB520F4C5446C37F92A8D7E0</t>
  </si>
  <si>
    <t>89D5CF81EB520F4C95783EA31ACD7C09</t>
  </si>
  <si>
    <t>9F36086DB9F0DEF937560BFD9F0D4263</t>
  </si>
  <si>
    <t>9F36086DB9F0DEF93FDDA76A2B8BA6EE</t>
  </si>
  <si>
    <t>9F36086DB9F0DEF981E004E4F0118241</t>
  </si>
  <si>
    <t>E3063F5FA5F352D8D5D559A7A7E70F95</t>
  </si>
  <si>
    <t>801C54E4AAC6FFD96B5CB04EC4D3DFFC</t>
  </si>
  <si>
    <t>E3063F5FA5F352D8BAED8524583B3D2F</t>
  </si>
  <si>
    <t>E3063F5FA5F352D8A7AD87E1728A48A5</t>
  </si>
  <si>
    <t>E3063F5FA5F352D8DA268DFE3E00EE87</t>
  </si>
  <si>
    <t>E3063F5FA5F352D8C3464652A105D0A0</t>
  </si>
  <si>
    <t>E3063F5FA5F352D89F263B90A49B8E78</t>
  </si>
  <si>
    <t>2D26CA3C4FAEAD1515111E6044DD9944</t>
  </si>
  <si>
    <t>2D26CA3C4FAEAD15A8F370FEBB54BA15</t>
  </si>
  <si>
    <t>2D26CA3C4FAEAD15643724B121E7E07B</t>
  </si>
  <si>
    <t>2D26CA3C4FAEAD159158EEFC77E9FEA2</t>
  </si>
  <si>
    <t>2D26CA3C4FAEAD154472BC33A1FC2FA5</t>
  </si>
  <si>
    <t>2D26CA3C4FAEAD15FF36861F726DD01D</t>
  </si>
  <si>
    <t>2D26CA3C4FAEAD155D9A5F6B0CE7836F</t>
  </si>
  <si>
    <t>AFBC39701C954F0DD0440E741DE8F415</t>
  </si>
  <si>
    <t>AFBC39701C954F0D2CBB82FA1559E2AB</t>
  </si>
  <si>
    <t>AFBC39701C954F0DE75D2A8AB50664DB</t>
  </si>
  <si>
    <t>A6C5EB54C1A04600FFE8067561E94012</t>
  </si>
  <si>
    <t>AFBC39701C954F0DBC7E60CBD9346CFE</t>
  </si>
  <si>
    <t>AFBC39701C954F0D603FF66771048A9F</t>
  </si>
  <si>
    <t>AFBC39701C954F0DFF7CCC9D3E9D9572</t>
  </si>
  <si>
    <t>AAFCCBB1EC1A64A9FB9336B067912373</t>
  </si>
  <si>
    <t>AAFCCBB1EC1A64A93EC24130B7F646D6</t>
  </si>
  <si>
    <t>AAFCCBB1EC1A64A98FF2B62595B3C024</t>
  </si>
  <si>
    <t>AAFCCBB1EC1A64A9270DCB3BA03358DA</t>
  </si>
  <si>
    <t>AAFCCBB1EC1A64A95D76EB8BB312C0A0</t>
  </si>
  <si>
    <t>AAFCCBB1EC1A64A9D290EC5324C27593</t>
  </si>
  <si>
    <t>AAFCCBB1EC1A64A9197AC2039CE0E0E4</t>
  </si>
  <si>
    <t>9AA0B67FFA81DFF76A2D970D0B2706D6</t>
  </si>
  <si>
    <t>9AA0B67FFA81DFF767C156BE20B0F07A</t>
  </si>
  <si>
    <t>9AA0B67FFA81DFF7F08ACB6E76FD4AD7</t>
  </si>
  <si>
    <t>9AA0B67FFA81DFF7872F29FDADC064B1</t>
  </si>
  <si>
    <t>9AA0B67FFA81DFF77C32E616FC945408</t>
  </si>
  <si>
    <t>9AA0B67FFA81DFF7379BDA9D0E2A514B</t>
  </si>
  <si>
    <t>73E862088F45B2B5B52F656EB659D267</t>
  </si>
  <si>
    <t>6CD8A8B1AA8FA56F1DC33A7C1BBB7B61</t>
  </si>
  <si>
    <t>6CD8A8B1AA8FA56FDA59AA62AEED59C9</t>
  </si>
  <si>
    <t>6CD8A8B1AA8FA56F3C2299B238C9FA37</t>
  </si>
  <si>
    <t>C68E3D80E3450E873DF7B4A4893E3811</t>
  </si>
  <si>
    <t>C68E3D80E3450E87DFB1DB8964903D25</t>
  </si>
  <si>
    <t>C68E3D80E3450E871846DBBCE945EDA2</t>
  </si>
  <si>
    <t>C68E3D80E3450E87F95862FF123043BB</t>
  </si>
  <si>
    <t>EE394C322C01C79D2BDD781ABE7330D0</t>
  </si>
  <si>
    <t>CFE651DF1AE338D1AE484EE083B0EE95</t>
  </si>
  <si>
    <t>EE394C322C01C79DCCD3B7F2E38F93E7</t>
  </si>
  <si>
    <t>CFE651DF1AE338D16D0A601D2A63B206</t>
  </si>
  <si>
    <t>CFE651DF1AE338D160575C8ED3FA9F31</t>
  </si>
  <si>
    <t>CFE651DF1AE338D115ECC45740D3E5BF</t>
  </si>
  <si>
    <t>CFE651DF1AE338D10435D2F17EEFCF38</t>
  </si>
  <si>
    <t>BC1F81F5A5C74D5DB4BE559F42FA98C4</t>
  </si>
  <si>
    <t>BC1F81F5A5C74D5D419CBBC7ECB678AD</t>
  </si>
  <si>
    <t>BC1F81F5A5C74D5D85755AB007BDD1A4</t>
  </si>
  <si>
    <t>BC1F81F5A5C74D5D492068523E34FA62</t>
  </si>
  <si>
    <t>BC1F81F5A5C74D5DE6DC5B93FBE3112D</t>
  </si>
  <si>
    <t>4C9DCCF1032A623B88AB9A4EDEFED74C</t>
  </si>
  <si>
    <t>4C9DCCF1032A623B6250298DC31D140D</t>
  </si>
  <si>
    <t>17DAEFC704753CF9B2050CA12EB34271</t>
  </si>
  <si>
    <t>17DAEFC704753CF9255D8E1E2B746FF8</t>
  </si>
  <si>
    <t>17DAEFC704753CF9FC298DB52E203445</t>
  </si>
  <si>
    <t>17DAEFC704753CF9124B7108B0BEC0DE</t>
  </si>
  <si>
    <t>17DAEFC704753CF93E53EF6BA99FA8AA</t>
  </si>
  <si>
    <t>17DAEFC704753CF916F17E4431AD5073</t>
  </si>
  <si>
    <t>17DAEFC704753CF9130AE621993A4960</t>
  </si>
  <si>
    <t>D19B77689D42864308776D25BCE54E08</t>
  </si>
  <si>
    <t>D19B77689D428643D46F8A17746CB49F</t>
  </si>
  <si>
    <t>AD90B7B68828C6FC10E71559A46050D1</t>
  </si>
  <si>
    <t>AD90B7B68828C6FC7073D1B273864720</t>
  </si>
  <si>
    <t>AD90B7B68828C6FC3DB6E31CC5526B92</t>
  </si>
  <si>
    <t>AD90B7B68828C6FCA9B8802B5428F52F</t>
  </si>
  <si>
    <t>AD90B7B68828C6FC4184D467F9723992</t>
  </si>
  <si>
    <t>89D5CF81EB520F4C1321E00139F0D425</t>
  </si>
  <si>
    <t>5DF09F094CFFF35F25F68E540435DCE0</t>
  </si>
  <si>
    <t>5DF09F094CFFF35F8C3F11A1EB1B2FD0</t>
  </si>
  <si>
    <t>5DF09F094CFFF35FBCD3957C0CCB7D48</t>
  </si>
  <si>
    <t>5DF09F094CFFF35F91E80F2B6BB71F11</t>
  </si>
  <si>
    <t>5DF09F094CFFF35FD1B344B89A339112</t>
  </si>
  <si>
    <t>89D5CF81EB520F4C16B8E012B0EBA19E</t>
  </si>
  <si>
    <t>29279F5F43D1A1628169E2D3524FB589</t>
  </si>
  <si>
    <t>29279F5F43D1A1621461E130B821C529</t>
  </si>
  <si>
    <t>29279F5F43D1A162B1F003AF56B3F3A1</t>
  </si>
  <si>
    <t>29279F5F43D1A16233913CB7840FD249</t>
  </si>
  <si>
    <t>BE8E92B59D10288CA9B4E317F1579640</t>
  </si>
  <si>
    <t>BE8E92B59D10288C24AE19D8C8CF0868</t>
  </si>
  <si>
    <t>BE8E92B59D10288C356701869F165532</t>
  </si>
  <si>
    <t>5532D958D22E0CE1BBBDDF8B9C7B413F</t>
  </si>
  <si>
    <t>5532D958D22E0CE1A6FA7962FD458600</t>
  </si>
  <si>
    <t>5532D958D22E0CE12347DEC1507DF46F</t>
  </si>
  <si>
    <t>1D1936E946A882F623003503CCC11E7C</t>
  </si>
  <si>
    <t>1D1936E946A882F6B3A757EFB06DAA5B</t>
  </si>
  <si>
    <t>1D1936E946A882F65A6D353F77792985</t>
  </si>
  <si>
    <t>1D1936E946A882F6BE8A41A9C93139E6</t>
  </si>
  <si>
    <t>9AA0B67FFA81DFF7079A5C042B26AC9C</t>
  </si>
  <si>
    <t>03FFEA2EBD9CD351F5F6725E1DC66C2D</t>
  </si>
  <si>
    <t>03FFEA2EBD9CD35197432ED049ADCAF3</t>
  </si>
  <si>
    <t>03FFEA2EBD9CD35183BBAFDAB993FF59</t>
  </si>
  <si>
    <t>03FFEA2EBD9CD3515F962C88B965D909</t>
  </si>
  <si>
    <t>03FFEA2EBD9CD35145B6F93AD0CF1B1D</t>
  </si>
  <si>
    <t>9AA0B67FFA81DFF7DF365C4DCAB16AC5</t>
  </si>
  <si>
    <t>C68E3D80E3450E87A700523CE20C3300</t>
  </si>
  <si>
    <t>C68E3D80E3450E87CFD9EACC6FB45EB5</t>
  </si>
  <si>
    <t>C68E3D80E3450E878950796907510A19</t>
  </si>
  <si>
    <t>BA18F33381238A87E5270CEB49D029C5</t>
  </si>
  <si>
    <t>BA18F33381238A8707EEF1204821AFF4</t>
  </si>
  <si>
    <t>BA18F33381238A879A8FB960473B3827</t>
  </si>
  <si>
    <t>C68E3D80E3450E87F8EEE1B0F3DC4935</t>
  </si>
  <si>
    <t>CFE651DF1AE338D105579C7A4CF6FA20</t>
  </si>
  <si>
    <t>CFE651DF1AE338D186F7C2FE8AEAE933</t>
  </si>
  <si>
    <t>540D1A9008D22E50B4894808CF9BE21C</t>
  </si>
  <si>
    <t>CFE651DF1AE338D11FA1935A2A8AB028</t>
  </si>
  <si>
    <t>540D1A9008D22E503457481067DC0C9B</t>
  </si>
  <si>
    <t>540D1A9008D22E5078DAF18C489E90E3</t>
  </si>
  <si>
    <t>540D1A9008D22E50E2D91C0F663A516B</t>
  </si>
  <si>
    <t>4C9DCCF1032A623BEA215E118CF5E989</t>
  </si>
  <si>
    <t>4C9DCCF1032A623B1D14DEA908A447EC</t>
  </si>
  <si>
    <t>4C9DCCF1032A623BBC1F504CA6A2E147</t>
  </si>
  <si>
    <t>4C9DCCF1032A623B8FD3A561245AF37D</t>
  </si>
  <si>
    <t>4C9DCCF1032A623BEC2D5B716EEEBE72</t>
  </si>
  <si>
    <t>4C9DCCF1032A623B3B660C2654449479</t>
  </si>
  <si>
    <t>EABAB3AD026DBE99A3A2ED8000196E4B</t>
  </si>
  <si>
    <t>17DAEFC704753CF92A23B2BA9849B087</t>
  </si>
  <si>
    <t>48CA6A0390CE9AE364E3B65DDBBFBB66</t>
  </si>
  <si>
    <t>48CA6A0390CE9AE39E40A65CAC255DE1</t>
  </si>
  <si>
    <t>48CA6A0390CE9AE337025AC1F6DD0822</t>
  </si>
  <si>
    <t>48CA6A0390CE9AE3A9F769598B427005</t>
  </si>
  <si>
    <t>48CA6A0390CE9AE3EAEA3FF1A0701275</t>
  </si>
  <si>
    <t>48CA6A0390CE9AE37E1F9D69F5D75EC0</t>
  </si>
  <si>
    <t>AD90B7B68828C6FCE497A515C571C743</t>
  </si>
  <si>
    <t>B2C33F42B82FA07DAA26E52770333C93</t>
  </si>
  <si>
    <t>B2C33F42B82FA07D2B0576503CE69320</t>
  </si>
  <si>
    <t>AD90B7B68828C6FC0419F6D8CF4D6525</t>
  </si>
  <si>
    <t>B2C33F42B82FA07D8269731DFAB59F57</t>
  </si>
  <si>
    <t>B2C33F42B82FA07DE959C40345425B44</t>
  </si>
  <si>
    <t>B2C33F42B82FA07D03D94AF5C89D0297</t>
  </si>
  <si>
    <t>1C92BFC4F2D822C96E255BED67DB848A</t>
  </si>
  <si>
    <t>5DF09F094CFFF35F9D7B56EB34E5A315</t>
  </si>
  <si>
    <t>5DF09F094CFFF35FBC2906D8AA697513</t>
  </si>
  <si>
    <t>5DF09F094CFFF35F2477286ABF35069E</t>
  </si>
  <si>
    <t>1C92BFC4F2D822C99DCCFD40812B6B0A</t>
  </si>
  <si>
    <t>1C92BFC4F2D822C9AF1EB4E2DE9504E7</t>
  </si>
  <si>
    <t>1C92BFC4F2D822C9BA497018368F1BE6</t>
  </si>
  <si>
    <t>BE8E92B59D10288CACA3E596512CA4E0</t>
  </si>
  <si>
    <t>BE8E92B59D10288CF7CB277BEECA303A</t>
  </si>
  <si>
    <t>BE8E92B59D10288C94AD8C01D4C650F1</t>
  </si>
  <si>
    <t>BE8E92B59D10288C7D1400B7D4F1AF21</t>
  </si>
  <si>
    <t>BE8E92B59D10288CF4EA5C8F2484AF72</t>
  </si>
  <si>
    <t>843C0AA496095AF395B09990B4E3FA32</t>
  </si>
  <si>
    <t>843C0AA496095AF3857ACDE9B9BE2B22</t>
  </si>
  <si>
    <t>5532D958D22E0CE1EBB0A8A4409AF566</t>
  </si>
  <si>
    <t>5532D958D22E0CE16EB29A966674B6B9</t>
  </si>
  <si>
    <t>5532D958D22E0CE15EE6782CEB70D691</t>
  </si>
  <si>
    <t>6FDDE9A392F7DE335926CCD1E776D560</t>
  </si>
  <si>
    <t>6FDDE9A392F7DE3359EEF513E2AF6DCC</t>
  </si>
  <si>
    <t>6FDDE9A392F7DE33D175A95B803EB1B2</t>
  </si>
  <si>
    <t>5532D958D22E0CE1845539765D630204</t>
  </si>
  <si>
    <t>FEC199B7F6A843C4E2B9F1BAA74EFE45</t>
  </si>
  <si>
    <t>FEC199B7F6A843C4FD37D1B1C252F7BD</t>
  </si>
  <si>
    <t>FEC199B7F6A843C409841528922055FA</t>
  </si>
  <si>
    <t>FEC199B7F6A843C4B5FBF8313C74688B</t>
  </si>
  <si>
    <t>FEC199B7F6A843C4CA27C5F12C8B4663</t>
  </si>
  <si>
    <t>B53A87E535AC96E1E1906076AE1E6B65</t>
  </si>
  <si>
    <t>FEC199B7F6A843C42BAB6B8AF383D794</t>
  </si>
  <si>
    <t>C0DFCFA5FF35B696696E0C5C37F3DCF8</t>
  </si>
  <si>
    <t>C0DFCFA5FF35B696E492F1ABBD20351F</t>
  </si>
  <si>
    <t>C0DFCFA5FF35B696536ED19EE0A8ABD4</t>
  </si>
  <si>
    <t>C0DFCFA5FF35B696C51A7231CDB3C12D</t>
  </si>
  <si>
    <t>C0DFCFA5FF35B6967F255893C334F004</t>
  </si>
  <si>
    <t>C0DFCFA5FF35B696EAA4D5805A475290</t>
  </si>
  <si>
    <t>C0DFCFA5FF35B696191C4306BFE637BC</t>
  </si>
  <si>
    <t>E6C327808C80C88C0C88F85263064C94</t>
  </si>
  <si>
    <t>E6C327808C80C88CAFF4EC1765F5CB3F</t>
  </si>
  <si>
    <t>0341585396D05A24024CF1FA3BAE5FF9</t>
  </si>
  <si>
    <t>E6C327808C80C88C9D1982B401616A9C</t>
  </si>
  <si>
    <t>0341585396D05A24782A369F5F21F48D</t>
  </si>
  <si>
    <t>0341585396D05A245A3FE8487C51F6E5</t>
  </si>
  <si>
    <t>0341585396D05A24DB7E0BFD8339B1A6</t>
  </si>
  <si>
    <t>243FCA96A16DC7413729D9C7752C9B4E</t>
  </si>
  <si>
    <t>243FCA96A16DC7416C0DF5623F22BBE1</t>
  </si>
  <si>
    <t>547AFF522C26BF7A8A1BDD4D29CE37F3</t>
  </si>
  <si>
    <t>BA18F33381238A87CBB919BDCD6B671A</t>
  </si>
  <si>
    <t>BA18F33381238A873D99F4E35677A3ED</t>
  </si>
  <si>
    <t>BA18F33381238A8787D2CC93A7D05680</t>
  </si>
  <si>
    <t>540D1A9008D22E5036045518104F890C</t>
  </si>
  <si>
    <t>540D1A9008D22E506768C894D67E6BB8</t>
  </si>
  <si>
    <t>059833DED71337692D8C9981C61C7420</t>
  </si>
  <si>
    <t>059833DED71337692A3685A71C0F3389</t>
  </si>
  <si>
    <t>059833DED713376979B8AE92E3C29A51</t>
  </si>
  <si>
    <t>059833DED71337692ABABE218E2E791B</t>
  </si>
  <si>
    <t>540D1A9008D22E5005EB8FAB7A357B96</t>
  </si>
  <si>
    <t>EABAB3AD026DBE99D84638F096CCCE1D</t>
  </si>
  <si>
    <t>EABAB3AD026DBE9947ADB9EA520CDC5E</t>
  </si>
  <si>
    <t>EABAB3AD026DBE99A58E273AB7138A0F</t>
  </si>
  <si>
    <t>EABAB3AD026DBE997F5CFD8ABE0D5548</t>
  </si>
  <si>
    <t>EABAB3AD026DBE99EF0E1ED40CF307AC</t>
  </si>
  <si>
    <t>D15026DFD6FF6E25E67E642E0E699FBA</t>
  </si>
  <si>
    <t>EABAB3AD026DBE991294C9E9A3819271</t>
  </si>
  <si>
    <t>FB017C9B647181804A0C169C8F76B74B</t>
  </si>
  <si>
    <t>FB017C9B6471818059D9C3C3FC995C5D</t>
  </si>
  <si>
    <t>FB017C9B64718180998B7732541AD6DC</t>
  </si>
  <si>
    <t>FB017C9B64718180C319F7EF0312AA33</t>
  </si>
  <si>
    <t>48CA6A0390CE9AE323638438988CE99B</t>
  </si>
  <si>
    <t>FB017C9B6471818031A3E1061C3885AF</t>
  </si>
  <si>
    <t>FB017C9B647181806E9C41F69C172B4E</t>
  </si>
  <si>
    <t>B2C33F42B82FA07DAAF3BFADFC3D21C4</t>
  </si>
  <si>
    <t>B2C33F42B82FA07D99A212F006E76EFD</t>
  </si>
  <si>
    <t>B2C33F42B82FA07DF7E48B33FC3F653C</t>
  </si>
  <si>
    <t>E08DE64D4527379CE27140082225ED00</t>
  </si>
  <si>
    <t>E08DE64D4527379C2075B03C3544E151</t>
  </si>
  <si>
    <t>E08DE64D4527379CAA0C2A1E25788D2E</t>
  </si>
  <si>
    <t>E08DE64D4527379C82CD1445064938B0</t>
  </si>
  <si>
    <t>1C92BFC4F2D822C9B6C250C0C1FCE600</t>
  </si>
  <si>
    <t>1C92BFC4F2D822C913A6997FC1611038</t>
  </si>
  <si>
    <t>1C92BFC4F2D822C94F8429567B3C15F3</t>
  </si>
  <si>
    <t>1C92BFC4F2D822C9452AE5A5C826D0F0</t>
  </si>
  <si>
    <t>A57F4463E7B02FCD45282F776011D9FB</t>
  </si>
  <si>
    <t>A57F4463E7B02FCD4EBD22195E7EDF0E</t>
  </si>
  <si>
    <t>A57F4463E7B02FCD8BAEFF63151A254E</t>
  </si>
  <si>
    <t>843C0AA496095AF31AF5B748608039F0</t>
  </si>
  <si>
    <t>843C0AA496095AF37EAF1DA939E6D415</t>
  </si>
  <si>
    <t>843C0AA496095AF341D3AFED7F066AA4</t>
  </si>
  <si>
    <t>843C0AA496095AF348EAF6553A38F9F2</t>
  </si>
  <si>
    <t>843C0AA496095AF3396B70865185CC90</t>
  </si>
  <si>
    <t>843C0AA496095AF394EC22F3FA0AF6BB</t>
  </si>
  <si>
    <t>7FBDE53F60E9BEE9D5554A3D955A9F4A</t>
  </si>
  <si>
    <t>6FDDE9A392F7DE336F9B3C3B6C2361E4</t>
  </si>
  <si>
    <t>6FDDE9A392F7DE33D5927F62175FA00C</t>
  </si>
  <si>
    <t>6FDDE9A392F7DE337001F7D0805610E9</t>
  </si>
  <si>
    <t>6FDDE9A392F7DE3397EA48683952090D</t>
  </si>
  <si>
    <t>0AA54A89DDEA02A27D33EE55BEAAA258</t>
  </si>
  <si>
    <t>6FDDE9A392F7DE3305D2F03BA0B013A3</t>
  </si>
  <si>
    <t>0AA54A89DDEA02A29FD152E9FD79553D</t>
  </si>
  <si>
    <t>B53A87E535AC96E120B6A2314DDB3601</t>
  </si>
  <si>
    <t>B53A87E535AC96E15EC27B316D9D8748</t>
  </si>
  <si>
    <t>B53A87E535AC96E11C0340C170B9E76C</t>
  </si>
  <si>
    <t>B53A87E535AC96E11FAB2610DDD7A8A2</t>
  </si>
  <si>
    <t>B53A87E535AC96E1150F01602D93CB19</t>
  </si>
  <si>
    <t>B53A87E535AC96E1BF7862559D6649D4</t>
  </si>
  <si>
    <t>B53A87E535AC96E1AF9921540703AB11</t>
  </si>
  <si>
    <t>B2EA841EC60CED4DA6A96D31A5BF569C</t>
  </si>
  <si>
    <t>B2EA841EC60CED4D743F88C4BA7085CC</t>
  </si>
  <si>
    <t>B2EA841EC60CED4D2D59CD27B4C10DC8</t>
  </si>
  <si>
    <t>B2EA841EC60CED4D65C4183231CC76AF</t>
  </si>
  <si>
    <t>B2EA841EC60CED4D888CB6DD5B145554</t>
  </si>
  <si>
    <t>B2EA841EC60CED4D812161DAD5FFB0B5</t>
  </si>
  <si>
    <t>C0DFCFA5FF35B696988E012E3439A386</t>
  </si>
  <si>
    <t>0341585396D05A24F29C82B27CCA2A98</t>
  </si>
  <si>
    <t>0341585396D05A24396912FEF7C743DA</t>
  </si>
  <si>
    <t>CDFDD561B472EDBCA94F20496A276692</t>
  </si>
  <si>
    <t>CDFDD561B472EDBC3B1F0CE2DC366E78</t>
  </si>
  <si>
    <t>CDFDD561B472EDBCE4F68BDDDF4D0924</t>
  </si>
  <si>
    <t>CDFDD561B472EDBC5FE2E92B9FD1ABB4</t>
  </si>
  <si>
    <t>0341585396D05A24D724E47DD53ADA84</t>
  </si>
  <si>
    <t>243FCA96A16DC741A6AEA8F690715529</t>
  </si>
  <si>
    <t>243FCA96A16DC741E5B38BF8E21D8D87</t>
  </si>
  <si>
    <t>1EA41946DE9771BCE390D5644E4FFF59</t>
  </si>
  <si>
    <t>1EA41946DE9771BC24E530945FE81DAA</t>
  </si>
  <si>
    <t>1EA41946DE9771BC6E68AEFE423746C9</t>
  </si>
  <si>
    <t>1EA41946DE9771BCEF3F112DABD461B8</t>
  </si>
  <si>
    <t>243FCA96A16DC741376CB643ABC206D9</t>
  </si>
  <si>
    <t>6001CC039B16C44B3EF9EC40F4BE77F9</t>
  </si>
  <si>
    <t>89A0EE090D550B696EA6F47CC812FA16</t>
  </si>
  <si>
    <t>89A0EE090D550B699FC24548686E2311</t>
  </si>
  <si>
    <t>89A0EE090D550B69AE1AF1ADD157C068</t>
  </si>
  <si>
    <t>89A0EE090D550B693B7840DFB5EF470D</t>
  </si>
  <si>
    <t>6001CC039B16C44BD48C932294A83E83</t>
  </si>
  <si>
    <t>6001CC039B16C44B1CB54D43DE2DFA7A</t>
  </si>
  <si>
    <t>3BFADA91E614036359164758CD2E7AAD</t>
  </si>
  <si>
    <t>3BFADA91E6140363A6D430E3643918E0</t>
  </si>
  <si>
    <t>3BFADA91E61403635C093A2D0C27EBC5</t>
  </si>
  <si>
    <t>FB017C9B64718180908A4FFD66BEA9A8</t>
  </si>
  <si>
    <t>89D5CF81EB520F4C4F702E2490971211</t>
  </si>
  <si>
    <t>E08DE64D4527379CB54793D05A123406</t>
  </si>
  <si>
    <t>E08DE64D4527379C2BF65E63F21AF95E</t>
  </si>
  <si>
    <t>E08DE64D4527379CA09A195E00027813</t>
  </si>
  <si>
    <t>E08DE64D4527379CDE4DB8A9D7CC772D</t>
  </si>
  <si>
    <t>89D5CF81EB520F4C0DD03D2DC5C1E40A</t>
  </si>
  <si>
    <t>89D5CF81EB520F4CD1A72C5D00CB8EE2</t>
  </si>
  <si>
    <t>A57F4463E7B02FCD89F5B6677B9AEA6C</t>
  </si>
  <si>
    <t>A57F4463E7B02FCD3035672DD4D7E370</t>
  </si>
  <si>
    <t>A57F4463E7B02FCD496AFAC834AE1534</t>
  </si>
  <si>
    <t>A57F4463E7B02FCD8EC04704EF5F2DB5</t>
  </si>
  <si>
    <t>A57F4463E7B02FCD5BF19A119B09BE1B</t>
  </si>
  <si>
    <t>29279F5F43D1A1620A9CDF536C47FEA7</t>
  </si>
  <si>
    <t>29279F5F43D1A162A8FF5B5FE8E57771</t>
  </si>
  <si>
    <t>7FBDE53F60E9BEE9794C4EB241645C74</t>
  </si>
  <si>
    <t>7FBDE53F60E9BEE956EE32139BF6E9B2</t>
  </si>
  <si>
    <t>7FBDE53F60E9BEE9B32C89395D40D35D</t>
  </si>
  <si>
    <t>7FBDE53F60E9BEE9A0EDE01D290035D0</t>
  </si>
  <si>
    <t>7FBDE53F60E9BEE92204E3F4D61615E7</t>
  </si>
  <si>
    <t>7FBDE53F60E9BEE9D0B6B214DDFB535F</t>
  </si>
  <si>
    <t>5532D958D22E0CE102EF48CCC647682E</t>
  </si>
  <si>
    <t>0AA54A89DDEA02A228C0F77D2277C721</t>
  </si>
  <si>
    <t>0AA54A89DDEA02A2048DDE031E1ADD8B</t>
  </si>
  <si>
    <t>0AA54A89DDEA02A2466C4BFF5403F16E</t>
  </si>
  <si>
    <t>0AA54A89DDEA02A2F0CADFF686FCBB03</t>
  </si>
  <si>
    <t>0AA54A89DDEA02A260B1E2FA6491513D</t>
  </si>
  <si>
    <t>FEC199B7F6A843C44B4E7FBA78B91526</t>
  </si>
  <si>
    <t>FEC199B7F6A843C4B4AE377B6EBF07A4</t>
  </si>
  <si>
    <t>AE92C80738D916D4E2146FC71773D1DE</t>
  </si>
  <si>
    <t>AE92C80738D916D4CE2CE4301264100B</t>
  </si>
  <si>
    <t>AE92C80738D916D40045E15E46A9DAF4</t>
  </si>
  <si>
    <t>AE92C80738D916D4F29577D1FA105E1A</t>
  </si>
  <si>
    <t>AE92C80738D916D42F7B0FE8FCAF8CC2</t>
  </si>
  <si>
    <t>AE92C80738D916D43505EA1B3BDD249C</t>
  </si>
  <si>
    <t>AE92C80738D916D429343B59CCB93C3E</t>
  </si>
  <si>
    <t>B2EA841EC60CED4D35E5B2707C875F3D</t>
  </si>
  <si>
    <t>E6C327808C80C88C1B4C3B53222D54A4</t>
  </si>
  <si>
    <t>B2EA841EC60CED4D4FAA6056D11B7D44</t>
  </si>
  <si>
    <t>E6C327808C80C88CF602CA74CD8D1019</t>
  </si>
  <si>
    <t>E6C327808C80C88CD4E256BF25D6834E</t>
  </si>
  <si>
    <t>E6C327808C80C88CF7CFF166AFBC82FD</t>
  </si>
  <si>
    <t>E6C327808C80C88CA89451C9C45ECB6D</t>
  </si>
  <si>
    <t>CDFDD561B472EDBC49E46EEE77061329</t>
  </si>
  <si>
    <t>CDFDD561B472EDBCCA1CC809FA15DFC1</t>
  </si>
  <si>
    <t>CDFDD561B472EDBCDE4B81BD4EBC072D</t>
  </si>
  <si>
    <t>243FCA96A16DC74127CD231615DA0956</t>
  </si>
  <si>
    <t>CDFDD561B472EDBC63928C597C58FBC3</t>
  </si>
  <si>
    <t>243FCA96A16DC741C63CC5BAEA11139D</t>
  </si>
  <si>
    <t>243FCA96A16DC741101CC818CD9F3F33</t>
  </si>
  <si>
    <t>1EA41946DE9771BCB486A7162941505C</t>
  </si>
  <si>
    <t>1EA41946DE9771BC1FA6F6A69B19DFE6</t>
  </si>
  <si>
    <t>1EA41946DE9771BCD6190F3BB8AE44FA</t>
  </si>
  <si>
    <t>89A0EE090D550B69DBDDE15002FA763D</t>
  </si>
  <si>
    <t>89A0EE090D550B69ABAC8C22C4277136</t>
  </si>
  <si>
    <t>89A0EE090D550B6912FAF21B787C57EA</t>
  </si>
  <si>
    <t>89A0EE090D550B6966B3A9F5616C0DB2</t>
  </si>
  <si>
    <t>6001CC039B16C44BA471BBB784099741</t>
  </si>
  <si>
    <t>6001CC039B16C44BAAA5D9258FAB4203</t>
  </si>
  <si>
    <t>6001CC039B16C44B1B6B77B7E42304E7</t>
  </si>
  <si>
    <t>6001CC039B16C44B7FC442DE70ADB915</t>
  </si>
  <si>
    <t>6001CC039B16C44BB60DAE0EFD2941B9</t>
  </si>
  <si>
    <t>3BFADA91E61403636097100E884ECE78</t>
  </si>
  <si>
    <t>3BFADA91E6140363CBE032B96AE1C0A4</t>
  </si>
  <si>
    <t>31BC8DBF61A4E38363DB17624402752C</t>
  </si>
  <si>
    <t>31BC8DBF61A4E38301C4E9C1A7FE352D</t>
  </si>
  <si>
    <t>31BC8DBF61A4E383B296BE2191851E7D</t>
  </si>
  <si>
    <t>31BC8DBF61A4E3836F1111073B4B5D8E</t>
  </si>
  <si>
    <t>3BFADA91E6140363061E936DF9397DE0</t>
  </si>
  <si>
    <t>31BC8DBF61A4E3832F98EAE01A6EC75A</t>
  </si>
  <si>
    <t>3BFADA91E61403631FB24052EB291B4B</t>
  </si>
  <si>
    <t>31BC8DBF61A4E38326F51C147D0F8625</t>
  </si>
  <si>
    <t>31BC8DBF61A4E383FDFE4364BC620092</t>
  </si>
  <si>
    <t>31BC8DBF61A4E38326A27A4C5ACB8E87</t>
  </si>
  <si>
    <t>E0A2A60ADA90260A279985D429D6CF8C</t>
  </si>
  <si>
    <t>E0A2A60ADA90260A948DBE64E0813A20</t>
  </si>
  <si>
    <t>E0A2A60ADA90260AD86194D754150F83</t>
  </si>
  <si>
    <t>E0A2A60ADA90260ACD4DB008077EB9E9</t>
  </si>
  <si>
    <t>E0A2A60ADA90260A3139B36D4DAC9BF3</t>
  </si>
  <si>
    <t>E0A2A60ADA90260A12156623ED9B1A09</t>
  </si>
  <si>
    <t>E0A2A60ADA90260A94E8764124D34F6F</t>
  </si>
  <si>
    <t>E0A2A60ADA90260A36E11907507E647F</t>
  </si>
  <si>
    <t>C6122D7D57AE10DE02E171130D224CBC</t>
  </si>
  <si>
    <t>C6122D7D57AE10DE06E135229FB1AED1</t>
  </si>
  <si>
    <t>C6122D7D57AE10DEB9E69DDC9681B69F</t>
  </si>
  <si>
    <t>C6122D7D57AE10DE6EDC01DD443B3751</t>
  </si>
  <si>
    <t>C6122D7D57AE10DE548701960C27BBBC</t>
  </si>
  <si>
    <t>C6122D7D57AE10DECE23AA5072CB0C45</t>
  </si>
  <si>
    <t>C6122D7D57AE10DECC2ED9F919B6352E</t>
  </si>
  <si>
    <t>6E1C8FE0ECC13C3D1D8B516C9DA890C8</t>
  </si>
  <si>
    <t>6E1C8FE0ECC13C3DEAC9887BE1CA99F3</t>
  </si>
  <si>
    <t>6E1C8FE0ECC13C3DE607C8C6619D3C13</t>
  </si>
  <si>
    <t>A8112F2716929AB3373AEE49B38F4EAE</t>
  </si>
  <si>
    <t>A8112F2716929AB397FD7552175F8DF2</t>
  </si>
  <si>
    <t>1DB4D5616A10C71B8A0FB4CC8A66501D</t>
  </si>
  <si>
    <t>1DB4D5616A10C71BCE5AF09F79B6E725</t>
  </si>
  <si>
    <t>1DB4D5616A10C71B77198DA55BBD2737</t>
  </si>
  <si>
    <t>1DB4D5616A10C71B2D09F7C82043B92B</t>
  </si>
  <si>
    <t>1DB4D5616A10C71BE50C1F802C408E34</t>
  </si>
  <si>
    <t>1DB4D5616A10C71BF31201BC59810705</t>
  </si>
  <si>
    <t>1DB4D5616A10C71B1B6DFD006A332058</t>
  </si>
  <si>
    <t>1DB4D5616A10C71BE48FB6DB023297B1</t>
  </si>
  <si>
    <t>6D616B44BD5258F1AC98C8FADBCAE4EB</t>
  </si>
  <si>
    <t>6D616B44BD5258F14242C99887CFF5F6</t>
  </si>
  <si>
    <t>6D616B44BD5258F170F754E48070D93A</t>
  </si>
  <si>
    <t>6D616B44BD5258F15B0E364470F45E03</t>
  </si>
  <si>
    <t>23F0338F5611ADB673259CCD76062346</t>
  </si>
  <si>
    <t>23F0338F5611ADB69CBF6BA340FA742A</t>
  </si>
  <si>
    <t>23F0338F5611ADB668D865F338E04B1E</t>
  </si>
  <si>
    <t>6D616B44BD5258F19FABC38157A1FA95</t>
  </si>
  <si>
    <t>6D616B44BD5258F160E06E84DFAF5E34</t>
  </si>
  <si>
    <t>4C2EDAFFC7EB82D6C5A3D01DEC6D3F35</t>
  </si>
  <si>
    <t>4C2EDAFFC7EB82D6907512B16473882B</t>
  </si>
  <si>
    <t>4C2EDAFFC7EB82D67C77C5D47FC1F58D</t>
  </si>
  <si>
    <t>4C2EDAFFC7EB82D69A78F28F0D0C261A</t>
  </si>
  <si>
    <t>6D616B44BD5258F1A17DA9BC0D3BE76C</t>
  </si>
  <si>
    <t>4C2EDAFFC7EB82D64C19CCAB34D58A5E</t>
  </si>
  <si>
    <t>4C2EDAFFC7EB82D61178800DAE72FDED</t>
  </si>
  <si>
    <t>4C2EDAFFC7EB82D680DB822D8D3700B6</t>
  </si>
  <si>
    <t>4C2EDAFFC7EB82D6BBB39A29C490A94F</t>
  </si>
  <si>
    <t>57AA14C195092A224184178B39B34251</t>
  </si>
  <si>
    <t>57AA14C195092A228F52CFC559FA4E33</t>
  </si>
  <si>
    <t>57AA14C195092A225636B2F49AC50E9F</t>
  </si>
  <si>
    <t>57AA14C195092A22A3E9B3C3C33406BC</t>
  </si>
  <si>
    <t>57AA14C195092A224A68BDDDB7C68385</t>
  </si>
  <si>
    <t>57AA14C195092A22B4171E6DAE0401B3</t>
  </si>
  <si>
    <t>57AA14C195092A2236566235F7D51430</t>
  </si>
  <si>
    <t>57AA14C195092A22320802189DC09AB2</t>
  </si>
  <si>
    <t>49A70C814B4D492DFD2CEE50316A8EB3</t>
  </si>
  <si>
    <t>49A70C814B4D492DEE0422565A508355</t>
  </si>
  <si>
    <t>49A70C814B4D492DCB4C0030CB44A27A</t>
  </si>
  <si>
    <t>49A70C814B4D492D3297BE8B9DA83826</t>
  </si>
  <si>
    <t>49A70C814B4D492D6FA1631CE411C148</t>
  </si>
  <si>
    <t>49A70C814B4D492DA3082BCD8540422D</t>
  </si>
  <si>
    <t>49A70C814B4D492D0E3A699154E8621E</t>
  </si>
  <si>
    <t>BD18E1A63E04845969B4E3C1927061B6</t>
  </si>
  <si>
    <t>BD18E1A63E048459CD90945C970BD408</t>
  </si>
  <si>
    <t>BD18E1A63E04845943DD0CA52391F304</t>
  </si>
  <si>
    <t>BD18E1A63E048459635A42A3B05A8935</t>
  </si>
  <si>
    <t>BD18E1A63E048459FC2A2C4655E395B7</t>
  </si>
  <si>
    <t>BD18E1A63E048459B9F51109047765D3</t>
  </si>
  <si>
    <t>BD18E1A63E0484593999B607C46784AF</t>
  </si>
  <si>
    <t>BD18E1A63E0484591DB828854D7A5EAB</t>
  </si>
  <si>
    <t>23F0338F5611ADB6D1CBBBE7E32970BD</t>
  </si>
  <si>
    <t>23F0338F5611ADB6EE5DBFB14FAF798F</t>
  </si>
  <si>
    <t>869D6E53754FA9A38F688933014BCF0C</t>
  </si>
  <si>
    <t>869D6E53754FA9A3FAC3E2F7D6DFFA6C</t>
  </si>
  <si>
    <t>869D6E53754FA9A3BE3BC05A956E6084</t>
  </si>
  <si>
    <t>869D6E53754FA9A3B3811EA8E85FD4A3</t>
  </si>
  <si>
    <t>869D6E53754FA9A30137FD54EDE9255D</t>
  </si>
  <si>
    <t>DC8DA0D5BB9E4F84F2484A5B121C46C2</t>
  </si>
  <si>
    <t>DC8DA0D5BB9E4F841AF60A879E369127</t>
  </si>
  <si>
    <t>DC8DA0D5BB9E4F84E9267CA7BEF80708</t>
  </si>
  <si>
    <t>DC8DA0D5BB9E4F846B75824C006C2147</t>
  </si>
  <si>
    <t>DC8DA0D5BB9E4F84F71DD47F0231EF3F</t>
  </si>
  <si>
    <t>DC8DA0D5BB9E4F8464CE2B26C18B5ADA</t>
  </si>
  <si>
    <t>509321BFE91F39241E0D9F2CA7C8449A</t>
  </si>
  <si>
    <t>509321BFE91F3924F507F5B6AAD99C11</t>
  </si>
  <si>
    <t>DC8DA0D5BB9E4F84DDBE162473C844B2</t>
  </si>
  <si>
    <t>509321BFE91F392457D40813A2BDC167</t>
  </si>
  <si>
    <t>54CB79EABF4E2F06D8A7DBD8D6021F36</t>
  </si>
  <si>
    <t>54CB79EABF4E2F069C6C0A5046572371</t>
  </si>
  <si>
    <t>54CB79EABF4E2F0674EE9FCEDE7FC4A5</t>
  </si>
  <si>
    <t>089413A270D7F789D0D103E081687E94</t>
  </si>
  <si>
    <t>089413A270D7F78998D4A4AA2B3F02CB</t>
  </si>
  <si>
    <t>089413A270D7F789956C15B4C1FC5E53</t>
  </si>
  <si>
    <t>089413A270D7F789A99111D85C0A46A0</t>
  </si>
  <si>
    <t>EE06CFB7A4A7B14AD9AA42E00D890B07</t>
  </si>
  <si>
    <t>EE06CFB7A4A7B14A2DF82264B7FFA102</t>
  </si>
  <si>
    <t>EE06CFB7A4A7B14A5AC5C480FCED9B67</t>
  </si>
  <si>
    <t>268BB0B7A7B7FCB8390AC9210B2C5EAE</t>
  </si>
  <si>
    <t>268BB0B7A7B7FCB8BDEA2D3C0E3E15F2</t>
  </si>
  <si>
    <t>268BB0B7A7B7FCB8473FD823C6916477</t>
  </si>
  <si>
    <t>268BB0B7A7B7FCB8F713AC1CD9A4DD20</t>
  </si>
  <si>
    <t>268BB0B7A7B7FCB86DFA343C5E20A258</t>
  </si>
  <si>
    <t>268BB0B7A7B7FCB88CB1232905D26578</t>
  </si>
  <si>
    <t>54CB79EABF4E2F060BA8FE6FA4675842</t>
  </si>
  <si>
    <t>54CB79EABF4E2F06B82FBE59470D81D9</t>
  </si>
  <si>
    <t>54CB79EABF4E2F06648B482C95E08D5B</t>
  </si>
  <si>
    <t>54CB79EABF4E2F06CA5F78C12C461A4D</t>
  </si>
  <si>
    <t>8B8C7100079260F239598A220A9E1592</t>
  </si>
  <si>
    <t>8B8C7100079260F2E9EFC6AFB9D7605A</t>
  </si>
  <si>
    <t>8B8C7100079260F2109ADDFD6886F51A</t>
  </si>
  <si>
    <t>8B8C7100079260F2C82DCB6430F3500F</t>
  </si>
  <si>
    <t>8B8C7100079260F2E8A2AC8BA3FE0DB8</t>
  </si>
  <si>
    <t>8B8C7100079260F2D8E80FDE01313477</t>
  </si>
  <si>
    <t>8B8C7100079260F2432D7C4D6D5E0881</t>
  </si>
  <si>
    <t>8B8C7100079260F2619B6EF2C36A72E7</t>
  </si>
  <si>
    <t>869D6E53754FA9A3C32E2978E95F4805</t>
  </si>
  <si>
    <t>869D6E53754FA9A3C96B6365BFB9432F</t>
  </si>
  <si>
    <t>869D6E53754FA9A35EEE0A49A8B9FA3F</t>
  </si>
  <si>
    <t>EE06CFB7A4A7B14A6AD32223A770A465</t>
  </si>
  <si>
    <t>EE06CFB7A4A7B14AC4E04F9EEF0E8D3A</t>
  </si>
  <si>
    <t>EE06CFB7A4A7B14A1B4045A0E8FDAE0A</t>
  </si>
  <si>
    <t>EE06CFB7A4A7B14A599F1A8AADF361E7</t>
  </si>
  <si>
    <t>EE06CFB7A4A7B14A44A72FA6957E2F09</t>
  </si>
  <si>
    <t>268BB0B7A7B7FCB8C43736270B9B3848</t>
  </si>
  <si>
    <t>268BB0B7A7B7FCB8405F9A39EE7FD316</t>
  </si>
  <si>
    <t>23F0338F5611ADB671481EDF16DF1696</t>
  </si>
  <si>
    <t>23F0338F5611ADB66ACB4292CBA57FD8</t>
  </si>
  <si>
    <t>23F0338F5611ADB61D29B104DF9CA4E6</t>
  </si>
  <si>
    <t>871E0F5E429A5605B6BDCCA09724D5EA</t>
  </si>
  <si>
    <t>871E0F5E429A5605BAE6A8018554906E</t>
  </si>
  <si>
    <t>871E0F5E429A560512241DBFADFA06BE</t>
  </si>
  <si>
    <t>871E0F5E429A5605DAAE938D1F95A42F</t>
  </si>
  <si>
    <t>871E0F5E429A56052194F0E6D1A7C409</t>
  </si>
  <si>
    <t>871E0F5E429A5605E3F97B8B2B3083EE</t>
  </si>
  <si>
    <t>871E0F5E429A5605E63A619000DD87B8</t>
  </si>
  <si>
    <t>871E0F5E429A5605C916F767067DBBB9</t>
  </si>
  <si>
    <t>089413A270D7F78906309141E259BF1D</t>
  </si>
  <si>
    <t>089413A270D7F78903C229EA8046ADF7</t>
  </si>
  <si>
    <t>089413A270D7F789384BEF9F323A2FB2</t>
  </si>
  <si>
    <t>A8112F2716929AB35962CA40D49E8195</t>
  </si>
  <si>
    <t>A8112F2716929AB3A2A0EE96E8ED35FF</t>
  </si>
  <si>
    <t>A8112F2716929AB353FA31316B216A6C</t>
  </si>
  <si>
    <t>A8112F2716929AB374EBE7B15C5814F0</t>
  </si>
  <si>
    <t>A8112F2716929AB3B0A474C76CDE8114</t>
  </si>
  <si>
    <t>A8112F2716929AB3CC3137FB8B19D593</t>
  </si>
  <si>
    <t>BF27C350FBAEADF241575CA7193448AD</t>
  </si>
  <si>
    <t>509321BFE91F392412D223A18169A9DD</t>
  </si>
  <si>
    <t>509321BFE91F3924F86A6B5CDC01010A</t>
  </si>
  <si>
    <t>509321BFE91F3924E27FF7E507E22687</t>
  </si>
  <si>
    <t>509321BFE91F3924DB79E91308A77E8D</t>
  </si>
  <si>
    <t>509321BFE91F3924C542F2F2666E4E88</t>
  </si>
  <si>
    <t>E833934845373ACF14506CAD74F3D151</t>
  </si>
  <si>
    <t>E833934845373ACF1FE6F7A0DB96D0EE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</si>
  <si>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</si>
  <si>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</si>
  <si>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</si>
  <si>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</si>
  <si>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</si>
  <si>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6FB76112E7E52E4497B896783684C256</t>
  </si>
  <si>
    <t>BONOS</t>
  </si>
  <si>
    <t>3236</t>
  </si>
  <si>
    <t>1663827744B00CCD6C54194F66DA2358</t>
  </si>
  <si>
    <t>73DB1EF9EAA4517F2A05B9056D76328A</t>
  </si>
  <si>
    <t>4290</t>
  </si>
  <si>
    <t>73DB1EF9EAA4517F307D07D4D10A2211</t>
  </si>
  <si>
    <t>2850</t>
  </si>
  <si>
    <t>73DB1EF9EAA4517F9CD724C11B1EA67F</t>
  </si>
  <si>
    <t>3696</t>
  </si>
  <si>
    <t>73DB1EF9EAA4517FDC07642F9EF354D9</t>
  </si>
  <si>
    <t>2105</t>
  </si>
  <si>
    <t>73DB1EF9EAA4517F18B16516D5637C92</t>
  </si>
  <si>
    <t>3834</t>
  </si>
  <si>
    <t>73DB1EF9EAA4517FC0CA92A345F5BDFE</t>
  </si>
  <si>
    <t>3642</t>
  </si>
  <si>
    <t>46D6E510EC9189BA78C10283F770370A</t>
  </si>
  <si>
    <t>3095</t>
  </si>
  <si>
    <t>6111CA70A9083D87F9A7ACCEFA3F8020</t>
  </si>
  <si>
    <t>9708</t>
  </si>
  <si>
    <t>6111CA70A9083D87A1B46EBD35574EF2</t>
  </si>
  <si>
    <t>7772</t>
  </si>
  <si>
    <t>6111CA70A9083D8751A94145283DB1B0</t>
  </si>
  <si>
    <t>8172</t>
  </si>
  <si>
    <t>6111CA70A9083D8768E97B585E145598</t>
  </si>
  <si>
    <t>6111CA70A9083D875FFBF18A75D60331</t>
  </si>
  <si>
    <t>6111CA70A9083D8730F39D5821B9583E</t>
  </si>
  <si>
    <t>6111CA70A9083D874860F359330377CE</t>
  </si>
  <si>
    <t>1E1DF7348B9CAF301CF374BB3961ED59</t>
  </si>
  <si>
    <t>4344</t>
  </si>
  <si>
    <t>E84C3FF20E3C3076A938EA29C902B0BC</t>
  </si>
  <si>
    <t>E84C3FF20E3C3076042363E2B7F5811A</t>
  </si>
  <si>
    <t>4494</t>
  </si>
  <si>
    <t>E84C3FF20E3C30761584D98A24D15C28</t>
  </si>
  <si>
    <t>3032</t>
  </si>
  <si>
    <t>E84C3FF20E3C3076880D2A53CC10F8B0</t>
  </si>
  <si>
    <t>2996</t>
  </si>
  <si>
    <t>E84C3FF20E3C307682F426EF3E42671C</t>
  </si>
  <si>
    <t>1018</t>
  </si>
  <si>
    <t>E84C3FF20E3C3076DDA7D88B4941AD10</t>
  </si>
  <si>
    <t>2635</t>
  </si>
  <si>
    <t>46D6E510EC9189BAD40D797B6A4F5EAB</t>
  </si>
  <si>
    <t>4836</t>
  </si>
  <si>
    <t>46D6E510EC9189BA6B98DCCFEEE54426</t>
  </si>
  <si>
    <t>5352</t>
  </si>
  <si>
    <t>46D6E510EC9189BA27722DB93F426664</t>
  </si>
  <si>
    <t>3292</t>
  </si>
  <si>
    <t>46D6E510EC9189BA0A77FFA4F78E69B7</t>
  </si>
  <si>
    <t>2972</t>
  </si>
  <si>
    <t>46D6E510EC9189BAF096A0F3DD4E0ED6</t>
  </si>
  <si>
    <t>5814</t>
  </si>
  <si>
    <t>46D6E510EC9189BA8262A63F872C2A0F</t>
  </si>
  <si>
    <t>2844</t>
  </si>
  <si>
    <t>46D6E510EC9189BA8D8C4AC01511D21B</t>
  </si>
  <si>
    <t>6111CA70A9083D8799C20A3A64D22B82</t>
  </si>
  <si>
    <t>EC8CEE8DE783850190B84AFF5934F037</t>
  </si>
  <si>
    <t>EC8CEE8DE78385012D7620AFE17B66ED</t>
  </si>
  <si>
    <t>8916</t>
  </si>
  <si>
    <t>EC8CEE8DE78385012BACB36AF842DA46</t>
  </si>
  <si>
    <t>EC8CEE8DE78385013B910D0A9134FC95</t>
  </si>
  <si>
    <t>EC8CEE8DE783850179D681A72191232F</t>
  </si>
  <si>
    <t>8120</t>
  </si>
  <si>
    <t>EC8CEE8DE78385012AB38E28C70F0AC4</t>
  </si>
  <si>
    <t>0DAEDA286EE8128C07F8113667E8899E</t>
  </si>
  <si>
    <t>1236</t>
  </si>
  <si>
    <t>17ADF004B38F0FC625DDD43DCB314F2F</t>
  </si>
  <si>
    <t>3684</t>
  </si>
  <si>
    <t>17ADF004B38F0FC6940D9142631075CA</t>
  </si>
  <si>
    <t>2180</t>
  </si>
  <si>
    <t>17ADF004B38F0FC6949176A2D0776BCF</t>
  </si>
  <si>
    <t>2784</t>
  </si>
  <si>
    <t>17ADF004B38F0FC641E0FEEAA00625CA</t>
  </si>
  <si>
    <t>2355</t>
  </si>
  <si>
    <t>17ADF004B38F0FC6F79A93E1DDB870EC</t>
  </si>
  <si>
    <t>2525</t>
  </si>
  <si>
    <t>1663827744B00CCD2D94C156B535B8C5</t>
  </si>
  <si>
    <t>2432</t>
  </si>
  <si>
    <t>1663827744B00CCD1850315E7EF0E78A</t>
  </si>
  <si>
    <t>8112</t>
  </si>
  <si>
    <t>1663827744B00CCD330E00C006510748</t>
  </si>
  <si>
    <t>4384</t>
  </si>
  <si>
    <t>1663827744B00CCD502A4789AE884D11</t>
  </si>
  <si>
    <t>4FA63BC49B6D27AB154F702CA90B2EDD</t>
  </si>
  <si>
    <t>1815</t>
  </si>
  <si>
    <t>4FA63BC49B6D27AB040101F64BCF03B8</t>
  </si>
  <si>
    <t>3420</t>
  </si>
  <si>
    <t>4FA63BC49B6D27AB8D61E73EE403D38F</t>
  </si>
  <si>
    <t>2736</t>
  </si>
  <si>
    <t>4FA63BC49B6D27AB599A5E320BBFEEB1</t>
  </si>
  <si>
    <t>1560</t>
  </si>
  <si>
    <t>4FA63BC49B6D27AB32F04D7E9C7619AA</t>
  </si>
  <si>
    <t>3894</t>
  </si>
  <si>
    <t>4FA63BC49B6D27AB27B3A41C8589F49C</t>
  </si>
  <si>
    <t>3160</t>
  </si>
  <si>
    <t>4FA63BC49B6D27AB2AFEF72328E70986</t>
  </si>
  <si>
    <t>EC8CEE8DE7838501497C1AFEC7B096E8</t>
  </si>
  <si>
    <t>9060</t>
  </si>
  <si>
    <t>EC8CEE8DE783850162326F88FE100DFC</t>
  </si>
  <si>
    <t>7868</t>
  </si>
  <si>
    <t>41CF3C232E9D211AF22A3560957EC76D</t>
  </si>
  <si>
    <t>7684</t>
  </si>
  <si>
    <t>41CF3C232E9D211A1EC1EB2C40252125</t>
  </si>
  <si>
    <t>41CF3C232E9D211AE8FAFBFEAADA48E0</t>
  </si>
  <si>
    <t>7152</t>
  </si>
  <si>
    <t>41CF3C232E9D211A094C5D4C4D741056</t>
  </si>
  <si>
    <t>0DAEDA286EE8128CF44784187A86E0DB</t>
  </si>
  <si>
    <t>7C8929624F93E7D1757D25E3523D68C9</t>
  </si>
  <si>
    <t>3396</t>
  </si>
  <si>
    <t>7C8929624F93E7D14137772EC7103147</t>
  </si>
  <si>
    <t>4392</t>
  </si>
  <si>
    <t>7C8929624F93E7D157D315F5633FFCE1</t>
  </si>
  <si>
    <t>5796</t>
  </si>
  <si>
    <t>7C8929624F93E7D19BD99F0977661F45</t>
  </si>
  <si>
    <t>5240</t>
  </si>
  <si>
    <t>7C8929624F93E7D18D93F015FAF910F4</t>
  </si>
  <si>
    <t>7C8929624F93E7D19478A0213E1406EC</t>
  </si>
  <si>
    <t>9150</t>
  </si>
  <si>
    <t>1663827744B00CCDC4EAB5C22F971A8C</t>
  </si>
  <si>
    <t>5824</t>
  </si>
  <si>
    <t>1663827744B00CCD35D638C100E90D56</t>
  </si>
  <si>
    <t>6156</t>
  </si>
  <si>
    <t>7E86CC80D844638B17C22AF04A205D08</t>
  </si>
  <si>
    <t>3366</t>
  </si>
  <si>
    <t>7E86CC80D844638B12C7035879DF255E</t>
  </si>
  <si>
    <t>7E86CC80D844638BF9F5899A54D1D610</t>
  </si>
  <si>
    <t>3831</t>
  </si>
  <si>
    <t>7E86CC80D844638BE6A5B7B0DD5FA46E</t>
  </si>
  <si>
    <t>2884</t>
  </si>
  <si>
    <t>4FA63BC49B6D27ABA90FB73E711D4327</t>
  </si>
  <si>
    <t>3960</t>
  </si>
  <si>
    <t>74C556CE161878ED84CE2B828C0E296B</t>
  </si>
  <si>
    <t>74C556CE161878EDCE9EBEB8C3695676</t>
  </si>
  <si>
    <t>2712</t>
  </si>
  <si>
    <t>74C556CE161878ED576E556B4EF40ED5</t>
  </si>
  <si>
    <t>74C556CE161878EDC2C98B8F846E83A8</t>
  </si>
  <si>
    <t>2553</t>
  </si>
  <si>
    <t>74C556CE161878ED4BFEB61C70491903</t>
  </si>
  <si>
    <t>3150</t>
  </si>
  <si>
    <t>41CF3C232E9D211AA302A32195B30441</t>
  </si>
  <si>
    <t>41CF3C232E9D211AC4AB3E9FC818F2E0</t>
  </si>
  <si>
    <t>8544</t>
  </si>
  <si>
    <t>41CF3C232E9D211A875947E7F4A29A14</t>
  </si>
  <si>
    <t>F0C6DEA9C2D6DB017A3FFF2D79DEFEA3</t>
  </si>
  <si>
    <t>F0C6DEA9C2D6DB01BFD143FFD39F9C3D</t>
  </si>
  <si>
    <t>F0C6DEA9C2D6DB019D63BD8C35FF1A0F</t>
  </si>
  <si>
    <t>9404</t>
  </si>
  <si>
    <t>F0C6DEA9C2D6DB01563CC56480CAB60A</t>
  </si>
  <si>
    <t>74C556CE161878ED7DC7D7C18A8086BD</t>
  </si>
  <si>
    <t>6900</t>
  </si>
  <si>
    <t>74C556CE161878ED5A9E0B6B73166A18</t>
  </si>
  <si>
    <t>1192</t>
  </si>
  <si>
    <t>E987CEC2DB3C0B27652EA1098FCDE30D</t>
  </si>
  <si>
    <t>E987CEC2DB3C0B27184A9A7DDDDE7A82</t>
  </si>
  <si>
    <t>3606</t>
  </si>
  <si>
    <t>E987CEC2DB3C0B273B3D8D8CCA8BB17F</t>
  </si>
  <si>
    <t>2975</t>
  </si>
  <si>
    <t>E987CEC2DB3C0B2729B0C3D00608CF7E</t>
  </si>
  <si>
    <t>1312</t>
  </si>
  <si>
    <t>E987CEC2DB3C0B27CD42EEE44CBCE42A</t>
  </si>
  <si>
    <t>F0C6DEA9C2D6DB01B4065CC06E25C5B4</t>
  </si>
  <si>
    <t>F0C6DEA9C2D6DB0126B4A26E6022CB53</t>
  </si>
  <si>
    <t>F0C6DEA9C2D6DB01155133344157371C</t>
  </si>
  <si>
    <t>9100</t>
  </si>
  <si>
    <t>F0C6DEA9C2D6DB01E14CAF78DD621628</t>
  </si>
  <si>
    <t>17A8BEBD99482B9F4D462469151104E1</t>
  </si>
  <si>
    <t>17A8BEBD99482B9FE05CC2876953353F</t>
  </si>
  <si>
    <t>17A8BEBD99482B9F12A9429FEA47D973</t>
  </si>
  <si>
    <t>9028</t>
  </si>
  <si>
    <t>6FB76112E7E52E44C78D305E144AABA1</t>
  </si>
  <si>
    <t>9CF2A6BF679A038CC321A312C8270303</t>
  </si>
  <si>
    <t>9CF2A6BF679A038C60E308805D978168</t>
  </si>
  <si>
    <t>2388</t>
  </si>
  <si>
    <t>E987CEC2DB3C0B2797CCF1BD35ACCCC6</t>
  </si>
  <si>
    <t>E987CEC2DB3C0B2750BF9DB0AD47BC36</t>
  </si>
  <si>
    <t>E987CEC2DB3C0B27FE9CF7254F8B6823</t>
  </si>
  <si>
    <t>2496</t>
  </si>
  <si>
    <t>CDA902C2729066BFA0FB575011DB95AC</t>
  </si>
  <si>
    <t>2088</t>
  </si>
  <si>
    <t>CDA902C2729066BFA07F6E48C8B0ABEA</t>
  </si>
  <si>
    <t>17A8BEBD99482B9FAF155836464C6DF5</t>
  </si>
  <si>
    <t>17A8BEBD99482B9F769830187C549EA2</t>
  </si>
  <si>
    <t>17A8BEBD99482B9F427ED885CC545848</t>
  </si>
  <si>
    <t>17A8BEBD99482B9F16F04CD4D791A4AC</t>
  </si>
  <si>
    <t>8376</t>
  </si>
  <si>
    <t>17A8BEBD99482B9FEBB06787A0D73C82</t>
  </si>
  <si>
    <t>341F0CA6218C43E2873775AFB6CAD1A4</t>
  </si>
  <si>
    <t>3135</t>
  </si>
  <si>
    <t>341F0CA6218C43E2F7B0FB6677313D7E</t>
  </si>
  <si>
    <t>3664</t>
  </si>
  <si>
    <t>CDA902C2729066BF4212AD6CEE3EC7A5</t>
  </si>
  <si>
    <t>3916</t>
  </si>
  <si>
    <t>CDA902C2729066BF6C1F5F8FC1065A13</t>
  </si>
  <si>
    <t>CDA902C2729066BFF0DEE7E6589758BA</t>
  </si>
  <si>
    <t>CDA902C2729066BF6C207E3A6F768FE3</t>
  </si>
  <si>
    <t>4002</t>
  </si>
  <si>
    <t>CDA902C2729066BFD74A71AF70C16323</t>
  </si>
  <si>
    <t>2688</t>
  </si>
  <si>
    <t>CDA902C2729066BF7948AC09840D4BAC</t>
  </si>
  <si>
    <t>6D58413C3E865F308B4E79A87D6E801F</t>
  </si>
  <si>
    <t>341F0CA6218C43E273C87D5393A286AC</t>
  </si>
  <si>
    <t>341F0CA6218C43E292D651C64323AEA6</t>
  </si>
  <si>
    <t>2727</t>
  </si>
  <si>
    <t>341F0CA6218C43E2D3C24B3DF32CA9B2</t>
  </si>
  <si>
    <t>3636</t>
  </si>
  <si>
    <t>341F0CA6218C43E2E06BEBE01E0CB4C5</t>
  </si>
  <si>
    <t>4440</t>
  </si>
  <si>
    <t>341F0CA6218C43E27A70A22DBCEA4F97</t>
  </si>
  <si>
    <t>2760</t>
  </si>
  <si>
    <t>EDFCB3D31168B237F14B81ABBDF00EA5</t>
  </si>
  <si>
    <t>EDFCB3D31168B237BB1CFCE0C9611C89</t>
  </si>
  <si>
    <t>6D58413C3E865F30E8A9B8FE945F87EA</t>
  </si>
  <si>
    <t>4194</t>
  </si>
  <si>
    <t>6D58413C3E865F304BEF51F3FE779986</t>
  </si>
  <si>
    <t>3342</t>
  </si>
  <si>
    <t>6D58413C3E865F30408AC0835E69A111</t>
  </si>
  <si>
    <t>6D58413C3E865F300EC2CDEFCC59AD0C</t>
  </si>
  <si>
    <t>1140</t>
  </si>
  <si>
    <t>6D58413C3E865F304969972833525C12</t>
  </si>
  <si>
    <t>2892</t>
  </si>
  <si>
    <t>6D58413C3E865F307927705DA0F52898</t>
  </si>
  <si>
    <t>B89B8C42FAB39109BE76F05FF8C4D146</t>
  </si>
  <si>
    <t>5664</t>
  </si>
  <si>
    <t>EDFCB3D31168B2374D65DF6AB43BEF57</t>
  </si>
  <si>
    <t>7E86CC80D844638B16137F28EC8A382B</t>
  </si>
  <si>
    <t>3928</t>
  </si>
  <si>
    <t>7E86CC80D844638B48ADCE4259080D85</t>
  </si>
  <si>
    <t>7E86CC80D844638BFEAF3D4BD451024C</t>
  </si>
  <si>
    <t>B89B8C42FAB39109C585414C3FA6B7B6</t>
  </si>
  <si>
    <t>B89B8C42FAB3910908C5551BB17A60C7</t>
  </si>
  <si>
    <t>B89B8C42FAB39109599A1879B46E4A99</t>
  </si>
  <si>
    <t>B89B8C42FAB39109CF2C6A1D46784899</t>
  </si>
  <si>
    <t>B89B8C42FAB3910906A83C6EA190842F</t>
  </si>
  <si>
    <t>B89B8C42FAB39109BD78385EF7DE52BF</t>
  </si>
  <si>
    <t>B89B8C42FAB3910959E494FDDD33CD04</t>
  </si>
  <si>
    <t>3788</t>
  </si>
  <si>
    <t>1E1DF7348B9CAF30F498E9584821D8EE</t>
  </si>
  <si>
    <t>2370</t>
  </si>
  <si>
    <t>1E1DF7348B9CAF30D6B8BB391EA8AEE4</t>
  </si>
  <si>
    <t>2465</t>
  </si>
  <si>
    <t>1E1DF7348B9CAF304F891F4971FEB175</t>
  </si>
  <si>
    <t>1E1DF7348B9CAF30B70E31176BDED937</t>
  </si>
  <si>
    <t>BFDDEBF5EE57A01ED871FA1AC7D0F08E</t>
  </si>
  <si>
    <t>BFDDEBF5EE57A01E4240864B6AA3C23E</t>
  </si>
  <si>
    <t>2130</t>
  </si>
  <si>
    <t>BFDDEBF5EE57A01E35F1E3C52ADDBE4F</t>
  </si>
  <si>
    <t>6786</t>
  </si>
  <si>
    <t>BFDDEBF5EE57A01EE877EF3D785C36C2</t>
  </si>
  <si>
    <t>1552</t>
  </si>
  <si>
    <t>BFDDEBF5EE57A01E21B75EB61BE8F4B8</t>
  </si>
  <si>
    <t>2610</t>
  </si>
  <si>
    <t>BFDDEBF5EE57A01EE2FED131A9A79DCF</t>
  </si>
  <si>
    <t>BFDDEBF5EE57A01E123842D01D2E5C0D</t>
  </si>
  <si>
    <t>4516</t>
  </si>
  <si>
    <t>D11D0732497676652D941B80D16B4B10</t>
  </si>
  <si>
    <t>D11D073249767665E12890A4AD0D9A0A</t>
  </si>
  <si>
    <t>3176</t>
  </si>
  <si>
    <t>D11D073249767665F59421D21EAD5591</t>
  </si>
  <si>
    <t>5370</t>
  </si>
  <si>
    <t>D11D073249767665ED380AB699DC8B21</t>
  </si>
  <si>
    <t>4785</t>
  </si>
  <si>
    <t>1E1DF7348B9CAF30CF4A134EC21A9E51</t>
  </si>
  <si>
    <t>92F8E26523B4D710F64834B701DFB09E</t>
  </si>
  <si>
    <t>1972</t>
  </si>
  <si>
    <t>92F8E26523B4D71086CBFB34844825D2</t>
  </si>
  <si>
    <t>92F8E26523B4D710D6E06535845C3377</t>
  </si>
  <si>
    <t>BFDDEBF5EE57A01EF636E22CE4CDE8D1</t>
  </si>
  <si>
    <t>2318C747156DEA4D7872AA21A1C07871</t>
  </si>
  <si>
    <t>2318C747156DEA4D3ECD90CB63AA17B9</t>
  </si>
  <si>
    <t>2318C747156DEA4D982E0CDA02162DCE</t>
  </si>
  <si>
    <t>5572</t>
  </si>
  <si>
    <t>2318C747156DEA4D5EE12B424087B80C</t>
  </si>
  <si>
    <t>2318C747156DEA4D4564151D7C380CDE</t>
  </si>
  <si>
    <t>2318C747156DEA4DB2C1F731E26AFE11</t>
  </si>
  <si>
    <t>D11D073249767665D94C72126B0AB663</t>
  </si>
  <si>
    <t>2140</t>
  </si>
  <si>
    <t>D11D073249767665BE54D1A442F98429</t>
  </si>
  <si>
    <t>5556</t>
  </si>
  <si>
    <t>D11D0732497676656EC5EE62007B6940</t>
  </si>
  <si>
    <t>1054</t>
  </si>
  <si>
    <t>D11D07324976766502B2A5C7B2C11457</t>
  </si>
  <si>
    <t>2820</t>
  </si>
  <si>
    <t>FD8A69FB21DB80AE1C50FFE9D6C21F57</t>
  </si>
  <si>
    <t>FD8A69FB21DB80AEF47812CC6AC715BE</t>
  </si>
  <si>
    <t>3654</t>
  </si>
  <si>
    <t>FD8A69FB21DB80AECAAAD5F2B5CAF330</t>
  </si>
  <si>
    <t>EDFCB3D31168B23770D55B5F22DBDC25</t>
  </si>
  <si>
    <t>4144</t>
  </si>
  <si>
    <t>EDFCB3D31168B237C63F51992E58095C</t>
  </si>
  <si>
    <t>EDFCB3D31168B237C5636D5CE69D5D8E</t>
  </si>
  <si>
    <t>1890</t>
  </si>
  <si>
    <t>92F8E26523B4D71037B30BA5670D161B</t>
  </si>
  <si>
    <t>92F8E26523B4D7107203D6636FD02404</t>
  </si>
  <si>
    <t>92F8E26523B4D710A6321508F0313287</t>
  </si>
  <si>
    <t>92F8E26523B4D7102C3027D147EB7671</t>
  </si>
  <si>
    <t>6FB76112E7E52E44849331BE27C0B4BA</t>
  </si>
  <si>
    <t>6FB76112E7E52E4499C8F4EBCF00AB65</t>
  </si>
  <si>
    <t>2318C747156DEA4DD6F62EF37B6044CF</t>
  </si>
  <si>
    <t>2318C747156DEA4DD7B31C5F2EF9A553</t>
  </si>
  <si>
    <t>9A00B2E6BC55B3FA8773B25FDF620233</t>
  </si>
  <si>
    <t>9A00B2E6BC55B3FAAF28D27F6694E968</t>
  </si>
  <si>
    <t>9A00B2E6BC55B3FA49AA359BF5E0417A</t>
  </si>
  <si>
    <t>9A00B2E6BC55B3FA1974962908E10B95</t>
  </si>
  <si>
    <t>9A00B2E6BC55B3FA3E2575299A0431E2</t>
  </si>
  <si>
    <t>1185</t>
  </si>
  <si>
    <t>FD8A69FB21DB80AEB02311BE6D35BD85</t>
  </si>
  <si>
    <t>FD8A69FB21DB80AED44CC59E1975CB70</t>
  </si>
  <si>
    <t>FD8A69FB21DB80AED0E8FB60850585C2</t>
  </si>
  <si>
    <t>1920</t>
  </si>
  <si>
    <t>FD8A69FB21DB80AE8F75478267E2FDF5</t>
  </si>
  <si>
    <t>1FF4FD98A48F8905116D8329337EBF3F</t>
  </si>
  <si>
    <t>4722</t>
  </si>
  <si>
    <t>1FF4FD98A48F89059B429CA395165CEA</t>
  </si>
  <si>
    <t>1FF4FD98A48F8905A8DBE14EAA12842B</t>
  </si>
  <si>
    <t>6FB76112E7E52E446BEA9182FB4F9908</t>
  </si>
  <si>
    <t>4868</t>
  </si>
  <si>
    <t>6FB76112E7E52E4420E6B22F8B7AFF2C</t>
  </si>
  <si>
    <t>3388</t>
  </si>
  <si>
    <t>6FB76112E7E52E44C8958CD887FD60B9</t>
  </si>
  <si>
    <t>2541</t>
  </si>
  <si>
    <t>9CF2A6BF679A038CB603341FF101E953</t>
  </si>
  <si>
    <t>9CF2A6BF679A038C820DDE222F2B0381</t>
  </si>
  <si>
    <t>3904</t>
  </si>
  <si>
    <t>9CF2A6BF679A038C8584B3780B189E44</t>
  </si>
  <si>
    <t>1663827744B00CCDAFC24D8A30A8FE7F</t>
  </si>
  <si>
    <t>3030</t>
  </si>
  <si>
    <t>9A00B2E6BC55B3FA84C932040AF57ED8</t>
  </si>
  <si>
    <t>9A00B2E6BC55B3FA02874497EEE0D43B</t>
  </si>
  <si>
    <t>0322416BA8264607050D7A3CA971D5F8</t>
  </si>
  <si>
    <t>1574</t>
  </si>
  <si>
    <t>0322416BA82646071F88664CB0F4F4FA</t>
  </si>
  <si>
    <t>0322416BA826460714975F147921CFC0</t>
  </si>
  <si>
    <t>0322416BA8264607EF538CF93D5F40A9</t>
  </si>
  <si>
    <t>1556</t>
  </si>
  <si>
    <t>0322416BA8264607C37C956BD5C3F793</t>
  </si>
  <si>
    <t>1FF4FD98A48F89054C3AF9B070D59478</t>
  </si>
  <si>
    <t>3688</t>
  </si>
  <si>
    <t>1FF4FD98A48F89056B95A38F616FB913</t>
  </si>
  <si>
    <t>4840</t>
  </si>
  <si>
    <t>1FF4FD98A48F890594C64737048CA52C</t>
  </si>
  <si>
    <t>1FF4FD98A48F8905100D3BD427038F89</t>
  </si>
  <si>
    <t>1FF4FD98A48F89059D42433378559E2C</t>
  </si>
  <si>
    <t>7DBD010ED518A95FF1098027D10E0155</t>
  </si>
  <si>
    <t>7DBD010ED518A95FE5B195C91CBA764C</t>
  </si>
  <si>
    <t>EDFCB3D31168B2379FB6D01D0B21A04D</t>
  </si>
  <si>
    <t>2840</t>
  </si>
  <si>
    <t>EDFCB3D31168B237B971A200C36F355C</t>
  </si>
  <si>
    <t>1E1DF7348B9CAF30058EF0F419D1F6EA</t>
  </si>
  <si>
    <t>3316</t>
  </si>
  <si>
    <t>6FB76112E7E52E44E8FC384736537D4F</t>
  </si>
  <si>
    <t>9CF2A6BF679A038C594DCA55C5BE2C68</t>
  </si>
  <si>
    <t>3608</t>
  </si>
  <si>
    <t>E84C3FF20E3C3076FF93A43C94CC6E51</t>
  </si>
  <si>
    <t>E84C3FF20E3C3076AE1E20C75D6481F9</t>
  </si>
  <si>
    <t>0DAEDA286EE8128C876047F2DEF98BBB</t>
  </si>
  <si>
    <t>0DAEDA286EE8128C91BE876788ED75A5</t>
  </si>
  <si>
    <t>0DAEDA286EE8128C0A5D27520225DEA0</t>
  </si>
  <si>
    <t>2970</t>
  </si>
  <si>
    <t>0DAEDA286EE8128C5948DE6BF4BBD894</t>
  </si>
  <si>
    <t>0DAEDA286EE8128CE9BFBD466C5236A7</t>
  </si>
  <si>
    <t>2950</t>
  </si>
  <si>
    <t>0322416BA8264607D9CEDD6FC9361B0D</t>
  </si>
  <si>
    <t>2716</t>
  </si>
  <si>
    <t>0322416BA82646075DAD55EC40DCBF74</t>
  </si>
  <si>
    <t>4016</t>
  </si>
  <si>
    <t>0322416BA826460708BC5B413C5004EA</t>
  </si>
  <si>
    <t>410F07F551E2F92D1CE5EABBF69D81B5</t>
  </si>
  <si>
    <t>410F07F551E2F92D984585A5B2D1A379</t>
  </si>
  <si>
    <t>410F07F551E2F92DEC6D2054F791F8A8</t>
  </si>
  <si>
    <t>1166</t>
  </si>
  <si>
    <t>7DBD010ED518A95FE9F4161AF126DA5F</t>
  </si>
  <si>
    <t>7DBD010ED518A95FF845D53BD8991411</t>
  </si>
  <si>
    <t>7DBD010ED518A95FC3D618B2345F57E3</t>
  </si>
  <si>
    <t>7DBD010ED518A95FEA18C82939C22CE6</t>
  </si>
  <si>
    <t>7DBD010ED518A95FB3D1B0939AFC0AFB</t>
  </si>
  <si>
    <t>7DBD010ED518A95F8AE7E3937A6481D2</t>
  </si>
  <si>
    <t>E6CD61E8B5F71A60145290ECBC284A2A</t>
  </si>
  <si>
    <t>3630</t>
  </si>
  <si>
    <t>9CF2A6BF679A038CC2B103CA742C4FFA</t>
  </si>
  <si>
    <t>2190</t>
  </si>
  <si>
    <t>9CF2A6BF679A038C99E92B2A613EA4D2</t>
  </si>
  <si>
    <t>2886</t>
  </si>
  <si>
    <t>410F07F551E2F92D92DFDE57773BE3F3</t>
  </si>
  <si>
    <t>410F07F551E2F92D2B6C371156AB432D</t>
  </si>
  <si>
    <t>410F07F551E2F92DF1266E82075D76EA</t>
  </si>
  <si>
    <t>3576</t>
  </si>
  <si>
    <t>410F07F551E2F92D769EF7A178BA4C96</t>
  </si>
  <si>
    <t>3768</t>
  </si>
  <si>
    <t>410F07F551E2F92D556C6D1D46833A17</t>
  </si>
  <si>
    <t>2768</t>
  </si>
  <si>
    <t>7051250F91C4748AF6AA80C5F37E82D2</t>
  </si>
  <si>
    <t>4266</t>
  </si>
  <si>
    <t>7051250F91C4748A5DACC82D2FE6B3CB</t>
  </si>
  <si>
    <t>3774</t>
  </si>
  <si>
    <t>E6CD61E8B5F71A60DCD4DE44478BC2B8</t>
  </si>
  <si>
    <t>3240</t>
  </si>
  <si>
    <t>E6CD61E8B5F71A6068270847F7F49FF1</t>
  </si>
  <si>
    <t>E6CD61E8B5F71A60B6BAFA3EAD467083</t>
  </si>
  <si>
    <t>E6CD61E8B5F71A60D5A58F9E975D1106</t>
  </si>
  <si>
    <t>2724</t>
  </si>
  <si>
    <t>E6CD61E8B5F71A602C463AB43DD57436</t>
  </si>
  <si>
    <t>E6CD61E8B5F71A603C1E9BD790AF0658</t>
  </si>
  <si>
    <t>E6CD61E8B5F71A6073CF42AE2F3491DA</t>
  </si>
  <si>
    <t>8628</t>
  </si>
  <si>
    <t>1E1DF7348B9CAF30F2ECDAA067632CF5</t>
  </si>
  <si>
    <t>6576</t>
  </si>
  <si>
    <t>D6BB18BF35A2A5FA07E11960BACD8214</t>
  </si>
  <si>
    <t>D6BB18BF35A2A5FAAA865DCE34298F1C</t>
  </si>
  <si>
    <t>7C8929624F93E7D16BE8942347D51444</t>
  </si>
  <si>
    <t>7C8929624F93E7D1EDB697F4E27273BB</t>
  </si>
  <si>
    <t>7012</t>
  </si>
  <si>
    <t>7051250F91C4748A77383CCF2FF4C04E</t>
  </si>
  <si>
    <t>7051250F91C4748A45938051DD5335E2</t>
  </si>
  <si>
    <t>3300</t>
  </si>
  <si>
    <t>7051250F91C4748AC767FDE1EEC9744C</t>
  </si>
  <si>
    <t>2624</t>
  </si>
  <si>
    <t>7051250F91C4748ADF916A17B5EF3D61</t>
  </si>
  <si>
    <t>4104</t>
  </si>
  <si>
    <t>7051250F91C4748A9724693AF96E129A</t>
  </si>
  <si>
    <t>7051250F91C4748AB04F19036296BB8E</t>
  </si>
  <si>
    <t>4085</t>
  </si>
  <si>
    <t>73DB1EF9EAA4517F2E6590C7D77F7131</t>
  </si>
  <si>
    <t>2516</t>
  </si>
  <si>
    <t>C8A057413A3B82B342AC28439B556831</t>
  </si>
  <si>
    <t>9768</t>
  </si>
  <si>
    <t>C8A057413A3B82B31D09E12817486E00</t>
  </si>
  <si>
    <t>5364</t>
  </si>
  <si>
    <t>C8A057413A3B82B335DD335155453CAC</t>
  </si>
  <si>
    <t>6006</t>
  </si>
  <si>
    <t>C8A057413A3B82B3C2A8FB634CA7290F</t>
  </si>
  <si>
    <t>5682</t>
  </si>
  <si>
    <t>C8A057413A3B82B3C1F8CA02241A70BB</t>
  </si>
  <si>
    <t>C8A057413A3B82B3097EF433E0B53B42</t>
  </si>
  <si>
    <t>C8A057413A3B82B37E5CDAAA77D1ADF9</t>
  </si>
  <si>
    <t>8344</t>
  </si>
  <si>
    <t>8A763ABEDBBA41FCDEAD6B159FA05953</t>
  </si>
  <si>
    <t>8A763ABEDBBA41FC03D844F19C1D9203</t>
  </si>
  <si>
    <t>4832</t>
  </si>
  <si>
    <t>8A763ABEDBBA41FCDD4418171683D76B</t>
  </si>
  <si>
    <t>5280</t>
  </si>
  <si>
    <t>5DFD753F17D3EF8AA11DD7CFF21AF171</t>
  </si>
  <si>
    <t>5DFD753F17D3EF8A3854E5660078973C</t>
  </si>
  <si>
    <t>2472</t>
  </si>
  <si>
    <t>5DFD753F17D3EF8A75AB4EDC7D1E35B7</t>
  </si>
  <si>
    <t>5DFD753F17D3EF8AEABAA0AC4535588C</t>
  </si>
  <si>
    <t>5DFD753F17D3EF8ADE9E4AEF027ECFD2</t>
  </si>
  <si>
    <t>1AD5EA47E3339A22EDC77E5ED0C08E05</t>
  </si>
  <si>
    <t>1AD5EA47E3339A227BD7463BC3C6BD7A</t>
  </si>
  <si>
    <t>1AD5EA47E3339A223753F099EA7E69BC</t>
  </si>
  <si>
    <t>1544</t>
  </si>
  <si>
    <t>1AD5EA47E3339A22E01FDA3431F9B088</t>
  </si>
  <si>
    <t>1AD5EA47E3339A2235BB4A7CC9DC3591</t>
  </si>
  <si>
    <t>3561</t>
  </si>
  <si>
    <t>9AB8A270BF41367A0DBF8E5FF309D80E</t>
  </si>
  <si>
    <t>3006</t>
  </si>
  <si>
    <t>9AB8A270BF41367ABBC7E74BD7D72D87</t>
  </si>
  <si>
    <t>2725</t>
  </si>
  <si>
    <t>9AB8A270BF41367A75B46763E99A1AE7</t>
  </si>
  <si>
    <t>30B8A561B7A7C2B29B4E538F94C22899</t>
  </si>
  <si>
    <t>7FCC32D59BBF441F704A1EC9F44247BE</t>
  </si>
  <si>
    <t>2900</t>
  </si>
  <si>
    <t>7FCC32D59BBF441F75C6918CF0D2552B</t>
  </si>
  <si>
    <t>2421</t>
  </si>
  <si>
    <t>921285C7B36524F7C0F63163A092791F</t>
  </si>
  <si>
    <t>1614</t>
  </si>
  <si>
    <t>7FCC32D59BBF441F04DF7654AD282E7B</t>
  </si>
  <si>
    <t>921285C7B36524F7473BFF9FAE17DDC5</t>
  </si>
  <si>
    <t>2556</t>
  </si>
  <si>
    <t>E52B8FE80E87294F2532E6869D163859</t>
  </si>
  <si>
    <t>5EF92B3C310315E49EC2E38282492201</t>
  </si>
  <si>
    <t>4116</t>
  </si>
  <si>
    <t>5EF92B3C310315E412072E6B8751183F</t>
  </si>
  <si>
    <t>30B8A561B7A7C2B2CB10FBB717B0F9B1</t>
  </si>
  <si>
    <t>30B8A561B7A7C2B2ADD36D3F62F29719</t>
  </si>
  <si>
    <t>30B8A561B7A7C2B240112B6B12E0E4E6</t>
  </si>
  <si>
    <t>30B8A561B7A7C2B205CB4C22058DB87D</t>
  </si>
  <si>
    <t>30B8A561B7A7C2B298F0A75002446676</t>
  </si>
  <si>
    <t>3CB3B9EE7E7124E5E614911073031206</t>
  </si>
  <si>
    <t>3582</t>
  </si>
  <si>
    <t>3CB3B9EE7E7124E503ED40CED6EE7D1C</t>
  </si>
  <si>
    <t>3936</t>
  </si>
  <si>
    <t>E52B8FE80E87294FBBA70341A8F32D69</t>
  </si>
  <si>
    <t>E52B8FE80E87294FCBD214D147B66C62</t>
  </si>
  <si>
    <t>CC135CD0F25CACF168399789FAE0D0AE</t>
  </si>
  <si>
    <t>CC135CD0F25CACF1B2CD8F3329A4C724</t>
  </si>
  <si>
    <t>CC135CD0F25CACF1944AF4937F1DA7B4</t>
  </si>
  <si>
    <t>34C219E6DA2D140D562EB02117ADFDEB</t>
  </si>
  <si>
    <t>34C219E6DA2D140D3ABFB1E26FE9463E</t>
  </si>
  <si>
    <t>4804</t>
  </si>
  <si>
    <t>34C219E6DA2D140D6C459D6D142232CD</t>
  </si>
  <si>
    <t>4160</t>
  </si>
  <si>
    <t>34C219E6DA2D140D38B9C1C5C1937321</t>
  </si>
  <si>
    <t>3090</t>
  </si>
  <si>
    <t>34C219E6DA2D140DF4B09A70E9BE0416</t>
  </si>
  <si>
    <t>1472</t>
  </si>
  <si>
    <t>34C219E6DA2D140DDA08716C2CA9080E</t>
  </si>
  <si>
    <t>508C891467A5A4129633F7BB3034193D</t>
  </si>
  <si>
    <t>E47995645C87C71CF6CF38D7634906C0</t>
  </si>
  <si>
    <t>E47995645C87C71CB0239328FCCCCACE</t>
  </si>
  <si>
    <t>2340</t>
  </si>
  <si>
    <t>1288A738C5467B5BBC519030463E1718</t>
  </si>
  <si>
    <t>3510</t>
  </si>
  <si>
    <t>1288A738C5467B5B52388B4B61D38B9C</t>
  </si>
  <si>
    <t>2536</t>
  </si>
  <si>
    <t>1288A738C5467B5B379188471F93D874</t>
  </si>
  <si>
    <t>89A4D5D5BFCFA98A1CC6255E3BC1BB7E</t>
  </si>
  <si>
    <t>2192</t>
  </si>
  <si>
    <t>89A4D5D5BFCFA98A0951F2A9899BE41F</t>
  </si>
  <si>
    <t>89A4D5D5BFCFA98A996AA67BB92427A5</t>
  </si>
  <si>
    <t>4674</t>
  </si>
  <si>
    <t>89A4D5D5BFCFA98A75327F3B8327A01B</t>
  </si>
  <si>
    <t>3996</t>
  </si>
  <si>
    <t>1AD5EA47E3339A22D7036C43C5A49CFE</t>
  </si>
  <si>
    <t>2710</t>
  </si>
  <si>
    <t>1AD5EA47E3339A22ECD492D335C2C82E</t>
  </si>
  <si>
    <t>2345</t>
  </si>
  <si>
    <t>F2ED1354E1B8FF01319A9171CFAE13BE</t>
  </si>
  <si>
    <t>921285C7B36524F75BABA781BA378F4B</t>
  </si>
  <si>
    <t>3984</t>
  </si>
  <si>
    <t>921285C7B36524F7F8072201FF7D9C56</t>
  </si>
  <si>
    <t>921285C7B36524F72C060BF41486549C</t>
  </si>
  <si>
    <t>4191</t>
  </si>
  <si>
    <t>C474366C54CFDC730B88AE04795B57A1</t>
  </si>
  <si>
    <t>C474366C54CFDC73374024D470FFE1B3</t>
  </si>
  <si>
    <t>C474366C54CFDC73C7BC4B50B2E6DD26</t>
  </si>
  <si>
    <t>4842</t>
  </si>
  <si>
    <t>C474366C54CFDC73A118386F77B692F0</t>
  </si>
  <si>
    <t>C474366C54CFDC73DA6EFB93FFC33A17</t>
  </si>
  <si>
    <t>C474366C54CFDC7364DEACC70FC882C3</t>
  </si>
  <si>
    <t>6612</t>
  </si>
  <si>
    <t>C474366C54CFDC73E338CA59EC8112A0</t>
  </si>
  <si>
    <t>2682</t>
  </si>
  <si>
    <t>F76E00328A7A2ABBA7E9119F959C13DD</t>
  </si>
  <si>
    <t>2008</t>
  </si>
  <si>
    <t>F76E00328A7A2ABBFFB85C5DEC910506</t>
  </si>
  <si>
    <t>F76E00328A7A2ABB50BD5BF3C1912B8E</t>
  </si>
  <si>
    <t>6192</t>
  </si>
  <si>
    <t>F76E00328A7A2ABBB7B91EC86EF661A8</t>
  </si>
  <si>
    <t>2742</t>
  </si>
  <si>
    <t>F76E00328A7A2ABB275901E0BF868B5A</t>
  </si>
  <si>
    <t>2860</t>
  </si>
  <si>
    <t>F76E00328A7A2ABB11FF4F68BA569DC8</t>
  </si>
  <si>
    <t>3564</t>
  </si>
  <si>
    <t>2FAA8907F6D4C2EC834CAF0D8747978B</t>
  </si>
  <si>
    <t>13412</t>
  </si>
  <si>
    <t>921285C7B36524F77F658166BF4045CA</t>
  </si>
  <si>
    <t>11432</t>
  </si>
  <si>
    <t>921285C7B36524F7DCF6C2B3A3F4553A</t>
  </si>
  <si>
    <t>3026</t>
  </si>
  <si>
    <t>B215D3C5C2C9812E49261E6E76E98B52</t>
  </si>
  <si>
    <t>B215D3C5C2C9812EADE8D7FCB9376987</t>
  </si>
  <si>
    <t>B215D3C5C2C9812E5B02190385B995A2</t>
  </si>
  <si>
    <t>11490</t>
  </si>
  <si>
    <t>B215D3C5C2C9812ED935309A9402B311</t>
  </si>
  <si>
    <t>4854</t>
  </si>
  <si>
    <t>B215D3C5C2C9812EB2EB4430382C361B</t>
  </si>
  <si>
    <t>12258</t>
  </si>
  <si>
    <t>F8B0821B55087F22E0AC74E34A5FDD07</t>
  </si>
  <si>
    <t>2814</t>
  </si>
  <si>
    <t>F8B0821B55087F22AA55D66BDF565E0F</t>
  </si>
  <si>
    <t>6EA50A871F52E84F1FA73F27C8AFEF07</t>
  </si>
  <si>
    <t>6EA50A871F52E84F8C608411385C0F62</t>
  </si>
  <si>
    <t>6EA50A871F52E84FB3E44D32D7EAEDCB</t>
  </si>
  <si>
    <t>1590</t>
  </si>
  <si>
    <t>6EA50A871F52E84FA60F4CF7326D5243</t>
  </si>
  <si>
    <t>6EA50A871F52E84F23474A3383265A70</t>
  </si>
  <si>
    <t>D3F39165957A957BC713CB26C9BD0E85</t>
  </si>
  <si>
    <t>7EC108138EDA7A690AAA46EC59359218</t>
  </si>
  <si>
    <t>7EC108138EDA7A69B15C8B814758DE92</t>
  </si>
  <si>
    <t>7EC108138EDA7A691FE180990B9F7FCA</t>
  </si>
  <si>
    <t>2904</t>
  </si>
  <si>
    <t>7EC108138EDA7A693A17A1DDC9B67877</t>
  </si>
  <si>
    <t>2145</t>
  </si>
  <si>
    <t>7EC108138EDA7A6957314158B3796B6C</t>
  </si>
  <si>
    <t>71D5E6AE615479AA8927726127A2C58B</t>
  </si>
  <si>
    <t>17ADF004B38F0FC655D4113CA57CB67D</t>
  </si>
  <si>
    <t>E47995645C87C71C01C79BF137506BBC</t>
  </si>
  <si>
    <t>3432</t>
  </si>
  <si>
    <t>E47995645C87C71CD010A97F6A9EF688</t>
  </si>
  <si>
    <t>4566</t>
  </si>
  <si>
    <t>E47995645C87C71CCC98FCF7E00F7AF3</t>
  </si>
  <si>
    <t>E47995645C87C71C4894DBC37F6844B9</t>
  </si>
  <si>
    <t>2895</t>
  </si>
  <si>
    <t>E47995645C87C71C2380EB206C7827B6</t>
  </si>
  <si>
    <t>6042</t>
  </si>
  <si>
    <t>0F277D222716AE13085A34FDDB4DDE53</t>
  </si>
  <si>
    <t>2740</t>
  </si>
  <si>
    <t>0F277D222716AE13643E86E9A3CA631D</t>
  </si>
  <si>
    <t>8232</t>
  </si>
  <si>
    <t>0F277D222716AE13374008ABB11C9AE4</t>
  </si>
  <si>
    <t>2692</t>
  </si>
  <si>
    <t>0F277D222716AE1397D4F45CB0CF955F</t>
  </si>
  <si>
    <t>5196</t>
  </si>
  <si>
    <t>0F277D222716AE136659622E5D89F21D</t>
  </si>
  <si>
    <t>2936</t>
  </si>
  <si>
    <t>89A4D5D5BFCFA98A1A27355740617611</t>
  </si>
  <si>
    <t>89A4D5D5BFCFA98A4E14468ECA0E589A</t>
  </si>
  <si>
    <t>89A4D5D5BFCFA98A19913EA92FB32691</t>
  </si>
  <si>
    <t>89A4D5D5BFCFA98AEB3216A57A35D341</t>
  </si>
  <si>
    <t>168590F1B5003CE155F1B5E838F52ADE</t>
  </si>
  <si>
    <t>1524</t>
  </si>
  <si>
    <t>168590F1B5003CE143194796FDE8DFF4</t>
  </si>
  <si>
    <t>3170</t>
  </si>
  <si>
    <t>168590F1B5003CE18D51045102C6532C</t>
  </si>
  <si>
    <t>5DFD753F17D3EF8A94FFE029A9E0CD25</t>
  </si>
  <si>
    <t>5DFD753F17D3EF8AC1E0C48C22E42ABC</t>
  </si>
  <si>
    <t>5DFD753F17D3EF8ACC09303C31BCEFB7</t>
  </si>
  <si>
    <t>9AB8A270BF41367AFAC2C997C4E0E9BE</t>
  </si>
  <si>
    <t>9AB8A270BF41367AAC0D44D75D5E5C2B</t>
  </si>
  <si>
    <t>9AB8A270BF41367A9702B4359EF7D640</t>
  </si>
  <si>
    <t>71D5E6AE615479AA571F6B7EEF54A022</t>
  </si>
  <si>
    <t>71D5E6AE615479AA8AE472647556C120</t>
  </si>
  <si>
    <t>3064</t>
  </si>
  <si>
    <t>71D5E6AE615479AA772161D9E7EF82B4</t>
  </si>
  <si>
    <t>1452</t>
  </si>
  <si>
    <t>71D5E6AE615479AAC19C00742FBBD45A</t>
  </si>
  <si>
    <t>71D5E6AE615479AA75C742F9012526AC</t>
  </si>
  <si>
    <t>71D5E6AE615479AA091B0273CE0CEEC7</t>
  </si>
  <si>
    <t>71D5E6AE615479AA039AF412917E903D</t>
  </si>
  <si>
    <t>E0CB7C5FDB3DF8E0B7D12ABE9112B9A8</t>
  </si>
  <si>
    <t>E0CB7C5FDB3DF8E0470B89F3182AC34E</t>
  </si>
  <si>
    <t>4352</t>
  </si>
  <si>
    <t>E0CB7C5FDB3DF8E0BF8824450F2874E6</t>
  </si>
  <si>
    <t>1164</t>
  </si>
  <si>
    <t>E0CB7C5FDB3DF8E019AA49C0DE62C793</t>
  </si>
  <si>
    <t>E0CB7C5FDB3DF8E0928CF423ECC14C94</t>
  </si>
  <si>
    <t>E0CB7C5FDB3DF8E0A32F8B3F85AA7476</t>
  </si>
  <si>
    <t>5658</t>
  </si>
  <si>
    <t>E0CB7C5FDB3DF8E0D6B0751D504058D1</t>
  </si>
  <si>
    <t>2FAA8907F6D4C2EC6CA4F646AB7E05B6</t>
  </si>
  <si>
    <t>2075</t>
  </si>
  <si>
    <t>2FAA8907F6D4C2EC3CC554E28AE13F31</t>
  </si>
  <si>
    <t>8622</t>
  </si>
  <si>
    <t>2FAA8907F6D4C2EC26C12A41ED147C26</t>
  </si>
  <si>
    <t>2FAA8907F6D4C2ECF6E2C95A01BD6894</t>
  </si>
  <si>
    <t>4260</t>
  </si>
  <si>
    <t>C474366C54CFDC7341CC68CF90E945DF</t>
  </si>
  <si>
    <t>5EF92B3C310315E4C271FE8AEC31D397</t>
  </si>
  <si>
    <t>4110</t>
  </si>
  <si>
    <t>5EF92B3C310315E46FEFB8E029891F9A</t>
  </si>
  <si>
    <t>4295</t>
  </si>
  <si>
    <t>5EF92B3C310315E49F76C8CE9A943545</t>
  </si>
  <si>
    <t>3124</t>
  </si>
  <si>
    <t>5EF92B3C310315E47B97B3ECF8B776B2</t>
  </si>
  <si>
    <t>5EF92B3C310315E4282D3FAC7CAA395E</t>
  </si>
  <si>
    <t>4600</t>
  </si>
  <si>
    <t>5EF92B3C310315E4D895959FECFDF53C</t>
  </si>
  <si>
    <t>5084</t>
  </si>
  <si>
    <t>B0A3C7367D4483EE7E1F29F778421505</t>
  </si>
  <si>
    <t>30B8A561B7A7C2B241B326A33C81D598</t>
  </si>
  <si>
    <t>1704</t>
  </si>
  <si>
    <t>E2B1E907B00D0C978BFB1B945842D915</t>
  </si>
  <si>
    <t>E2B1E907B00D0C975F4FDC8C17D56B00</t>
  </si>
  <si>
    <t>E2B1E907B00D0C97AE647C097468340E</t>
  </si>
  <si>
    <t>E2B1E907B00D0C9785CBF35C81032026</t>
  </si>
  <si>
    <t>E2B1E907B00D0C97EA8AD905D7A0D37E</t>
  </si>
  <si>
    <t>E2B1E907B00D0C9790EEE01F12AD2CB5</t>
  </si>
  <si>
    <t>8F45D818CD1090558FB09B831510936D</t>
  </si>
  <si>
    <t>8F45D818CD109055A75A58C2558F4C0B</t>
  </si>
  <si>
    <t>8F45D818CD109055D88967396E9DD089</t>
  </si>
  <si>
    <t>2202</t>
  </si>
  <si>
    <t>8B077FC1C92C7F5B37920B90CAEB4C00</t>
  </si>
  <si>
    <t>8B077FC1C92C7F5B3F3C09E0DFAD0236</t>
  </si>
  <si>
    <t>3228</t>
  </si>
  <si>
    <t>8B077FC1C92C7F5B368336F0868CC858</t>
  </si>
  <si>
    <t>2856</t>
  </si>
  <si>
    <t>E47995645C87C71CBABE8A5C409F3D10</t>
  </si>
  <si>
    <t>2600</t>
  </si>
  <si>
    <t>0F277D222716AE130E58D674F9A3287C</t>
  </si>
  <si>
    <t>6128</t>
  </si>
  <si>
    <t>0F277D222716AE135C451BB4A38D46EA</t>
  </si>
  <si>
    <t>2188</t>
  </si>
  <si>
    <t>1288A738C5467B5B95D22A102732CC7B</t>
  </si>
  <si>
    <t>1288A738C5467B5B6FCFC9C70E43D112</t>
  </si>
  <si>
    <t>3165</t>
  </si>
  <si>
    <t>1288A738C5467B5B3731AC515CBCCB96</t>
  </si>
  <si>
    <t>4416</t>
  </si>
  <si>
    <t>1288A738C5467B5BD3AD2D8F20DF4E98</t>
  </si>
  <si>
    <t>6264</t>
  </si>
  <si>
    <t>1288A738C5467B5B71AFEAFDB538A42F</t>
  </si>
  <si>
    <t>4626</t>
  </si>
  <si>
    <t>168590F1B5003CE1DD94A4BB9BDE2F64</t>
  </si>
  <si>
    <t>168590F1B5003CE1C474F76DCCD168E7</t>
  </si>
  <si>
    <t>2925</t>
  </si>
  <si>
    <t>168590F1B5003CE191422A84B121A432</t>
  </si>
  <si>
    <t>168590F1B5003CE10FA91B5C7F6F507D</t>
  </si>
  <si>
    <t>2932</t>
  </si>
  <si>
    <t>E26200C5E284B25B6D23FD40966E9B34</t>
  </si>
  <si>
    <t>4038</t>
  </si>
  <si>
    <t>E26200C5E284B25BEEB973E08B9F216B</t>
  </si>
  <si>
    <t>14036</t>
  </si>
  <si>
    <t>E26200C5E284B25BD55E232036693F78</t>
  </si>
  <si>
    <t>E26200C5E284B25B0675F155B323CB16</t>
  </si>
  <si>
    <t>E26200C5E284B25BC32F3FA4B08D8388</t>
  </si>
  <si>
    <t>E26200C5E284B25BD5D634BB897D5C17</t>
  </si>
  <si>
    <t>E26200C5E284B25BBEF5C0A7FF84AAE8</t>
  </si>
  <si>
    <t>E26200C5E284B25B80F4256C0778E8CA</t>
  </si>
  <si>
    <t>B215D3C5C2C9812E6A6A40EB17AD143E</t>
  </si>
  <si>
    <t>B215D3C5C2C9812EED14324ED0CD6E3B</t>
  </si>
  <si>
    <t>B215D3C5C2C9812E739D144ED4F780EC</t>
  </si>
  <si>
    <t>8A763ABEDBBA41FC2F70DB2DAB8F97D4</t>
  </si>
  <si>
    <t>2125</t>
  </si>
  <si>
    <t>8A763ABEDBBA41FCBFA97EFD7F71F34B</t>
  </si>
  <si>
    <t>2786</t>
  </si>
  <si>
    <t>8A763ABEDBBA41FC1AFF43257125B3AB</t>
  </si>
  <si>
    <t>9192</t>
  </si>
  <si>
    <t>8A763ABEDBBA41FC6B3022585886942A</t>
  </si>
  <si>
    <t>6129</t>
  </si>
  <si>
    <t>8A763ABEDBBA41FCDAC30ADC78783CFF</t>
  </si>
  <si>
    <t>5940</t>
  </si>
  <si>
    <t>C97C5B1EFCE227BE165E8FAD3C47B797</t>
  </si>
  <si>
    <t>C97C5B1EFCE227BE259203419EBB02F5</t>
  </si>
  <si>
    <t>C97C5B1EFCE227BE18F8BBD3D4CF69A5</t>
  </si>
  <si>
    <t>C97C5B1EFCE227BE0908559790028E43</t>
  </si>
  <si>
    <t>6148</t>
  </si>
  <si>
    <t>C97C5B1EFCE227BECACA4020939180E6</t>
  </si>
  <si>
    <t>4455</t>
  </si>
  <si>
    <t>C97C5B1EFCE227BEFF0511FF80BE42B9</t>
  </si>
  <si>
    <t>C97C5B1EFCE227BE9BC27E1A210F29A4</t>
  </si>
  <si>
    <t>C97C5B1EFCE227BE7E3936A08B2900CB</t>
  </si>
  <si>
    <t>1362</t>
  </si>
  <si>
    <t>326DE42BEBA0C0AED825D33C7A122CE6</t>
  </si>
  <si>
    <t>4179</t>
  </si>
  <si>
    <t>326DE42BEBA0C0AE0CAB9574E712B259</t>
  </si>
  <si>
    <t>326DE42BEBA0C0AED9475C017C425EF3</t>
  </si>
  <si>
    <t>8358</t>
  </si>
  <si>
    <t>326DE42BEBA0C0AEA183480C9ED89006</t>
  </si>
  <si>
    <t>326DE42BEBA0C0AEE319083214FE7C6C</t>
  </si>
  <si>
    <t>6352</t>
  </si>
  <si>
    <t>F2ED1354E1B8FF01644AD9D01092C156</t>
  </si>
  <si>
    <t>3036</t>
  </si>
  <si>
    <t>F2ED1354E1B8FF0172F117703095CC04</t>
  </si>
  <si>
    <t>5028</t>
  </si>
  <si>
    <t>F2ED1354E1B8FF016C1613FCC4F00D18</t>
  </si>
  <si>
    <t>1618</t>
  </si>
  <si>
    <t>F2ED1354E1B8FF01B10F5206F3FD6EA7</t>
  </si>
  <si>
    <t>3352</t>
  </si>
  <si>
    <t>F2ED1354E1B8FF013B66BAF1FD299CD9</t>
  </si>
  <si>
    <t>F2ED1354E1B8FF01BD26633B959123BF</t>
  </si>
  <si>
    <t>F2ED1354E1B8FF01B2E14DD8401A22FB</t>
  </si>
  <si>
    <t>5022</t>
  </si>
  <si>
    <t>34C219E6DA2D140D8EDBCCF168B36135</t>
  </si>
  <si>
    <t>34C219E6DA2D140D4747AB702D606300</t>
  </si>
  <si>
    <t>1534</t>
  </si>
  <si>
    <t>508C891467A5A412DF5F90676D20ED7A</t>
  </si>
  <si>
    <t>508C891467A5A412A0E6D4C504F7398E</t>
  </si>
  <si>
    <t>3108</t>
  </si>
  <si>
    <t>508C891467A5A412039C65108DB68A7F</t>
  </si>
  <si>
    <t>2463</t>
  </si>
  <si>
    <t>508C891467A5A4129AB7ABAE50947531</t>
  </si>
  <si>
    <t>508C891467A5A4128AFF6AB3ABF4FB31</t>
  </si>
  <si>
    <t>508C891467A5A41220CD3A8684135F21</t>
  </si>
  <si>
    <t>1168</t>
  </si>
  <si>
    <t>326DE42BEBA0C0AE2BFDD1A7B87DE1F0</t>
  </si>
  <si>
    <t>326DE42BEBA0C0AEE84B3B9D3DB4533A</t>
  </si>
  <si>
    <t>9AB8A270BF41367AD39C23C9BA3EBC04</t>
  </si>
  <si>
    <t>9AB8A270BF41367A34D68343C013B74A</t>
  </si>
  <si>
    <t>1380</t>
  </si>
  <si>
    <t>2FAA8907F6D4C2ECD8D5B878EC84EF24</t>
  </si>
  <si>
    <t>2715</t>
  </si>
  <si>
    <t>2FAA8907F6D4C2EC30855D78EF574215</t>
  </si>
  <si>
    <t>2FAA8907F6D4C2EC23D8B782534D4997</t>
  </si>
  <si>
    <t>17ADF004B38F0FC697BFA791666AC4E2</t>
  </si>
  <si>
    <t>3162</t>
  </si>
  <si>
    <t>17ADF004B38F0FC6AB3FB900A83B14A5</t>
  </si>
  <si>
    <t>CC135CD0F25CACF1D0E513557F98CFD6</t>
  </si>
  <si>
    <t>CC135CD0F25CACF14CCF25B9D032276E</t>
  </si>
  <si>
    <t>CC135CD0F25CACF1BC87BE53FDD83AFB</t>
  </si>
  <si>
    <t>2664</t>
  </si>
  <si>
    <t>CC135CD0F25CACF174D9931113C709AC</t>
  </si>
  <si>
    <t>5C4E836ED47208318AAC17E4710D56B1</t>
  </si>
  <si>
    <t>2EC399A39C8FF6699AECF44D9691926C</t>
  </si>
  <si>
    <t>2166</t>
  </si>
  <si>
    <t>2EC399A39C8FF669C7146D37D4E9BC13</t>
  </si>
  <si>
    <t>2675</t>
  </si>
  <si>
    <t>508C891467A5A41208600C4DC8F53544</t>
  </si>
  <si>
    <t>1152</t>
  </si>
  <si>
    <t>2EC399A39C8FF669664FFE89EAA83A75</t>
  </si>
  <si>
    <t>2EC399A39C8FF6698F828BA594207A58</t>
  </si>
  <si>
    <t>1070</t>
  </si>
  <si>
    <t>2EC399A39C8FF669847A88790C645ED2</t>
  </si>
  <si>
    <t>5589EA7C3DB0BF60FD7AE63BC9EEF76A</t>
  </si>
  <si>
    <t>2EC399A39C8FF669C7ED351C0A4C5A52</t>
  </si>
  <si>
    <t>2EC399A39C8FF6690D87F3E71FE47A5F</t>
  </si>
  <si>
    <t>5589EA7C3DB0BF6005B55EEE5441D51D</t>
  </si>
  <si>
    <t>5589EA7C3DB0BF6046D4D2AF7ECD4645</t>
  </si>
  <si>
    <t>5589EA7C3DB0BF607E5AEB4B2DE5FB14</t>
  </si>
  <si>
    <t>3210</t>
  </si>
  <si>
    <t>5589EA7C3DB0BF6000D53BE906C2D614</t>
  </si>
  <si>
    <t>5589EA7C3DB0BF602F6D819573E51969</t>
  </si>
  <si>
    <t>5589EA7C3DB0BF6053306737B04EC4FD</t>
  </si>
  <si>
    <t>A2A16F1DD3E2824748650AD412A7DA52</t>
  </si>
  <si>
    <t>2230</t>
  </si>
  <si>
    <t>5589EA7C3DB0BF60291A6D18BF8D5017</t>
  </si>
  <si>
    <t>A2A16F1DD3E28247734259ECA6CA8BA5</t>
  </si>
  <si>
    <t>1784</t>
  </si>
  <si>
    <t>A2A16F1DD3E28247C337AED78FA5C1FB</t>
  </si>
  <si>
    <t>3570</t>
  </si>
  <si>
    <t>A2A16F1DD3E28247A2E617DFADD02EF0</t>
  </si>
  <si>
    <t>3520</t>
  </si>
  <si>
    <t>A2A16F1DD3E282478216C864A20BA8CF</t>
  </si>
  <si>
    <t>A2A16F1DD3E282478EB6E9A9DED004A5</t>
  </si>
  <si>
    <t>2148</t>
  </si>
  <si>
    <t>A2A16F1DD3E282471AF3A206B2084404</t>
  </si>
  <si>
    <t>3498</t>
  </si>
  <si>
    <t>A2A16F1DD3E28247E3654142DC1DC5F8</t>
  </si>
  <si>
    <t>F8B0821B55087F22D1655C457E9E4F35</t>
  </si>
  <si>
    <t>2680</t>
  </si>
  <si>
    <t>3CB3B9EE7E7124E5DA3958EE47D20FA9</t>
  </si>
  <si>
    <t>2898</t>
  </si>
  <si>
    <t>3CB3B9EE7E7124E5B69D477B1DEBD711</t>
  </si>
  <si>
    <t>F8B0821B55087F226E9BE15E47828200</t>
  </si>
  <si>
    <t>3252</t>
  </si>
  <si>
    <t>3CB3B9EE7E7124E56E83AF5A1E82159B</t>
  </si>
  <si>
    <t>3CB3B9EE7E7124E5D0B5D927E7ADD0DA</t>
  </si>
  <si>
    <t>2212</t>
  </si>
  <si>
    <t>3CB3B9EE7E7124E503BBFB2A9E7CBCB6</t>
  </si>
  <si>
    <t>3168</t>
  </si>
  <si>
    <t>F8B0821B55087F2248B1C1A939242FB1</t>
  </si>
  <si>
    <t>2544</t>
  </si>
  <si>
    <t>F8B0821B55087F225DCB9A74FEDAFDEC</t>
  </si>
  <si>
    <t>6EA50A871F52E84FCA7AB0DB7DE4F09C</t>
  </si>
  <si>
    <t>F8B0821B55087F224D9362FE21238C37</t>
  </si>
  <si>
    <t>F8B0821B55087F224EA0BEF72445A65C</t>
  </si>
  <si>
    <t>2785</t>
  </si>
  <si>
    <t>6EA50A871F52E84FD590852AC155D785</t>
  </si>
  <si>
    <t>2965</t>
  </si>
  <si>
    <t>6EA50A871F52E84FD72D936A01E46B76</t>
  </si>
  <si>
    <t>1186</t>
  </si>
  <si>
    <t>D3F39165957A957B37F3879DB6FFC2D7</t>
  </si>
  <si>
    <t>D3F39165957A957B382AB67DFE919A38</t>
  </si>
  <si>
    <t>D3F39165957A957B74062F56AD727AF6</t>
  </si>
  <si>
    <t>D3F39165957A957BDA97B4486764796E</t>
  </si>
  <si>
    <t>2380</t>
  </si>
  <si>
    <t>D3F39165957A957B0BD561C5046E2BFD</t>
  </si>
  <si>
    <t>7EC108138EDA7A691C175847AE4886CB</t>
  </si>
  <si>
    <t>D3F39165957A957B06A58B722620D9DE</t>
  </si>
  <si>
    <t>7EC108138EDA7A695062E9B4E8F1C0B8</t>
  </si>
  <si>
    <t>7EC108138EDA7A697B17CE2D0B2E4435</t>
  </si>
  <si>
    <t>E52B8FE80E87294F7D240F65D87E3A3C</t>
  </si>
  <si>
    <t>E52B8FE80E87294F03FE5A0189348B79</t>
  </si>
  <si>
    <t>E52B8FE80E87294F64FB5A226208BD47</t>
  </si>
  <si>
    <t>E52B8FE80E87294F9630ED3118315ED6</t>
  </si>
  <si>
    <t>E52B8FE80E87294FD0AA6685E98E16E8</t>
  </si>
  <si>
    <t>5C4E836ED47208318A94624546407ABA</t>
  </si>
  <si>
    <t>3678</t>
  </si>
  <si>
    <t>5C4E836ED4720831923B93EA65403DBD</t>
  </si>
  <si>
    <t>3558</t>
  </si>
  <si>
    <t>5C4E836ED4720831992992B0D758FD3F</t>
  </si>
  <si>
    <t>2220</t>
  </si>
  <si>
    <t>5C4E836ED47208314E980D6F7EFA4CA0</t>
  </si>
  <si>
    <t>3828</t>
  </si>
  <si>
    <t>5C4E836ED4720831CDE9AEE86E482416</t>
  </si>
  <si>
    <t>1332</t>
  </si>
  <si>
    <t>5C4E836ED4720831FE0DFA8C817FC29F</t>
  </si>
  <si>
    <t>5C4E836ED4720831FA39C0E8B3F47C13</t>
  </si>
  <si>
    <t>B0A3C7367D4483EE96E156B75942B293</t>
  </si>
  <si>
    <t>3085</t>
  </si>
  <si>
    <t>B0A3C7367D4483EE20F4B8873C430C4F</t>
  </si>
  <si>
    <t>5298</t>
  </si>
  <si>
    <t>B0A3C7367D4483EE6D34C3026BF1EF0F</t>
  </si>
  <si>
    <t>B0A3C7367D4483EEF14837ECEF859818</t>
  </si>
  <si>
    <t>B0A3C7367D4483EEAA4A902686D7AE6D</t>
  </si>
  <si>
    <t>5994</t>
  </si>
  <si>
    <t>B0A3C7367D4483EE29CB6A1C4960BBE2</t>
  </si>
  <si>
    <t>B0A3C7367D4483EEEC4CB44E71F4FEAC</t>
  </si>
  <si>
    <t>E2B1E907B00D0C971C5029C7DF26BFCE</t>
  </si>
  <si>
    <t>8F45D818CD1090558C53F54EE593D777</t>
  </si>
  <si>
    <t>8F45D818CD109055743008C30A63A60B</t>
  </si>
  <si>
    <t>8F45D818CD1090554624713E0923CE53</t>
  </si>
  <si>
    <t>E2B1E907B00D0C97BBC10173DCB642BD</t>
  </si>
  <si>
    <t>8F45D818CD1090555772E099F22DD258</t>
  </si>
  <si>
    <t>8F45D818CD109055B1AD64EA95CBA48A</t>
  </si>
  <si>
    <t>2585</t>
  </si>
  <si>
    <t>8B077FC1C92C7F5B885B67F25E4FBEE3</t>
  </si>
  <si>
    <t>8B077FC1C92C7F5BCC68774A711772C3</t>
  </si>
  <si>
    <t>8B077FC1C92C7F5BC8EC9385C6F78EAC</t>
  </si>
  <si>
    <t>8B077FC1C92C7F5BC7845B852BC7C0E2</t>
  </si>
  <si>
    <t>2772</t>
  </si>
  <si>
    <t>3EB78FED19EC7CE3ADEE4996EF51290A</t>
  </si>
  <si>
    <t>3EB78FED19EC7CE31D694A9F8569E6D0</t>
  </si>
  <si>
    <t>3EB78FED19EC7CE3DFE592DE8B3C9D62</t>
  </si>
  <si>
    <t>3EB78FED19EC7CE3EB476734137491C1</t>
  </si>
  <si>
    <t>3EB78FED19EC7CE38010A1690B45D29F</t>
  </si>
  <si>
    <t>4158</t>
  </si>
  <si>
    <t>3EB78FED19EC7CE3060BD04DE6EDE411</t>
  </si>
  <si>
    <t>4020</t>
  </si>
  <si>
    <t>3EB78FED19EC7CE399F88654461BCD99</t>
  </si>
  <si>
    <t>7FCC32D59BBF441F5BBE2E12F8F2E168</t>
  </si>
  <si>
    <t>7FCC32D59BBF441F9FE5FF9BE6612447</t>
  </si>
  <si>
    <t>3EB78FED19EC7CE3B69B67F888D32DDF</t>
  </si>
  <si>
    <t>7FCC32D59BBF441FA7E0534F601279DE</t>
  </si>
  <si>
    <t>7FCC32D59BBF441FFC1B0181CCD03D72</t>
  </si>
  <si>
    <t>7FCC32D59BBF441F61B2909545C78BE4</t>
  </si>
  <si>
    <t>153F3E0C0A57A343D70F9BA07810D30A</t>
  </si>
  <si>
    <t>153F3E0C0A57A343C929C716DCED9C2E</t>
  </si>
  <si>
    <t>4284</t>
  </si>
  <si>
    <t>F76E00328A7A2ABBCB09521FA1562CB7</t>
  </si>
  <si>
    <t>153F3E0C0A57A3438031F40186CEE8C1</t>
  </si>
  <si>
    <t>2964</t>
  </si>
  <si>
    <t>6E1C8FE0ECC13C3D6D841AE9EAB6B297</t>
  </si>
  <si>
    <t>6E1C8FE0ECC13C3DAF5D4B68F6C69996</t>
  </si>
  <si>
    <t>6E1C8FE0ECC13C3D784B99A6134742C8</t>
  </si>
  <si>
    <t>6E1C8FE0ECC13C3DA7E5CC5B1854E7E1</t>
  </si>
  <si>
    <t>6E1C8FE0ECC13C3DC40CC25B077AA15B</t>
  </si>
  <si>
    <t>D709B6706F89259D30A24972FA0E98BF</t>
  </si>
  <si>
    <t>D709B6706F89259D252BF6B8DF708C61</t>
  </si>
  <si>
    <t>D709B6706F89259D255E3265249891F6</t>
  </si>
  <si>
    <t>D709B6706F89259D6AC4ED5B2EB666DB</t>
  </si>
  <si>
    <t>D709B6706F89259D7BA27E5B570E1C21</t>
  </si>
  <si>
    <t>D709B6706F89259DC9E07EC232EC1E26</t>
  </si>
  <si>
    <t>D709B6706F89259D4ADBB33A60D00DCF</t>
  </si>
  <si>
    <t>D709B6706F89259DF1463CEA72522A14</t>
  </si>
  <si>
    <t>FAB0E9C2DAEEAF398DBF85D6E068CC4D</t>
  </si>
  <si>
    <t>2D76DB2F1FA26FDEE2B89D8B35463B9A</t>
  </si>
  <si>
    <t>2D76DB2F1FA26FDE5D05433D99D4F459</t>
  </si>
  <si>
    <t>2D76DB2F1FA26FDE77505D8596B62C43</t>
  </si>
  <si>
    <t>2D76DB2F1FA26FDE2507D9D761BE8A70</t>
  </si>
  <si>
    <t>2D76DB2F1FA26FDE98094813D3FE963B</t>
  </si>
  <si>
    <t>2D76DB2F1FA26FDE5110CB5C09EE45E4</t>
  </si>
  <si>
    <t>E944EADB23F6E85D000989F4AB3FE891</t>
  </si>
  <si>
    <t>C0DE99D92AFEC4D5ED3DE8C636BEBA45</t>
  </si>
  <si>
    <t>C0DE99D92AFEC4D51405AEEBAB6CE5A7</t>
  </si>
  <si>
    <t>C0DE99D92AFEC4D50D0FF899F277C2CE</t>
  </si>
  <si>
    <t>E944EADB23F6E85D8F511B74DDEAC0B8</t>
  </si>
  <si>
    <t>C0DE99D92AFEC4D540B2948C059C7235</t>
  </si>
  <si>
    <t>C0DE99D92AFEC4D51F37DE197A860B33</t>
  </si>
  <si>
    <t>153F3E0C0A57A343FB54F32C536F3DA6</t>
  </si>
  <si>
    <t>1932</t>
  </si>
  <si>
    <t>153F3E0C0A57A3431DBCD950BBC92D4E</t>
  </si>
  <si>
    <t>2415</t>
  </si>
  <si>
    <t>153F3E0C0A57A343B51FC0E6C94686F7</t>
  </si>
  <si>
    <t>7470</t>
  </si>
  <si>
    <t>153F3E0C0A57A34324C2029089C20A85</t>
  </si>
  <si>
    <t>1124</t>
  </si>
  <si>
    <t>153F3E0C0A57A343FCB9D88EF19DC03E</t>
  </si>
  <si>
    <t>4485673F4B9D224BC7071AB3BE39B902</t>
  </si>
  <si>
    <t>4485673F4B9D224BEA7BB134272FB8A4</t>
  </si>
  <si>
    <t>2394</t>
  </si>
  <si>
    <t>A8BAEB5A77D68F3C6B454C345E05E6CF</t>
  </si>
  <si>
    <t>A8BAEB5A77D68F3C4A91DAEA6967E5BC</t>
  </si>
  <si>
    <t>3580</t>
  </si>
  <si>
    <t>A8BAEB5A77D68F3C99174CD4CFA4CE7C</t>
  </si>
  <si>
    <t>2668</t>
  </si>
  <si>
    <t>A8BAEB5A77D68F3CF330FD428A9DBBD5</t>
  </si>
  <si>
    <t>5712</t>
  </si>
  <si>
    <t>A8BAEB5A77D68F3C07258420D1C67017</t>
  </si>
  <si>
    <t>4268</t>
  </si>
  <si>
    <t>A8BAEB5A77D68F3C09B29D898F0AFB07</t>
  </si>
  <si>
    <t>6174</t>
  </si>
  <si>
    <t>A8BAEB5A77D68F3C2A7D58D67B5E11C1</t>
  </si>
  <si>
    <t>F0EB19A3059975CACE849145897E85A4</t>
  </si>
  <si>
    <t>F0EB19A3059975CAE8BBE34BF6A766F5</t>
  </si>
  <si>
    <t>F0EB19A3059975CA79980DC0AF080F37</t>
  </si>
  <si>
    <t>5160</t>
  </si>
  <si>
    <t>F0EB19A3059975CABEBEB159AFD29C8D</t>
  </si>
  <si>
    <t>F0EB19A3059975CABC36D3354BE40C6C</t>
  </si>
  <si>
    <t>13844</t>
  </si>
  <si>
    <t>F0EB19A3059975CA2AEA6F7203C9D64A</t>
  </si>
  <si>
    <t>F0EB19A3059975CAAD1F6BD236E0C943</t>
  </si>
  <si>
    <t>B304CCBB54B88E876879FD6E77DFE8F8</t>
  </si>
  <si>
    <t>B304CCBB54B88E87242F842BE12295EE</t>
  </si>
  <si>
    <t>B304CCBB54B88E87458917B8D98E4DA0</t>
  </si>
  <si>
    <t>B304CCBB54B88E8790043A5B105A4287</t>
  </si>
  <si>
    <t>B304CCBB54B88E873FA8E1FA7622601B</t>
  </si>
  <si>
    <t>4572</t>
  </si>
  <si>
    <t>5CDD82CBD17C65E2EAB9AB0EEA5B653F</t>
  </si>
  <si>
    <t>2514</t>
  </si>
  <si>
    <t>B304CCBB54B88E879EECFD98853232F4</t>
  </si>
  <si>
    <t>BEBF13AFF159A6BC3F999FBCDF96DA0D</t>
  </si>
  <si>
    <t>3872</t>
  </si>
  <si>
    <t>9E6F6A78A90D4ED6683A353097AAF6E7</t>
  </si>
  <si>
    <t>9E6F6A78A90D4ED627E3A0FEB083DA3C</t>
  </si>
  <si>
    <t>9E6F6A78A90D4ED697F440C75543D2E9</t>
  </si>
  <si>
    <t>3627</t>
  </si>
  <si>
    <t>9E6F6A78A90D4ED6F4934082C3065C9C</t>
  </si>
  <si>
    <t>9E6F6A78A90D4ED60F9C192DF277229A</t>
  </si>
  <si>
    <t>9E6F6A78A90D4ED6881B444B1A491C38</t>
  </si>
  <si>
    <t>87C4303E856F16928D4BB67AA39F23DB</t>
  </si>
  <si>
    <t>4140</t>
  </si>
  <si>
    <t>87C4303E856F169232864309CA161211</t>
  </si>
  <si>
    <t>3336</t>
  </si>
  <si>
    <t>87C4303E856F16922902DDD39A5C08BB</t>
  </si>
  <si>
    <t>6084</t>
  </si>
  <si>
    <t>F39E84282330A3F72FAB2F1FE5441EC7</t>
  </si>
  <si>
    <t>4986</t>
  </si>
  <si>
    <t>F39E84282330A3F7B40DAE8CDE7179F4</t>
  </si>
  <si>
    <t>2588</t>
  </si>
  <si>
    <t>F39E84282330A3F7CEEBC27B32CE80D0</t>
  </si>
  <si>
    <t>87C4303E856F1692C9D4F4D5D2395F1C</t>
  </si>
  <si>
    <t>3268</t>
  </si>
  <si>
    <t>508A49D47ED84B524985662953DA1E0D</t>
  </si>
  <si>
    <t>2912</t>
  </si>
  <si>
    <t>508A49D47ED84B52C537D5DD1AFE2969</t>
  </si>
  <si>
    <t>3074</t>
  </si>
  <si>
    <t>55F1B3CDDA67FDEE0DB33DF8FF84D1A4</t>
  </si>
  <si>
    <t>55F1B3CDDA67FDEE01FAD85D491D2A37</t>
  </si>
  <si>
    <t>55F1B3CDDA67FDEE5CB3A7CA22C55D51</t>
  </si>
  <si>
    <t>55F1B3CDDA67FDEE635905ED06595B6B</t>
  </si>
  <si>
    <t>55F1B3CDDA67FDEE9734BF0CA81B514E</t>
  </si>
  <si>
    <t>63610C10542F91E5C587F2A21DE10D55</t>
  </si>
  <si>
    <t>2348</t>
  </si>
  <si>
    <t>63610C10542F91E5D0F5C6A741F1E416</t>
  </si>
  <si>
    <t>4924</t>
  </si>
  <si>
    <t>63610C10542F91E5D61B1BB583DE3B76</t>
  </si>
  <si>
    <t>63610C10542F91E51462A3002FD60D78</t>
  </si>
  <si>
    <t>4084</t>
  </si>
  <si>
    <t>63610C10542F91E59781A420887F87F0</t>
  </si>
  <si>
    <t>63610C10542F91E5457B4C559984CB36</t>
  </si>
  <si>
    <t>898</t>
  </si>
  <si>
    <t>63610C10542F91E548480113BFA5D8A6</t>
  </si>
  <si>
    <t>2100</t>
  </si>
  <si>
    <t>8E67FD5093AB19D56C82F1521BCF03C1</t>
  </si>
  <si>
    <t>A672ABC865166C9BA62FDA1FD5F8B177</t>
  </si>
  <si>
    <t>4089</t>
  </si>
  <si>
    <t>A672ABC865166C9BDB40F42B18CAC424</t>
  </si>
  <si>
    <t>7028</t>
  </si>
  <si>
    <t>FAB0E9C2DAEEAF39F0E5957805EB2175</t>
  </si>
  <si>
    <t>FAB0E9C2DAEEAF390B56257D8C7DD73F</t>
  </si>
  <si>
    <t>FAB0E9C2DAEEAF39AB80A49E0C56AC27</t>
  </si>
  <si>
    <t>FAB0E9C2DAEEAF39329FD06FF2DD3170</t>
  </si>
  <si>
    <t>FAB0E9C2DAEEAF3982009BE58924D0AA</t>
  </si>
  <si>
    <t>FAB0E9C2DAEEAF396B234CA0A16D437C</t>
  </si>
  <si>
    <t>FAB0E9C2DAEEAF397D4263D359F933CE</t>
  </si>
  <si>
    <t>2D76DB2F1FA26FDE309B4219A4ECA1A4</t>
  </si>
  <si>
    <t>E944EADB23F6E85D66C8C2AAE0C48B22</t>
  </si>
  <si>
    <t>E944EADB23F6E85DCB0798EE8C20AC7E</t>
  </si>
  <si>
    <t>E944EADB23F6E85DA782BA9A0C181F11</t>
  </si>
  <si>
    <t>E944EADB23F6E85DCA18990182FA32E7</t>
  </si>
  <si>
    <t>E944EADB23F6E85D7BEBC914CF78FDDB</t>
  </si>
  <si>
    <t>E944EADB23F6E85DEF5C4DF507BFF17E</t>
  </si>
  <si>
    <t>C0DE99D92AFEC4D558413D58C293D4A6</t>
  </si>
  <si>
    <t>C0DE99D92AFEC4D5C1461A9DA0094D53</t>
  </si>
  <si>
    <t>C0DE99D92AFEC4D57252F79829E06D0B</t>
  </si>
  <si>
    <t>BF27C350FBAEADF27E67FDE68FA6C432</t>
  </si>
  <si>
    <t>BF27C350FBAEADF2FDB05DC0BC519635</t>
  </si>
  <si>
    <t>BF27C350FBAEADF2268B6101A93313CB</t>
  </si>
  <si>
    <t>BF27C350FBAEADF29E9F13DE63D64C91</t>
  </si>
  <si>
    <t>4485673F4B9D224B97AC452ACFA8764E</t>
  </si>
  <si>
    <t>4485673F4B9D224B07A1A23257090039</t>
  </si>
  <si>
    <t>3258</t>
  </si>
  <si>
    <t>4485673F4B9D224BEE383DF1AF342BB5</t>
  </si>
  <si>
    <t>7086</t>
  </si>
  <si>
    <t>4485673F4B9D224B849A7A4C0E135380</t>
  </si>
  <si>
    <t>5436</t>
  </si>
  <si>
    <t>4485673F4B9D224BE0A940FA4B206A29</t>
  </si>
  <si>
    <t>4485673F4B9D224BD91DE234455C8605</t>
  </si>
  <si>
    <t>8A8E6F989D00DA0420206C37B520CC39</t>
  </si>
  <si>
    <t>8DF6AD4224106BB39E955773B91040FD</t>
  </si>
  <si>
    <t>8DF6AD4224106BB33348C68AAAD2A113</t>
  </si>
  <si>
    <t>2916</t>
  </si>
  <si>
    <t>8DF6AD4224106BB3D454BEFC59F8AF58</t>
  </si>
  <si>
    <t>5586</t>
  </si>
  <si>
    <t>8DF6AD4224106BB35F5EA2798504C127</t>
  </si>
  <si>
    <t>5088</t>
  </si>
  <si>
    <t>8DF6AD4224106BB31DE77D8B663590EF</t>
  </si>
  <si>
    <t>8DF6AD4224106BB3ECE0B4F059DABE41</t>
  </si>
  <si>
    <t>8DF6AD4224106BB36908316C4AAE7FC8</t>
  </si>
  <si>
    <t>3672</t>
  </si>
  <si>
    <t>BFC6780BAB6D8BBCC9C149C53CE00F58</t>
  </si>
  <si>
    <t>11716</t>
  </si>
  <si>
    <t>BFC6780BAB6D8BBCBF4161BCD9CA8F77</t>
  </si>
  <si>
    <t>BFC6780BAB6D8BBC415AFF1BCEFBCEDF</t>
  </si>
  <si>
    <t>BFC6780BAB6D8BBC2F30F33A2D435F0B</t>
  </si>
  <si>
    <t>BFC6780BAB6D8BBC60AB3B59E3CC8DAD</t>
  </si>
  <si>
    <t>BFC6780BAB6D8BBCD3DC2E61FFE1B4EC</t>
  </si>
  <si>
    <t>11816</t>
  </si>
  <si>
    <t>BFC6780BAB6D8BBC5CD09459E07E9A43</t>
  </si>
  <si>
    <t>7662</t>
  </si>
  <si>
    <t>5CDD82CBD17C65E27F936651F2D4602D</t>
  </si>
  <si>
    <t>4792</t>
  </si>
  <si>
    <t>5CDD82CBD17C65E23A400089744E5D72</t>
  </si>
  <si>
    <t>5CDD82CBD17C65E20B8DFA156F1F093E</t>
  </si>
  <si>
    <t>7116</t>
  </si>
  <si>
    <t>5CDD82CBD17C65E2EFD08C9764919000</t>
  </si>
  <si>
    <t>6918</t>
  </si>
  <si>
    <t>5CDD82CBD17C65E2544D77730986BB7E</t>
  </si>
  <si>
    <t>7260</t>
  </si>
  <si>
    <t>5CDD82CBD17C65E2492F2B15669161BB</t>
  </si>
  <si>
    <t>5CDD82CBD17C65E264CB107D1F9390EB</t>
  </si>
  <si>
    <t>3712</t>
  </si>
  <si>
    <t>6E6E2D3D06D0A3536708192D5081B597</t>
  </si>
  <si>
    <t>7504</t>
  </si>
  <si>
    <t>6E6E2D3D06D0A3534247A1EBD9158E90</t>
  </si>
  <si>
    <t>9E6F6A78A90D4ED6E84235A8571F7EE7</t>
  </si>
  <si>
    <t>8688</t>
  </si>
  <si>
    <t>6E6E2D3D06D0A3539CAD8FFFAF79C854</t>
  </si>
  <si>
    <t>9E6F6A78A90D4ED60903624384D2D29A</t>
  </si>
  <si>
    <t>6E6E2D3D06D0A3535170F08F18B9B449</t>
  </si>
  <si>
    <t>2331</t>
  </si>
  <si>
    <t>6E6E2D3D06D0A353EA4A4B3D6CA99001</t>
  </si>
  <si>
    <t>F39E84282330A3F7100CE24C2B161F6B</t>
  </si>
  <si>
    <t>1626</t>
  </si>
  <si>
    <t>F39E84282330A3F78B0BA5B0D90D6837</t>
  </si>
  <si>
    <t>5764</t>
  </si>
  <si>
    <t>F39E84282330A3F751ADF492ADB46C23</t>
  </si>
  <si>
    <t>F39E84282330A3F79011B53142D08DBC</t>
  </si>
  <si>
    <t>3132</t>
  </si>
  <si>
    <t>749380C5A2B9E1DC0C416F31F6FDC22C</t>
  </si>
  <si>
    <t>749380C5A2B9E1DC1B7C906A1B4CB4C3</t>
  </si>
  <si>
    <t>F39E84282330A3F762D530DB07C38578</t>
  </si>
  <si>
    <t>508A49D47ED84B520F8BA11AF473E704</t>
  </si>
  <si>
    <t>17082</t>
  </si>
  <si>
    <t>508A49D47ED84B5230171EC8C79FECE3</t>
  </si>
  <si>
    <t>2175</t>
  </si>
  <si>
    <t>508A49D47ED84B52A48902A7CD979117</t>
  </si>
  <si>
    <t>508A49D47ED84B523A3BDA2C8377AECF</t>
  </si>
  <si>
    <t>508A49D47ED84B5233C33B73CBCC4D5F</t>
  </si>
  <si>
    <t>3120</t>
  </si>
  <si>
    <t>C926DE4D2908DFFCE63AA3AF3086C4D2</t>
  </si>
  <si>
    <t>508A49D47ED84B52C555F7CA6EC8E98E</t>
  </si>
  <si>
    <t>A127DE4C1F1B9F473E712F6DA76DEEB0</t>
  </si>
  <si>
    <t>A127DE4C1F1B9F47C6669AD27CFD91DA</t>
  </si>
  <si>
    <t>4662</t>
  </si>
  <si>
    <t>A127DE4C1F1B9F47BB7E36D6B03A363F</t>
  </si>
  <si>
    <t>1384</t>
  </si>
  <si>
    <t>A127DE4C1F1B9F472F6CAECEC4BECF7B</t>
  </si>
  <si>
    <t>A127DE4C1F1B9F47A684F9804A562C0B</t>
  </si>
  <si>
    <t>4908</t>
  </si>
  <si>
    <t>A127DE4C1F1B9F47526882D0A70AFD8B</t>
  </si>
  <si>
    <t>3464</t>
  </si>
  <si>
    <t>A127DE4C1F1B9F47E6DCD3A59823F097</t>
  </si>
  <si>
    <t>A672ABC865166C9B4A424EAECB38FF2F</t>
  </si>
  <si>
    <t>A672ABC865166C9B4B3A2DB6D6D5DA83</t>
  </si>
  <si>
    <t>6324</t>
  </si>
  <si>
    <t>A672ABC865166C9B85D01F001FEDD9BA</t>
  </si>
  <si>
    <t>4488</t>
  </si>
  <si>
    <t>A672ABC865166C9BC94989A7F71E42CF</t>
  </si>
  <si>
    <t>A672ABC865166C9B547EAF48B291AD16</t>
  </si>
  <si>
    <t>A672ABC865166C9BE8ABD541F0FA61AE</t>
  </si>
  <si>
    <t>3906</t>
  </si>
  <si>
    <t>5C4B7D88DA82CC70F5C2088B7FE380AB</t>
  </si>
  <si>
    <t>3028</t>
  </si>
  <si>
    <t>A454063593F15F3CA7A57D1A59261EED</t>
  </si>
  <si>
    <t>3702</t>
  </si>
  <si>
    <t>6F8C55A011469EA1C71AB850B97A192E</t>
  </si>
  <si>
    <t>7948</t>
  </si>
  <si>
    <t>6F8C55A011469EA1A2B50FC417AA502F</t>
  </si>
  <si>
    <t>3981</t>
  </si>
  <si>
    <t>6F8C55A011469EA1D341A627AD69DF04</t>
  </si>
  <si>
    <t>6F8C55A011469EA1BFB6EB9D99DF8497</t>
  </si>
  <si>
    <t>2937</t>
  </si>
  <si>
    <t>BF27C350FBAEADF27B8CF3781593A17B</t>
  </si>
  <si>
    <t>BF27C350FBAEADF264289BA1D1A4A189</t>
  </si>
  <si>
    <t>8A8E6F989D00DA0497E91DD9E9B2C4BA</t>
  </si>
  <si>
    <t>5082</t>
  </si>
  <si>
    <t>A8BAEB5A77D68F3CB182195862BF9FB4</t>
  </si>
  <si>
    <t>5850</t>
  </si>
  <si>
    <t>8A8E6F989D00DA046B2FC517DABBD788</t>
  </si>
  <si>
    <t>8A8E6F989D00DA04415A4B1FE72673A1</t>
  </si>
  <si>
    <t>3324</t>
  </si>
  <si>
    <t>8A8E6F989D00DA045FEE0FBCD11A55F9</t>
  </si>
  <si>
    <t>8A8E6F989D00DA045BC9F614A8C1EE3D</t>
  </si>
  <si>
    <t>8A8E6F989D00DA0471700C3A42E99E99</t>
  </si>
  <si>
    <t>3632</t>
  </si>
  <si>
    <t>4C03B06C6142A5051A70B855DEC55354</t>
  </si>
  <si>
    <t>5808</t>
  </si>
  <si>
    <t>8DF6AD4224106BB31C6FCEC5841BFC19</t>
  </si>
  <si>
    <t>1536</t>
  </si>
  <si>
    <t>4C03B06C6142A5054FF422E854B96E83</t>
  </si>
  <si>
    <t>6008</t>
  </si>
  <si>
    <t>4C03B06C6142A505E057233E7BB15974</t>
  </si>
  <si>
    <t>5308</t>
  </si>
  <si>
    <t>4C03B06C6142A505E5554BFEAC25673A</t>
  </si>
  <si>
    <t>4C03B06C6142A505BF6B2D289B292EB5</t>
  </si>
  <si>
    <t>9056</t>
  </si>
  <si>
    <t>4C03B06C6142A505DFDFCEC5F62D5555</t>
  </si>
  <si>
    <t>2A1BAD0B712D001FB1CC038406A42C40</t>
  </si>
  <si>
    <t>4676</t>
  </si>
  <si>
    <t>2A1BAD0B712D001F26B1D396D3440DE2</t>
  </si>
  <si>
    <t>2298</t>
  </si>
  <si>
    <t>2A1BAD0B712D001FF61873FB75AF0429</t>
  </si>
  <si>
    <t>1194</t>
  </si>
  <si>
    <t>BFC6780BAB6D8BBCB76650D029F13E17</t>
  </si>
  <si>
    <t>7060</t>
  </si>
  <si>
    <t>2A1BAD0B712D001FF432BBB0B01DE5A5</t>
  </si>
  <si>
    <t>2A1BAD0B712D001F9175CD8C768DF31F</t>
  </si>
  <si>
    <t>2A1BAD0B712D001FE64A3450EB7512ED</t>
  </si>
  <si>
    <t>3015</t>
  </si>
  <si>
    <t>336F05F58C1B2E79AB2D130BC791CC2C</t>
  </si>
  <si>
    <t>3255</t>
  </si>
  <si>
    <t>336F05F58C1B2E79B432CCD6B86F68C0</t>
  </si>
  <si>
    <t>6040</t>
  </si>
  <si>
    <t>336F05F58C1B2E79FB8E66642C403AF1</t>
  </si>
  <si>
    <t>3594</t>
  </si>
  <si>
    <t>336F05F58C1B2E79E2A0E062F3EA5CFB</t>
  </si>
  <si>
    <t>336F05F58C1B2E795A973DC5329F8006</t>
  </si>
  <si>
    <t>6308</t>
  </si>
  <si>
    <t>336F05F58C1B2E79C108C61FC5EABE7D</t>
  </si>
  <si>
    <t>5580</t>
  </si>
  <si>
    <t>336F05F58C1B2E792E694708D563C54B</t>
  </si>
  <si>
    <t>6E6E2D3D06D0A353D0A981E55AC0AC1D</t>
  </si>
  <si>
    <t>F6D825469E07D7EABCBA87745FF3A5D3</t>
  </si>
  <si>
    <t>F6D825469E07D7EAC0544D8294FEA576</t>
  </si>
  <si>
    <t>3868</t>
  </si>
  <si>
    <t>F6D825469E07D7EA8BC38D4BAB380D09</t>
  </si>
  <si>
    <t>6E6E2D3D06D0A35361759E7090C1080F</t>
  </si>
  <si>
    <t>F6D825469E07D7EA3153BC5B3303BD54</t>
  </si>
  <si>
    <t>1664</t>
  </si>
  <si>
    <t>6E6E2D3D06D0A35335137C8B3ED7D3D5</t>
  </si>
  <si>
    <t>749380C5A2B9E1DC44250236E5AF5255</t>
  </si>
  <si>
    <t>749380C5A2B9E1DC0BF198493F8B3532</t>
  </si>
  <si>
    <t>749380C5A2B9E1DCB10556AB661019C3</t>
  </si>
  <si>
    <t>749380C5A2B9E1DC996C905D2E672921</t>
  </si>
  <si>
    <t>749380C5A2B9E1DCA3DEAED355C86C52</t>
  </si>
  <si>
    <t>755A6D64596846D170B7583DBB0B716F</t>
  </si>
  <si>
    <t>8012</t>
  </si>
  <si>
    <t>749380C5A2B9E1DC96ABAF52E73CE523</t>
  </si>
  <si>
    <t>4230</t>
  </si>
  <si>
    <t>C926DE4D2908DFFC0F21673D99808D9A</t>
  </si>
  <si>
    <t>C926DE4D2908DFFC1B090B677E7E1133</t>
  </si>
  <si>
    <t>C926DE4D2908DFFC0CAABE627F151255</t>
  </si>
  <si>
    <t>C926DE4D2908DFFC7DAD2989FFC1C243</t>
  </si>
  <si>
    <t>C926DE4D2908DFFC29C5BAD17142B3D3</t>
  </si>
  <si>
    <t>C926DE4D2908DFFC3722DD6BE855AF72</t>
  </si>
  <si>
    <t>C926DE4D2908DFFC3D80FDC9D65C8F3B</t>
  </si>
  <si>
    <t>A127DE4C1F1B9F47264FC6C287F723F8</t>
  </si>
  <si>
    <t>F35BAD848F8C0E999576D5ED10CBA6F5</t>
  </si>
  <si>
    <t>F35BAD848F8C0E99D304458505B4260C</t>
  </si>
  <si>
    <t>5428</t>
  </si>
  <si>
    <t>F35BAD848F8C0E99B8D639BD107235EB</t>
  </si>
  <si>
    <t>F35BAD848F8C0E992720CCE303892162</t>
  </si>
  <si>
    <t>4692</t>
  </si>
  <si>
    <t>F35BAD848F8C0E99D7A4649C540D84D1</t>
  </si>
  <si>
    <t>6186</t>
  </si>
  <si>
    <t>F35BAD848F8C0E99EF203071C11E87D8</t>
  </si>
  <si>
    <t>3876</t>
  </si>
  <si>
    <t>5C4B7D88DA82CC70CDD81FEECDD37FDE</t>
  </si>
  <si>
    <t>3279</t>
  </si>
  <si>
    <t>5C4B7D88DA82CC70864D29F62E144110</t>
  </si>
  <si>
    <t>5C4B7D88DA82CC70968FDF18433A8445</t>
  </si>
  <si>
    <t>6012</t>
  </si>
  <si>
    <t>5C4B7D88DA82CC70D1367E2264DFCB88</t>
  </si>
  <si>
    <t>5C4B7D88DA82CC7030F65966732CE66A</t>
  </si>
  <si>
    <t>4372</t>
  </si>
  <si>
    <t>3B0F685F3814914E4A2106B2B0FFD1AA</t>
  </si>
  <si>
    <t>5C4B7D88DA82CC702BA2AF4A51D1840A</t>
  </si>
  <si>
    <t>6F8C55A011469EA1FF09E32811224E09</t>
  </si>
  <si>
    <t>2568</t>
  </si>
  <si>
    <t>6F8C55A011469EA1BA992A3175E1D90D</t>
  </si>
  <si>
    <t>3195</t>
  </si>
  <si>
    <t>F2AE9EDCBF82D55988818ECBBE152C12</t>
  </si>
  <si>
    <t>F2AE9EDCBF82D5591A324E965607F858</t>
  </si>
  <si>
    <t>F2AE9EDCBF82D5598209641C1C24EAC4</t>
  </si>
  <si>
    <t>1608</t>
  </si>
  <si>
    <t>F2AE9EDCBF82D559B3FBA06968F037E4</t>
  </si>
  <si>
    <t>6F8C55A011469EA1E3D704CA05D54CDD</t>
  </si>
  <si>
    <t>2240D758C0E4B20FE6F1EF604DEF3B46</t>
  </si>
  <si>
    <t>6052</t>
  </si>
  <si>
    <t>2240D758C0E4B20FC72564B076FB523C</t>
  </si>
  <si>
    <t>2240D758C0E4B20F7681B2A5E5987D7F</t>
  </si>
  <si>
    <t>3668</t>
  </si>
  <si>
    <t>2240D758C0E4B20F160CC6375E7EEAED</t>
  </si>
  <si>
    <t>2240D758C0E4B20FEDAFD4782C7CD744</t>
  </si>
  <si>
    <t>4389</t>
  </si>
  <si>
    <t>2240D758C0E4B20FB925A30BAAA6463D</t>
  </si>
  <si>
    <t>2316</t>
  </si>
  <si>
    <t>3D7DCDFC4B8D91A1F2AF80359BCAECB6</t>
  </si>
  <si>
    <t>1276</t>
  </si>
  <si>
    <t>559A36A9F4EBCC3CAE04CDE2C62564F3</t>
  </si>
  <si>
    <t>4992</t>
  </si>
  <si>
    <t>559A36A9F4EBCC3C684C8BD0DFF4CFC7</t>
  </si>
  <si>
    <t>559A36A9F4EBCC3C0DE166F2516D6605</t>
  </si>
  <si>
    <t>3846</t>
  </si>
  <si>
    <t>559A36A9F4EBCC3CE56104A42697F798</t>
  </si>
  <si>
    <t>5840</t>
  </si>
  <si>
    <t>547AFF522C26BF7A3E75CB64A68692EA</t>
  </si>
  <si>
    <t>3076</t>
  </si>
  <si>
    <t>547AFF522C26BF7ADA3B91D46F8EC6C2</t>
  </si>
  <si>
    <t>547AFF522C26BF7A6AB9D74C588279FA</t>
  </si>
  <si>
    <t>8428</t>
  </si>
  <si>
    <t>547AFF522C26BF7A6123DA8160BD0791</t>
  </si>
  <si>
    <t>4C03B06C6142A5055C624063687A7C5C</t>
  </si>
  <si>
    <t>4C03B06C6142A505F7B924F086AC1527</t>
  </si>
  <si>
    <t>2A1BAD0B712D001FF31E4865B10E5949</t>
  </si>
  <si>
    <t>2A1BAD0B712D001FE54BB4E648EEF1A3</t>
  </si>
  <si>
    <t>B304CCBB54B88E8772FD0FDB06B7863E</t>
  </si>
  <si>
    <t>336F05F58C1B2E791869301CE884ABCD</t>
  </si>
  <si>
    <t>3665</t>
  </si>
  <si>
    <t>BEBF13AFF159A6BC843ECF249188EBBA</t>
  </si>
  <si>
    <t>BEBF13AFF159A6BCAF97439BA4B2A6C6</t>
  </si>
  <si>
    <t>4458</t>
  </si>
  <si>
    <t>BEBF13AFF159A6BC41EE89EAB8E92C01</t>
  </si>
  <si>
    <t>BEBF13AFF159A6BC09A44A7682405A83</t>
  </si>
  <si>
    <t>1020</t>
  </si>
  <si>
    <t>BEBF13AFF159A6BC2DBFD4AA3133CB5F</t>
  </si>
  <si>
    <t>BEBF13AFF159A6BCDF6D100A3E51E518</t>
  </si>
  <si>
    <t>F6D825469E07D7EA443A9CB4C4824474</t>
  </si>
  <si>
    <t>F6D825469E07D7EA5F888B39E4B931DB</t>
  </si>
  <si>
    <t>F6D825469E07D7EAFDA0BDA4D6A888C4</t>
  </si>
  <si>
    <t>87C4303E856F16926434DE62E8078B07</t>
  </si>
  <si>
    <t>87C4303E856F1692BA08F3D7D4C93BA0</t>
  </si>
  <si>
    <t>87C4303E856F1692EA74A62C1736F272</t>
  </si>
  <si>
    <t>87C4303E856F1692756D7E6393805E8D</t>
  </si>
  <si>
    <t>755A6D64596846D161CF2CA1A9B5F9BD</t>
  </si>
  <si>
    <t>755A6D64596846D1741AC3A0D7601A84</t>
  </si>
  <si>
    <t>7140</t>
  </si>
  <si>
    <t>755A6D64596846D1B612172360A92699</t>
  </si>
  <si>
    <t>755A6D64596846D138E64DDD7032C016</t>
  </si>
  <si>
    <t>2054</t>
  </si>
  <si>
    <t>755A6D64596846D172DDA8C2A3C9DAE9</t>
  </si>
  <si>
    <t>4744</t>
  </si>
  <si>
    <t>755A6D64596846D174627188C6E28ADD</t>
  </si>
  <si>
    <t>B36BE71E5468E175622E448EBF79A715</t>
  </si>
  <si>
    <t>3356</t>
  </si>
  <si>
    <t>94438042BDD99FCAA891810F8D4B45C7</t>
  </si>
  <si>
    <t>94438042BDD99FCAA3B7C60CDF698B57</t>
  </si>
  <si>
    <t>1712</t>
  </si>
  <si>
    <t>94438042BDD99FCA4CB0874BC37A3953</t>
  </si>
  <si>
    <t>94438042BDD99FCA74697C1A34D7F2FE</t>
  </si>
  <si>
    <t>94438042BDD99FCAB61531F4DE7BA4C8</t>
  </si>
  <si>
    <t>94438042BDD99FCA1A8992449CB0C187</t>
  </si>
  <si>
    <t>94438042BDD99FCAA515827F49600537</t>
  </si>
  <si>
    <t>904</t>
  </si>
  <si>
    <t>F35BAD848F8C0E99E873E53D8A26ED3B</t>
  </si>
  <si>
    <t>F35BAD848F8C0E990BB68EA95282AA8C</t>
  </si>
  <si>
    <t>0BE2424CBA9430122B73A6DEDD367717</t>
  </si>
  <si>
    <t>856</t>
  </si>
  <si>
    <t>0BE2424CBA943012CA308AE8E34DEEEE</t>
  </si>
  <si>
    <t>0BE2424CBA94301209BB1E749809550D</t>
  </si>
  <si>
    <t>0BE2424CBA943012855DEB2F12DADA94</t>
  </si>
  <si>
    <t>0BE2424CBA943012CC1C1D1A03620322</t>
  </si>
  <si>
    <t>3146</t>
  </si>
  <si>
    <t>3B0F685F3814914E71ABEDF214941D72</t>
  </si>
  <si>
    <t>3492</t>
  </si>
  <si>
    <t>3B0F685F3814914E9978C3DD63F46581</t>
  </si>
  <si>
    <t>3B0F685F3814914E60654042BA53516F</t>
  </si>
  <si>
    <t>3B0F685F3814914EE25BB166092AF205</t>
  </si>
  <si>
    <t>3B0F685F3814914EEF2DC7410B659D11</t>
  </si>
  <si>
    <t>3B0F685F3814914E4E8B44ECB1227A2D</t>
  </si>
  <si>
    <t>3B0F685F3814914EB0ACA4E87C8FB132</t>
  </si>
  <si>
    <t>F2AE9EDCBF82D5594D595112D21F20EE</t>
  </si>
  <si>
    <t>F2AE9EDCBF82D559A07BEA09399DA62A</t>
  </si>
  <si>
    <t>F2AE9EDCBF82D559463A3C0F9F362203</t>
  </si>
  <si>
    <t>F2AE9EDCBF82D5595434ADF8D2B05D88</t>
  </si>
  <si>
    <t>3866</t>
  </si>
  <si>
    <t>59DCB412A16B145224246EFDEE86A26E</t>
  </si>
  <si>
    <t>4648</t>
  </si>
  <si>
    <t>59DCB412A16B1452FAD194A15104FBB9</t>
  </si>
  <si>
    <t>59DCB412A16B1452C9555C1E21B1DAC0</t>
  </si>
  <si>
    <t>2240D758C0E4B20F290A87D95AABC0CA</t>
  </si>
  <si>
    <t>5620</t>
  </si>
  <si>
    <t>2240D758C0E4B20F4DAA905AA444F388</t>
  </si>
  <si>
    <t>865B4A5839A2AE92B270A305152E372A</t>
  </si>
  <si>
    <t>865B4A5839A2AE9208DDF4F80FAA4278</t>
  </si>
  <si>
    <t>865B4A5839A2AE92D4C336B8BCDC2E38</t>
  </si>
  <si>
    <t>865B4A5839A2AE928E9DDEFA01A58CF0</t>
  </si>
  <si>
    <t>4920</t>
  </si>
  <si>
    <t>865B4A5839A2AE92CB6BD0C7F576997F</t>
  </si>
  <si>
    <t>28F91A4A9F59B03CFF3A7B297F95DA17</t>
  </si>
  <si>
    <t>559A36A9F4EBCC3CA33A2283F7F98EAD</t>
  </si>
  <si>
    <t>3014</t>
  </si>
  <si>
    <t>28F91A4A9F59B03C7593F2C9E3165532</t>
  </si>
  <si>
    <t>559A36A9F4EBCC3CF5BDC58295A48EA4</t>
  </si>
  <si>
    <t>28F91A4A9F59B03C9C1332E854A148F7</t>
  </si>
  <si>
    <t>4368</t>
  </si>
  <si>
    <t>28F91A4A9F59B03C443FEC5695CAA4E2</t>
  </si>
  <si>
    <t>6160</t>
  </si>
  <si>
    <t>559A36A9F4EBCC3C197B0C4BF9FA93FD</t>
  </si>
  <si>
    <t>D15FAF6114FD956AF99B077FEE48CF39</t>
  </si>
  <si>
    <t>547AFF522C26BF7A5A6BE815012789EC</t>
  </si>
  <si>
    <t>547AFF522C26BF7AA3CC2E7469D9496A</t>
  </si>
  <si>
    <t>2154</t>
  </si>
  <si>
    <t>D15FAF6114FD956A76ACEF0D58A49FD5</t>
  </si>
  <si>
    <t>4308</t>
  </si>
  <si>
    <t>D15FAF6114FD956AAF5B5B223169069A</t>
  </si>
  <si>
    <t>D15FAF6114FD956A777E8D0F5118775B</t>
  </si>
  <si>
    <t>D15FAF6114FD956A233F044EB5E0EDE4</t>
  </si>
  <si>
    <t>2350</t>
  </si>
  <si>
    <t>B96CE1E5E7C006FF93E03CDAAE9859C3</t>
  </si>
  <si>
    <t>B96CE1E5E7C006FF629175F0EA39B6E8</t>
  </si>
  <si>
    <t>3192</t>
  </si>
  <si>
    <t>B96CE1E5E7C006FF7A709F96A2A6450D</t>
  </si>
  <si>
    <t>1602</t>
  </si>
  <si>
    <t>B96CE1E5E7C006FFED71D7C701C03320</t>
  </si>
  <si>
    <t>B96CE1E5E7C006FF59258705A420DE42</t>
  </si>
  <si>
    <t>2288</t>
  </si>
  <si>
    <t>B96CE1E5E7C006FFAF3D8E771CE84628</t>
  </si>
  <si>
    <t>B96CE1E5E7C006FF848F40ADD5D023E6</t>
  </si>
  <si>
    <t>A08607D80A109561CBFFDBC428B924FF</t>
  </si>
  <si>
    <t>116461361B005B89CF000C0E0DFA0516</t>
  </si>
  <si>
    <t>1092</t>
  </si>
  <si>
    <t>A08607D80A1095616AC4068CC7DBBF3B</t>
  </si>
  <si>
    <t>116461361B005B899908F105C4ACF202</t>
  </si>
  <si>
    <t>B36BE71E5468E1757CCA8B9A881E0E3E</t>
  </si>
  <si>
    <t>2476</t>
  </si>
  <si>
    <t>B36BE71E5468E1757C543796068267F0</t>
  </si>
  <si>
    <t>4956</t>
  </si>
  <si>
    <t>B36BE71E5468E175652E1043BC634F94</t>
  </si>
  <si>
    <t>7380</t>
  </si>
  <si>
    <t>B36BE71E5468E1757446621F0A5758E9</t>
  </si>
  <si>
    <t>B36BE71E5468E1751A9FEB8174E7E65F</t>
  </si>
  <si>
    <t>7416</t>
  </si>
  <si>
    <t>B36BE71E5468E1758DCE0AFC5E5B7E5D</t>
  </si>
  <si>
    <t>B36BE71E5468E175EFCC712C7B1715A9</t>
  </si>
  <si>
    <t>6616</t>
  </si>
  <si>
    <t>AE22AE9D8BDB24F7EF445F90FF9391BF</t>
  </si>
  <si>
    <t>AE22AE9D8BDB24F7FA47779A2B47B877</t>
  </si>
  <si>
    <t>AE22AE9D8BDB24F70410C32ADF9628D7</t>
  </si>
  <si>
    <t>AE22AE9D8BDB24F763C07FF37074C3A9</t>
  </si>
  <si>
    <t>AE22AE9D8BDB24F7ED378CCD86254563</t>
  </si>
  <si>
    <t>AE22AE9D8BDB24F7552258F1F6DF6770</t>
  </si>
  <si>
    <t>4764</t>
  </si>
  <si>
    <t>AE22AE9D8BDB24F71BED0AAAFDEADEB5</t>
  </si>
  <si>
    <t>4128</t>
  </si>
  <si>
    <t>0BE2424CBA943012EB7CA343B68A5A50</t>
  </si>
  <si>
    <t>0BE2424CBA943012DF0CD1BD3C0F6610</t>
  </si>
  <si>
    <t>B86AF2B836172C7C227C79AF37F6286C</t>
  </si>
  <si>
    <t>B86AF2B836172C7C438595E815FB9525</t>
  </si>
  <si>
    <t>B86AF2B836172C7C40A3A4CEC1E36B31</t>
  </si>
  <si>
    <t>B86AF2B836172C7CE6779E4AC1F64F94</t>
  </si>
  <si>
    <t>B86AF2B836172C7C9500E33134CDDD0D</t>
  </si>
  <si>
    <t>C294F1AEBD274C5C75DF87D7A5F74877</t>
  </si>
  <si>
    <t>C294F1AEBD274C5C2FE2C6CD4C927050</t>
  </si>
  <si>
    <t>C294F1AEBD274C5C2FFDBF423F1DD590</t>
  </si>
  <si>
    <t>1516</t>
  </si>
  <si>
    <t>C294F1AEBD274C5C42B83BEA1F756770</t>
  </si>
  <si>
    <t>C294F1AEBD274C5C986B24C54E5029F7</t>
  </si>
  <si>
    <t>C294F1AEBD274C5C07B957285631FA08</t>
  </si>
  <si>
    <t>2274</t>
  </si>
  <si>
    <t>C294F1AEBD274C5C7E784E7AC78334F2</t>
  </si>
  <si>
    <t>5592</t>
  </si>
  <si>
    <t>59DCB412A16B1452DF922D65C6D73BE9</t>
  </si>
  <si>
    <t>4347</t>
  </si>
  <si>
    <t>59DCB412A16B14525686F915D5BA008F</t>
  </si>
  <si>
    <t>5528</t>
  </si>
  <si>
    <t>7C9BD6FF1C7BAD5F1F2EB463E82F911B</t>
  </si>
  <si>
    <t>3116</t>
  </si>
  <si>
    <t>7C9BD6FF1C7BAD5F02C609099C7A799A</t>
  </si>
  <si>
    <t>4910</t>
  </si>
  <si>
    <t>59DCB412A16B14524C826A3FF8015F4A</t>
  </si>
  <si>
    <t>59DCB412A16B1452BC9A5AA4AABC233A</t>
  </si>
  <si>
    <t>59DCB412A16B1452DBCDD2F8BB965DCE</t>
  </si>
  <si>
    <t>7244</t>
  </si>
  <si>
    <t>865B4A5839A2AE928C99E9B2F18FBEDA</t>
  </si>
  <si>
    <t>4620</t>
  </si>
  <si>
    <t>E39404A47A59F543F26A797056D7F35E</t>
  </si>
  <si>
    <t>E39404A47A59F543A3A7634F28AE2781</t>
  </si>
  <si>
    <t>1292</t>
  </si>
  <si>
    <t>E39404A47A59F543FDEF8E60C13BEC2C</t>
  </si>
  <si>
    <t>1596</t>
  </si>
  <si>
    <t>865B4A5839A2AE92E48BCA072A995962</t>
  </si>
  <si>
    <t>E39404A47A59F543973BC685D021C03D</t>
  </si>
  <si>
    <t>E39404A47A59F543E6232F27BB046F08</t>
  </si>
  <si>
    <t>28F91A4A9F59B03CEFB8ECA64F3FFFC5</t>
  </si>
  <si>
    <t>4078</t>
  </si>
  <si>
    <t>28F91A4A9F59B03C621F811280301680</t>
  </si>
  <si>
    <t>2990</t>
  </si>
  <si>
    <t>28F91A4A9F59B03CEA4DF901E395D1FE</t>
  </si>
  <si>
    <t>2E0FBEAE3642A4BCCB522E6D47E219B1</t>
  </si>
  <si>
    <t>2226</t>
  </si>
  <si>
    <t>2E0FBEAE3642A4BC0F5666CF4FC5DB72</t>
  </si>
  <si>
    <t>3294</t>
  </si>
  <si>
    <t>2E0FBEAE3642A4BC0B4638C34563EB32</t>
  </si>
  <si>
    <t>2662</t>
  </si>
  <si>
    <t>2E0FBEAE3642A4BCC9F0F0C855B2E366</t>
  </si>
  <si>
    <t>D15FAF6114FD956AFCF2E72A5280A249</t>
  </si>
  <si>
    <t>1966</t>
  </si>
  <si>
    <t>D15FAF6114FD956AA2CAD373F2B22624</t>
  </si>
  <si>
    <t>D15FAF6114FD956ABDB9231C7B72BDD6</t>
  </si>
  <si>
    <t>1046</t>
  </si>
  <si>
    <t>1D35A72E41A56519216CC9B2CD7233FA</t>
  </si>
  <si>
    <t>6292</t>
  </si>
  <si>
    <t>1D35A72E41A56519D759FFC150BA2906</t>
  </si>
  <si>
    <t>1D35A72E41A565199837DD6951A5AFCB</t>
  </si>
  <si>
    <t>1D35A72E41A565194C1EAABA7682F8AE</t>
  </si>
  <si>
    <t>193E6E0B050709A991D2301A7A0EB7E5</t>
  </si>
  <si>
    <t>3093</t>
  </si>
  <si>
    <t>193E6E0B050709A9AC6C2F67FA85CD45</t>
  </si>
  <si>
    <t>193E6E0B050709A9C873F4EDD4BC3974</t>
  </si>
  <si>
    <t>193E6E0B050709A97753BC6DACCFDF22</t>
  </si>
  <si>
    <t>4164</t>
  </si>
  <si>
    <t>193E6E0B050709A98060EA55F907C13E</t>
  </si>
  <si>
    <t>6600</t>
  </si>
  <si>
    <t>193E6E0B050709A9D48CD27DEB778CD3</t>
  </si>
  <si>
    <t>193E6E0B050709A9E732DBCFEAAEA5E1</t>
  </si>
  <si>
    <t>116461361B005B89DCCE259D1A8B550D</t>
  </si>
  <si>
    <t>5286</t>
  </si>
  <si>
    <t>116461361B005B891F76049B1ADDCFB4</t>
  </si>
  <si>
    <t>2320</t>
  </si>
  <si>
    <t>116461361B005B89A23B6A08C5EC2114</t>
  </si>
  <si>
    <t>116461361B005B89F41E705218C4DA76</t>
  </si>
  <si>
    <t>116461361B005B89015269EF587698D4</t>
  </si>
  <si>
    <t>3546</t>
  </si>
  <si>
    <t>A2F95972A2328D4A057B00E9112F8B84</t>
  </si>
  <si>
    <t>2405</t>
  </si>
  <si>
    <t>116461361B005B89074E00C99F5E3B72</t>
  </si>
  <si>
    <t>3474</t>
  </si>
  <si>
    <t>B2FEBD66D82DED804FB733E1414B06B8</t>
  </si>
  <si>
    <t>3618</t>
  </si>
  <si>
    <t>B2FEBD66D82DED806A214AB4BF7591A8</t>
  </si>
  <si>
    <t>B2FEBD66D82DED80A4C304BDA6FB3847</t>
  </si>
  <si>
    <t>B2FEBD66D82DED807F8D49A8C740C6F2</t>
  </si>
  <si>
    <t>4A33F8CFE9BC8F14DB42347EAF2FDAFE</t>
  </si>
  <si>
    <t>B2FEBD66D82DED80ECB0D92BDC8A5F01</t>
  </si>
  <si>
    <t>B2FEBD66D82DED80F14D4810D8528203</t>
  </si>
  <si>
    <t>B1FC441D47432A4A3DDA2A80BC3D4918</t>
  </si>
  <si>
    <t>B1FC441D47432A4AF3E1AF64E73AA953</t>
  </si>
  <si>
    <t>3486</t>
  </si>
  <si>
    <t>B1FC441D47432A4AECC0C91A3A39EC84</t>
  </si>
  <si>
    <t>B1FC441D47432A4AD39A7F7AE28363F1</t>
  </si>
  <si>
    <t>B1FC441D47432A4A9FC23A1078DA3793</t>
  </si>
  <si>
    <t>B1FC441D47432A4A3EBC72FA0540A3FC</t>
  </si>
  <si>
    <t>1230</t>
  </si>
  <si>
    <t>B1FC441D47432A4A2C5CF4908E8823F9</t>
  </si>
  <si>
    <t>29279F5F43D1A1626A650414CB945362</t>
  </si>
  <si>
    <t>A4388FDDFD3598A005F0423BCDD79B5D</t>
  </si>
  <si>
    <t>A4388FDDFD3598A04089C13C3D2F21F4</t>
  </si>
  <si>
    <t>7746</t>
  </si>
  <si>
    <t>A4388FDDFD3598A058A346372378CFAC</t>
  </si>
  <si>
    <t>2632</t>
  </si>
  <si>
    <t>AE22AE9D8BDB24F7526274F314A8C133</t>
  </si>
  <si>
    <t>3070</t>
  </si>
  <si>
    <t>C39D757BE2C67FFFF224E1AB2872FCB7</t>
  </si>
  <si>
    <t>C39D757BE2C67FFFE200912A1A82A682</t>
  </si>
  <si>
    <t>C39D757BE2C67FFFD785EF1F320AE022</t>
  </si>
  <si>
    <t>C39D757BE2C67FFFC5ABF8B7C4352F14</t>
  </si>
  <si>
    <t>2985</t>
  </si>
  <si>
    <t>C39D757BE2C67FFF3C3C6914D915F48F</t>
  </si>
  <si>
    <t>C39D757BE2C67FFF3A7CAEC3FA126A7A</t>
  </si>
  <si>
    <t>3D6557B22BF9DA0CB4080EDE0153C134</t>
  </si>
  <si>
    <t>3D6557B22BF9DA0C16FE5D1ECBC73A33</t>
  </si>
  <si>
    <t>B86AF2B836172C7C41DA194A84AC252E</t>
  </si>
  <si>
    <t>B86AF2B836172C7CCD827FFEBEC2907E</t>
  </si>
  <si>
    <t>3D6557B22BF9DA0C388D668D7C15FA2A</t>
  </si>
  <si>
    <t>B86AF2B836172C7C0F7EB9455A5E76D4</t>
  </si>
  <si>
    <t>3D6557B22BF9DA0C7E429EE3647B892A</t>
  </si>
  <si>
    <t>2542</t>
  </si>
  <si>
    <t>1F42DF9985E8415DD016DED060DD51A1</t>
  </si>
  <si>
    <t>1758</t>
  </si>
  <si>
    <t>1F42DF9985E8415DB37DA31CD9F016D1</t>
  </si>
  <si>
    <t>2637</t>
  </si>
  <si>
    <t>1F42DF9985E8415D316FEEB9D203F0F5</t>
  </si>
  <si>
    <t>1F42DF9985E8415DCBACC83975A3B43A</t>
  </si>
  <si>
    <t>C294F1AEBD274C5C6B6F338D3E1F3852</t>
  </si>
  <si>
    <t>1F42DF9985E8415D3785577D2FAE7D13</t>
  </si>
  <si>
    <t>1F42DF9985E8415DAFFB542871391E22</t>
  </si>
  <si>
    <t>7C9BD6FF1C7BAD5FF39E8A055C62D9A9</t>
  </si>
  <si>
    <t>3204</t>
  </si>
  <si>
    <t>7C9BD6FF1C7BAD5F3AE08B86E505453D</t>
  </si>
  <si>
    <t>3480</t>
  </si>
  <si>
    <t>7C9BD6FF1C7BAD5FE77D6FC7957D052B</t>
  </si>
  <si>
    <t>7C9BD6FF1C7BAD5F872EFCC520E4ED64</t>
  </si>
  <si>
    <t>D95FF9DC31CE0D7940C72C222774B4B4</t>
  </si>
  <si>
    <t>2395</t>
  </si>
  <si>
    <t>D95FF9DC31CE0D79E3D91E02A2CC1DBE</t>
  </si>
  <si>
    <t>2116</t>
  </si>
  <si>
    <t>7C9BD6FF1C7BAD5F1E3FCE3EE3FBFA2E</t>
  </si>
  <si>
    <t>E39404A47A59F54364D02BC91673020A</t>
  </si>
  <si>
    <t>6756</t>
  </si>
  <si>
    <t>E39404A47A59F5431625BD73AC8918A7</t>
  </si>
  <si>
    <t>E39404A47A59F5435C5CC966988896AA</t>
  </si>
  <si>
    <t>3058B4639F73DF9FC26189B7B61B856B</t>
  </si>
  <si>
    <t>3058B4639F73DF9FB3915BD036F9B572</t>
  </si>
  <si>
    <t>3058B4639F73DF9F17A49D4288BDC554</t>
  </si>
  <si>
    <t>3058B4639F73DF9F61FC0202B2B3F9F1</t>
  </si>
  <si>
    <t>2E0FBEAE3642A4BC9C3A8F9EDEA5E192</t>
  </si>
  <si>
    <t>2E0FBEAE3642A4BC3C8620FEF011B9F4</t>
  </si>
  <si>
    <t>6608</t>
  </si>
  <si>
    <t>2E0FBEAE3642A4BC060A32AD89B7F367</t>
  </si>
  <si>
    <t>1354</t>
  </si>
  <si>
    <t>166A6A5CC32A34F10B41B6F4798F3601</t>
  </si>
  <si>
    <t>4044</t>
  </si>
  <si>
    <t>166A6A5CC32A34F12B3D7B24F244491A</t>
  </si>
  <si>
    <t>166A6A5CC32A34F18B2E480EF05BF789</t>
  </si>
  <si>
    <t>2E0FBEAE3642A4BCE152D3A875B70097</t>
  </si>
  <si>
    <t>1D35A72E41A56519C34E378561CBE1F5</t>
  </si>
  <si>
    <t>1D35A72E41A56519114745FA75E792AA</t>
  </si>
  <si>
    <t>1D35A72E41A565197E269BFCFAFAFB9C</t>
  </si>
  <si>
    <t>6968</t>
  </si>
  <si>
    <t>4A76C3458BC2A1703F0F5D6C3879288C</t>
  </si>
  <si>
    <t>5716</t>
  </si>
  <si>
    <t>4A76C3458BC2A170322B816286DCD488</t>
  </si>
  <si>
    <t>2156</t>
  </si>
  <si>
    <t>4A76C3458BC2A170BBF008F628721AC7</t>
  </si>
  <si>
    <t>3190</t>
  </si>
  <si>
    <t>1D35A72E41A5651900AC5A5C67BD9E38</t>
  </si>
  <si>
    <t>193E6E0B050709A9482B3F29177890F9</t>
  </si>
  <si>
    <t>D2EF02AAA64AC413EF545DCAB296251B</t>
  </si>
  <si>
    <t>D2EF02AAA64AC413BDE0BC9933EF4B47</t>
  </si>
  <si>
    <t>3538</t>
  </si>
  <si>
    <t>D2EF02AAA64AC4132232DFD0F7A2FA6A</t>
  </si>
  <si>
    <t>D2EF02AAA64AC4138B40FBE694FD8CE0</t>
  </si>
  <si>
    <t>2302</t>
  </si>
  <si>
    <t>D2EF02AAA64AC413E0E2C4AD632F7F94</t>
  </si>
  <si>
    <t>2096</t>
  </si>
  <si>
    <t>D2EF02AAA64AC41323618C30D01F0256</t>
  </si>
  <si>
    <t>6380</t>
  </si>
  <si>
    <t>A2F95972A2328D4AFE3850AF49FE768D</t>
  </si>
  <si>
    <t>A2F95972A2328D4A28F99E31EB68739C</t>
  </si>
  <si>
    <t>A2F95972A2328D4A56BC31B96B5F1172</t>
  </si>
  <si>
    <t>A2F95972A2328D4A072F0CF9FB49F3AA</t>
  </si>
  <si>
    <t>A2F95972A2328D4A26A8EE83F58FFC76</t>
  </si>
  <si>
    <t>A2F95972A2328D4AB46ABED2B86037B2</t>
  </si>
  <si>
    <t>3738</t>
  </si>
  <si>
    <t>A2F95972A2328D4A81ABA5FE830D3C28</t>
  </si>
  <si>
    <t>4A33F8CFE9BC8F1450A960983B69E2E7</t>
  </si>
  <si>
    <t>4A33F8CFE9BC8F149A6B6AB8B1B3BF82</t>
  </si>
  <si>
    <t>4A33F8CFE9BC8F1489A96893B5132227</t>
  </si>
  <si>
    <t>4A33F8CFE9BC8F146B639CFC215ECDEB</t>
  </si>
  <si>
    <t>4A33F8CFE9BC8F142701E9A984C7E98D</t>
  </si>
  <si>
    <t>4A33F8CFE9BC8F148297F4DF6CC486B5</t>
  </si>
  <si>
    <t>13788</t>
  </si>
  <si>
    <t>4A33F8CFE9BC8F14C57DF9DC12B13CCE</t>
  </si>
  <si>
    <t>707946966DE35C069991A19E5DDBB23C</t>
  </si>
  <si>
    <t>707946966DE35C06462D26AF536405DD</t>
  </si>
  <si>
    <t>2382</t>
  </si>
  <si>
    <t>707946966DE35C06E77E05FD5C4BB0E7</t>
  </si>
  <si>
    <t>707946966DE35C064F07E06A646FF5CD</t>
  </si>
  <si>
    <t>707946966DE35C06CC056B1F4682E26A</t>
  </si>
  <si>
    <t>707946966DE35C06A250FE4EDB076A0F</t>
  </si>
  <si>
    <t>B1FC441D47432A4AA8D508A7511D5393</t>
  </si>
  <si>
    <t>801C54E4AAC6FFD914CE37924332FB0B</t>
  </si>
  <si>
    <t>801C54E4AAC6FFD9036D9992B35F195E</t>
  </si>
  <si>
    <t>801C54E4AAC6FFD9231FD6B7B6183F6B</t>
  </si>
  <si>
    <t>A4388FDDFD3598A05A4652E91FAFBE5D</t>
  </si>
  <si>
    <t>A4388FDDFD3598A0C17A587CE6940083</t>
  </si>
  <si>
    <t>5648</t>
  </si>
  <si>
    <t>A4388FDDFD3598A051B10367C42CC069</t>
  </si>
  <si>
    <t>55F1B3CDDA67FDEE2B53C5E5C2869834</t>
  </si>
  <si>
    <t>A4388FDDFD3598A02550A478A4CDEEA8</t>
  </si>
  <si>
    <t>55F1B3CDDA67FDEE0009E605B92ADF47</t>
  </si>
  <si>
    <t>A4388FDDFD3598A00AFD51882668F810</t>
  </si>
  <si>
    <t>C39D757BE2C67FFFCA5A11B3798E5695</t>
  </si>
  <si>
    <t>09F8B67A8E3E06DA554979B3A29BB059</t>
  </si>
  <si>
    <t>09F8B67A8E3E06DA856602FACEEB9860</t>
  </si>
  <si>
    <t>16240</t>
  </si>
  <si>
    <t>09F8B67A8E3E06DA34D6962A3843FCD1</t>
  </si>
  <si>
    <t>09F8B67A8E3E06DA173D4B425956E80D</t>
  </si>
  <si>
    <t>C39D757BE2C67FFF124EDD95BDD3D728</t>
  </si>
  <si>
    <t>09F8B67A8E3E06DA5EB1194E6EBA5848</t>
  </si>
  <si>
    <t>3D6557B22BF9DA0CAEF08206C6D4A8DB</t>
  </si>
  <si>
    <t>2788</t>
  </si>
  <si>
    <t>3D6557B22BF9DA0C9B500FB40CAA1FE2</t>
  </si>
  <si>
    <t>3D6557B22BF9DA0C61B6AF70C9A2D957</t>
  </si>
  <si>
    <t>3D6557B22BF9DA0CEFF5F6AD748B9740</t>
  </si>
  <si>
    <t>6BE6821EC6CC1E44DD2DC8C1D703997C</t>
  </si>
  <si>
    <t>6BE6821EC6CC1E4440C37B11DF2D81E7</t>
  </si>
  <si>
    <t>6BE6821EC6CC1E44C2C813743565A6DA</t>
  </si>
  <si>
    <t>938FE8AA6E969B515B6C20E7C390E1C4</t>
  </si>
  <si>
    <t>938FE8AA6E969B519FF8DBFA7B092047</t>
  </si>
  <si>
    <t>938FE8AA6E969B5120B0E0FB48B288F0</t>
  </si>
  <si>
    <t>938FE8AA6E969B518B69F9D577A46251</t>
  </si>
  <si>
    <t>3384</t>
  </si>
  <si>
    <t>938FE8AA6E969B51754D7295FF6E3F9E</t>
  </si>
  <si>
    <t>1F42DF9985E8415D222790C46457A0B8</t>
  </si>
  <si>
    <t>938FE8AA6E969B5115776E6FC5788555</t>
  </si>
  <si>
    <t>D95FF9DC31CE0D79281192210AF1C188</t>
  </si>
  <si>
    <t>D95FF9DC31CE0D79DAC675EB9E516DDA</t>
  </si>
  <si>
    <t>D95FF9DC31CE0D7993092CF6D0C57DD0</t>
  </si>
  <si>
    <t>D95FF9DC31CE0D79FF7C866884390FE1</t>
  </si>
  <si>
    <t>D95FF9DC31CE0D79F14265514B2F8477</t>
  </si>
  <si>
    <t>A7A5D67AEDF6B6BA046F9EFA20CCC49C</t>
  </si>
  <si>
    <t>D95FF9DC31CE0D798700F838AFA8DC30</t>
  </si>
  <si>
    <t>3058B4639F73DF9F9D4917EE426757EA</t>
  </si>
  <si>
    <t>3058B4639F73DF9F0B538377ABD21B8D</t>
  </si>
  <si>
    <t>3058B4639F73DF9F72E5E01F936ECF33</t>
  </si>
  <si>
    <t>3058B4639F73DF9F2176C97F5092D5FC</t>
  </si>
  <si>
    <t>B927A57850EE11B7975733231B6C8DD8</t>
  </si>
  <si>
    <t>B927A57850EE11B7610CBA9CAD684769</t>
  </si>
  <si>
    <t>B927A57850EE11B7633AC86ECC353AAF</t>
  </si>
  <si>
    <t>166A6A5CC32A34F16ED51FFF948DF307</t>
  </si>
  <si>
    <t>166A6A5CC32A34F1171AD2E9ECA6F2E1</t>
  </si>
  <si>
    <t>4611</t>
  </si>
  <si>
    <t>166A6A5CC32A34F1F07E988408A68451</t>
  </si>
  <si>
    <t>166A6A5CC32A34F15A8A2D3441B8D6B6</t>
  </si>
  <si>
    <t>4424</t>
  </si>
  <si>
    <t>6091888415D4496B2710F1E9578A0813</t>
  </si>
  <si>
    <t>4548</t>
  </si>
  <si>
    <t>6091888415D4496BBFDA5DC2D85A6E74</t>
  </si>
  <si>
    <t>166A6A5CC32A34F16F4C6F143FB1D338</t>
  </si>
  <si>
    <t>4A76C3458BC2A1703E485A64B206CF3F</t>
  </si>
  <si>
    <t>4A76C3458BC2A170AE92A98ABCCA9D25</t>
  </si>
  <si>
    <t>1068</t>
  </si>
  <si>
    <t>4A76C3458BC2A1709527ECACF72C7F10</t>
  </si>
  <si>
    <t>4A76C3458BC2A170FCE137D46A714D69</t>
  </si>
  <si>
    <t>1580</t>
  </si>
  <si>
    <t>61AADE758DEFD7968FA5E9C02D154945</t>
  </si>
  <si>
    <t>61AADE758DEFD796E0C64EF3B5EBF6AF</t>
  </si>
  <si>
    <t>2574</t>
  </si>
  <si>
    <t>4A76C3458BC2A1707D4313D79D88E2DD</t>
  </si>
  <si>
    <t>D90C3E66D5CEB7D7BCD08D6F1DD5DC5D</t>
  </si>
  <si>
    <t>D90C3E66D5CEB7D70F486C1427C4A439</t>
  </si>
  <si>
    <t>D2EF02AAA64AC413AB058AA4D1B0165A</t>
  </si>
  <si>
    <t>D2EF02AAA64AC4134A678309C0374B3B</t>
  </si>
  <si>
    <t>D90C3E66D5CEB7D7FC67E9B7339251E4</t>
  </si>
  <si>
    <t>D90C3E66D5CEB7D73E487FF17F8DD839</t>
  </si>
  <si>
    <t>2280</t>
  </si>
  <si>
    <t>D90C3E66D5CEB7D7DCE93DF6A226794C</t>
  </si>
  <si>
    <t>C63FFB063D2313DCAC8533AEE2F7B7D7</t>
  </si>
  <si>
    <t>C63FFB063D2313DC6E9FA8844F0BF9FE</t>
  </si>
  <si>
    <t>2982</t>
  </si>
  <si>
    <t>C63FFB063D2313DCBB06E98BE315CF81</t>
  </si>
  <si>
    <t>C63FFB063D2313DCA272019F140F5341</t>
  </si>
  <si>
    <t>C63FFB063D2313DC3B9654D2CBC0E9FD</t>
  </si>
  <si>
    <t>850</t>
  </si>
  <si>
    <t>C63FFB063D2313DC080BA8EB9D04A279</t>
  </si>
  <si>
    <t>C63FFB063D2313DCDF7A8560A951DE98</t>
  </si>
  <si>
    <t>16D3343A24D780D09923282F654D0AE2</t>
  </si>
  <si>
    <t>16D3343A24D780D05CE9895506AF8785</t>
  </si>
  <si>
    <t>3624</t>
  </si>
  <si>
    <t>16D3343A24D780D032039D0ADEF6B667</t>
  </si>
  <si>
    <t>16D3343A24D780D0C68BE3DD85B3E21C</t>
  </si>
  <si>
    <t>16D3343A24D780D02306DECF6D0D568F</t>
  </si>
  <si>
    <t>16D3343A24D780D0B2614316F85A2D3D</t>
  </si>
  <si>
    <t>16D3343A24D780D04E661453517EB404</t>
  </si>
  <si>
    <t>707946966DE35C0680296C7A497B3716</t>
  </si>
  <si>
    <t>D01EB33E34D11E5AFE4F869D64527EC5</t>
  </si>
  <si>
    <t>3888</t>
  </si>
  <si>
    <t>D01EB33E34D11E5AED745A59945E656A</t>
  </si>
  <si>
    <t>3850</t>
  </si>
  <si>
    <t>707946966DE35C069DD6DFFCC96FDAE4</t>
  </si>
  <si>
    <t>D01EB33E34D11E5AC84489772E23695F</t>
  </si>
  <si>
    <t>D01EB33E34D11E5A4A4789EDB7F22D70</t>
  </si>
  <si>
    <t>3450</t>
  </si>
  <si>
    <t>09F8B67A8E3E06DABF0A75595453BCD1</t>
  </si>
  <si>
    <t>2174</t>
  </si>
  <si>
    <t>63610C10542F91E50606CC3AFDB43FA2</t>
  </si>
  <si>
    <t>5730</t>
  </si>
  <si>
    <t>09F8B67A8E3E06DAA61EC0E297D0FB9F</t>
  </si>
  <si>
    <t>7048</t>
  </si>
  <si>
    <t>6BE6821EC6CC1E44A16A7E8D092119D0</t>
  </si>
  <si>
    <t>6BE6821EC6CC1E44940D9676BC35F854</t>
  </si>
  <si>
    <t>6BE6821EC6CC1E44CB155E7445FD8AED</t>
  </si>
  <si>
    <t>8E67FD5093AB19D50510BC489A8C4197</t>
  </si>
  <si>
    <t>8E67FD5093AB19D57E65FBA0E30880DA</t>
  </si>
  <si>
    <t>8E67FD5093AB19D530517EE9057BE80D</t>
  </si>
  <si>
    <t>6BE6821EC6CC1E4463DA34DD0651EE5C</t>
  </si>
  <si>
    <t>938FE8AA6E969B510C68F13C6692F2B1</t>
  </si>
  <si>
    <t>5108</t>
  </si>
  <si>
    <t>938FE8AA6E969B51AD5A63761BBB4057</t>
  </si>
  <si>
    <t>8E0737E9A9E03973C59CEF4CFA920DB4</t>
  </si>
  <si>
    <t>8E0737E9A9E039734A78922713F2ABC3</t>
  </si>
  <si>
    <t>2505</t>
  </si>
  <si>
    <t>8E0737E9A9E03973E2D464AC4C4C7F5F</t>
  </si>
  <si>
    <t>8E0737E9A9E03973716A4C5A00E3716C</t>
  </si>
  <si>
    <t>3340</t>
  </si>
  <si>
    <t>8E0737E9A9E039731F83693B358B2738</t>
  </si>
  <si>
    <t>A7A5D67AEDF6B6BA5F0F0E682E1BEEC0</t>
  </si>
  <si>
    <t>A7A5D67AEDF6B6BAC8FDDA8F0F17C7D7</t>
  </si>
  <si>
    <t>4936</t>
  </si>
  <si>
    <t>A7A5D67AEDF6B6BADFCEA72C2948A19C</t>
  </si>
  <si>
    <t>4512</t>
  </si>
  <si>
    <t>A7A5D67AEDF6B6BAA1EE6034FD067EC0</t>
  </si>
  <si>
    <t>4215</t>
  </si>
  <si>
    <t>A7A5D67AEDF6B6BA2E242EFE7EECF6F2</t>
  </si>
  <si>
    <t>2484</t>
  </si>
  <si>
    <t>A7A5D67AEDF6B6BA445AB455D6A4ED64</t>
  </si>
  <si>
    <t>A7A5D67AEDF6B6BA0E36516BBB61C03F</t>
  </si>
  <si>
    <t>B927A57850EE11B72157E7ACB1139A89</t>
  </si>
  <si>
    <t>4616</t>
  </si>
  <si>
    <t>B927A57850EE11B7AA5BBA5778E09418</t>
  </si>
  <si>
    <t>B927A57850EE11B7E63378EF276B2F04</t>
  </si>
  <si>
    <t>2577</t>
  </si>
  <si>
    <t>B927A57850EE11B7491B9531E4E8F8AB</t>
  </si>
  <si>
    <t>B927A57850EE11B7E34AB5C4454684AA</t>
  </si>
  <si>
    <t>F3508B95997586116843AD79CD4FEE3B</t>
  </si>
  <si>
    <t>2648</t>
  </si>
  <si>
    <t>F3508B9599758611C7F4E15626025CAD</t>
  </si>
  <si>
    <t>6091888415D4496B9DE85C6A84C10410</t>
  </si>
  <si>
    <t>6091888415D4496BD0968F9D8B12B521</t>
  </si>
  <si>
    <t>7540</t>
  </si>
  <si>
    <t>6091888415D4496B7CD668F618AF91C2</t>
  </si>
  <si>
    <t>6091888415D4496B10CD4972402ED2BD</t>
  </si>
  <si>
    <t>0D405B7284BF110AE731F9F55CABE489</t>
  </si>
  <si>
    <t>0D405B7284BF110ACD4E3F8B24F2984D</t>
  </si>
  <si>
    <t>6091888415D4496BBE8C5AFA436B6178</t>
  </si>
  <si>
    <t>61AADE758DEFD796D25177F3806163A0</t>
  </si>
  <si>
    <t>61AADE758DEFD7961197A98A6380C39A</t>
  </si>
  <si>
    <t>61AADE758DEFD79685D64D85320DEF90</t>
  </si>
  <si>
    <t>61AADE758DEFD7963019093AFEA21056</t>
  </si>
  <si>
    <t>61AADE758DEFD796153149C017459FED</t>
  </si>
  <si>
    <t>7084</t>
  </si>
  <si>
    <t>5878F397D16720AB3FA0BB821F204BFF</t>
  </si>
  <si>
    <t>4570</t>
  </si>
  <si>
    <t>5878F397D16720ABAB06DA407C75C55D</t>
  </si>
  <si>
    <t>D90C3E66D5CEB7D72A6C07824A2FE8ED</t>
  </si>
  <si>
    <t>D90C3E66D5CEB7D7E164FC781E27EDE7</t>
  </si>
  <si>
    <t>3020</t>
  </si>
  <si>
    <t>2C4795AD25F0D7B467D11DB620D0AC95</t>
  </si>
  <si>
    <t>2C4795AD25F0D7B47A1292E58DE076E0</t>
  </si>
  <si>
    <t>2C4795AD25F0D7B48E11D5691F643233</t>
  </si>
  <si>
    <t>2C4795AD25F0D7B4711EA26C2EEC81F8</t>
  </si>
  <si>
    <t>2C4795AD25F0D7B4B4AE0B5665EF1F92</t>
  </si>
  <si>
    <t>2580</t>
  </si>
  <si>
    <t>3356F93B283A1B30302F82ED07E145C9</t>
  </si>
  <si>
    <t>3356F93B283A1B30F90FFB629AB63B01</t>
  </si>
  <si>
    <t>5166</t>
  </si>
  <si>
    <t>3356F93B283A1B30E2C0505E74FDAE20</t>
  </si>
  <si>
    <t>3356F93B283A1B30D3DA76C259759404</t>
  </si>
  <si>
    <t>1992</t>
  </si>
  <si>
    <t>3356F93B283A1B30105820D4642CE5CF</t>
  </si>
  <si>
    <t>3356F93B283A1B30F0A2430486AC8071</t>
  </si>
  <si>
    <t>C63FFB063D2313DC947F897A73D8D229</t>
  </si>
  <si>
    <t>16D3343A24D780D0655F0B70B5612442</t>
  </si>
  <si>
    <t>B4319116FE9BC5A898097A0EF2F7A458</t>
  </si>
  <si>
    <t>B4319116FE9BC5A8478118A68B316E04</t>
  </si>
  <si>
    <t>B4319116FE9BC5A8BDF909CF4D3CA7C8</t>
  </si>
  <si>
    <t>2285</t>
  </si>
  <si>
    <t>B4319116FE9BC5A8000BFC142FE0EFF6</t>
  </si>
  <si>
    <t>B4319116FE9BC5A81D268A73DDAE101D</t>
  </si>
  <si>
    <t>B4319116FE9BC5A8B29375972F54848A</t>
  </si>
  <si>
    <t>D01EB33E34D11E5AFE29C0A833B753A3</t>
  </si>
  <si>
    <t>D01EB33E34D11E5A9A1A23C364C9ED3D</t>
  </si>
  <si>
    <t>D01EB33E34D11E5A51CF85A6BD4F4E0D</t>
  </si>
  <si>
    <t>8802</t>
  </si>
  <si>
    <t>B653BAAFF7DCB13CADD50A50CCEB4B95</t>
  </si>
  <si>
    <t>B653BAAFF7DCB13C2596B7732B7AC892</t>
  </si>
  <si>
    <t>B653BAAFF7DCB13CDF943179F560743E</t>
  </si>
  <si>
    <t>D01EB33E34D11E5AB3F568FCF914A53C</t>
  </si>
  <si>
    <t>3012</t>
  </si>
  <si>
    <t>801C54E4AAC6FFD9E2C4614A1C3BA494</t>
  </si>
  <si>
    <t>801C54E4AAC6FFD954D2BCBB9C04CF63</t>
  </si>
  <si>
    <t>2530</t>
  </si>
  <si>
    <t>801C54E4AAC6FFD96FD478ACF0F8F964</t>
  </si>
  <si>
    <t>801C54E4AAC6FFD9D71DF7C2E9283DF3</t>
  </si>
  <si>
    <t>780E37080A173680BE0D1519066D04E6</t>
  </si>
  <si>
    <t>780E37080A1736806A6CBCBAEE89568D</t>
  </si>
  <si>
    <t>780E37080A173680FBA536B1ADB5031E</t>
  </si>
  <si>
    <t>BD075915AEBB16390AE46DE1DCEA1D5B</t>
  </si>
  <si>
    <t>BD075915AEBB16391368424381FA5BF7</t>
  </si>
  <si>
    <t>BD075915AEBB163995DC4D0EBAF08D2F</t>
  </si>
  <si>
    <t>2832</t>
  </si>
  <si>
    <t>8E67FD5093AB19D59B5B81AEAD57492E</t>
  </si>
  <si>
    <t>8E67FD5093AB19D5E26BAF5B6271BDF1</t>
  </si>
  <si>
    <t>8E67FD5093AB19D532FD7CCF2E4BB878</t>
  </si>
  <si>
    <t>8E67FD5093AB19D5AB6CAF57494A6CF3</t>
  </si>
  <si>
    <t>6144</t>
  </si>
  <si>
    <t>8E0737E9A9E039731EC5E6EABB3C2ED2</t>
  </si>
  <si>
    <t>A454063593F15F3C4EE8F82E0EF8D943</t>
  </si>
  <si>
    <t>A454063593F15F3C72E7DC9BFC2E4D4D</t>
  </si>
  <si>
    <t>A454063593F15F3C16BC74353F6BDF38</t>
  </si>
  <si>
    <t>8E0737E9A9E039734DF791426BEF2AF6</t>
  </si>
  <si>
    <t>A454063593F15F3CAF120A358E5DA23B</t>
  </si>
  <si>
    <t>3885</t>
  </si>
  <si>
    <t>8E0737E9A9E03973C4E64A64057FD5F2</t>
  </si>
  <si>
    <t>4FDD4E7F38894951D92404107EB8039E</t>
  </si>
  <si>
    <t>2170</t>
  </si>
  <si>
    <t>4FDD4E7F3889495196A9C492C2C60897</t>
  </si>
  <si>
    <t>3501</t>
  </si>
  <si>
    <t>4FDD4E7F38894951E87711F1E4530E6B</t>
  </si>
  <si>
    <t>4188</t>
  </si>
  <si>
    <t>4FDD4E7F388949514EAD239F6545EAD2</t>
  </si>
  <si>
    <t>4FDD4E7F388949513108EACE37D16AA4</t>
  </si>
  <si>
    <t>6510</t>
  </si>
  <si>
    <t>4FDD4E7F388949512B17375983AB65FD</t>
  </si>
  <si>
    <t>4FDD4E7F3889495135564C108B26B9E1</t>
  </si>
  <si>
    <t>5094</t>
  </si>
  <si>
    <t>F3508B95997586119922A2A653E08317</t>
  </si>
  <si>
    <t>F3508B95997586110D2E663B774085C1</t>
  </si>
  <si>
    <t>F3508B9599758611A19F05F6FA7153D3</t>
  </si>
  <si>
    <t>F3508B9599758611E17F215BFDF22662</t>
  </si>
  <si>
    <t>F3508B9599758611F5B24DC2E2DB5064</t>
  </si>
  <si>
    <t>B50E3B2681B9F6EA006523F9F1F88BC0</t>
  </si>
  <si>
    <t>B50E3B2681B9F6EAB71B4687D3F3EB57</t>
  </si>
  <si>
    <t>0D405B7284BF110A30DD4E8EE065D0E2</t>
  </si>
  <si>
    <t>0D405B7284BF110A4A571C06792AB102</t>
  </si>
  <si>
    <t>3732</t>
  </si>
  <si>
    <t>0D405B7284BF110AEB6E03D9362C75E9</t>
  </si>
  <si>
    <t>0D405B7284BF110AA449891A60F6F9AB</t>
  </si>
  <si>
    <t>0D405B7284BF110ABB6C5646219B673D</t>
  </si>
  <si>
    <t>2488</t>
  </si>
  <si>
    <t>0D405B7284BF110A99C4A632930EA65F</t>
  </si>
  <si>
    <t>C7F69E33AAB3BD32FDA02279D17D6F2C</t>
  </si>
  <si>
    <t>5878F397D16720AB8B37119D83A9375A</t>
  </si>
  <si>
    <t>5878F397D16720AB8A96DA090818ADF5</t>
  </si>
  <si>
    <t>5878F397D16720AB6222A2F15857CCE0</t>
  </si>
  <si>
    <t>5878F397D16720AB6D152B388745A44C</t>
  </si>
  <si>
    <t>5878F397D16720AB4163C77B28B3F661</t>
  </si>
  <si>
    <t>0DE7B00E352F3EC61E681CF638872F82</t>
  </si>
  <si>
    <t>4172</t>
  </si>
  <si>
    <t>5878F397D16720ABA79ECFDDD053534F</t>
  </si>
  <si>
    <t>2090</t>
  </si>
  <si>
    <t>2C4795AD25F0D7B4FE9C713EAC67B4C9</t>
  </si>
  <si>
    <t>2C4795AD25F0D7B490FEC27360EB1965</t>
  </si>
  <si>
    <t>63C9EA7FB295CECB22BE6816EC1D88CA</t>
  </si>
  <si>
    <t>2C4795AD25F0D7B46292484F6F75222B</t>
  </si>
  <si>
    <t>63C9EA7FB295CECB132F69010E404F22</t>
  </si>
  <si>
    <t>63C9EA7FB295CECBF7D958AC3F7EA1F7</t>
  </si>
  <si>
    <t>63C9EA7FB295CECB13586FC720D77417</t>
  </si>
  <si>
    <t>D064028DD54809FCB4E973D992143CA6</t>
  </si>
  <si>
    <t>D064028DD54809FC310ECA1DF7BA4615</t>
  </si>
  <si>
    <t>D064028DD54809FCAEEFBB77162A54DC</t>
  </si>
  <si>
    <t>3356F93B283A1B30B5D36A96EA1C8149</t>
  </si>
  <si>
    <t>5130</t>
  </si>
  <si>
    <t>D064028DD54809FC10B8CA81D85D539F</t>
  </si>
  <si>
    <t>D064028DD54809FCB4C26628FC441850</t>
  </si>
  <si>
    <t>D064028DD54809FC18A3910350B6DEEB</t>
  </si>
  <si>
    <t>6BE60818628684DC956B13B30A0B5C7E</t>
  </si>
  <si>
    <t>6BE60818628684DCC473DC18758174E6</t>
  </si>
  <si>
    <t>B4319116FE9BC5A834A166E6AC05FE0F</t>
  </si>
  <si>
    <t>6BE60818628684DCFF80A70A693BC7A4</t>
  </si>
  <si>
    <t>6BE60818628684DC9BF91A49524C339D</t>
  </si>
  <si>
    <t>6BE60818628684DC3F29ED0A17639697</t>
  </si>
  <si>
    <t>2955</t>
  </si>
  <si>
    <t>6BE60818628684DC4FB0F6863EE174A5</t>
  </si>
  <si>
    <t>8430</t>
  </si>
  <si>
    <t>B653BAAFF7DCB13C49AF76F6216D06F0</t>
  </si>
  <si>
    <t>4614</t>
  </si>
  <si>
    <t>B653BAAFF7DCB13C357F249074DA0B73</t>
  </si>
  <si>
    <t>B653BAAFF7DCB13CE908CE7BE8549BBC</t>
  </si>
  <si>
    <t>4E8AAED6A78C79F5883B69A54679E794</t>
  </si>
  <si>
    <t>4E8AAED6A78C79F5A3B10C472A2D02B2</t>
  </si>
  <si>
    <t>4E8AAED6A78C79F53572E3325B327009</t>
  </si>
  <si>
    <t>4212</t>
  </si>
  <si>
    <t>B653BAAFF7DCB13C0CC66FE4CB7EB45A</t>
  </si>
  <si>
    <t>780E37080A17368037F4F330A4A6E9B7</t>
  </si>
  <si>
    <t>780E37080A173680B5F1694830471BD4</t>
  </si>
  <si>
    <t>780E37080A173680AD7BBB0749DC48A8</t>
  </si>
  <si>
    <t>780E37080A17368072BD3880915C37C7</t>
  </si>
  <si>
    <t>780E37080A17368094290D3000769481</t>
  </si>
  <si>
    <t>ADA6B9C12ADB7E8AEF511F7AE789DE02</t>
  </si>
  <si>
    <t>ADA6B9C12ADB7E8A839195907AB3E4A8</t>
  </si>
  <si>
    <t>D15B1252E251D454EA6C96EABBCBCE82</t>
  </si>
  <si>
    <t>BD075915AEBB1639E5F283195C2541F3</t>
  </si>
  <si>
    <t>BD075915AEBB16395E863D066BC3542F</t>
  </si>
  <si>
    <t>BD075915AEBB1639ED77BCA6F1B46D55</t>
  </si>
  <si>
    <t>872</t>
  </si>
  <si>
    <t>BD075915AEBB1639728B8D0C6629FB83</t>
  </si>
  <si>
    <t>D15B1252E251D45400A812CD3F3CB8FB</t>
  </si>
  <si>
    <t>D15B1252E251D454AA26217E10CBF3B0</t>
  </si>
  <si>
    <t>A6C5EB54C1A04600C80C538CF99A64D0</t>
  </si>
  <si>
    <t>A6C5EB54C1A046002F1D21C988B578D0</t>
  </si>
  <si>
    <t>A454063593F15F3C3D12A9DB2EFB178A</t>
  </si>
  <si>
    <t>6920</t>
  </si>
  <si>
    <t>A454063593F15F3C6254C75F2048F56A</t>
  </si>
  <si>
    <t>A454063593F15F3CC97BC1F176205811</t>
  </si>
  <si>
    <t>3D7DCDFC4B8D91A148E71E7BD84046AA</t>
  </si>
  <si>
    <t>3D7DCDFC4B8D91A1E7A899A1C609B176</t>
  </si>
  <si>
    <t>3D7DCDFC4B8D91A1659AF743B39A7E9E</t>
  </si>
  <si>
    <t>2816</t>
  </si>
  <si>
    <t>3D7DCDFC4B8D91A17275F5ADB78987E2</t>
  </si>
  <si>
    <t>4542</t>
  </si>
  <si>
    <t>3D7DCDFC4B8D91A122CCF52D7C59350F</t>
  </si>
  <si>
    <t>3D7DCDFC4B8D91A1FA8CE570FED28D83</t>
  </si>
  <si>
    <t>3D7DCDFC4B8D91A16CC70B4942F2817D</t>
  </si>
  <si>
    <t>1488</t>
  </si>
  <si>
    <t>B50E3B2681B9F6EAA5DD9E0CFB46C306</t>
  </si>
  <si>
    <t>B50E3B2681B9F6EA9234B147290EBBA3</t>
  </si>
  <si>
    <t>B50E3B2681B9F6EA79260979363C2C12</t>
  </si>
  <si>
    <t>B50E3B2681B9F6EA66B1EC35A7E95712</t>
  </si>
  <si>
    <t>B50E3B2681B9F6EA6979E6C27C083B22</t>
  </si>
  <si>
    <t>B50E3B2681B9F6EAC0FDF2C457FCB366</t>
  </si>
  <si>
    <t>2824</t>
  </si>
  <si>
    <t>559A36A9F4EBCC3C3052C6ECF0C0643C</t>
  </si>
  <si>
    <t>C7F69E33AAB3BD32937016005A88EDD5</t>
  </si>
  <si>
    <t>C7F69E33AAB3BD3243AA897A97001E21</t>
  </si>
  <si>
    <t>C7F69E33AAB3BD32BF76C7941CDDEF37</t>
  </si>
  <si>
    <t>4460</t>
  </si>
  <si>
    <t>C7F69E33AAB3BD3237BC797192FF4B92</t>
  </si>
  <si>
    <t>C7F69E33AAB3BD326AB96F4A4779549D</t>
  </si>
  <si>
    <t>8574</t>
  </si>
  <si>
    <t>C7F69E33AAB3BD32AA15D8502F1EAD5C</t>
  </si>
  <si>
    <t>C7F69E33AAB3BD328CA1BAB9CDEEC897</t>
  </si>
  <si>
    <t>0DE7B00E352F3EC6AE74B4355583151C</t>
  </si>
  <si>
    <t>1158</t>
  </si>
  <si>
    <t>0DE7B00E352F3EC65623F0DF13F2EDC0</t>
  </si>
  <si>
    <t>2416</t>
  </si>
  <si>
    <t>0DE7B00E352F3EC628B164ADE286F755</t>
  </si>
  <si>
    <t>0DE7B00E352F3EC616F0D7732B56672F</t>
  </si>
  <si>
    <t>0DE7B00E352F3EC6EF10A24C9578182E</t>
  </si>
  <si>
    <t>0DE7B00E352F3EC61E0642343E3D306A</t>
  </si>
  <si>
    <t>0DE7B00E352F3EC6B07E055A2E5BE94A</t>
  </si>
  <si>
    <t>63C9EA7FB295CECBC226F29C5E88B100</t>
  </si>
  <si>
    <t>63C9EA7FB295CECB8340507C3140479E</t>
  </si>
  <si>
    <t>3456</t>
  </si>
  <si>
    <t>63C9EA7FB295CECB11E50DC65029CC6A</t>
  </si>
  <si>
    <t>A08607D80A10956108F6C00D1C381712</t>
  </si>
  <si>
    <t>2988</t>
  </si>
  <si>
    <t>A08607D80A109561A4CBB7DA95DFDBDD</t>
  </si>
  <si>
    <t>A08607D80A1095618E8E9AB1E0675B91</t>
  </si>
  <si>
    <t>63C9EA7FB295CECBA5161FB5FDC4D140</t>
  </si>
  <si>
    <t>D064028DD54809FCF0D60E26334B4841</t>
  </si>
  <si>
    <t>3360</t>
  </si>
  <si>
    <t>D064028DD54809FC8758176813F1408C</t>
  </si>
  <si>
    <t>232B821D2E48A585E1B84F6F6FB22147</t>
  </si>
  <si>
    <t>232B821D2E48A585991C344CF09FFF8D</t>
  </si>
  <si>
    <t>232B821D2E48A5856DA98D47896EA45F</t>
  </si>
  <si>
    <t>232B821D2E48A585A75CD9FE76510748</t>
  </si>
  <si>
    <t>232B821D2E48A585B17ED14BF5A42120</t>
  </si>
  <si>
    <t>6BE60818628684DCAEFB7D81193E0D98</t>
  </si>
  <si>
    <t>6BE60818628684DCC2872A7F18CC1386</t>
  </si>
  <si>
    <t>2730</t>
  </si>
  <si>
    <t>390C849B9A90F64CE64FC7770F8BF7BD</t>
  </si>
  <si>
    <t>1308</t>
  </si>
  <si>
    <t>390C849B9A90F64C0FC93E039DDFC6DA</t>
  </si>
  <si>
    <t>10338</t>
  </si>
  <si>
    <t>390C849B9A90F64C45D6CB21652A9A4E</t>
  </si>
  <si>
    <t>390C849B9A90F64C94B242C9856C1B42</t>
  </si>
  <si>
    <t>390C849B9A90F64CA613369DE7ADC422</t>
  </si>
  <si>
    <t>4E8AAED6A78C79F50DA82B889CA7A3E2</t>
  </si>
  <si>
    <t>4E8AAED6A78C79F5F1D6E6FD669C9720</t>
  </si>
  <si>
    <t>4E8AAED6A78C79F5313D182404C2B6C3</t>
  </si>
  <si>
    <t>4E8AAED6A78C79F5B81E9A9085BEAB2F</t>
  </si>
  <si>
    <t>4E8AAED6A78C79F52FDCBA422A8B4321</t>
  </si>
  <si>
    <t>F317636A16EF010A800429ECFCA15C17</t>
  </si>
  <si>
    <t>F317636A16EF010A54302F7BD3E2E5E3</t>
  </si>
  <si>
    <t>ADA6B9C12ADB7E8A963FF8B80C680608</t>
  </si>
  <si>
    <t>ADA6B9C12ADB7E8A4F61B0D5E8730E08</t>
  </si>
  <si>
    <t>ADA6B9C12ADB7E8A89C9EF46792EC307</t>
  </si>
  <si>
    <t>ADA6B9C12ADB7E8A453ED64E5A9A8F46</t>
  </si>
  <si>
    <t>BA3B2CE3D4F2265B569285A7BDF3342B</t>
  </si>
  <si>
    <t>6288</t>
  </si>
  <si>
    <t>BA3B2CE3D4F2265B6B84570C713FC028</t>
  </si>
  <si>
    <t>ADA6B9C12ADB7E8AAB8EDDEF4438DFA8</t>
  </si>
  <si>
    <t>3174</t>
  </si>
  <si>
    <t>D15B1252E251D45469AC617DAD76B651</t>
  </si>
  <si>
    <t>764</t>
  </si>
  <si>
    <t>D15B1252E251D45437DCFC60F68C3D4D</t>
  </si>
  <si>
    <t>D15B1252E251D45439D9B83CCD5BD0BC</t>
  </si>
  <si>
    <t>D15B1252E251D4545E7C91D188E4E9D0</t>
  </si>
  <si>
    <t>3AD318C2B41F4809100D8B633F0EF52C</t>
  </si>
  <si>
    <t>3AD318C2B41F480926DB9DEF1B33B248</t>
  </si>
  <si>
    <t>D15B1252E251D454AA0102656A4912B2</t>
  </si>
  <si>
    <t>3370</t>
  </si>
  <si>
    <t>98D5C0B94DE14D5C0FD5A25E901DC6C3</t>
  </si>
  <si>
    <t>A6C5EB54C1A046009DF36E19FFD9284C</t>
  </si>
  <si>
    <t>A6C5EB54C1A046002BABD36ECA54EF0B</t>
  </si>
  <si>
    <t>98D5C0B94DE14D5C54BA3F5A4D3E8CE3</t>
  </si>
  <si>
    <t>3870</t>
  </si>
  <si>
    <t>A6C5EB54C1A04600B4653BFC8FAF2DEA</t>
  </si>
  <si>
    <t>2640</t>
  </si>
  <si>
    <t>A6C5EB54C1A046005F90616BAED4552B</t>
  </si>
  <si>
    <t>A6C5EB54C1A046008E50A0B9A55613AE</t>
  </si>
  <si>
    <t>1D1936E946A882F62B9092045A5A9836</t>
  </si>
  <si>
    <t>2365</t>
  </si>
  <si>
    <t>1D1936E946A882F660C84162D6344C84</t>
  </si>
  <si>
    <t>1D1936E946A882F630D403E587CCFF8D</t>
  </si>
  <si>
    <t>A08607D80A109561E15E2799D684429F</t>
  </si>
  <si>
    <t>A08607D80A10956167AD72F706EBB985</t>
  </si>
  <si>
    <t>232B821D2E48A585E5B44E667A91F566</t>
  </si>
  <si>
    <t>232B821D2E48A58561A2E975D7EC0573</t>
  </si>
  <si>
    <t>B2FEBD66D82DED805C64F425D7D00FA6</t>
  </si>
  <si>
    <t>232B821D2E48A5856C372DF0FE1E5934</t>
  </si>
  <si>
    <t>390C849B9A90F64C8118C1B908C17718</t>
  </si>
  <si>
    <t>390C849B9A90F64C9CCD36B1CCEC8FFE</t>
  </si>
  <si>
    <t>390C849B9A90F64C480F1886DC11CF77</t>
  </si>
  <si>
    <t>9F36086DB9F0DEF9898A8B39E3DBD613</t>
  </si>
  <si>
    <t>9F36086DB9F0DEF93C5C512E415062A0</t>
  </si>
  <si>
    <t>9F36086DB9F0DEF9F207857A2B053863</t>
  </si>
  <si>
    <t>9F36086DB9F0DEF94BD2AEDFC76E90CD</t>
  </si>
  <si>
    <t>3312</t>
  </si>
  <si>
    <t>F317636A16EF010A629BA5EC1B8B816E</t>
  </si>
  <si>
    <t>1744</t>
  </si>
  <si>
    <t>F317636A16EF010AAE273CA1FFF644F4</t>
  </si>
  <si>
    <t>F317636A16EF010AF76E928A535ED497</t>
  </si>
  <si>
    <t>F317636A16EF010A73A495651B53AB20</t>
  </si>
  <si>
    <t>F317636A16EF010A9F8D333C77C819BC</t>
  </si>
  <si>
    <t>F317636A16EF010A1D8A2028A988700E</t>
  </si>
  <si>
    <t>E3063F5FA5F352D819691E4C9A2D7E82</t>
  </si>
  <si>
    <t>BA3B2CE3D4F2265B05F679DBE9349621</t>
  </si>
  <si>
    <t>BA3B2CE3D4F2265B71964DBC103EA2CC</t>
  </si>
  <si>
    <t>BA3B2CE3D4F2265B8687CAECE47CCEC5</t>
  </si>
  <si>
    <t>BA3B2CE3D4F2265BA913772126311DF2</t>
  </si>
  <si>
    <t>BA3B2CE3D4F2265B9FBB7D71C729B8EF</t>
  </si>
  <si>
    <t>2D26CA3C4FAEAD1521580B3FE9AD569E</t>
  </si>
  <si>
    <t>BA3B2CE3D4F2265BAD2AE08E0A337D5A</t>
  </si>
  <si>
    <t>3AD318C2B41F48092EF287CFA0B8D122</t>
  </si>
  <si>
    <t>3AD318C2B41F4809D1A5C06C446EDFA8</t>
  </si>
  <si>
    <t>3AD318C2B41F480946E20C385CFB7227</t>
  </si>
  <si>
    <t>3AD318C2B41F48095993304DCD85134E</t>
  </si>
  <si>
    <t>3AD318C2B41F4809DCA588B141D050A3</t>
  </si>
  <si>
    <t>3AD318C2B41F4809F205982DB6445F15</t>
  </si>
  <si>
    <t>AFBC39701C954F0D662D1DB72AB187BE</t>
  </si>
  <si>
    <t>98D5C0B94DE14D5C14B5B624D0A7CA2D</t>
  </si>
  <si>
    <t>AAFCCBB1EC1A64A91FE242B52C643985</t>
  </si>
  <si>
    <t>98D5C0B94DE14D5C972F1954017E13AB</t>
  </si>
  <si>
    <t>98D5C0B94DE14D5C4907424FFBD28C18</t>
  </si>
  <si>
    <t>98D5C0B94DE14D5C77C21FFC257DFC15</t>
  </si>
  <si>
    <t>5154</t>
  </si>
  <si>
    <t>98D5C0B94DE14D5CAC9DB40A9F0D2AC0</t>
  </si>
  <si>
    <t>98D5C0B94DE14D5CE18D13EAC4E2A675</t>
  </si>
  <si>
    <t>73E862088F45B2B5FC27BFFB05753C11</t>
  </si>
  <si>
    <t>3978</t>
  </si>
  <si>
    <t>73E862088F45B2B5BE53A87F27B8DE38</t>
  </si>
  <si>
    <t>2485</t>
  </si>
  <si>
    <t>73E862088F45B2B5B1AA13982A9BD4C4</t>
  </si>
  <si>
    <t>73E862088F45B2B578F880C88F6DF71A</t>
  </si>
  <si>
    <t>73E862088F45B2B594733C056F68E4C6</t>
  </si>
  <si>
    <t>73E862088F45B2B52A26EA1287AB37C4</t>
  </si>
  <si>
    <t>73E862088F45B2B5A668CFC7DE2EB3B9</t>
  </si>
  <si>
    <t>03FFEA2EBD9CD351B89E4FCBDF31BBE8</t>
  </si>
  <si>
    <t>6CD8A8B1AA8FA56F0402D5A5420B90B0</t>
  </si>
  <si>
    <t>6CD8A8B1AA8FA56F20379E9922E4B6FF</t>
  </si>
  <si>
    <t>6CD8A8B1AA8FA56FA64D70598539A705</t>
  </si>
  <si>
    <t>6CD8A8B1AA8FA56FB9D4DCFED6F9258C</t>
  </si>
  <si>
    <t>6CD8A8B1AA8FA56F7911DE3928E25575</t>
  </si>
  <si>
    <t>03FFEA2EBD9CD351D1A371115C112329</t>
  </si>
  <si>
    <t>BA18F33381238A87D5CEF6DC8D9B3B21</t>
  </si>
  <si>
    <t>EE394C322C01C79D269297DCD69CF5BF</t>
  </si>
  <si>
    <t>EE394C322C01C79DFC92D9D9B14F712A</t>
  </si>
  <si>
    <t>EE394C322C01C79DB0B99EE6DBC3B5AF</t>
  </si>
  <si>
    <t>EE394C322C01C79DFE04B5AB65940677</t>
  </si>
  <si>
    <t>EE394C322C01C79D46DEB8636ABB9E67</t>
  </si>
  <si>
    <t>EE394C322C01C79D518A60E595F20878</t>
  </si>
  <si>
    <t>059833DED713376960642207AEB9BE20</t>
  </si>
  <si>
    <t>059833DED713376934C4D4D5EB50825C</t>
  </si>
  <si>
    <t>2620</t>
  </si>
  <si>
    <t>059833DED71337694F0EB913F4A0246D</t>
  </si>
  <si>
    <t>059833DED7133769C69EA4AE185857DC</t>
  </si>
  <si>
    <t>BC1F81F5A5C74D5D68801D6F52A0E572</t>
  </si>
  <si>
    <t>BC1F81F5A5C74D5DB6B086DB41E14C60</t>
  </si>
  <si>
    <t>BC1F81F5A5C74D5D523E8AAB7388BFD3</t>
  </si>
  <si>
    <t>D15026DFD6FF6E2534615999CBC6BA8A</t>
  </si>
  <si>
    <t>D15026DFD6FF6E2543785209B9CC876C</t>
  </si>
  <si>
    <t>D15026DFD6FF6E2512660B4490B09A6E</t>
  </si>
  <si>
    <t>D15026DFD6FF6E2550472B6746B43FAD</t>
  </si>
  <si>
    <t>D15026DFD6FF6E25D6B6B149FD43A477</t>
  </si>
  <si>
    <t>D15026DFD6FF6E2586636C3C8243DB4C</t>
  </si>
  <si>
    <t>D15026DFD6FF6E252DCA188DAF6C3EB9</t>
  </si>
  <si>
    <t>D19B77689D4286436DBC2A1C1AB933E1</t>
  </si>
  <si>
    <t>D19B77689D4286432711A530BCF703A2</t>
  </si>
  <si>
    <t>D19B77689D42864319B520EF71693B7B</t>
  </si>
  <si>
    <t>FB017C9B6471818054FEAA6BE6C63D3C</t>
  </si>
  <si>
    <t>3282</t>
  </si>
  <si>
    <t>D19B77689D428643A79C4FDC9B80F94E</t>
  </si>
  <si>
    <t>D19B77689D4286431EB648E5A1F78E33</t>
  </si>
  <si>
    <t>D19B77689D428643386921C7C50B666D</t>
  </si>
  <si>
    <t>89D5CF81EB520F4C1189CECE28F1A21C</t>
  </si>
  <si>
    <t>89D5CF81EB520F4C547C4776110B2CB6</t>
  </si>
  <si>
    <t>9F36086DB9F0DEF920E86AB4100A5BCC</t>
  </si>
  <si>
    <t>9F36086DB9F0DEF981FD0A1AA9A26000</t>
  </si>
  <si>
    <t>2676</t>
  </si>
  <si>
    <t>9F36086DB9F0DEF9BA20F678BEF4149D</t>
  </si>
  <si>
    <t>E3063F5FA5F352D8E716FE2149D3DFCA</t>
  </si>
  <si>
    <t>801C54E4AAC6FFD990CE9D17D4300574</t>
  </si>
  <si>
    <t>E3063F5FA5F352D8FA06D15B142CE0E8</t>
  </si>
  <si>
    <t>E3063F5FA5F352D8646DAB3C051737E0</t>
  </si>
  <si>
    <t>E3063F5FA5F352D825CC0D246D09C185</t>
  </si>
  <si>
    <t>E3063F5FA5F352D868E77C8E38D98EC6</t>
  </si>
  <si>
    <t>E3063F5FA5F352D853580DC477450FE6</t>
  </si>
  <si>
    <t>3504</t>
  </si>
  <si>
    <t>2D26CA3C4FAEAD152B8C398827FBF1F8</t>
  </si>
  <si>
    <t>2D26CA3C4FAEAD15AE999619A57FD044</t>
  </si>
  <si>
    <t>2D26CA3C4FAEAD15C9C478437DC4A4B5</t>
  </si>
  <si>
    <t>2D26CA3C4FAEAD15AC65A4DE8453F680</t>
  </si>
  <si>
    <t>2D26CA3C4FAEAD159822AFA6B5B17C3A</t>
  </si>
  <si>
    <t>2D26CA3C4FAEAD15F47E58E4D65A53C4</t>
  </si>
  <si>
    <t>2D26CA3C4FAEAD15E6B055D8E64F5329</t>
  </si>
  <si>
    <t>AFBC39701C954F0DDC45BE8C9F41D5C7</t>
  </si>
  <si>
    <t>AFBC39701C954F0DC15503A7FD9D433B</t>
  </si>
  <si>
    <t>AFBC39701C954F0D3F73360CB7BC2BC3</t>
  </si>
  <si>
    <t>AFBC39701C954F0DBE90BFC1D96D1F81</t>
  </si>
  <si>
    <t>AFBC39701C954F0DEB426E4A35D0DFDA</t>
  </si>
  <si>
    <t>AFBC39701C954F0D34413644ECEF3886</t>
  </si>
  <si>
    <t>2945</t>
  </si>
  <si>
    <t>AFBC39701C954F0D53F86BD2420D06AD</t>
  </si>
  <si>
    <t>AAFCCBB1EC1A64A9176DAD6499286921</t>
  </si>
  <si>
    <t>AAFCCBB1EC1A64A9F89786C6C8EBE5C6</t>
  </si>
  <si>
    <t>3348</t>
  </si>
  <si>
    <t>AAFCCBB1EC1A64A925943D0F3B4C7CEF</t>
  </si>
  <si>
    <t>AAFCCBB1EC1A64A908B1474D1F00C739</t>
  </si>
  <si>
    <t>AAFCCBB1EC1A64A9DA1AD337CA3E02A4</t>
  </si>
  <si>
    <t>AAFCCBB1EC1A64A995EA006417C57277</t>
  </si>
  <si>
    <t>AAFCCBB1EC1A64A9F3380987161E7D8A</t>
  </si>
  <si>
    <t>9AA0B67FFA81DFF737F820F004672646</t>
  </si>
  <si>
    <t>9AA0B67FFA81DFF7B8065072D1FF2305</t>
  </si>
  <si>
    <t>9AA0B67FFA81DFF79B83258E4BBD9EB2</t>
  </si>
  <si>
    <t>9AA0B67FFA81DFF70AD8CD62B755B42B</t>
  </si>
  <si>
    <t>2270</t>
  </si>
  <si>
    <t>9AA0B67FFA81DFF75B092CF6236FDD5B</t>
  </si>
  <si>
    <t>9AA0B67FFA81DFF7DCEABBE063BB206B</t>
  </si>
  <si>
    <t>2808</t>
  </si>
  <si>
    <t>73E862088F45B2B59C8A2C2A7086776B</t>
  </si>
  <si>
    <t>6CD8A8B1AA8FA56F4BF730162824BFDC</t>
  </si>
  <si>
    <t>4236</t>
  </si>
  <si>
    <t>6CD8A8B1AA8FA56FEB3B1D819CBFB233</t>
  </si>
  <si>
    <t>6CD8A8B1AA8FA56F67FB5B57E635520C</t>
  </si>
  <si>
    <t>C68E3D80E3450E878CD7D217259E6C88</t>
  </si>
  <si>
    <t>2766</t>
  </si>
  <si>
    <t>C68E3D80E3450E87570199C1F1231278</t>
  </si>
  <si>
    <t>C68E3D80E3450E873D011E4CB3D514BB</t>
  </si>
  <si>
    <t>C68E3D80E3450E87D5542F235D84646F</t>
  </si>
  <si>
    <t>EE394C322C01C79D8CE06376B6DE219D</t>
  </si>
  <si>
    <t>1872</t>
  </si>
  <si>
    <t>CFE651DF1AE338D1EE0989B01956313A</t>
  </si>
  <si>
    <t>EE394C322C01C79D492618EE75EDA343</t>
  </si>
  <si>
    <t>CFE651DF1AE338D1762CC26D0F1E75EF</t>
  </si>
  <si>
    <t>CFE651DF1AE338D169108AD206786383</t>
  </si>
  <si>
    <t>CFE651DF1AE338D101DF91BD194D7A5A</t>
  </si>
  <si>
    <t>CFE651DF1AE338D107AC6904538F95B9</t>
  </si>
  <si>
    <t>BC1F81F5A5C74D5DCAB02875214555F5</t>
  </si>
  <si>
    <t>3025</t>
  </si>
  <si>
    <t>BC1F81F5A5C74D5DC7F75A3D44C16073</t>
  </si>
  <si>
    <t>BC1F81F5A5C74D5DA05D9A8C9F9AD9C3</t>
  </si>
  <si>
    <t>BC1F81F5A5C74D5DCE94972B72FFFFCE</t>
  </si>
  <si>
    <t>BC1F81F5A5C74D5D7681DE2C85F84C7C</t>
  </si>
  <si>
    <t>4C9DCCF1032A623B1D6057A7C573FE19</t>
  </si>
  <si>
    <t>4C9DCCF1032A623B6B40D0A68CF581E7</t>
  </si>
  <si>
    <t>17DAEFC704753CF9EA7A6743E1E8E7D5</t>
  </si>
  <si>
    <t>17DAEFC704753CF9EC697712D875B754</t>
  </si>
  <si>
    <t>17DAEFC704753CF95EE78063A9C43C9A</t>
  </si>
  <si>
    <t>838</t>
  </si>
  <si>
    <t>17DAEFC704753CF9B74D89CB937D3B42</t>
  </si>
  <si>
    <t>17DAEFC704753CF9A2A0D3C13EB31FB2</t>
  </si>
  <si>
    <t>17DAEFC704753CF9E7F87FA08EA5B3FC</t>
  </si>
  <si>
    <t>17DAEFC704753CF97A1C829F61D51F94</t>
  </si>
  <si>
    <t>D19B77689D42864372D8D7C86D72DA83</t>
  </si>
  <si>
    <t>D19B77689D42864335616896EDE62D77</t>
  </si>
  <si>
    <t>5490</t>
  </si>
  <si>
    <t>AD90B7B68828C6FCD7A1FAF6A144D9A5</t>
  </si>
  <si>
    <t>AD90B7B68828C6FC7167F74DDAA935D8</t>
  </si>
  <si>
    <t>AD90B7B68828C6FC5E7B82359BFA694D</t>
  </si>
  <si>
    <t>AD90B7B68828C6FC31F7689FE6B83A54</t>
  </si>
  <si>
    <t>AD90B7B68828C6FC2CC8D3AE8206111A</t>
  </si>
  <si>
    <t>89D5CF81EB520F4C7056A41040BCE7E7</t>
  </si>
  <si>
    <t>89D5CF81EB520F4C6F537736C140F868</t>
  </si>
  <si>
    <t>5DF09F094CFFF35F1A87413F5DB09EC9</t>
  </si>
  <si>
    <t>5DF09F094CFFF35F1A9D069BF7DFBC92</t>
  </si>
  <si>
    <t>5DF09F094CFFF35F8900094C80C8790A</t>
  </si>
  <si>
    <t>5DF09F094CFFF35FF78C7F0DED862904</t>
  </si>
  <si>
    <t>89D5CF81EB520F4C83EA1EA16342EFF3</t>
  </si>
  <si>
    <t>29279F5F43D1A1625C17F952EAA4F143</t>
  </si>
  <si>
    <t>29279F5F43D1A162C21667061C806BAC</t>
  </si>
  <si>
    <t>29279F5F43D1A162D3290C08AF3ACE2C</t>
  </si>
  <si>
    <t>2652</t>
  </si>
  <si>
    <t>29279F5F43D1A1625A0249D5879F9C9B</t>
  </si>
  <si>
    <t>BE8E92B59D10288CCCEA943B0900AD5F</t>
  </si>
  <si>
    <t>BE8E92B59D10288C653E56CA22064C55</t>
  </si>
  <si>
    <t>BE8E92B59D10288C63496A15C55109D4</t>
  </si>
  <si>
    <t>2478</t>
  </si>
  <si>
    <t>5532D958D22E0CE1BD5A5928E3721338</t>
  </si>
  <si>
    <t>1876</t>
  </si>
  <si>
    <t>5532D958D22E0CE14B9E6864DC4236FA</t>
  </si>
  <si>
    <t>5532D958D22E0CE1BC57969C6C0FFE0F</t>
  </si>
  <si>
    <t>1D1936E946A882F6F60F5FCBA622FF45</t>
  </si>
  <si>
    <t>1D1936E946A882F62CA7F1DB34662279</t>
  </si>
  <si>
    <t>1D1936E946A882F65C432438C630C2A4</t>
  </si>
  <si>
    <t>1284</t>
  </si>
  <si>
    <t>1D1936E946A882F6350E5532786710B5</t>
  </si>
  <si>
    <t>2748</t>
  </si>
  <si>
    <t>9AA0B67FFA81DFF758DA0A919E6F6864</t>
  </si>
  <si>
    <t>3350</t>
  </si>
  <si>
    <t>03FFEA2EBD9CD351B80787F66ADBA942</t>
  </si>
  <si>
    <t>03FFEA2EBD9CD35198222E7AE78D374F</t>
  </si>
  <si>
    <t>03FFEA2EBD9CD3512D5757F0510DC436</t>
  </si>
  <si>
    <t>03FFEA2EBD9CD3510531C7F34150F46F</t>
  </si>
  <si>
    <t>03FFEA2EBD9CD3511D3E47C276D2CF52</t>
  </si>
  <si>
    <t>9AA0B67FFA81DFF7F563E09F8B7CE5F8</t>
  </si>
  <si>
    <t>C68E3D80E3450E877084357BCAA5FBD0</t>
  </si>
  <si>
    <t>C68E3D80E3450E87BD0C1F149AA5A83F</t>
  </si>
  <si>
    <t>C68E3D80E3450E8743503FBB1AB1376C</t>
  </si>
  <si>
    <t>BA18F33381238A876F5216518DEE07C3</t>
  </si>
  <si>
    <t>BA18F33381238A87C7029F08871E87F6</t>
  </si>
  <si>
    <t>4710</t>
  </si>
  <si>
    <t>BA18F33381238A87064C43A6586DF347</t>
  </si>
  <si>
    <t>C68E3D80E3450E87313FB7676A8E84E5</t>
  </si>
  <si>
    <t>CFE651DF1AE338D1A64205338DFB9B19</t>
  </si>
  <si>
    <t>CFE651DF1AE338D101853734EC0AA660</t>
  </si>
  <si>
    <t>540D1A9008D22E5006007CD30816BDC8</t>
  </si>
  <si>
    <t>CFE651DF1AE338D16CF8635C85F52050</t>
  </si>
  <si>
    <t>540D1A9008D22E5078B684E2DB2708D8</t>
  </si>
  <si>
    <t>540D1A9008D22E5039F0162646C38DCD</t>
  </si>
  <si>
    <t>540D1A9008D22E50864CEE9BC2A6C122</t>
  </si>
  <si>
    <t>4C9DCCF1032A623BBDF3711765666B67</t>
  </si>
  <si>
    <t>4C9DCCF1032A623BDD6A24216CF25E44</t>
  </si>
  <si>
    <t>4C9DCCF1032A623B819B6786ADCDD3DE</t>
  </si>
  <si>
    <t>4C9DCCF1032A623B7B6DDA00779745C4</t>
  </si>
  <si>
    <t>4C9DCCF1032A623BFB39258007AE4285</t>
  </si>
  <si>
    <t>4C9DCCF1032A623BC384224B24437452</t>
  </si>
  <si>
    <t>EABAB3AD026DBE99E85C13BEF23DB4E4</t>
  </si>
  <si>
    <t>17DAEFC704753CF96CD9FEDE778C8F12</t>
  </si>
  <si>
    <t>48CA6A0390CE9AE3A47FE87DBC6EA13F</t>
  </si>
  <si>
    <t>48CA6A0390CE9AE30146FABCAED9F272</t>
  </si>
  <si>
    <t>1386</t>
  </si>
  <si>
    <t>48CA6A0390CE9AE31E21FF6985FC3BDD</t>
  </si>
  <si>
    <t>48CA6A0390CE9AE3C9424827C570026F</t>
  </si>
  <si>
    <t>48CA6A0390CE9AE34671A426A7A362D5</t>
  </si>
  <si>
    <t>2905</t>
  </si>
  <si>
    <t>48CA6A0390CE9AE3B4DC107E2DDBB375</t>
  </si>
  <si>
    <t>AD90B7B68828C6FCED7DA11C5F841D97</t>
  </si>
  <si>
    <t>B2C33F42B82FA07D1E11FE525385F0F0</t>
  </si>
  <si>
    <t>B2C33F42B82FA07D7E1DE9818ABDAB40</t>
  </si>
  <si>
    <t>AD90B7B68828C6FCF1F57F7CAFA80EBA</t>
  </si>
  <si>
    <t>B2C33F42B82FA07DEED7B94BC4083169</t>
  </si>
  <si>
    <t>B2C33F42B82FA07D24CB91D410FD2467</t>
  </si>
  <si>
    <t>B2C33F42B82FA07D7EB8EB45E3D7154F</t>
  </si>
  <si>
    <t>1C92BFC4F2D822C936161DD3E4B9D80B</t>
  </si>
  <si>
    <t>5DF09F094CFFF35F71D43987F746EB8A</t>
  </si>
  <si>
    <t>1896</t>
  </si>
  <si>
    <t>5DF09F094CFFF35FB593CD2327852EBC</t>
  </si>
  <si>
    <t>5DF09F094CFFF35FFDF503727E815449</t>
  </si>
  <si>
    <t>1C92BFC4F2D822C9B07A9B924F340077</t>
  </si>
  <si>
    <t>1C92BFC4F2D822C925EE0F971EA327E9</t>
  </si>
  <si>
    <t>1C92BFC4F2D822C91B114F2FEEFE8CEB</t>
  </si>
  <si>
    <t>BE8E92B59D10288CBDD5D3399BD50061</t>
  </si>
  <si>
    <t>BE8E92B59D10288CA09CB4DE7E6530D4</t>
  </si>
  <si>
    <t>BE8E92B59D10288CAEE455F6604F0C30</t>
  </si>
  <si>
    <t>BE8E92B59D10288C28AFB4F161CCB5D7</t>
  </si>
  <si>
    <t>BE8E92B59D10288C969EB49CEE0F9E89</t>
  </si>
  <si>
    <t>843C0AA496095AF3A0F6E9FF188248D4</t>
  </si>
  <si>
    <t>843C0AA496095AF3DD4D0E373C6CE263</t>
  </si>
  <si>
    <t>5532D958D22E0CE13DDA58183F7E7634</t>
  </si>
  <si>
    <t>5532D958D22E0CE127C5922495C8EE97</t>
  </si>
  <si>
    <t>5532D958D22E0CE1B0D3FD0E4C9635F5</t>
  </si>
  <si>
    <t>6FDDE9A392F7DE333B445E75EA9EF6A2</t>
  </si>
  <si>
    <t>6FDDE9A392F7DE338F4C57C063123DC1</t>
  </si>
  <si>
    <t>6FDDE9A392F7DE33597179844E142515</t>
  </si>
  <si>
    <t>5532D958D22E0CE196997A48E4510471</t>
  </si>
  <si>
    <t>6822</t>
  </si>
  <si>
    <t>FEC199B7F6A843C48777FADA470034E9</t>
  </si>
  <si>
    <t>FEC199B7F6A843C4974B0899C0E10DF6</t>
  </si>
  <si>
    <t>FEC199B7F6A843C4DCA5601F8DEC2646</t>
  </si>
  <si>
    <t>FEC199B7F6A843C447901283A96B6589</t>
  </si>
  <si>
    <t>FEC199B7F6A843C406E199C4FE81F03D</t>
  </si>
  <si>
    <t>B53A87E535AC96E1990100651DA5295C</t>
  </si>
  <si>
    <t>2645</t>
  </si>
  <si>
    <t>FEC199B7F6A843C48D97565F20786E65</t>
  </si>
  <si>
    <t>C0DFCFA5FF35B696F9F86F41BB6E62FF</t>
  </si>
  <si>
    <t>C0DFCFA5FF35B696C63BA1BBE55C0D7B</t>
  </si>
  <si>
    <t>C0DFCFA5FF35B696176500A2B00435BC</t>
  </si>
  <si>
    <t>AE92C80738D916D4F68AE1298AB817A0</t>
  </si>
  <si>
    <t>C0DFCFA5FF35B696C357212253CEBBA9</t>
  </si>
  <si>
    <t>9438</t>
  </si>
  <si>
    <t>C0DFCFA5FF35B69699D5D5F773FC3AC9</t>
  </si>
  <si>
    <t>3270</t>
  </si>
  <si>
    <t>C0DFCFA5FF35B696769122E9D5AD855B</t>
  </si>
  <si>
    <t>E6C327808C80C88CB0467D549CA4A075</t>
  </si>
  <si>
    <t>E6C327808C80C88CF98097A16EEFC045</t>
  </si>
  <si>
    <t>0341585396D05A248B56913445AB0461</t>
  </si>
  <si>
    <t>E6C327808C80C88C00577D716672C06A</t>
  </si>
  <si>
    <t>0341585396D05A241E8B2611853E7E85</t>
  </si>
  <si>
    <t>0341585396D05A24E7510D7079BF8012</t>
  </si>
  <si>
    <t>0341585396D05A246BD7135B8A0050B0</t>
  </si>
  <si>
    <t>243FCA96A16DC7417E6D66B82C4827B5</t>
  </si>
  <si>
    <t>243FCA96A16DC741D5C86E50CE5768A3</t>
  </si>
  <si>
    <t>1254</t>
  </si>
  <si>
    <t>547AFF522C26BF7A548F1054A495BECD</t>
  </si>
  <si>
    <t>BA18F33381238A876385B721D257B16B</t>
  </si>
  <si>
    <t>BA18F33381238A872806FCAC4ECC1720</t>
  </si>
  <si>
    <t>BA18F33381238A879BFA11A339A1F225</t>
  </si>
  <si>
    <t>540D1A9008D22E502AEF6A532D97EECB</t>
  </si>
  <si>
    <t>540D1A9008D22E501D31E2C3A5396F17</t>
  </si>
  <si>
    <t>540D1A9008D22E5029D8A503EBDF20FF</t>
  </si>
  <si>
    <t>059833DED7133769697B20EB80D82F18</t>
  </si>
  <si>
    <t>059833DED713376944950BF250424FDB</t>
  </si>
  <si>
    <t>7272</t>
  </si>
  <si>
    <t>059833DED7133769C51A643833541C16</t>
  </si>
  <si>
    <t>540D1A9008D22E5054F4A1F84A93462F</t>
  </si>
  <si>
    <t>EABAB3AD026DBE990488CB65943E2683</t>
  </si>
  <si>
    <t>EABAB3AD026DBE99B215790D58E0C395</t>
  </si>
  <si>
    <t>EABAB3AD026DBE99EA2B2DDE94A78F1C</t>
  </si>
  <si>
    <t>EABAB3AD026DBE99EDC6576A617CFE8D</t>
  </si>
  <si>
    <t>EABAB3AD026DBE99DDE9182C38BB3D28</t>
  </si>
  <si>
    <t>D15026DFD6FF6E25F41EDBCB96F8A154</t>
  </si>
  <si>
    <t>2240</t>
  </si>
  <si>
    <t>EABAB3AD026DBE992FE3EB4A8F6F7871</t>
  </si>
  <si>
    <t>FB017C9B647181806339E403990063C3</t>
  </si>
  <si>
    <t>FB017C9B647181802735BDFB9B3E9F47</t>
  </si>
  <si>
    <t>FB017C9B64718180FC59DEA7E72DE20E</t>
  </si>
  <si>
    <t>FB017C9B6471818007869F4522944B68</t>
  </si>
  <si>
    <t>5334</t>
  </si>
  <si>
    <t>48CA6A0390CE9AE32573C0CF5C3394D9</t>
  </si>
  <si>
    <t>FB017C9B6471818002F3F9123E1B05D4</t>
  </si>
  <si>
    <t>FB017C9B6471818032F50DF3BFB09EAF</t>
  </si>
  <si>
    <t>B2C33F42B82FA07D665895EB58FB7FB4</t>
  </si>
  <si>
    <t>B2C33F42B82FA07D9CB333D4C0F39CB1</t>
  </si>
  <si>
    <t>B2C33F42B82FA07D61F039DB5B3C9515</t>
  </si>
  <si>
    <t>E08DE64D4527379C1A0A8CD9B892B939</t>
  </si>
  <si>
    <t>E08DE64D4527379C7223BA5A474856E7</t>
  </si>
  <si>
    <t>860</t>
  </si>
  <si>
    <t>E08DE64D4527379CA1F13EB94196D0B4</t>
  </si>
  <si>
    <t>E08DE64D4527379CC47938FB45F28DB9</t>
  </si>
  <si>
    <t>1C92BFC4F2D822C9E4CC4C80F1CB913B</t>
  </si>
  <si>
    <t>5742</t>
  </si>
  <si>
    <t>1C92BFC4F2D822C92062E628864C52A1</t>
  </si>
  <si>
    <t>1C92BFC4F2D822C910A0C2873DC45EE3</t>
  </si>
  <si>
    <t>1C92BFC4F2D822C965A5F510A7CFC78C</t>
  </si>
  <si>
    <t>A57F4463E7B02FCDED5329D1033659A3</t>
  </si>
  <si>
    <t>A57F4463E7B02FCDAD6704D2D55F1B80</t>
  </si>
  <si>
    <t>21444</t>
  </si>
  <si>
    <t>A57F4463E7B02FCD73DE8644685CD582</t>
  </si>
  <si>
    <t>843C0AA496095AF3AEDC4F32DD9D1A84</t>
  </si>
  <si>
    <t>843C0AA496095AF34B3D08DB37ED5D71</t>
  </si>
  <si>
    <t>843C0AA496095AF341F076218703E8A8</t>
  </si>
  <si>
    <t>843C0AA496095AF36BEE04EB14883F30</t>
  </si>
  <si>
    <t>843C0AA496095AF36F49AF8944D2C5A0</t>
  </si>
  <si>
    <t>843C0AA496095AF37BA359634C261D11</t>
  </si>
  <si>
    <t>7FBDE53F60E9BEE960651B69B25C5839</t>
  </si>
  <si>
    <t>6FDDE9A392F7DE334A474B72EB926844</t>
  </si>
  <si>
    <t>6FDDE9A392F7DE3361A8EA327535C6B2</t>
  </si>
  <si>
    <t>6FDDE9A392F7DE3319D28891F3B0BBC0</t>
  </si>
  <si>
    <t>6FDDE9A392F7DE3332C46C17C03FF171</t>
  </si>
  <si>
    <t>0AA54A89DDEA02A2F1B3050B6BDBF961</t>
  </si>
  <si>
    <t>6FDDE9A392F7DE33A54289C2AE1EEB2D</t>
  </si>
  <si>
    <t>0AA54A89DDEA02A2F49049A4FADCFD24</t>
  </si>
  <si>
    <t>B53A87E535AC96E1F1C1780E5EB4C294</t>
  </si>
  <si>
    <t>B53A87E535AC96E1DDCA33829C6286DF</t>
  </si>
  <si>
    <t>B53A87E535AC96E153310A61E1B33736</t>
  </si>
  <si>
    <t>B53A87E535AC96E18F894B92C8E1169B</t>
  </si>
  <si>
    <t>B53A87E535AC96E1704C629EFE1A85B4</t>
  </si>
  <si>
    <t>B53A87E535AC96E1B44A204B1F40D775</t>
  </si>
  <si>
    <t>B53A87E535AC96E107C5A24AAC18A56E</t>
  </si>
  <si>
    <t>B2EA841EC60CED4DB3DD695075793C3B</t>
  </si>
  <si>
    <t>B2EA841EC60CED4D978820DB7B9699AB</t>
  </si>
  <si>
    <t>B2EA841EC60CED4D919917BD66BDC338</t>
  </si>
  <si>
    <t>B2EA841EC60CED4DDF20DE4E9EECFAC6</t>
  </si>
  <si>
    <t>B2EA841EC60CED4DFCEA2EF6FD160CAA</t>
  </si>
  <si>
    <t>B2EA841EC60CED4D14FC0D23319EE3BC</t>
  </si>
  <si>
    <t>C0DFCFA5FF35B696673F6A9D4BCFE3C8</t>
  </si>
  <si>
    <t>0341585396D05A24BACAD1E70362F59D</t>
  </si>
  <si>
    <t>0341585396D05A2454AF2D0BB4A01E3D</t>
  </si>
  <si>
    <t>CDFDD561B472EDBC54BAC0483307CF0A</t>
  </si>
  <si>
    <t>CDFDD561B472EDBC9DBBDD2630FFFC1B</t>
  </si>
  <si>
    <t>CDFDD561B472EDBC44028E3FCECDB9D2</t>
  </si>
  <si>
    <t>CDFDD561B472EDBC27D47B81294111E1</t>
  </si>
  <si>
    <t>0341585396D05A24903ECAA55E4F0E17</t>
  </si>
  <si>
    <t>1635</t>
  </si>
  <si>
    <t>243FCA96A16DC7412D33C8520B8C62B9</t>
  </si>
  <si>
    <t>243FCA96A16DC741F3F9C4D35614BC57</t>
  </si>
  <si>
    <t>1EA41946DE9771BC6528C8A590D2C0C3</t>
  </si>
  <si>
    <t>5934</t>
  </si>
  <si>
    <t>1EA41946DE9771BCD3CB250FEED974FE</t>
  </si>
  <si>
    <t>1EA41946DE9771BCF94ACBEAEBACCD34</t>
  </si>
  <si>
    <t>1EA41946DE9771BC849DD5803D842D1E</t>
  </si>
  <si>
    <t>243FCA96A16DC74108A9B882DFF54092</t>
  </si>
  <si>
    <t>2136</t>
  </si>
  <si>
    <t>6001CC039B16C44B6C2855644183355F</t>
  </si>
  <si>
    <t>89A0EE090D550B697ACD1E5C0BA6D226</t>
  </si>
  <si>
    <t>89A0EE090D550B69B1271BA7B0D02D8D</t>
  </si>
  <si>
    <t>89A0EE090D550B693B95FEBC46AAB482</t>
  </si>
  <si>
    <t>89A0EE090D550B698144DD597CAAEB77</t>
  </si>
  <si>
    <t>6001CC039B16C44B70B44A6C54C607DE</t>
  </si>
  <si>
    <t>6001CC039B16C44B676DF7659E0AF7EB</t>
  </si>
  <si>
    <t>3BFADA91E61403637F4E12E90A5C1C90</t>
  </si>
  <si>
    <t>3BFADA91E614036341C1489163B1A81C</t>
  </si>
  <si>
    <t>3BFADA91E6140363CE3D9D6CD2D8A853</t>
  </si>
  <si>
    <t>FB017C9B6471818047609CDD682DF8D3</t>
  </si>
  <si>
    <t>89D5CF81EB520F4C2A6D5E10465F2238</t>
  </si>
  <si>
    <t>E08DE64D4527379CC8A30794FA24170F</t>
  </si>
  <si>
    <t>E08DE64D4527379C720F4EB711956594</t>
  </si>
  <si>
    <t>E08DE64D4527379C541B4CAA2313E0BD</t>
  </si>
  <si>
    <t>E08DE64D4527379C60EF2968183BB657</t>
  </si>
  <si>
    <t>89D5CF81EB520F4C316E77C708FD1376</t>
  </si>
  <si>
    <t>89D5CF81EB520F4C66B1659603E7E7DE</t>
  </si>
  <si>
    <t>A57F4463E7B02FCDF6BDE8751B6656E5</t>
  </si>
  <si>
    <t>A57F4463E7B02FCD3D23D309FC6E4F12</t>
  </si>
  <si>
    <t>A57F4463E7B02FCD5EC3E95A8A343F9E</t>
  </si>
  <si>
    <t>A57F4463E7B02FCD2AA1DCE338498879</t>
  </si>
  <si>
    <t>A57F4463E7B02FCD9AA8D644BC5EF283</t>
  </si>
  <si>
    <t>1593</t>
  </si>
  <si>
    <t>29279F5F43D1A162F862DD7521F50777</t>
  </si>
  <si>
    <t>29279F5F43D1A162FD2AE95950186250</t>
  </si>
  <si>
    <t>7FBDE53F60E9BEE990227C6FD4954740</t>
  </si>
  <si>
    <t>7FBDE53F60E9BEE906CA8BDBA8294FBD</t>
  </si>
  <si>
    <t>7FBDE53F60E9BEE9B82A2AF11E6B72F3</t>
  </si>
  <si>
    <t>7FBDE53F60E9BEE9A85FC023676EF504</t>
  </si>
  <si>
    <t>7FBDE53F60E9BEE9447E5061657C83E8</t>
  </si>
  <si>
    <t>7FBDE53F60E9BEE9070B4449F92838AF</t>
  </si>
  <si>
    <t>5532D958D22E0CE1F5FEC28BE980AD30</t>
  </si>
  <si>
    <t>0AA54A89DDEA02A2BE350BC0C35EEAA0</t>
  </si>
  <si>
    <t>0AA54A89DDEA02A2FF9068E638F3A5FE</t>
  </si>
  <si>
    <t>0AA54A89DDEA02A2EC20FCA58A089EBE</t>
  </si>
  <si>
    <t>0AA54A89DDEA02A2195A37C9CB4FF714</t>
  </si>
  <si>
    <t>0AA54A89DDEA02A2351DCA4E6DF05338</t>
  </si>
  <si>
    <t>FEC199B7F6A843C4680E2021C0046023</t>
  </si>
  <si>
    <t>FEC199B7F6A843C4367A8325C5479A29</t>
  </si>
  <si>
    <t>AE92C80738D916D4D51025C51C66606F</t>
  </si>
  <si>
    <t>AE92C80738D916D4F674F5F243772069</t>
  </si>
  <si>
    <t>AE92C80738D916D490EF45ED4FE92039</t>
  </si>
  <si>
    <t>AE92C80738D916D4C72351C2B5D30B48</t>
  </si>
  <si>
    <t>AE92C80738D916D43D57BD22AB60A075</t>
  </si>
  <si>
    <t>AE92C80738D916D49CFE1D02098FCA68</t>
  </si>
  <si>
    <t>AE92C80738D916D4A3BCB35FE2B0A7D7</t>
  </si>
  <si>
    <t>B2EA841EC60CED4DC2E575FDDCB062FD</t>
  </si>
  <si>
    <t>E6C327808C80C88CC7DDDC9F4AF4409F</t>
  </si>
  <si>
    <t>B2EA841EC60CED4D60ADE271BE9EEE26</t>
  </si>
  <si>
    <t>E6C327808C80C88C4D136FC1D0C9B1FE</t>
  </si>
  <si>
    <t>E6C327808C80C88CFFFAD2D62D654EAD</t>
  </si>
  <si>
    <t>E6C327808C80C88C653DC57FCFC9399B</t>
  </si>
  <si>
    <t>4410</t>
  </si>
  <si>
    <t>E6C327808C80C88C9B5911F6BDE02DF4</t>
  </si>
  <si>
    <t>CDFDD561B472EDBC854BEC2130A2C89D</t>
  </si>
  <si>
    <t>CDFDD561B472EDBCAD1DD6623DC26BA4</t>
  </si>
  <si>
    <t>790</t>
  </si>
  <si>
    <t>CDFDD561B472EDBC431750FD8737BC9A</t>
  </si>
  <si>
    <t>243FCA96A16DC74132F33191D97A63FD</t>
  </si>
  <si>
    <t>CDFDD561B472EDBCA45529DD86ABB1F7</t>
  </si>
  <si>
    <t>243FCA96A16DC7414BD724B4D2697122</t>
  </si>
  <si>
    <t>243FCA96A16DC7417AAEB7371106CFD5</t>
  </si>
  <si>
    <t>1EA41946DE9771BC0226456E66AE10E4</t>
  </si>
  <si>
    <t>1EA41946DE9771BCD27309FD0580005D</t>
  </si>
  <si>
    <t>1EA41946DE9771BC3EF55FB99B5AE7E2</t>
  </si>
  <si>
    <t>89A0EE090D550B692688B1A4B7A39939</t>
  </si>
  <si>
    <t>89A0EE090D550B691169AE3C153E69DB</t>
  </si>
  <si>
    <t>4356</t>
  </si>
  <si>
    <t>89A0EE090D550B693DDE09ED48ABD506</t>
  </si>
  <si>
    <t>89A0EE090D550B6913D2E4B0484235D4</t>
  </si>
  <si>
    <t>6001CC039B16C44BF855DE8EEB92AF9A</t>
  </si>
  <si>
    <t>6001CC039B16C44B58B085CEBC467610</t>
  </si>
  <si>
    <t>6001CC039B16C44B0C13C1331EF0FAF9</t>
  </si>
  <si>
    <t>6001CC039B16C44BCC30F231070FAEF8</t>
  </si>
  <si>
    <t>6001CC039B16C44B541E6990BE64CB73</t>
  </si>
  <si>
    <t>3BFADA91E6140363F7392AB0A9AB9E7E</t>
  </si>
  <si>
    <t>3BFADA91E61403635904D300E77A529F</t>
  </si>
  <si>
    <t>31BC8DBF61A4E383C0114BA7CEE66370</t>
  </si>
  <si>
    <t>31BC8DBF61A4E383AE37C51B6A821A58</t>
  </si>
  <si>
    <t>31BC8DBF61A4E3839529BBF6C3BFBE6D</t>
  </si>
  <si>
    <t>31BC8DBF61A4E383A6A4DAAB4C7C0277</t>
  </si>
  <si>
    <t>3BFADA91E6140363CA485B3FFC1A34D5</t>
  </si>
  <si>
    <t>31BC8DBF61A4E38384E282A1CA9B1FA1</t>
  </si>
  <si>
    <t>3BFADA91E6140363BD7C888F7FFB9EDD</t>
  </si>
  <si>
    <t>31BC8DBF61A4E38380D40D312B5291C5</t>
  </si>
  <si>
    <t>31BC8DBF61A4E383C278B3C27F304C35</t>
  </si>
  <si>
    <t>31BC8DBF61A4E3837994996E28E905E1</t>
  </si>
  <si>
    <t>E0A2A60ADA90260AB75FBBC845A41D5F</t>
  </si>
  <si>
    <t>E0A2A60ADA90260A405949A2C36FF354</t>
  </si>
  <si>
    <t>E0A2A60ADA90260AD9931B05289E9E59</t>
  </si>
  <si>
    <t>E0A2A60ADA90260AD666C4B3F41BA227</t>
  </si>
  <si>
    <t>E0A2A60ADA90260A1B317405E267B7A0</t>
  </si>
  <si>
    <t>E0A2A60ADA90260AB623535B7DCD560A</t>
  </si>
  <si>
    <t>E0A2A60ADA90260A1FF5679BBF5BC743</t>
  </si>
  <si>
    <t>E0A2A60ADA90260A4A7DF71C8BA7D341</t>
  </si>
  <si>
    <t>C6122D7D57AE10DEAED86BB38231C269</t>
  </si>
  <si>
    <t>C6122D7D57AE10DEB3653736B6BCA70F</t>
  </si>
  <si>
    <t>C6122D7D57AE10DE81D9FEC0064F6406</t>
  </si>
  <si>
    <t>C6122D7D57AE10DEE099BEE35FEBD579</t>
  </si>
  <si>
    <t>C6122D7D57AE10DE9B3910E1F616957E</t>
  </si>
  <si>
    <t>C6122D7D57AE10DE770207FB6449929E</t>
  </si>
  <si>
    <t>C6122D7D57AE10DEB69BFA4790A5FEFC</t>
  </si>
  <si>
    <t>C6122D7D57AE10DE6BDA36E63CC2B29E</t>
  </si>
  <si>
    <t>6E1C8FE0ECC13C3DB0DDEC6AC3A41F5F</t>
  </si>
  <si>
    <t>6E1C8FE0ECC13C3DA1663A395599EE71</t>
  </si>
  <si>
    <t>A8112F2716929AB3D26C3DEBC35F74A2</t>
  </si>
  <si>
    <t>A8112F2716929AB346CC4A7118F02429</t>
  </si>
  <si>
    <t>1DB4D5616A10C71BBBA396D7E83F3C07</t>
  </si>
  <si>
    <t>1DB4D5616A10C71B630A48AC60F91647</t>
  </si>
  <si>
    <t>1DB4D5616A10C71B5AC5E3145C28D4AB</t>
  </si>
  <si>
    <t>1DB4D5616A10C71BB562E5F3C17FB814</t>
  </si>
  <si>
    <t>1DB4D5616A10C71BFF3A8A7BD5BF972E</t>
  </si>
  <si>
    <t>1DB4D5616A10C71B73A6315DA43B8475</t>
  </si>
  <si>
    <t>1DB4D5616A10C71BF4B684B110354F9A</t>
  </si>
  <si>
    <t>1DB4D5616A10C71BF7193A093DED996C</t>
  </si>
  <si>
    <t>6D616B44BD5258F10AF0DF6714EB2AC5</t>
  </si>
  <si>
    <t>6D616B44BD5258F1BE80FF62E0D85347</t>
  </si>
  <si>
    <t>6D616B44BD5258F1C877F703AC4D89BC</t>
  </si>
  <si>
    <t>6D616B44BD5258F12527BA4C273D837B</t>
  </si>
  <si>
    <t>23F0338F5611ADB64BEFCD6200038973</t>
  </si>
  <si>
    <t>23F0338F5611ADB6906BB105B8D4B400</t>
  </si>
  <si>
    <t>23F0338F5611ADB69533E84398A6274B</t>
  </si>
  <si>
    <t>6D616B44BD5258F1D6285247F32B00B1</t>
  </si>
  <si>
    <t>6D616B44BD5258F18D8E895FCC8254F3</t>
  </si>
  <si>
    <t>4C2EDAFFC7EB82D6E5C828F17A899BE8</t>
  </si>
  <si>
    <t>4C2EDAFFC7EB82D6C3A6036C2463A3D6</t>
  </si>
  <si>
    <t>4C2EDAFFC7EB82D6175D5E8B63F7B8CD</t>
  </si>
  <si>
    <t>4C2EDAFFC7EB82D61FF8AD9009533F13</t>
  </si>
  <si>
    <t>6D616B44BD5258F122AE79298A13069D</t>
  </si>
  <si>
    <t>4C2EDAFFC7EB82D6F39E28FB671CD0F3</t>
  </si>
  <si>
    <t>4C2EDAFFC7EB82D6711C8279B6A0C48F</t>
  </si>
  <si>
    <t>4C2EDAFFC7EB82D6BA8D4DF33AC12E27</t>
  </si>
  <si>
    <t>4C2EDAFFC7EB82D609DF0A881B225503</t>
  </si>
  <si>
    <t>57AA14C195092A22405A6E6D73E91CE1</t>
  </si>
  <si>
    <t>57AA14C195092A22D760342C593D0554</t>
  </si>
  <si>
    <t>57AA14C195092A229D00DE1EEF04D923</t>
  </si>
  <si>
    <t>57AA14C195092A2287986EBD52C2E03A</t>
  </si>
  <si>
    <t>57AA14C195092A22C06D0902EFA23308</t>
  </si>
  <si>
    <t>57AA14C195092A22E4F4EBF737E24630</t>
  </si>
  <si>
    <t>57AA14C195092A22EDEAEAA3BCA10AAA</t>
  </si>
  <si>
    <t>57AA14C195092A228CFBF182EA00C7DE</t>
  </si>
  <si>
    <t>49A70C814B4D492D8D1C9901D4D5CD07</t>
  </si>
  <si>
    <t>49A70C814B4D492D959334EA86DC5C41</t>
  </si>
  <si>
    <t>49A70C814B4D492D2CA22B9E0906CAC2</t>
  </si>
  <si>
    <t>49A70C814B4D492DFE24A1F1352B45B7</t>
  </si>
  <si>
    <t>49A70C814B4D492D3B0851587551675C</t>
  </si>
  <si>
    <t>49A70C814B4D492DD004C360E99D3023</t>
  </si>
  <si>
    <t>49A70C814B4D492D354ACE885CDAB612</t>
  </si>
  <si>
    <t>49A70C814B4D492D7C88D8BA6A18A24B</t>
  </si>
  <si>
    <t>BD18E1A63E0484592CF407B120D0E915</t>
  </si>
  <si>
    <t>BD18E1A63E0484598A2CCC137F2DD5BA</t>
  </si>
  <si>
    <t>BD18E1A63E048459ADF0B704CC1E824E</t>
  </si>
  <si>
    <t>BD18E1A63E048459F9C1448C56F1B47D</t>
  </si>
  <si>
    <t>BD18E1A63E04845926212FE798670D68</t>
  </si>
  <si>
    <t>BD18E1A63E048459A341288AB9DC22D0</t>
  </si>
  <si>
    <t>BD18E1A63E0484595BB38CFEF71AB0FD</t>
  </si>
  <si>
    <t>23F0338F5611ADB6C8DD9DB40F6ACBB5</t>
  </si>
  <si>
    <t>23F0338F5611ADB6AE4FE039DA3ACC30</t>
  </si>
  <si>
    <t>869D6E53754FA9A362433191E78C131A</t>
  </si>
  <si>
    <t>869D6E53754FA9A35E59561BB661F713</t>
  </si>
  <si>
    <t>869D6E53754FA9A3EA9937539DB002BF</t>
  </si>
  <si>
    <t>869D6E53754FA9A3B22618958CCCF77B</t>
  </si>
  <si>
    <t>869D6E53754FA9A3B5992BC570EF8862</t>
  </si>
  <si>
    <t>DC8DA0D5BB9E4F84FF4792665DA7F56E</t>
  </si>
  <si>
    <t>DC8DA0D5BB9E4F84E67417EF0C92E57A</t>
  </si>
  <si>
    <t>DC8DA0D5BB9E4F84C042631D77493E83</t>
  </si>
  <si>
    <t>DC8DA0D5BB9E4F84D85FC3595EA796FF</t>
  </si>
  <si>
    <t>DC8DA0D5BB9E4F8456F22394138A4143</t>
  </si>
  <si>
    <t>DC8DA0D5BB9E4F84905087E9DFA502B1</t>
  </si>
  <si>
    <t>509321BFE91F39249029B60201EF28C0</t>
  </si>
  <si>
    <t>509321BFE91F39245BEE29B8ED4E1CCE</t>
  </si>
  <si>
    <t>DC8DA0D5BB9E4F8452DA905A389E5D09</t>
  </si>
  <si>
    <t>509321BFE91F39249ED5FCF1CA2A33B1</t>
  </si>
  <si>
    <t>54CB79EABF4E2F067B389518F4FEA9B7</t>
  </si>
  <si>
    <t>54CB79EABF4E2F060A9CDDD560CF6DFA</t>
  </si>
  <si>
    <t>54CB79EABF4E2F066584A3D94111ED98</t>
  </si>
  <si>
    <t>089413A270D7F7893698FECDBF172C47</t>
  </si>
  <si>
    <t>089413A270D7F7897898AD016EFA3E69</t>
  </si>
  <si>
    <t>089413A270D7F7892A9AEFDEA3B9368E</t>
  </si>
  <si>
    <t>089413A270D7F789753BB86349C64933</t>
  </si>
  <si>
    <t>EE06CFB7A4A7B14AB845F29C0C03FB31</t>
  </si>
  <si>
    <t>EE06CFB7A4A7B14A396B74B970442111</t>
  </si>
  <si>
    <t>EE06CFB7A4A7B14AA1ED0D354301F382</t>
  </si>
  <si>
    <t>268BB0B7A7B7FCB86C701E5CCB4A464E</t>
  </si>
  <si>
    <t>268BB0B7A7B7FCB88F8D1CA0AFC0AD5D</t>
  </si>
  <si>
    <t>268BB0B7A7B7FCB858E400E1B31A231A</t>
  </si>
  <si>
    <t>268BB0B7A7B7FCB865EF6CF5B921F063</t>
  </si>
  <si>
    <t>268BB0B7A7B7FCB80AAA02F01F17A35A</t>
  </si>
  <si>
    <t>268BB0B7A7B7FCB88C83333AD16F6B16</t>
  </si>
  <si>
    <t>54CB79EABF4E2F066FCE3F98982E2D81</t>
  </si>
  <si>
    <t>54CB79EABF4E2F063CA04857AED65F4C</t>
  </si>
  <si>
    <t>54CB79EABF4E2F0641525DBA802C0160</t>
  </si>
  <si>
    <t>54CB79EABF4E2F0650659E779D8FD9CC</t>
  </si>
  <si>
    <t>8B8C7100079260F2569106109192F292</t>
  </si>
  <si>
    <t>8B8C7100079260F20013709A0B646B36</t>
  </si>
  <si>
    <t>8B8C7100079260F2B3F9877388B72390</t>
  </si>
  <si>
    <t>8B8C7100079260F28F759E4DF25EFA46</t>
  </si>
  <si>
    <t>8B8C7100079260F2F7BAD0EBB81C8AD2</t>
  </si>
  <si>
    <t>8B8C7100079260F2495D8F30426640DE</t>
  </si>
  <si>
    <t>8B8C7100079260F2AB1C5D8BE2F2FFA5</t>
  </si>
  <si>
    <t>8B8C7100079260F24F8B16E123A29008</t>
  </si>
  <si>
    <t>869D6E53754FA9A36236502FE3249B5B</t>
  </si>
  <si>
    <t>869D6E53754FA9A3DDBB58370826511E</t>
  </si>
  <si>
    <t>869D6E53754FA9A333752AABCF411F76</t>
  </si>
  <si>
    <t>EE06CFB7A4A7B14A384E200C49EF229E</t>
  </si>
  <si>
    <t>EE06CFB7A4A7B14AF4DD131B14761D35</t>
  </si>
  <si>
    <t>EE06CFB7A4A7B14A9F468050EBD9B72A</t>
  </si>
  <si>
    <t>EE06CFB7A4A7B14A952F0DA5054F5501</t>
  </si>
  <si>
    <t>EE06CFB7A4A7B14A00D5F1E705D94139</t>
  </si>
  <si>
    <t>268BB0B7A7B7FCB8427BB99CB4C379A9</t>
  </si>
  <si>
    <t>268BB0B7A7B7FCB877FEC3FD9F13AAB9</t>
  </si>
  <si>
    <t>23F0338F5611ADB608CF247E11C97F34</t>
  </si>
  <si>
    <t>23F0338F5611ADB65CF215E3F36FF1D9</t>
  </si>
  <si>
    <t>23F0338F5611ADB61224AE217C540309</t>
  </si>
  <si>
    <t>871E0F5E429A5605BF809A0F6202ABE2</t>
  </si>
  <si>
    <t>871E0F5E429A5605C5834D92944B21FF</t>
  </si>
  <si>
    <t>871E0F5E429A560573F43C8AEC47DA28</t>
  </si>
  <si>
    <t>871E0F5E429A5605F9162978B5CC0C02</t>
  </si>
  <si>
    <t>871E0F5E429A5605B213A9F4FB68F297</t>
  </si>
  <si>
    <t>871E0F5E429A5605385A587C82673E2A</t>
  </si>
  <si>
    <t>871E0F5E429A5605EA1B1032F215EF09</t>
  </si>
  <si>
    <t>871E0F5E429A5605877AF2A51FFE6789</t>
  </si>
  <si>
    <t>089413A270D7F7894D1B173672BD550B</t>
  </si>
  <si>
    <t>089413A270D7F78978CA16E897CC4C5C</t>
  </si>
  <si>
    <t>089413A270D7F789842DEEE24C175965</t>
  </si>
  <si>
    <t>A8112F2716929AB30C1E14CB5F79C419</t>
  </si>
  <si>
    <t>A8112F2716929AB38963735FF4E1C1A6</t>
  </si>
  <si>
    <t>A8112F2716929AB3850FD38BD11E07B6</t>
  </si>
  <si>
    <t>A8112F2716929AB3A3FBA5BB4801D6FC</t>
  </si>
  <si>
    <t>A8112F2716929AB3DE4E086F263FEB7B</t>
  </si>
  <si>
    <t>A8112F2716929AB395FEA00A78FCD59B</t>
  </si>
  <si>
    <t>BF27C350FBAEADF25DD1A9DAA050D672</t>
  </si>
  <si>
    <t>509321BFE91F3924EC9BB9F1BC88571D</t>
  </si>
  <si>
    <t>509321BFE91F39242291549F4E62908B</t>
  </si>
  <si>
    <t>509321BFE91F3924A37F7CD5E3F3E0BC</t>
  </si>
  <si>
    <t>509321BFE91F3924AA2AACD17BD2462C</t>
  </si>
  <si>
    <t>509321BFE91F39242CD11CADE1F15AF7</t>
  </si>
  <si>
    <t>E833934845373ACF6AFB3280856E4EAA</t>
  </si>
  <si>
    <t>E833934845373ACF98FC97665F6E7355</t>
  </si>
  <si>
    <t>Descripción de las percepciones adicionales en especie</t>
  </si>
  <si>
    <t>Periodicidad de las percepciones adicionales en especie</t>
  </si>
  <si>
    <t>6FB76112E7E52E442C3A482B1319D25E</t>
  </si>
  <si>
    <t>1663827744B00CCD1A06A73EF8F3DF82</t>
  </si>
  <si>
    <t>73DB1EF9EAA4517FCE973B5BE71AE035</t>
  </si>
  <si>
    <t>73DB1EF9EAA4517FF097F4FA0B355C28</t>
  </si>
  <si>
    <t>73DB1EF9EAA4517F1143B1F4D9A30ABB</t>
  </si>
  <si>
    <t>73DB1EF9EAA4517F1C09DDFEB3708D2F</t>
  </si>
  <si>
    <t>73DB1EF9EAA4517F4127071EAB2CE9B1</t>
  </si>
  <si>
    <t>73DB1EF9EAA4517FF63C7BCA9BC324EF</t>
  </si>
  <si>
    <t>73DB1EF9EAA4517FC6E5D113FA1022A9</t>
  </si>
  <si>
    <t>C8A057413A3B82B37F1EA39FA18D691C</t>
  </si>
  <si>
    <t>6111CA70A9083D873CF882768E369F25</t>
  </si>
  <si>
    <t>6111CA70A9083D87CF7281C5E21EC32F</t>
  </si>
  <si>
    <t>6111CA70A9083D87FD741B66C96C8C24</t>
  </si>
  <si>
    <t>6111CA70A9083D87E0915295869A795E</t>
  </si>
  <si>
    <t>6111CA70A9083D871E959FD86E5CBF7A</t>
  </si>
  <si>
    <t>6111CA70A9083D8735646DEF49FA4E1B</t>
  </si>
  <si>
    <t>1E1DF7348B9CAF309AE122020B76261D</t>
  </si>
  <si>
    <t>E84C3FF20E3C3076EB97623B3F6E5785</t>
  </si>
  <si>
    <t>E84C3FF20E3C3076433C1B4841412C1F</t>
  </si>
  <si>
    <t>E84C3FF20E3C30766D269F06AF47362E</t>
  </si>
  <si>
    <t>E84C3FF20E3C30766BB55F972419F9D6</t>
  </si>
  <si>
    <t>E84C3FF20E3C307694D765FC05183D37</t>
  </si>
  <si>
    <t>E84C3FF20E3C3076E708992534240FD6</t>
  </si>
  <si>
    <t>46D6E510EC9189BA1F396852DBF07780</t>
  </si>
  <si>
    <t>46D6E510EC9189BA2C536D999A51CB78</t>
  </si>
  <si>
    <t>46D6E510EC9189BA4B9403EEF9863978</t>
  </si>
  <si>
    <t>46D6E510EC9189BAD91B6CE9B735CDAD</t>
  </si>
  <si>
    <t>46D6E510EC9189BA869A7737BD2612D3</t>
  </si>
  <si>
    <t>46D6E510EC9189BA1ED7B80B42BD9669</t>
  </si>
  <si>
    <t>46D6E510EC9189BA022577DA96884DD3</t>
  </si>
  <si>
    <t>6111CA70A9083D87694B5E88930943C5</t>
  </si>
  <si>
    <t>6111CA70A9083D879ABCE70A63FB9526</t>
  </si>
  <si>
    <t>EC8CEE8DE78385017D72C8F04D6FC8A5</t>
  </si>
  <si>
    <t>EC8CEE8DE783850189336F56C37E1F04</t>
  </si>
  <si>
    <t>EC8CEE8DE783850190ED34F55D43CCFA</t>
  </si>
  <si>
    <t>EC8CEE8DE783850197B3CFE42A98DA82</t>
  </si>
  <si>
    <t>EC8CEE8DE7838501F58AED4822AAFF17</t>
  </si>
  <si>
    <t>0DAEDA286EE8128CFAAD0DF89AC61867</t>
  </si>
  <si>
    <t>0DAEDA286EE8128C984774D02C487B4A</t>
  </si>
  <si>
    <t>17ADF004B38F0FC65F5B552B38F2AF84</t>
  </si>
  <si>
    <t>17ADF004B38F0FC64279110C94EBDFC5</t>
  </si>
  <si>
    <t>17ADF004B38F0FC65A07788AB0B35CCE</t>
  </si>
  <si>
    <t>17ADF004B38F0FC66CF1848FB96ECF12</t>
  </si>
  <si>
    <t>1663827744B00CCDF9CA62A2671AC607</t>
  </si>
  <si>
    <t>1663827744B00CCDFEC7BC346CD2A839</t>
  </si>
  <si>
    <t>1663827744B00CCDE2F8BFE6D3E307BD</t>
  </si>
  <si>
    <t>1663827744B00CCDD8AD1FF15E0F1976</t>
  </si>
  <si>
    <t>46D6E510EC9189BAFA18E0156C5CF8A5</t>
  </si>
  <si>
    <t>4FA63BC49B6D27AB20356B04C141A7F2</t>
  </si>
  <si>
    <t>4FA63BC49B6D27AB88E6737AE96AB019</t>
  </si>
  <si>
    <t>4FA63BC49B6D27AB1703F960B9AF2A5D</t>
  </si>
  <si>
    <t>4FA63BC49B6D27ABA62A7418577DDC95</t>
  </si>
  <si>
    <t>4FA63BC49B6D27AB1F6CB4EAB7EBAF88</t>
  </si>
  <si>
    <t>4FA63BC49B6D27ABD81470532823CD31</t>
  </si>
  <si>
    <t>EC8CEE8DE7838501D8A823155AE30061</t>
  </si>
  <si>
    <t>EC8CEE8DE7838501D0F32101E65CF63D</t>
  </si>
  <si>
    <t>41CF3C232E9D211AECE53B27E7D9525C</t>
  </si>
  <si>
    <t>41CF3C232E9D211A986E14BC8D51D6D9</t>
  </si>
  <si>
    <t>41CF3C232E9D211A104FAA31082F863B</t>
  </si>
  <si>
    <t>41CF3C232E9D211A5C4A681516F9685C</t>
  </si>
  <si>
    <t>0DAEDA286EE8128CAA36E3EC3D452368</t>
  </si>
  <si>
    <t>7C8929624F93E7D1D9374BE995F24EEF</t>
  </si>
  <si>
    <t>7C8929624F93E7D1652AFE2C3B820A93</t>
  </si>
  <si>
    <t>7C8929624F93E7D136A52FAE04351E05</t>
  </si>
  <si>
    <t>7C8929624F93E7D1E6CD784ADC5D3E43</t>
  </si>
  <si>
    <t>7C8929624F93E7D10DA24E34FC04433D</t>
  </si>
  <si>
    <t>7C8929624F93E7D1D8D722D73B81AE48</t>
  </si>
  <si>
    <t>1663827744B00CCDEE1077A98AF423DB</t>
  </si>
  <si>
    <t>1663827744B00CCDAF00608B31E9CD71</t>
  </si>
  <si>
    <t>7E86CC80D844638B5C54332A4A6AA5CF</t>
  </si>
  <si>
    <t>7E86CC80D844638B99CF6B77ED3A75C3</t>
  </si>
  <si>
    <t>7E86CC80D844638BAFB1C6CAB874EA10</t>
  </si>
  <si>
    <t>7E86CC80D844638B2789144EEDE0BACA</t>
  </si>
  <si>
    <t>4FA63BC49B6D27AB662A7F86AEC80045</t>
  </si>
  <si>
    <t>74C556CE161878EDF402A8D121803878</t>
  </si>
  <si>
    <t>74C556CE161878ED71155B6EF85CDAA8</t>
  </si>
  <si>
    <t>74C556CE161878EDE688992483441D5B</t>
  </si>
  <si>
    <t>74C556CE161878ED79AFDCA34ED17B9E</t>
  </si>
  <si>
    <t>74C556CE161878ED016A09342A53267E</t>
  </si>
  <si>
    <t>41CF3C232E9D211ADE85158550A3BC24</t>
  </si>
  <si>
    <t>41CF3C232E9D211AD1F4EFDFD520044C</t>
  </si>
  <si>
    <t>41CF3C232E9D211A9EF6320D5F901D58</t>
  </si>
  <si>
    <t>41CF3C232E9D211A32B84E300DD21A9C</t>
  </si>
  <si>
    <t>F0C6DEA9C2D6DB01D72411D5339DC8F1</t>
  </si>
  <si>
    <t>F0C6DEA9C2D6DB013C45D28B1114AE30</t>
  </si>
  <si>
    <t>F0C6DEA9C2D6DB01AD8E57894B228F54</t>
  </si>
  <si>
    <t>74C556CE161878ED71095C7BEC3633EE</t>
  </si>
  <si>
    <t>74C556CE161878ED49E8D126A5E4AA68</t>
  </si>
  <si>
    <t>74C556CE161878EDC923790D31DCC145</t>
  </si>
  <si>
    <t>E987CEC2DB3C0B27B386A2DFE4B1C92E</t>
  </si>
  <si>
    <t>E987CEC2DB3C0B27B5FE70FD58974F16</t>
  </si>
  <si>
    <t>E987CEC2DB3C0B27FC83C266A71A2784</t>
  </si>
  <si>
    <t>E987CEC2DB3C0B2787BF927090AD4AEB</t>
  </si>
  <si>
    <t>F0C6DEA9C2D6DB0101667D1FB6622F50</t>
  </si>
  <si>
    <t>F0C6DEA9C2D6DB01B08D63FBC7F89A1F</t>
  </si>
  <si>
    <t>F0C6DEA9C2D6DB01E2C10DD66C2F2780</t>
  </si>
  <si>
    <t>F0C6DEA9C2D6DB01393867EE5A49C158</t>
  </si>
  <si>
    <t>F0C6DEA9C2D6DB012F7ACA605DD864D1</t>
  </si>
  <si>
    <t>17A8BEBD99482B9F012DB802292053A8</t>
  </si>
  <si>
    <t>17A8BEBD99482B9FCA68DBDA93C68908</t>
  </si>
  <si>
    <t>6FB76112E7E52E4437F48A0D008DAF3E</t>
  </si>
  <si>
    <t>9CF2A6BF679A038C69D6ED02CD1C3326</t>
  </si>
  <si>
    <t>9CF2A6BF679A038CC4522F917E378882</t>
  </si>
  <si>
    <t>E987CEC2DB3C0B27C7753580ACAD8F1C</t>
  </si>
  <si>
    <t>E987CEC2DB3C0B2728C2070685555E5A</t>
  </si>
  <si>
    <t>E987CEC2DB3C0B271B8AD6B0E3C66564</t>
  </si>
  <si>
    <t>E987CEC2DB3C0B2773A9AB4CA01B61AF</t>
  </si>
  <si>
    <t>CDA902C2729066BF580A5B39A93BBDED</t>
  </si>
  <si>
    <t>17A8BEBD99482B9F359D9ACC41424142</t>
  </si>
  <si>
    <t>17A8BEBD99482B9F07D3BBF5A1CA5700</t>
  </si>
  <si>
    <t>17A8BEBD99482B9F4E8D5C901E3C7573</t>
  </si>
  <si>
    <t>17A8BEBD99482B9F6FABECEF528E639E</t>
  </si>
  <si>
    <t>17A8BEBD99482B9F74B46EF8894A3E01</t>
  </si>
  <si>
    <t>341F0CA6218C43E2951360592D80E092</t>
  </si>
  <si>
    <t>341F0CA6218C43E266D9E0CA7E83F2E8</t>
  </si>
  <si>
    <t>CDA902C2729066BF687C31B3886D9082</t>
  </si>
  <si>
    <t>CDA902C2729066BF408DA28A3FF839C5</t>
  </si>
  <si>
    <t>CDA902C2729066BFA99364B522B2A167</t>
  </si>
  <si>
    <t>CDA902C2729066BFC394D11DAC0B73BC</t>
  </si>
  <si>
    <t>CDA902C2729066BFDDFEB860491FE191</t>
  </si>
  <si>
    <t>CDA902C2729066BFE6F33A2484913D3B</t>
  </si>
  <si>
    <t>6D58413C3E865F30FC3127967DD2BBD7</t>
  </si>
  <si>
    <t>341F0CA6218C43E280516357496E2D5D</t>
  </si>
  <si>
    <t>341F0CA6218C43E2BCC7FB4ECA6FE26C</t>
  </si>
  <si>
    <t>341F0CA6218C43E2EC46386A0B6311F6</t>
  </si>
  <si>
    <t>341F0CA6218C43E28D0E21E56E86E6C0</t>
  </si>
  <si>
    <t>341F0CA6218C43E2BFBC9B579F0F92EF</t>
  </si>
  <si>
    <t>341F0CA6218C43E229A9A9B544E4F627</t>
  </si>
  <si>
    <t>EDFCB3D31168B237BB4EBD9136387FBA</t>
  </si>
  <si>
    <t>6D58413C3E865F30390E0B862C06625F</t>
  </si>
  <si>
    <t>6D58413C3E865F304264EE75E424B176</t>
  </si>
  <si>
    <t>6D58413C3E865F309EB46ABEBD57953C</t>
  </si>
  <si>
    <t>6D58413C3E865F3014967968C1B98DEE</t>
  </si>
  <si>
    <t>6D58413C3E865F30AE909172C5FD27D7</t>
  </si>
  <si>
    <t>6D58413C3E865F302C3A43D020D777F3</t>
  </si>
  <si>
    <t>6D58413C3E865F30C62EF778C6A16E3A</t>
  </si>
  <si>
    <t>EDFCB3D31168B2373A8474BA8E2FD1EF</t>
  </si>
  <si>
    <t>7E86CC80D844638B4F38CCFD8BA11CC6</t>
  </si>
  <si>
    <t>7E86CC80D844638B7C70F9B0C2C7392B</t>
  </si>
  <si>
    <t>7E86CC80D844638B60C94FDD681D2712</t>
  </si>
  <si>
    <t>B89B8C42FAB391099E1A9DD470F96E42</t>
  </si>
  <si>
    <t>B89B8C42FAB39109D3FAA5B506568226</t>
  </si>
  <si>
    <t>B89B8C42FAB3910911B4A2C8392D66B0</t>
  </si>
  <si>
    <t>B89B8C42FAB391090831E25D2294DB74</t>
  </si>
  <si>
    <t>B89B8C42FAB39109F7956B3017B5E617</t>
  </si>
  <si>
    <t>B89B8C42FAB39109B7B3CB19BE537A2F</t>
  </si>
  <si>
    <t>B89B8C42FAB391093525899822E9ADC6</t>
  </si>
  <si>
    <t>1E1DF7348B9CAF301BE5FF575277B173</t>
  </si>
  <si>
    <t>1E1DF7348B9CAF30C447814E91074537</t>
  </si>
  <si>
    <t>1E1DF7348B9CAF30FDCB351C5079A93C</t>
  </si>
  <si>
    <t>1E1DF7348B9CAF3059C7C9711A114763</t>
  </si>
  <si>
    <t>7E86CC80D844638BEE3AB046FB15C750</t>
  </si>
  <si>
    <t>BFDDEBF5EE57A01EA0CBD47829D97528</t>
  </si>
  <si>
    <t>BFDDEBF5EE57A01E0B62B591979386FD</t>
  </si>
  <si>
    <t>BFDDEBF5EE57A01E6637A110757E224E</t>
  </si>
  <si>
    <t>BFDDEBF5EE57A01E7F2FB464973E10B0</t>
  </si>
  <si>
    <t>BFDDEBF5EE57A01E2C9656721B10DB54</t>
  </si>
  <si>
    <t>BFDDEBF5EE57A01EBAC0622430E92341</t>
  </si>
  <si>
    <t>B89B8C42FAB39109AC64BFCAE8808CD7</t>
  </si>
  <si>
    <t>D11D073249767665E0BC773B5209BD64</t>
  </si>
  <si>
    <t>D11D07324976766585A950F95CF1B880</t>
  </si>
  <si>
    <t>D11D073249767665B25557E425B28A03</t>
  </si>
  <si>
    <t>1E1DF7348B9CAF301340A091B2108EAD</t>
  </si>
  <si>
    <t>92F8E26523B4D7109BAF4D07DAF2E2D7</t>
  </si>
  <si>
    <t>92F8E26523B4D71015BFD1B9392F40F6</t>
  </si>
  <si>
    <t>92F8E26523B4D7104C71C56E585E71BB</t>
  </si>
  <si>
    <t>BFDDEBF5EE57A01ECFFC252C1BB57085</t>
  </si>
  <si>
    <t>BFDDEBF5EE57A01E9781D0609483D4EB</t>
  </si>
  <si>
    <t>2318C747156DEA4D13D2CED00B217326</t>
  </si>
  <si>
    <t>2318C747156DEA4DBC16D0A7BBCDF61B</t>
  </si>
  <si>
    <t>2318C747156DEA4DDD9B9BB3DB57EDC3</t>
  </si>
  <si>
    <t>2318C747156DEA4DB648ED63C024B839</t>
  </si>
  <si>
    <t>2318C747156DEA4D8DCC0E96F7663AE7</t>
  </si>
  <si>
    <t>D11D073249767665BD10588DD1A675E6</t>
  </si>
  <si>
    <t>D11D073249767665310235B3C367A572</t>
  </si>
  <si>
    <t>D11D0732497676650C01B5668A26FD12</t>
  </si>
  <si>
    <t>D11D0732497676659EBA9EFEA2D4ED49</t>
  </si>
  <si>
    <t>FD8A69FB21DB80AE26964460A6CA1ABA</t>
  </si>
  <si>
    <t>FD8A69FB21DB80AEE911AAF95EC76D0F</t>
  </si>
  <si>
    <t>FD8A69FB21DB80AEFEE14AE586E55DA4</t>
  </si>
  <si>
    <t>EDFCB3D31168B23746FBA5D071BCB51A</t>
  </si>
  <si>
    <t>EDFCB3D31168B23759903269A4F7E832</t>
  </si>
  <si>
    <t>EDFCB3D31168B2374C7882D8911DF914</t>
  </si>
  <si>
    <t>92F8E26523B4D7109B4530F5F0FCB075</t>
  </si>
  <si>
    <t>92F8E26523B4D7102A15CA39D9D50D84</t>
  </si>
  <si>
    <t>92F8E26523B4D7105E399FFE1348DEE1</t>
  </si>
  <si>
    <t>92F8E26523B4D710CFFDC4F5BA016E3B</t>
  </si>
  <si>
    <t>92F8E26523B4D7106F7C2DE7EAB937F2</t>
  </si>
  <si>
    <t>6FB76112E7E52E44D5711BC8B3834082</t>
  </si>
  <si>
    <t>2318C747156DEA4DF7489DFBF87AE07C</t>
  </si>
  <si>
    <t>2318C747156DEA4DD175FF5257EB1B2C</t>
  </si>
  <si>
    <t>9A00B2E6BC55B3FA1A1DFD4C8EA0438E</t>
  </si>
  <si>
    <t>9A00B2E6BC55B3FA1FABD0E83443330A</t>
  </si>
  <si>
    <t>9A00B2E6BC55B3FA07BB179F9667EA0F</t>
  </si>
  <si>
    <t>9A00B2E6BC55B3FAE69612946260BE66</t>
  </si>
  <si>
    <t>9A00B2E6BC55B3FAF4F45FE0FE6479C6</t>
  </si>
  <si>
    <t>FD8A69FB21DB80AE623973CED0412233</t>
  </si>
  <si>
    <t>FD8A69FB21DB80AE3085B3198BB7903F</t>
  </si>
  <si>
    <t>FD8A69FB21DB80AEE53407CE0F432897</t>
  </si>
  <si>
    <t>FD8A69FB21DB80AE1954902E7AB34489</t>
  </si>
  <si>
    <t>FD8A69FB21DB80AE40F0E150B761F166</t>
  </si>
  <si>
    <t>1FF4FD98A48F89051A3BD97F7D265E66</t>
  </si>
  <si>
    <t>1FF4FD98A48F89055B1A20DB4E701410</t>
  </si>
  <si>
    <t>6FB76112E7E52E44B9396F8043AECEBA</t>
  </si>
  <si>
    <t>6FB76112E7E52E44AFCD6EDA4BF90C11</t>
  </si>
  <si>
    <t>6FB76112E7E52E44BF060246341D84A3</t>
  </si>
  <si>
    <t>6FB76112E7E52E44CA357D4BDB39BBD1</t>
  </si>
  <si>
    <t>9CF2A6BF679A038CAEBD8871B02F2918</t>
  </si>
  <si>
    <t>9CF2A6BF679A038C492291C0E0E47E4F</t>
  </si>
  <si>
    <t>7C8929624F93E7D112B19DB02A7D6DF8</t>
  </si>
  <si>
    <t>9A00B2E6BC55B3FA040855F33EEB6547</t>
  </si>
  <si>
    <t>9A00B2E6BC55B3FA825F48C8AD3058ED</t>
  </si>
  <si>
    <t>9A00B2E6BC55B3FAD6D635A166726CC9</t>
  </si>
  <si>
    <t>0322416BA82646070A2E278CB7B19592</t>
  </si>
  <si>
    <t>0322416BA8264607251FC8E55F1E1609</t>
  </si>
  <si>
    <t>0322416BA82646070D75882BB9509D7D</t>
  </si>
  <si>
    <t>0322416BA8264607E1CFD0F10D78DFC9</t>
  </si>
  <si>
    <t>1FF4FD98A48F89054A1B5A77FCDE07A4</t>
  </si>
  <si>
    <t>1FF4FD98A48F8905614D066CA30441F7</t>
  </si>
  <si>
    <t>1FF4FD98A48F89056D26F9BB3242AE11</t>
  </si>
  <si>
    <t>1FF4FD98A48F8905B44C9744090BD6EA</t>
  </si>
  <si>
    <t>1FF4FD98A48F8905940BC95BD45B0390</t>
  </si>
  <si>
    <t>1FF4FD98A48F8905626DD6D4643CB456</t>
  </si>
  <si>
    <t>7DBD010ED518A95FB5015B25FCE3D2B9</t>
  </si>
  <si>
    <t>EDFCB3D31168B237C255CA553EEC0AFB</t>
  </si>
  <si>
    <t>EDFCB3D31168B2377C3FBFAA83C1285C</t>
  </si>
  <si>
    <t>EDFCB3D31168B237245F6FF157C7608E</t>
  </si>
  <si>
    <t>6FB76112E7E52E4463EAA8DDBD584F40</t>
  </si>
  <si>
    <t>9CF2A6BF679A038CB792626C76A4BFC6</t>
  </si>
  <si>
    <t>E84C3FF20E3C30769EAEDE4935525EDB</t>
  </si>
  <si>
    <t>E84C3FF20E3C3076F9F676413E5E5458</t>
  </si>
  <si>
    <t>0DAEDA286EE8128C8C0631B5AE6BF178</t>
  </si>
  <si>
    <t>0DAEDA286EE8128CEC4D0ABA3B074776</t>
  </si>
  <si>
    <t>0DAEDA286EE8128C375754023BA45D07</t>
  </si>
  <si>
    <t>0DAEDA286EE8128C24135C4B8C88A872</t>
  </si>
  <si>
    <t>0DAEDA286EE8128C5DA5D0D4C4923C48</t>
  </si>
  <si>
    <t>0322416BA82646072F5EBA746B930E04</t>
  </si>
  <si>
    <t>0322416BA826460740E8B03AB7A2CB66</t>
  </si>
  <si>
    <t>0322416BA8264607545AB08E6EF75A62</t>
  </si>
  <si>
    <t>0322416BA82646073529252D9D1CD810</t>
  </si>
  <si>
    <t>410F07F551E2F92D8FBA073A7D1A6EC1</t>
  </si>
  <si>
    <t>410F07F551E2F92DA83F98391FD66BF3</t>
  </si>
  <si>
    <t>7DBD010ED518A95F8DE184F30A1BF8EA</t>
  </si>
  <si>
    <t>7DBD010ED518A95F1895FDA528EDE0C0</t>
  </si>
  <si>
    <t>7DBD010ED518A95F0A31245FE2D76C99</t>
  </si>
  <si>
    <t>7DBD010ED518A95FC6151499906694E8</t>
  </si>
  <si>
    <t>7DBD010ED518A95F2DA7B28EEDB3823D</t>
  </si>
  <si>
    <t>7DBD010ED518A95F5DC8B47C1F4C8639</t>
  </si>
  <si>
    <t>E6CD61E8B5F71A60DE2CB3400BA1B2E6</t>
  </si>
  <si>
    <t>9CF2A6BF679A038C8DE444D54DC96EC8</t>
  </si>
  <si>
    <t>9CF2A6BF679A038C9B12AC50B88B3D6D</t>
  </si>
  <si>
    <t>410F07F551E2F92DFC65702A6A51E5B2</t>
  </si>
  <si>
    <t>410F07F551E2F92DFBFDFC6122F89BD9</t>
  </si>
  <si>
    <t>410F07F551E2F92D39E6D48EBC662F94</t>
  </si>
  <si>
    <t>410F07F551E2F92D6F2199AA5DA7ECFB</t>
  </si>
  <si>
    <t>410F07F551E2F92D6D888EDA57CE4046</t>
  </si>
  <si>
    <t>7051250F91C4748A66721EEA96D595DB</t>
  </si>
  <si>
    <t>7051250F91C4748A28256ABFA11FA4AB</t>
  </si>
  <si>
    <t>E6CD61E8B5F71A600E1353873D53B5F7</t>
  </si>
  <si>
    <t>E6CD61E8B5F71A60E4B641706830DEDA</t>
  </si>
  <si>
    <t>E6CD61E8B5F71A60F4AC975965CE77AE</t>
  </si>
  <si>
    <t>E6CD61E8B5F71A609038DFB6B126B9EB</t>
  </si>
  <si>
    <t>E6CD61E8B5F71A60C2E64D40DC9952EE</t>
  </si>
  <si>
    <t>E6CD61E8B5F71A60F729550EF70675AC</t>
  </si>
  <si>
    <t>E6CD61E8B5F71A60270B58477B05012F</t>
  </si>
  <si>
    <t>1E1DF7348B9CAF30190F3D2C4C4D91C2</t>
  </si>
  <si>
    <t>D6BB18BF35A2A5FA5027E5D354A26541</t>
  </si>
  <si>
    <t>D6BB18BF35A2A5FA00715BDF29A7DBEF</t>
  </si>
  <si>
    <t>D6BB18BF35A2A5FAAC04284EC045B82D</t>
  </si>
  <si>
    <t>7C8929624F93E7D16A958F1D880885C9</t>
  </si>
  <si>
    <t>7051250F91C4748A790BDC46D0D52956</t>
  </si>
  <si>
    <t>7051250F91C4748A73C8C0AAE2B99A7C</t>
  </si>
  <si>
    <t>7051250F91C4748A87597B54C61657B1</t>
  </si>
  <si>
    <t>7051250F91C4748A1327FA263BA8F299</t>
  </si>
  <si>
    <t>7051250F91C4748AA9BE2D8F57F5E168</t>
  </si>
  <si>
    <t>7051250F91C4748AC30EC8AB58DAC3C7</t>
  </si>
  <si>
    <t>73DB1EF9EAA4517FE48A5CA1C7C33EC0</t>
  </si>
  <si>
    <t>C8A057413A3B82B3CF696691D6AD507A</t>
  </si>
  <si>
    <t>C8A057413A3B82B30683490522EFFEFD</t>
  </si>
  <si>
    <t>C8A057413A3B82B36E07B7874A8AD993</t>
  </si>
  <si>
    <t>C8A057413A3B82B3E110A013BAD3D5A7</t>
  </si>
  <si>
    <t>C8A057413A3B82B3D10F7DA63B8D456D</t>
  </si>
  <si>
    <t>C8A057413A3B82B3286E88F19C496F43</t>
  </si>
  <si>
    <t>C8A057413A3B82B3F180FE4AFD12AE3C</t>
  </si>
  <si>
    <t>8A763ABEDBBA41FCB9E64855B362DB0F</t>
  </si>
  <si>
    <t>8A763ABEDBBA41FC618A89A79E6A691B</t>
  </si>
  <si>
    <t>8A763ABEDBBA41FC80E6E749E0176A91</t>
  </si>
  <si>
    <t>E26200C5E284B25BA2206B0CD2E03E48</t>
  </si>
  <si>
    <t>5DFD753F17D3EF8A8D3085B5D2781367</t>
  </si>
  <si>
    <t>5DFD753F17D3EF8A499BB48DBE25F02D</t>
  </si>
  <si>
    <t>5DFD753F17D3EF8A8BDD8A530E2FA96F</t>
  </si>
  <si>
    <t>5DFD753F17D3EF8AF115A572668116B9</t>
  </si>
  <si>
    <t>1AD5EA47E3339A22244C1A183493E108</t>
  </si>
  <si>
    <t>1AD5EA47E3339A22EED69C5D4A0DDC3A</t>
  </si>
  <si>
    <t>1AD5EA47E3339A22FFFF6504140D3DB4</t>
  </si>
  <si>
    <t>1AD5EA47E3339A229298FC1A4EFC735B</t>
  </si>
  <si>
    <t>1AD5EA47E3339A227BE46CEEE71A2DDD</t>
  </si>
  <si>
    <t>9AB8A270BF41367ACC927C78640AA1B0</t>
  </si>
  <si>
    <t>9AB8A270BF41367A6AE251A00694E3C1</t>
  </si>
  <si>
    <t>9AB8A270BF41367A57F98C86E5224BF2</t>
  </si>
  <si>
    <t>30B8A561B7A7C2B2C9D96620ADF72552</t>
  </si>
  <si>
    <t>7FCC32D59BBF441F909C09697B11ECEC</t>
  </si>
  <si>
    <t>7FCC32D59BBF441FE81B18FAA4C44B96</t>
  </si>
  <si>
    <t>921285C7B36524F7D42AB0D29A23FE10</t>
  </si>
  <si>
    <t>7FCC32D59BBF441FD0F9CF9F652CB818</t>
  </si>
  <si>
    <t>921285C7B36524F7616024E3D666B621</t>
  </si>
  <si>
    <t>E52B8FE80E87294F9077106EA97C80E1</t>
  </si>
  <si>
    <t>5C4E836ED47208314458455775D4A0CF</t>
  </si>
  <si>
    <t>5EF92B3C310315E472A16CC764148831</t>
  </si>
  <si>
    <t>30B8A561B7A7C2B26DED858F6366C130</t>
  </si>
  <si>
    <t>30B8A561B7A7C2B27F413BEC094A821E</t>
  </si>
  <si>
    <t>30B8A561B7A7C2B20AA121AC9DE6AA6E</t>
  </si>
  <si>
    <t>30B8A561B7A7C2B27947EB5C1AB15BCB</t>
  </si>
  <si>
    <t>30B8A561B7A7C2B23799FF2D33137A4F</t>
  </si>
  <si>
    <t>3CB3B9EE7E7124E5D66059238A207B8F</t>
  </si>
  <si>
    <t>3CB3B9EE7E7124E50BFAC1CBC14D23BE</t>
  </si>
  <si>
    <t>E52B8FE80E87294F6710F0CF63AC5C04</t>
  </si>
  <si>
    <t>E52B8FE80E87294F1133C4CB4246F375</t>
  </si>
  <si>
    <t>CC135CD0F25CACF1E2631DA73CE862DC</t>
  </si>
  <si>
    <t>CC135CD0F25CACF16D5D40A5D726BCB6</t>
  </si>
  <si>
    <t>CC135CD0F25CACF16E977E83ED689595</t>
  </si>
  <si>
    <t>34C219E6DA2D140D35D0211638829C74</t>
  </si>
  <si>
    <t>34C219E6DA2D140DB92E5F086BFE62C7</t>
  </si>
  <si>
    <t>34C219E6DA2D140D99774F4E021D6C71</t>
  </si>
  <si>
    <t>34C219E6DA2D140D37B3F891BC15AD0D</t>
  </si>
  <si>
    <t>34C219E6DA2D140DA460D5D4E20F300C</t>
  </si>
  <si>
    <t>34C219E6DA2D140DE040C636F4B36B69</t>
  </si>
  <si>
    <t>508C891467A5A4122B9285A9C0DE21F7</t>
  </si>
  <si>
    <t>E47995645C87C71C4D1F5B5CEDC2CCC0</t>
  </si>
  <si>
    <t>E47995645C87C71CC85FD8D29BFACA4B</t>
  </si>
  <si>
    <t>1288A738C5467B5B10A32B076813CA1C</t>
  </si>
  <si>
    <t>1288A738C5467B5BB6516FB82364DF84</t>
  </si>
  <si>
    <t>1288A738C5467B5B4838997737E962AD</t>
  </si>
  <si>
    <t>1288A738C5467B5B88D435C76B8CEBD5</t>
  </si>
  <si>
    <t>89A4D5D5BFCFA98A19398B10F4209E26</t>
  </si>
  <si>
    <t>89A4D5D5BFCFA98AE03925D8D4780744</t>
  </si>
  <si>
    <t>89A4D5D5BFCFA98A60008544AAEBE7FF</t>
  </si>
  <si>
    <t>1AD5EA47E3339A22E73534284B8AB0C3</t>
  </si>
  <si>
    <t>1AD5EA47E3339A2215DEC1B0033546B3</t>
  </si>
  <si>
    <t>1AD5EA47E3339A22F90BA26C41F6740A</t>
  </si>
  <si>
    <t>921285C7B36524F7A24428DD880EB98E</t>
  </si>
  <si>
    <t>921285C7B36524F7C09A535A03ACEEEE</t>
  </si>
  <si>
    <t>921285C7B36524F75F1059F60C0FBC4B</t>
  </si>
  <si>
    <t>E0CB7C5FDB3DF8E0F93CD050316308F1</t>
  </si>
  <si>
    <t>C474366C54CFDC735551CBCCEFAEBE43</t>
  </si>
  <si>
    <t>C474366C54CFDC73EF41E37A62510137</t>
  </si>
  <si>
    <t>C474366C54CFDC738CB2EB64F1F26327</t>
  </si>
  <si>
    <t>C474366C54CFDC73E54C2AFDB5321658</t>
  </si>
  <si>
    <t>C474366C54CFDC73DA640372FC003A3E</t>
  </si>
  <si>
    <t>C474366C54CFDC730A192F9E57B9DE7D</t>
  </si>
  <si>
    <t>F76E00328A7A2ABB1343271849F0993E</t>
  </si>
  <si>
    <t>F76E00328A7A2ABB1C1C47F961DB54AC</t>
  </si>
  <si>
    <t>F76E00328A7A2ABB4F933F3832E37032</t>
  </si>
  <si>
    <t>F76E00328A7A2ABB544E7F77B356F2D8</t>
  </si>
  <si>
    <t>F76E00328A7A2ABB8C501B66920FC382</t>
  </si>
  <si>
    <t>F76E00328A7A2ABB441CBBC67AB7CDC3</t>
  </si>
  <si>
    <t>2FAA8907F6D4C2EC7066302EE3A40992</t>
  </si>
  <si>
    <t>921285C7B36524F7C7CCC19E97D31485</t>
  </si>
  <si>
    <t>921285C7B36524F79D0E760D1C07FF6D</t>
  </si>
  <si>
    <t>921285C7B36524F77035FF1C9E18E188</t>
  </si>
  <si>
    <t>B215D3C5C2C9812ED61030DAAD9497B9</t>
  </si>
  <si>
    <t>B215D3C5C2C9812EE64C8504524EB4DE</t>
  </si>
  <si>
    <t>B215D3C5C2C9812E6AD86892A79E29EA</t>
  </si>
  <si>
    <t>B215D3C5C2C9812E678DBECE63E07E25</t>
  </si>
  <si>
    <t>F8B0821B55087F225B2CE66B3E063E0B</t>
  </si>
  <si>
    <t>F8B0821B55087F22950D02010825FFF9</t>
  </si>
  <si>
    <t>6EA50A871F52E84F5F1AE2DB05D69FAA</t>
  </si>
  <si>
    <t>6EA50A871F52E84F25F701CB4785A207</t>
  </si>
  <si>
    <t>6EA50A871F52E84F8572343DC85BF9DD</t>
  </si>
  <si>
    <t>6EA50A871F52E84F290B6D21384DF90A</t>
  </si>
  <si>
    <t>6EA50A871F52E84FCE512A5B817B1BA4</t>
  </si>
  <si>
    <t>D3F39165957A957B558BB7D570BC7DD5</t>
  </si>
  <si>
    <t>7EC108138EDA7A697C94AC356B2FBEA6</t>
  </si>
  <si>
    <t>7EC108138EDA7A69721865009ED4E6AB</t>
  </si>
  <si>
    <t>7EC108138EDA7A69489F6277647DC163</t>
  </si>
  <si>
    <t>7EC108138EDA7A6928EB5E233C269C0C</t>
  </si>
  <si>
    <t>7EC108138EDA7A6960BBC7AD8B0BB3D6</t>
  </si>
  <si>
    <t>71D5E6AE615479AAFEDF68113F91B067</t>
  </si>
  <si>
    <t>17ADF004B38F0FC69F47AF04B9E582E1</t>
  </si>
  <si>
    <t>17ADF004B38F0FC68FB7FF7CAC4660DD</t>
  </si>
  <si>
    <t>E47995645C87C71CDC3F2379256CCABE</t>
  </si>
  <si>
    <t>E47995645C87C71C7A118F1AC056E54D</t>
  </si>
  <si>
    <t>E47995645C87C71C90987E51671540BF</t>
  </si>
  <si>
    <t>E47995645C87C71CB529A4BE137D795B</t>
  </si>
  <si>
    <t>0F277D222716AE13DBC25F0EF37F0B85</t>
  </si>
  <si>
    <t>0F277D222716AE13777495E0E95D2E4B</t>
  </si>
  <si>
    <t>0F277D222716AE13EDE350A1E3794AB5</t>
  </si>
  <si>
    <t>0F277D222716AE13ECB503A7B43FF7CB</t>
  </si>
  <si>
    <t>0F277D222716AE139BB7BEB639BFEFE3</t>
  </si>
  <si>
    <t>89A4D5D5BFCFA98A3B2EF2AB6B5A3E60</t>
  </si>
  <si>
    <t>89A4D5D5BFCFA98AD9F5DBBDEB2D2A21</t>
  </si>
  <si>
    <t>89A4D5D5BFCFA98AAF5506B68AC8E5D6</t>
  </si>
  <si>
    <t>89A4D5D5BFCFA98A7B16EC4BBB2221C5</t>
  </si>
  <si>
    <t>168590F1B5003CE1A29B46A3F317DDB7</t>
  </si>
  <si>
    <t>168590F1B5003CE1BE349257A1164ED1</t>
  </si>
  <si>
    <t>168590F1B5003CE196BC67EA6692DCF9</t>
  </si>
  <si>
    <t>5DFD753F17D3EF8A7E9E209775162A52</t>
  </si>
  <si>
    <t>5DFD753F17D3EF8AD791A897663370E6</t>
  </si>
  <si>
    <t>5DFD753F17D3EF8A4793E387460E877E</t>
  </si>
  <si>
    <t>9AB8A270BF41367AF0154B805D55F47E</t>
  </si>
  <si>
    <t>9AB8A270BF41367A5F73892E5E1C0073</t>
  </si>
  <si>
    <t>9AB8A270BF41367AB4B320B6AFCF1A79</t>
  </si>
  <si>
    <t>71D5E6AE615479AA1D3C3FF5201B6A3F</t>
  </si>
  <si>
    <t>71D5E6AE615479AA6811ED6EB6F2E526</t>
  </si>
  <si>
    <t>71D5E6AE615479AA12A9D2BF726CFFFF</t>
  </si>
  <si>
    <t>71D5E6AE615479AA292F65E285985374</t>
  </si>
  <si>
    <t>71D5E6AE615479AA6C8322ECC4A1D72F</t>
  </si>
  <si>
    <t>71D5E6AE615479AA01BEB1FCF0B9EB78</t>
  </si>
  <si>
    <t>71D5E6AE615479AAEED8FE5B6FA9B815</t>
  </si>
  <si>
    <t>E0CB7C5FDB3DF8E0259C28CCCE765EF0</t>
  </si>
  <si>
    <t>E0CB7C5FDB3DF8E0104F5193228E8367</t>
  </si>
  <si>
    <t>E0CB7C5FDB3DF8E0F3E8E4B9964AFEF6</t>
  </si>
  <si>
    <t>E0CB7C5FDB3DF8E0C80FF766B7CA2566</t>
  </si>
  <si>
    <t>E0CB7C5FDB3DF8E04D8E080459657FF5</t>
  </si>
  <si>
    <t>E0CB7C5FDB3DF8E0487D1EB72403190B</t>
  </si>
  <si>
    <t>E0CB7C5FDB3DF8E0EBD07EBF043344FD</t>
  </si>
  <si>
    <t>C474366C54CFDC73DEFFE71454DFB0CB</t>
  </si>
  <si>
    <t>2FAA8907F6D4C2ECA89B71EAAF9D233E</t>
  </si>
  <si>
    <t>2FAA8907F6D4C2EC12DD0B5D1CD23148</t>
  </si>
  <si>
    <t>2FAA8907F6D4C2EC8CF77FAB8E1DBF27</t>
  </si>
  <si>
    <t>C474366C54CFDC73130CC6022F02B0A0</t>
  </si>
  <si>
    <t>5EF92B3C310315E40D8A3DF2FE6687C1</t>
  </si>
  <si>
    <t>5EF92B3C310315E4273218756E18C8AB</t>
  </si>
  <si>
    <t>5EF92B3C310315E455E571EF801A0011</t>
  </si>
  <si>
    <t>5EF92B3C310315E4856033A9DC302C3D</t>
  </si>
  <si>
    <t>5EF92B3C310315E457930DAA41B4EEEC</t>
  </si>
  <si>
    <t>5EF92B3C310315E418C181EEC0D0BC28</t>
  </si>
  <si>
    <t>B0A3C7367D4483EE77BE8FDFDEB7B1F0</t>
  </si>
  <si>
    <t>30B8A561B7A7C2B29A75249AB3A1F4D1</t>
  </si>
  <si>
    <t>30B8A561B7A7C2B29A48750EF0057B74</t>
  </si>
  <si>
    <t>E2B1E907B00D0C976DC99E0B5EAD895B</t>
  </si>
  <si>
    <t>E2B1E907B00D0C97666C13D584388127</t>
  </si>
  <si>
    <t>E2B1E907B00D0C9734813CA205CAE206</t>
  </si>
  <si>
    <t>E2B1E907B00D0C97F7A52DD5B7D51663</t>
  </si>
  <si>
    <t>E2B1E907B00D0C975AFF6C59FFCCA913</t>
  </si>
  <si>
    <t>8F45D818CD1090553AD5182EB3A8C9FE</t>
  </si>
  <si>
    <t>8F45D818CD109055E2D992D2FE0E9AB2</t>
  </si>
  <si>
    <t>8F45D818CD1090551BF9C43B546A7E4F</t>
  </si>
  <si>
    <t>8B077FC1C92C7F5B73AC9D861D768655</t>
  </si>
  <si>
    <t>8B077FC1C92C7F5BC4AE4B11B00FFC03</t>
  </si>
  <si>
    <t>8B077FC1C92C7F5B41DD825E5F97BBFB</t>
  </si>
  <si>
    <t>E47995645C87C71CE7BAD9C54F8C4ED0</t>
  </si>
  <si>
    <t>0F277D222716AE13C604343F1392BEC9</t>
  </si>
  <si>
    <t>0F277D222716AE13A69657014ACD1706</t>
  </si>
  <si>
    <t>0F277D222716AE13373D36DF8A2B3153</t>
  </si>
  <si>
    <t>1288A738C5467B5B871DA336DD4FC641</t>
  </si>
  <si>
    <t>1288A738C5467B5B8A6202A3A2D17025</t>
  </si>
  <si>
    <t>1288A738C5467B5BD8DDC0D2996D4D7D</t>
  </si>
  <si>
    <t>1288A738C5467B5B3800B33A798A397A</t>
  </si>
  <si>
    <t>168590F1B5003CE1AB14CDCF8CD566A8</t>
  </si>
  <si>
    <t>168590F1B5003CE1EC93D7FE4CC787E9</t>
  </si>
  <si>
    <t>168590F1B5003CE1105E62F56C0AB550</t>
  </si>
  <si>
    <t>168590F1B5003CE1791DDE8A7BE3586A</t>
  </si>
  <si>
    <t>168590F1B5003CE19802B7DEEA6D3CE8</t>
  </si>
  <si>
    <t>E26200C5E284B25B1DE410BA0C6E9AA5</t>
  </si>
  <si>
    <t>E26200C5E284B25BAE09DAB13ECC7A4E</t>
  </si>
  <si>
    <t>E26200C5E284B25BC297F49F00F3F2A9</t>
  </si>
  <si>
    <t>E26200C5E284B25BDBF2C687776CB3B2</t>
  </si>
  <si>
    <t>E26200C5E284B25BFD7F5B141008F581</t>
  </si>
  <si>
    <t>E26200C5E284B25B20281E36ED8F3CE8</t>
  </si>
  <si>
    <t>E26200C5E284B25B4419D93DEF2CF288</t>
  </si>
  <si>
    <t>B215D3C5C2C9812EDB178FFBD436C2B2</t>
  </si>
  <si>
    <t>B215D3C5C2C9812EB0D3CDD5F6D8C9D1</t>
  </si>
  <si>
    <t>B215D3C5C2C9812E8938625856DC1FC8</t>
  </si>
  <si>
    <t>B215D3C5C2C9812E48F0DA66CA447DE8</t>
  </si>
  <si>
    <t>8A763ABEDBBA41FC090783DD57A7211B</t>
  </si>
  <si>
    <t>8A763ABEDBBA41FCD404A2815B97814C</t>
  </si>
  <si>
    <t>8A763ABEDBBA41FC13674442D52C1832</t>
  </si>
  <si>
    <t>8A763ABEDBBA41FC76B700AC70313490</t>
  </si>
  <si>
    <t>C97C5B1EFCE227BE2CD635DC47C15E09</t>
  </si>
  <si>
    <t>C97C5B1EFCE227BE480AB433A479B741</t>
  </si>
  <si>
    <t>C97C5B1EFCE227BE971E1A88CA9D006C</t>
  </si>
  <si>
    <t>C97C5B1EFCE227BEB980B170813BD726</t>
  </si>
  <si>
    <t>C97C5B1EFCE227BE1D6DE1735BE25A6C</t>
  </si>
  <si>
    <t>C97C5B1EFCE227BE0EA7CA4BF8C3F5AD</t>
  </si>
  <si>
    <t>C97C5B1EFCE227BEA8318139A48EF003</t>
  </si>
  <si>
    <t>C97C5B1EFCE227BEE95002DD714C2221</t>
  </si>
  <si>
    <t>326DE42BEBA0C0AE8C45A1A51F2CA82D</t>
  </si>
  <si>
    <t>326DE42BEBA0C0AE337B9ECB3621C503</t>
  </si>
  <si>
    <t>326DE42BEBA0C0AED45D97812DA7E5F6</t>
  </si>
  <si>
    <t>326DE42BEBA0C0AEE84574DD5CBBF2FE</t>
  </si>
  <si>
    <t>326DE42BEBA0C0AEE3E64215F7E2CBEF</t>
  </si>
  <si>
    <t>F2ED1354E1B8FF0134EEE6CE292E4CFF</t>
  </si>
  <si>
    <t>F2ED1354E1B8FF0167236CED975AEE08</t>
  </si>
  <si>
    <t>F2ED1354E1B8FF011FA503026A1ADEE0</t>
  </si>
  <si>
    <t>F2ED1354E1B8FF01C539F00CE5133F9C</t>
  </si>
  <si>
    <t>F2ED1354E1B8FF01394650F7E5D6C5EC</t>
  </si>
  <si>
    <t>F2ED1354E1B8FF0136D971D41715B2DD</t>
  </si>
  <si>
    <t>F2ED1354E1B8FF017673D57C3F4AC19F</t>
  </si>
  <si>
    <t>F2ED1354E1B8FF014FE52B68F768A581</t>
  </si>
  <si>
    <t>34C219E6DA2D140D3E3BC35C3EE9595B</t>
  </si>
  <si>
    <t>508C891467A5A412EB853AC405D873D6</t>
  </si>
  <si>
    <t>508C891467A5A412EBC796FDA152D709</t>
  </si>
  <si>
    <t>508C891467A5A4122821A8185BB5AE22</t>
  </si>
  <si>
    <t>508C891467A5A4125309E1F198D38590</t>
  </si>
  <si>
    <t>508C891467A5A412824CFC039EDC20C3</t>
  </si>
  <si>
    <t>508C891467A5A412F051059FB82E1755</t>
  </si>
  <si>
    <t>326DE42BEBA0C0AEAF1E850D9C12A6D0</t>
  </si>
  <si>
    <t>326DE42BEBA0C0AE53BCF8403486408E</t>
  </si>
  <si>
    <t>326DE42BEBA0C0AEB0200F04E82A7231</t>
  </si>
  <si>
    <t>9AB8A270BF41367AEEEE073A5F51D81A</t>
  </si>
  <si>
    <t>2FAA8907F6D4C2EC5A4C285DBD21E0B8</t>
  </si>
  <si>
    <t>2FAA8907F6D4C2ECEA5D2A1CEFAA8764</t>
  </si>
  <si>
    <t>2FAA8907F6D4C2EC0E688A5FB808350F</t>
  </si>
  <si>
    <t>17ADF004B38F0FC6A4B0AFF1DCA4E94C</t>
  </si>
  <si>
    <t>17ADF004B38F0FC6E844D5C24E4DE089</t>
  </si>
  <si>
    <t>CC135CD0F25CACF1F4986DA7D3E28FC2</t>
  </si>
  <si>
    <t>CC135CD0F25CACF1040EB03C5330FAD4</t>
  </si>
  <si>
    <t>CC135CD0F25CACF177E81FD3E21B5ECC</t>
  </si>
  <si>
    <t>CC135CD0F25CACF111869D21E5ACA97D</t>
  </si>
  <si>
    <t>CC135CD0F25CACF1E7F7A0BDC7ECCB21</t>
  </si>
  <si>
    <t>2EC399A39C8FF66948A756C1DBEE9D27</t>
  </si>
  <si>
    <t>2EC399A39C8FF66959BC4085ACD53AB0</t>
  </si>
  <si>
    <t>508C891467A5A412706606D2FACA2CA8</t>
  </si>
  <si>
    <t>2EC399A39C8FF669756151117FEA9F20</t>
  </si>
  <si>
    <t>2EC399A39C8FF669F5ADA10EE5BE121E</t>
  </si>
  <si>
    <t>2EC399A39C8FF669843EB28FFCEB17A5</t>
  </si>
  <si>
    <t>5589EA7C3DB0BF60AE32A4983235A5C0</t>
  </si>
  <si>
    <t>2EC399A39C8FF669D107A81C1105CC3A</t>
  </si>
  <si>
    <t>2EC399A39C8FF6694517ECCDD3CE1029</t>
  </si>
  <si>
    <t>2EC399A39C8FF669E8A402E418F4863B</t>
  </si>
  <si>
    <t>5589EA7C3DB0BF60F0E0D7065F70C037</t>
  </si>
  <si>
    <t>5589EA7C3DB0BF60BB2B647E223F6A27</t>
  </si>
  <si>
    <t>5589EA7C3DB0BF60D8A715358A7EBD65</t>
  </si>
  <si>
    <t>5589EA7C3DB0BF605190590CE5A077B3</t>
  </si>
  <si>
    <t>5589EA7C3DB0BF6031D8C18852D6A2D8</t>
  </si>
  <si>
    <t>5589EA7C3DB0BF6056607F3BBD3D9B67</t>
  </si>
  <si>
    <t>5589EA7C3DB0BF6074554F0CD62FED01</t>
  </si>
  <si>
    <t>A2A16F1DD3E2824794DFB76AE2FA9BC0</t>
  </si>
  <si>
    <t>A2A16F1DD3E2824727BB683CEA8CC8F5</t>
  </si>
  <si>
    <t>A2A16F1DD3E282479801B949D2E19CE9</t>
  </si>
  <si>
    <t>A2A16F1DD3E28247505D5B9A4F44BBD5</t>
  </si>
  <si>
    <t>A2A16F1DD3E282472A1366FC468D35E2</t>
  </si>
  <si>
    <t>A2A16F1DD3E28247BF880BB78C89A2EA</t>
  </si>
  <si>
    <t>A2A16F1DD3E282478B1E1F8884BDA39E</t>
  </si>
  <si>
    <t>3CB3B9EE7E7124E5B36A154A92D1FA42</t>
  </si>
  <si>
    <t>3CB3B9EE7E7124E59F30EB0785ED64F9</t>
  </si>
  <si>
    <t>3CB3B9EE7E7124E52D1C6E413D78ACD5</t>
  </si>
  <si>
    <t>F8B0821B55087F22B58BC1C9BA790F24</t>
  </si>
  <si>
    <t>3CB3B9EE7E7124E527EECEFCF353A6AC</t>
  </si>
  <si>
    <t>3CB3B9EE7E7124E583C88D53DCDB0416</t>
  </si>
  <si>
    <t>3CB3B9EE7E7124E5E3A960FF6B3FF4DF</t>
  </si>
  <si>
    <t>F8B0821B55087F227B792F4A621D4E2F</t>
  </si>
  <si>
    <t>F8B0821B55087F228EF46F3BBBA3B3D7</t>
  </si>
  <si>
    <t>6EA50A871F52E84F9A26DD7D0E2BB05F</t>
  </si>
  <si>
    <t>F8B0821B55087F22DA5DA7E353930426</t>
  </si>
  <si>
    <t>F8B0821B55087F22DA22D20D28F42669</t>
  </si>
  <si>
    <t>F8B0821B55087F220CE89EC419496C1C</t>
  </si>
  <si>
    <t>6EA50A871F52E84F9CC5595FB859AEED</t>
  </si>
  <si>
    <t>D3F39165957A957B27D173D623235E37</t>
  </si>
  <si>
    <t>D3F39165957A957B1CEED15E4B910946</t>
  </si>
  <si>
    <t>D3F39165957A957BFD1E425FEBF7312C</t>
  </si>
  <si>
    <t>D3F39165957A957B0E77B4383850A8BB</t>
  </si>
  <si>
    <t>D3F39165957A957BF8AED3D7E3746D68</t>
  </si>
  <si>
    <t>D3F39165957A957B4E50BCEAF21EA7FE</t>
  </si>
  <si>
    <t>D3F39165957A957B5EF3B3FFB518BDBC</t>
  </si>
  <si>
    <t>7EC108138EDA7A6964FED20C6CD1565B</t>
  </si>
  <si>
    <t>7EC108138EDA7A697BEC140AEFC4EF1D</t>
  </si>
  <si>
    <t>7EC108138EDA7A69AD51EEE50830587C</t>
  </si>
  <si>
    <t>E52B8FE80E87294F9D6716F250183377</t>
  </si>
  <si>
    <t>E52B8FE80E87294F10773031C95200F0</t>
  </si>
  <si>
    <t>E52B8FE80E87294F83459D709074BF93</t>
  </si>
  <si>
    <t>E52B8FE80E87294FD79C8E5D9A7E3719</t>
  </si>
  <si>
    <t>5C4E836ED4720831BC360CA9B5A22CFF</t>
  </si>
  <si>
    <t>5C4E836ED47208310F3C8F4B74267C96</t>
  </si>
  <si>
    <t>5C4E836ED4720831C689A917E9C57C66</t>
  </si>
  <si>
    <t>5C4E836ED472083189559636C17D6A52</t>
  </si>
  <si>
    <t>5C4E836ED47208316D361109A295AE57</t>
  </si>
  <si>
    <t>5C4E836ED4720831C857D46DC7EE20A9</t>
  </si>
  <si>
    <t>5C4E836ED472083167785B01A0970541</t>
  </si>
  <si>
    <t>B0A3C7367D4483EE631036E33BF05497</t>
  </si>
  <si>
    <t>B0A3C7367D4483EEAC0408FCEFE49041</t>
  </si>
  <si>
    <t>B0A3C7367D4483EE5362BEDBB96564D0</t>
  </si>
  <si>
    <t>B0A3C7367D4483EEBC51A39BD2D6BBEC</t>
  </si>
  <si>
    <t>B0A3C7367D4483EEAB55EF38428003A6</t>
  </si>
  <si>
    <t>B0A3C7367D4483EE3DA9EEFC10966EED</t>
  </si>
  <si>
    <t>B0A3C7367D4483EEEEC044ABA8393E5D</t>
  </si>
  <si>
    <t>E2B1E907B00D0C9786DBA92FB761FAEA</t>
  </si>
  <si>
    <t>8F45D818CD10905584E0A597B11EFC0E</t>
  </si>
  <si>
    <t>8F45D818CD10905542167355492B203D</t>
  </si>
  <si>
    <t>8F45D818CD1090551991E46D0DD1D630</t>
  </si>
  <si>
    <t>E2B1E907B00D0C9772BAA03B31782D1F</t>
  </si>
  <si>
    <t>E2B1E907B00D0C9757EC804170694441</t>
  </si>
  <si>
    <t>8F45D818CD10905576270896C4118D9B</t>
  </si>
  <si>
    <t>8B077FC1C92C7F5B02A98607C8E69CC6</t>
  </si>
  <si>
    <t>8B077FC1C92C7F5B94943C6C7EEFEEC4</t>
  </si>
  <si>
    <t>8B077FC1C92C7F5BDDB1949E55724F52</t>
  </si>
  <si>
    <t>8B077FC1C92C7F5B237E81A603CC322A</t>
  </si>
  <si>
    <t>3EB78FED19EC7CE358C1EB34636F892D</t>
  </si>
  <si>
    <t>8B077FC1C92C7F5BA4EB2661B3A24C91</t>
  </si>
  <si>
    <t>3EB78FED19EC7CE30CC4AC8793BA5C5F</t>
  </si>
  <si>
    <t>3EB78FED19EC7CE31D0CB374F3A1CAC1</t>
  </si>
  <si>
    <t>3EB78FED19EC7CE30696593B30AF49A5</t>
  </si>
  <si>
    <t>3EB78FED19EC7CE3636D6FD28AA2A110</t>
  </si>
  <si>
    <t>3EB78FED19EC7CE3FB275965519F999E</t>
  </si>
  <si>
    <t>3EB78FED19EC7CE375320213BC8EA37B</t>
  </si>
  <si>
    <t>7FCC32D59BBF441F942BA903F783A0FE</t>
  </si>
  <si>
    <t>3EB78FED19EC7CE3D27AD6F971415527</t>
  </si>
  <si>
    <t>7FCC32D59BBF441F549F5FED5C0861C1</t>
  </si>
  <si>
    <t>7FCC32D59BBF441FC882B9F99F6C9706</t>
  </si>
  <si>
    <t>7FCC32D59BBF441FBA661644E17C98E8</t>
  </si>
  <si>
    <t>F76E00328A7A2ABB762227F99C2F7218</t>
  </si>
  <si>
    <t>153F3E0C0A57A34384ECAC17736B9FE0</t>
  </si>
  <si>
    <t>F76E00328A7A2ABB48B3228FEDFE212D</t>
  </si>
  <si>
    <t>153F3E0C0A57A3435C71FC49219F4556</t>
  </si>
  <si>
    <t>6E1C8FE0ECC13C3DD7AA33A683016D7C</t>
  </si>
  <si>
    <t>6E1C8FE0ECC13C3D6E101C3B4802A6FD</t>
  </si>
  <si>
    <t>6E1C8FE0ECC13C3D39FB7746BC0815A5</t>
  </si>
  <si>
    <t>6E1C8FE0ECC13C3D94DDE06BF020D68F</t>
  </si>
  <si>
    <t>6E1C8FE0ECC13C3D3BD13C7FE82CAE4A</t>
  </si>
  <si>
    <t>6E1C8FE0ECC13C3DC62D2F4ADD07A9E9</t>
  </si>
  <si>
    <t>D709B6706F89259D4E5914D53AB78A18</t>
  </si>
  <si>
    <t>D709B6706F89259D2D3830869C2B73B6</t>
  </si>
  <si>
    <t>D709B6706F89259DFA01DF5A8F618176</t>
  </si>
  <si>
    <t>D709B6706F89259D745E0072066F8C83</t>
  </si>
  <si>
    <t>D709B6706F89259D633E0EF15CE459DA</t>
  </si>
  <si>
    <t>D709B6706F89259DFE7666BA434A7FE9</t>
  </si>
  <si>
    <t>D709B6706F89259D38A474928BA21683</t>
  </si>
  <si>
    <t>FAB0E9C2DAEEAF39FDC994FFF8F366E1</t>
  </si>
  <si>
    <t>2D76DB2F1FA26FDE018D06123AEFBC48</t>
  </si>
  <si>
    <t>2D76DB2F1FA26FDE983E06A8D9D63BDA</t>
  </si>
  <si>
    <t>2D76DB2F1FA26FDEDCFAB25145228E4B</t>
  </si>
  <si>
    <t>2D76DB2F1FA26FDE7C46740018891CC7</t>
  </si>
  <si>
    <t>2D76DB2F1FA26FDEF74C94DF4CA89E64</t>
  </si>
  <si>
    <t>2D76DB2F1FA26FDE3F7BAA92AAA39FFB</t>
  </si>
  <si>
    <t>E944EADB23F6E85D794C5CC5E7B1CB2A</t>
  </si>
  <si>
    <t>C0DE99D92AFEC4D538C028570C6C63DB</t>
  </si>
  <si>
    <t>C0DE99D92AFEC4D56CF2CDEC583E2BD8</t>
  </si>
  <si>
    <t>C0DE99D92AFEC4D5A950A6D4629ABDFF</t>
  </si>
  <si>
    <t>E944EADB23F6E85DF8636E2B1B43690A</t>
  </si>
  <si>
    <t>C0DE99D92AFEC4D50079A22E158AE1EA</t>
  </si>
  <si>
    <t>C0DE99D92AFEC4D5D3C7E5750E092B4E</t>
  </si>
  <si>
    <t>153F3E0C0A57A34376A42E3D75CAB6D0</t>
  </si>
  <si>
    <t>153F3E0C0A57A3433571F5A7B5D05BA5</t>
  </si>
  <si>
    <t>153F3E0C0A57A3438E5B4D08D5858A19</t>
  </si>
  <si>
    <t>153F3E0C0A57A343590D145848948927</t>
  </si>
  <si>
    <t>153F3E0C0A57A343BCE37A225D0F7E25</t>
  </si>
  <si>
    <t>153F3E0C0A57A34321C95FABF998F6F7</t>
  </si>
  <si>
    <t>4485673F4B9D224B21F96F1E6810DE16</t>
  </si>
  <si>
    <t>A8BAEB5A77D68F3CC8DB1DCBFDC667E6</t>
  </si>
  <si>
    <t>A8BAEB5A77D68F3C0838730008C608FD</t>
  </si>
  <si>
    <t>A8BAEB5A77D68F3CDE4E7F404BEEE679</t>
  </si>
  <si>
    <t>A8BAEB5A77D68F3C2543255EE614702E</t>
  </si>
  <si>
    <t>A8BAEB5A77D68F3C635078F445EE3E59</t>
  </si>
  <si>
    <t>A8BAEB5A77D68F3C4EDDDD811664EDF8</t>
  </si>
  <si>
    <t>A8BAEB5A77D68F3CE359BBC69EB7BD0A</t>
  </si>
  <si>
    <t>F0EB19A3059975CA2C5100E2D9D4B8A3</t>
  </si>
  <si>
    <t>F0EB19A3059975CAF9524A89BF26E419</t>
  </si>
  <si>
    <t>F0EB19A3059975CA5F02F99A02A5B28C</t>
  </si>
  <si>
    <t>F0EB19A3059975CA0C866F923D04D074</t>
  </si>
  <si>
    <t>F0EB19A3059975CADAC2EBC336E61919</t>
  </si>
  <si>
    <t>F0EB19A3059975CAE28053A8EFDC67B4</t>
  </si>
  <si>
    <t>F0EB19A3059975CA21109EA61A40ADA3</t>
  </si>
  <si>
    <t>B304CCBB54B88E877F21BAFEFED3A163</t>
  </si>
  <si>
    <t>B304CCBB54B88E87CB031436F9301201</t>
  </si>
  <si>
    <t>B304CCBB54B88E8727B77C9EC8E0E7B4</t>
  </si>
  <si>
    <t>B304CCBB54B88E87F2EE6505FB60D87C</t>
  </si>
  <si>
    <t>B304CCBB54B88E87F860B9A1F620AED7</t>
  </si>
  <si>
    <t>B304CCBB54B88E87DF7720FE68B82E93</t>
  </si>
  <si>
    <t>B304CCBB54B88E8744A925ED1FC61AC0</t>
  </si>
  <si>
    <t>BEBF13AFF159A6BC98A2CD182FD276CA</t>
  </si>
  <si>
    <t>BEBF13AFF159A6BC1A992D2757578712</t>
  </si>
  <si>
    <t>9E6F6A78A90D4ED662409892B6929BD8</t>
  </si>
  <si>
    <t>9E6F6A78A90D4ED6E04F8338397342E4</t>
  </si>
  <si>
    <t>9E6F6A78A90D4ED607989F9E03CAEF23</t>
  </si>
  <si>
    <t>9E6F6A78A90D4ED6A5AC6F0292538870</t>
  </si>
  <si>
    <t>9E6F6A78A90D4ED6DCBFFDBDF0F6811B</t>
  </si>
  <si>
    <t>87C4303E856F16920B13924C0F83EB6D</t>
  </si>
  <si>
    <t>87C4303E856F16920A4DAC30ECFE38AF</t>
  </si>
  <si>
    <t>87C4303E856F1692365156E29C01BBA0</t>
  </si>
  <si>
    <t>87C4303E856F169284DE9A4F3F1686EA</t>
  </si>
  <si>
    <t>F39E84282330A3F7B7F1D1D0C665B9CC</t>
  </si>
  <si>
    <t>F39E84282330A3F7476F0E9293E4AF17</t>
  </si>
  <si>
    <t>87C4303E856F1692BEE0617DBE1B0EA6</t>
  </si>
  <si>
    <t>55F1B3CDDA67FDEE44631153E949631F</t>
  </si>
  <si>
    <t>508A49D47ED84B527D4A224F88D64751</t>
  </si>
  <si>
    <t>55F1B3CDDA67FDEE37D96A0C58643D05</t>
  </si>
  <si>
    <t>55F1B3CDDA67FDEEE80DA12C2823D01B</t>
  </si>
  <si>
    <t>55F1B3CDDA67FDEE8D89B65081F71906</t>
  </si>
  <si>
    <t>55F1B3CDDA67FDEE2AB1560B77695070</t>
  </si>
  <si>
    <t>55F1B3CDDA67FDEEA4597B0D94B05EB4</t>
  </si>
  <si>
    <t>63610C10542F91E50745C1FECD2821F7</t>
  </si>
  <si>
    <t>63610C10542F91E5014B79C0A222577A</t>
  </si>
  <si>
    <t>63610C10542F91E5BF904008A2170AB3</t>
  </si>
  <si>
    <t>63610C10542F91E5595052A3E92A4441</t>
  </si>
  <si>
    <t>63610C10542F91E5A33890B023B01680</t>
  </si>
  <si>
    <t>63610C10542F91E582812196152C8BE5</t>
  </si>
  <si>
    <t>63610C10542F91E52C3AFD157D3329BA</t>
  </si>
  <si>
    <t>8E67FD5093AB19D5BCDEDF986BF19F05</t>
  </si>
  <si>
    <t>A672ABC865166C9BA1A425705D1F26D2</t>
  </si>
  <si>
    <t>8E67FD5093AB19D5E0C1D7EE35ECD722</t>
  </si>
  <si>
    <t>FAB0E9C2DAEEAF39D06C0E1BC6F8EC29</t>
  </si>
  <si>
    <t>FAB0E9C2DAEEAF393253C8F9BF94253C</t>
  </si>
  <si>
    <t>FAB0E9C2DAEEAF3973FD286A40085C99</t>
  </si>
  <si>
    <t>FAB0E9C2DAEEAF3923C3353C85309A49</t>
  </si>
  <si>
    <t>FAB0E9C2DAEEAF39C75AE4A285B0E6D4</t>
  </si>
  <si>
    <t>FAB0E9C2DAEEAF394C5991DF09C70D68</t>
  </si>
  <si>
    <t>FAB0E9C2DAEEAF394B13F69771751B92</t>
  </si>
  <si>
    <t>2D76DB2F1FA26FDEA2F3B90E2DFBB213</t>
  </si>
  <si>
    <t>2D76DB2F1FA26FDEDF3A2A0FA7E022A3</t>
  </si>
  <si>
    <t>E944EADB23F6E85DAB849E9BA1953B4C</t>
  </si>
  <si>
    <t>E944EADB23F6E85DF3348A35A54630EF</t>
  </si>
  <si>
    <t>E944EADB23F6E85DFD936CDDDF6D4345</t>
  </si>
  <si>
    <t>E944EADB23F6E85D9486DA1F4B19401C</t>
  </si>
  <si>
    <t>E944EADB23F6E85DF69F5D17856BD959</t>
  </si>
  <si>
    <t>C0DE99D92AFEC4D52B719FB543E0F20E</t>
  </si>
  <si>
    <t>C0DE99D92AFEC4D52ABA5A030C07D701</t>
  </si>
  <si>
    <t>C0DE99D92AFEC4D5B96790984197F8E1</t>
  </si>
  <si>
    <t>BF27C350FBAEADF25D8C228C81652569</t>
  </si>
  <si>
    <t>BF27C350FBAEADF2CD0D340C5EA09B4E</t>
  </si>
  <si>
    <t>BF27C350FBAEADF29DA54F7FED58A00E</t>
  </si>
  <si>
    <t>BF27C350FBAEADF222684A2D567D85EB</t>
  </si>
  <si>
    <t>4485673F4B9D224BFC175D15B9E9A043</t>
  </si>
  <si>
    <t>4485673F4B9D224B0D5A547CE175D584</t>
  </si>
  <si>
    <t>4485673F4B9D224B46804F0D00D67CE3</t>
  </si>
  <si>
    <t>4485673F4B9D224BEC1AC5D859CA8FF9</t>
  </si>
  <si>
    <t>4485673F4B9D224B348EC6D5A10596CF</t>
  </si>
  <si>
    <t>4485673F4B9D224B218F09425FFAA097</t>
  </si>
  <si>
    <t>8A8E6F989D00DA0473485D90E59D1338</t>
  </si>
  <si>
    <t>A8BAEB5A77D68F3CEA48F0311F3CA8B2</t>
  </si>
  <si>
    <t>8DF6AD4224106BB36B1D1F22C2D8B2B4</t>
  </si>
  <si>
    <t>8DF6AD4224106BB3434D8D923C3DDAE8</t>
  </si>
  <si>
    <t>8DF6AD4224106BB33B308CBA53B91E7D</t>
  </si>
  <si>
    <t>8DF6AD4224106BB324BBF30AE6A80DA5</t>
  </si>
  <si>
    <t>8DF6AD4224106BB307B4C764CE03777E</t>
  </si>
  <si>
    <t>8DF6AD4224106BB358988DE51ED42F9D</t>
  </si>
  <si>
    <t>BFC6780BAB6D8BBCBD395D9C8995DB88</t>
  </si>
  <si>
    <t>BFC6780BAB6D8BBCAB1C8B599F0B044F</t>
  </si>
  <si>
    <t>BFC6780BAB6D8BBC3E69183A35AA06D1</t>
  </si>
  <si>
    <t>BFC6780BAB6D8BBC0E607CAB6A540779</t>
  </si>
  <si>
    <t>BFC6780BAB6D8BBC5EAA2E0031FC0C23</t>
  </si>
  <si>
    <t>F0EB19A3059975CADD213E8B1BAC8D47</t>
  </si>
  <si>
    <t>BFC6780BAB6D8BBCB598503150F5E710</t>
  </si>
  <si>
    <t>5CDD82CBD17C65E2520A72F63E6C178E</t>
  </si>
  <si>
    <t>5CDD82CBD17C65E296EE438DB24E97CE</t>
  </si>
  <si>
    <t>5CDD82CBD17C65E2E37C88273D73DEB4</t>
  </si>
  <si>
    <t>5CDD82CBD17C65E2AE6A73B8A9A5D33A</t>
  </si>
  <si>
    <t>5CDD82CBD17C65E245805F13EAF6266C</t>
  </si>
  <si>
    <t>5CDD82CBD17C65E2B1C106C2354EAA87</t>
  </si>
  <si>
    <t>5CDD82CBD17C65E23CBC1AB333407888</t>
  </si>
  <si>
    <t>6E6E2D3D06D0A353FEA40FDF47ABC065</t>
  </si>
  <si>
    <t>6E6E2D3D06D0A353C8AD95AEBE8ADB81</t>
  </si>
  <si>
    <t>9E6F6A78A90D4ED6B4865C9C84475992</t>
  </si>
  <si>
    <t>6E6E2D3D06D0A3530483D13B63FE9B7D</t>
  </si>
  <si>
    <t>9E6F6A78A90D4ED67B8C93A185662931</t>
  </si>
  <si>
    <t>6E6E2D3D06D0A35372BECE626F247A33</t>
  </si>
  <si>
    <t>9E6F6A78A90D4ED63ED82D5BBA21FAEA</t>
  </si>
  <si>
    <t>F39E84282330A3F7B6750F3E0A158DB7</t>
  </si>
  <si>
    <t>F39E84282330A3F706AB6593A91ABAE0</t>
  </si>
  <si>
    <t>F39E84282330A3F75890D2BB855A870D</t>
  </si>
  <si>
    <t>F39E84282330A3F78299265C45FAA4CF</t>
  </si>
  <si>
    <t>749380C5A2B9E1DCDB97838F2D6CF182</t>
  </si>
  <si>
    <t>749380C5A2B9E1DC5252545C65C34B08</t>
  </si>
  <si>
    <t>F39E84282330A3F7E4BDFB847230DE5C</t>
  </si>
  <si>
    <t>508A49D47ED84B52E3E2F83863C9010D</t>
  </si>
  <si>
    <t>508A49D47ED84B52677F605FE15A9616</t>
  </si>
  <si>
    <t>508A49D47ED84B52323421AD69B213A7</t>
  </si>
  <si>
    <t>508A49D47ED84B52E2055993016C2602</t>
  </si>
  <si>
    <t>508A49D47ED84B52FDEF2C5C853A417D</t>
  </si>
  <si>
    <t>508A49D47ED84B52AE6BA34F337107EA</t>
  </si>
  <si>
    <t>508A49D47ED84B52E908427B0139D545</t>
  </si>
  <si>
    <t>A127DE4C1F1B9F471ACE6D7A94D69D14</t>
  </si>
  <si>
    <t>63610C10542F91E56B5653751647688A</t>
  </si>
  <si>
    <t>A127DE4C1F1B9F4730A6EADE90CCFA67</t>
  </si>
  <si>
    <t>A127DE4C1F1B9F471ABFF3EBF120BAC9</t>
  </si>
  <si>
    <t>A127DE4C1F1B9F47BDA0441F0DB42BBE</t>
  </si>
  <si>
    <t>A127DE4C1F1B9F47B7288E6C861B52F5</t>
  </si>
  <si>
    <t>A127DE4C1F1B9F4733D677F257C7DB8D</t>
  </si>
  <si>
    <t>A672ABC865166C9BC478E207E074F790</t>
  </si>
  <si>
    <t>A672ABC865166C9BFFE201F9DF3B979B</t>
  </si>
  <si>
    <t>A672ABC865166C9BF6F555FCF54A3C18</t>
  </si>
  <si>
    <t>A672ABC865166C9B0AF45408C53048F2</t>
  </si>
  <si>
    <t>A672ABC865166C9B1F32111EDE100C4D</t>
  </si>
  <si>
    <t>A672ABC865166C9B1505CC7E07CD6DF2</t>
  </si>
  <si>
    <t>5C4B7D88DA82CC707D1F672E577FA5E6</t>
  </si>
  <si>
    <t>A454063593F15F3C63297B8F0815438D</t>
  </si>
  <si>
    <t>6F8C55A011469EA15D1634ABF7390CDB</t>
  </si>
  <si>
    <t>6F8C55A011469EA120F97A7589DB7D6A</t>
  </si>
  <si>
    <t>6F8C55A011469EA13E5DB56ED5C96C9B</t>
  </si>
  <si>
    <t>6F8C55A011469EA1EC1A43836F7AA7C0</t>
  </si>
  <si>
    <t>BF27C350FBAEADF232960418E578689A</t>
  </si>
  <si>
    <t>BF27C350FBAEADF251202F66973E5664</t>
  </si>
  <si>
    <t>8A8E6F989D00DA04FEC0DA5E79C0246C</t>
  </si>
  <si>
    <t>8A8E6F989D00DA048A3BACB135E90725</t>
  </si>
  <si>
    <t>8A8E6F989D00DA044B992FA1454E67FE</t>
  </si>
  <si>
    <t>8A8E6F989D00DA046006BBB7BB0BCC42</t>
  </si>
  <si>
    <t>8A8E6F989D00DA04C7D2E1DBE43B7FDB</t>
  </si>
  <si>
    <t>8A8E6F989D00DA0465D387196B7D3EB3</t>
  </si>
  <si>
    <t>8A8E6F989D00DA048F75A6BED2ED6CF7</t>
  </si>
  <si>
    <t>4C03B06C6142A505020B3FAB5D633B2D</t>
  </si>
  <si>
    <t>8DF6AD4224106BB329B39A4391459259</t>
  </si>
  <si>
    <t>4C03B06C6142A505CEEAEAC5C4F6A276</t>
  </si>
  <si>
    <t>4C03B06C6142A5051D8CD4965E4C4A5E</t>
  </si>
  <si>
    <t>4C03B06C6142A505B25C692E99C387B0</t>
  </si>
  <si>
    <t>4C03B06C6142A505C8A38B5B2F4A0ACF</t>
  </si>
  <si>
    <t>4C03B06C6142A505CCEA95920D004768</t>
  </si>
  <si>
    <t>2A1BAD0B712D001F4317808BE0A884B2</t>
  </si>
  <si>
    <t>2A1BAD0B712D001F9777089D0BCFA050</t>
  </si>
  <si>
    <t>2A1BAD0B712D001FC842E303FF97BADA</t>
  </si>
  <si>
    <t>BFC6780BAB6D8BBCA714EEB0C8439734</t>
  </si>
  <si>
    <t>2A1BAD0B712D001F913ECC6A91FA9698</t>
  </si>
  <si>
    <t>2A1BAD0B712D001F126F400185A1542C</t>
  </si>
  <si>
    <t>2A1BAD0B712D001F2FB1D5AA53E2AE6F</t>
  </si>
  <si>
    <t>5CDD82CBD17C65E21B7B9726E31E27D2</t>
  </si>
  <si>
    <t>336F05F58C1B2E7923D98D08132D456E</t>
  </si>
  <si>
    <t>336F05F58C1B2E79C629114EBA347A96</t>
  </si>
  <si>
    <t>336F05F58C1B2E79E2684C71326EBC9B</t>
  </si>
  <si>
    <t>336F05F58C1B2E79BC0F081BAB6BF2A3</t>
  </si>
  <si>
    <t>336F05F58C1B2E7952C68619EBAF5BA5</t>
  </si>
  <si>
    <t>336F05F58C1B2E793F415E436A7627F3</t>
  </si>
  <si>
    <t>6E6E2D3D06D0A353DBF99A62537CDE5E</t>
  </si>
  <si>
    <t>F6D825469E07D7EA5A8AC7E91F9914DD</t>
  </si>
  <si>
    <t>F6D825469E07D7EA20EB315538211F5D</t>
  </si>
  <si>
    <t>F6D825469E07D7EAB60FF5060FD3CA5F</t>
  </si>
  <si>
    <t>6E6E2D3D06D0A35367846A257E5C00F6</t>
  </si>
  <si>
    <t>F6D825469E07D7EA8B6D7127A0F283CC</t>
  </si>
  <si>
    <t>6E6E2D3D06D0A35316F38EB8DA416A5E</t>
  </si>
  <si>
    <t>749380C5A2B9E1DCE014DE2672515DA8</t>
  </si>
  <si>
    <t>749380C5A2B9E1DC249ECD62CD25095C</t>
  </si>
  <si>
    <t>749380C5A2B9E1DCC464E654A1ABE199</t>
  </si>
  <si>
    <t>749380C5A2B9E1DC48978011B216CDD3</t>
  </si>
  <si>
    <t>749380C5A2B9E1DC4C6547AF117D770F</t>
  </si>
  <si>
    <t>755A6D64596846D1E2DA74741983DD56</t>
  </si>
  <si>
    <t>749380C5A2B9E1DC51C4A7821830F93A</t>
  </si>
  <si>
    <t>C926DE4D2908DFFC3798958D712C301D</t>
  </si>
  <si>
    <t>C926DE4D2908DFFCC75A80347630A36E</t>
  </si>
  <si>
    <t>C926DE4D2908DFFC8FD9473FA2BAAC4C</t>
  </si>
  <si>
    <t>C926DE4D2908DFFC351147E426565610</t>
  </si>
  <si>
    <t>C926DE4D2908DFFC963FF352F0F59568</t>
  </si>
  <si>
    <t>C926DE4D2908DFFCDBF882A1EB6FBF66</t>
  </si>
  <si>
    <t>C926DE4D2908DFFCF517E9E76251BBE1</t>
  </si>
  <si>
    <t>A127DE4C1F1B9F472E2B81CA3EE0BD99</t>
  </si>
  <si>
    <t>F35BAD848F8C0E99F8A9EF41ED70ACFF</t>
  </si>
  <si>
    <t>F35BAD848F8C0E99AC2C4BBE4393DEB5</t>
  </si>
  <si>
    <t>F35BAD848F8C0E99494C17CA7B73365E</t>
  </si>
  <si>
    <t>F35BAD848F8C0E99BBDB3ABDF511ABAF</t>
  </si>
  <si>
    <t>F35BAD848F8C0E9975F1E29317D79FAC</t>
  </si>
  <si>
    <t>F35BAD848F8C0E99865F3E77B063624D</t>
  </si>
  <si>
    <t>5C4B7D88DA82CC700CAFC0E243591417</t>
  </si>
  <si>
    <t>5C4B7D88DA82CC70AF3F4A000BA09F1C</t>
  </si>
  <si>
    <t>5C4B7D88DA82CC7057B03357139ED15A</t>
  </si>
  <si>
    <t>5C4B7D88DA82CC70BC3A2B3700F8DC33</t>
  </si>
  <si>
    <t>5C4B7D88DA82CC70F430A5FF5B12EE27</t>
  </si>
  <si>
    <t>5C4B7D88DA82CC704BCB3AC5F0978E34</t>
  </si>
  <si>
    <t>5C4B7D88DA82CC70C03010C2D42CC3C2</t>
  </si>
  <si>
    <t>6F8C55A011469EA11ECE2A5B657CDEBF</t>
  </si>
  <si>
    <t>6F8C55A011469EA1AE276A782E7B711E</t>
  </si>
  <si>
    <t>6F8C55A011469EA168477C4E255B43B2</t>
  </si>
  <si>
    <t>F2AE9EDCBF82D5597EF25B500BD679FC</t>
  </si>
  <si>
    <t>F2AE9EDCBF82D55950E2FBF4E5B3782B</t>
  </si>
  <si>
    <t>F2AE9EDCBF82D559D8EA6829E39EB443</t>
  </si>
  <si>
    <t>6F8C55A011469EA13F1F738CFC6EEE61</t>
  </si>
  <si>
    <t>3D7DCDFC4B8D91A185EAB5011F3CFB5C</t>
  </si>
  <si>
    <t>2240D758C0E4B20FC6E9A46DA1E40350</t>
  </si>
  <si>
    <t>2240D758C0E4B20F0AD696947F6290F8</t>
  </si>
  <si>
    <t>2240D758C0E4B20F3D5C67F8FB5A2468</t>
  </si>
  <si>
    <t>2240D758C0E4B20FEFDD982CF1D07110</t>
  </si>
  <si>
    <t>2240D758C0E4B20FBAFE1D40BA53E2C9</t>
  </si>
  <si>
    <t>3D7DCDFC4B8D91A12087CB999113F0D6</t>
  </si>
  <si>
    <t>559A36A9F4EBCC3C22F3DE11FF82D487</t>
  </si>
  <si>
    <t>559A36A9F4EBCC3CB7DC59E5AB546408</t>
  </si>
  <si>
    <t>559A36A9F4EBCC3C3D244A05E8B94774</t>
  </si>
  <si>
    <t>559A36A9F4EBCC3C77BD9B7369CA86B9</t>
  </si>
  <si>
    <t>547AFF522C26BF7A30B20AA127136F86</t>
  </si>
  <si>
    <t>547AFF522C26BF7A4E572CAB002EBBD8</t>
  </si>
  <si>
    <t>547AFF522C26BF7AD291660F3465B379</t>
  </si>
  <si>
    <t>547AFF522C26BF7A497BDA36EB1C3C8E</t>
  </si>
  <si>
    <t>4C03B06C6142A505B0ADE30253B08F8D</t>
  </si>
  <si>
    <t>4C03B06C6142A5053F5E2FACE47CB240</t>
  </si>
  <si>
    <t>2A1BAD0B712D001F1F57F8B25CBAEFFA</t>
  </si>
  <si>
    <t>2A1BAD0B712D001F060124A95FC35834</t>
  </si>
  <si>
    <t>B304CCBB54B88E87D8722E1C993FB1CF</t>
  </si>
  <si>
    <t>336F05F58C1B2E79DF05C7B33FFCC4AA</t>
  </si>
  <si>
    <t>BEBF13AFF159A6BC33FDF511255FA653</t>
  </si>
  <si>
    <t>BEBF13AFF159A6BC86C7EF8AEBE4B9BE</t>
  </si>
  <si>
    <t>BEBF13AFF159A6BC9B587CC97D699B96</t>
  </si>
  <si>
    <t>BEBF13AFF159A6BC8E18B374268B5405</t>
  </si>
  <si>
    <t>BEBF13AFF159A6BC4F6A9F9492A67696</t>
  </si>
  <si>
    <t>BEBF13AFF159A6BC9A2C94B7206DB41A</t>
  </si>
  <si>
    <t>F6D825469E07D7EA63D05797547C0105</t>
  </si>
  <si>
    <t>F6D825469E07D7EA77B9870D9A681EC7</t>
  </si>
  <si>
    <t>F6D825469E07D7EAA4D71746E0EA9DBB</t>
  </si>
  <si>
    <t>F6D825469E07D7EAC872D12C2DC789AD</t>
  </si>
  <si>
    <t>87C4303E856F16924EFC2029FCB232B9</t>
  </si>
  <si>
    <t>87C4303E856F1692C508D260CAF43E6A</t>
  </si>
  <si>
    <t>87C4303E856F16929D1923CB7DF9417A</t>
  </si>
  <si>
    <t>755A6D64596846D1FBCF705ED362CAC4</t>
  </si>
  <si>
    <t>755A6D64596846D1899D0BE7E0D293B3</t>
  </si>
  <si>
    <t>755A6D64596846D1105DFE7709511229</t>
  </si>
  <si>
    <t>755A6D64596846D15E464A498CD39EA3</t>
  </si>
  <si>
    <t>755A6D64596846D1BDFDC781724FAAAB</t>
  </si>
  <si>
    <t>755A6D64596846D1338DCA31B3DC0075</t>
  </si>
  <si>
    <t>755A6D64596846D158EFBAEBC487D423</t>
  </si>
  <si>
    <t>94438042BDD99FCA7196925752B1D26C</t>
  </si>
  <si>
    <t>94438042BDD99FCAF55F0A968E18676C</t>
  </si>
  <si>
    <t>94438042BDD99FCAB690714B845D7DEE</t>
  </si>
  <si>
    <t>94438042BDD99FCAE71C0BB6C1FBC2DC</t>
  </si>
  <si>
    <t>94438042BDD99FCAAE268E0305B057B2</t>
  </si>
  <si>
    <t>94438042BDD99FCA531A4FAD7C1C59B2</t>
  </si>
  <si>
    <t>94438042BDD99FCAD624A0A3A7679DA1</t>
  </si>
  <si>
    <t>F35BAD848F8C0E992AAC10DDC831D9E0</t>
  </si>
  <si>
    <t>F35BAD848F8C0E990CDBBDD42993BAE5</t>
  </si>
  <si>
    <t>0BE2424CBA943012A31FAF4A5C0C5815</t>
  </si>
  <si>
    <t>0BE2424CBA9430128F3F9DF7F0B0DE26</t>
  </si>
  <si>
    <t>0BE2424CBA9430121A257A45F46E0FAC</t>
  </si>
  <si>
    <t>0BE2424CBA9430120557233E31942435</t>
  </si>
  <si>
    <t>0BE2424CBA943012BE1DD597EDAA7C41</t>
  </si>
  <si>
    <t>3B0F685F3814914E6312B55F5969952A</t>
  </si>
  <si>
    <t>3B0F685F3814914EF10839CF9D8868D1</t>
  </si>
  <si>
    <t>3B0F685F3814914EDE436B966E601E7C</t>
  </si>
  <si>
    <t>3B0F685F3814914E8B1A3B43DCB6F8F6</t>
  </si>
  <si>
    <t>3B0F685F3814914E74D6AEEC22015601</t>
  </si>
  <si>
    <t>3B0F685F3814914EF2BAD484047490BC</t>
  </si>
  <si>
    <t>3B0F685F3814914E95C3ADBAB0F1834A</t>
  </si>
  <si>
    <t>F2AE9EDCBF82D55995EE2380398C9647</t>
  </si>
  <si>
    <t>F2AE9EDCBF82D559597E6E188FD1A4DF</t>
  </si>
  <si>
    <t>F2AE9EDCBF82D5596F12C7211C173A46</t>
  </si>
  <si>
    <t>F2AE9EDCBF82D559443C481BF7F615DC</t>
  </si>
  <si>
    <t>59DCB412A16B1452105D27825DA8C7C0</t>
  </si>
  <si>
    <t>59DCB412A16B1452418415512C117EF7</t>
  </si>
  <si>
    <t>59DCB412A16B1452F2054B38172D941E</t>
  </si>
  <si>
    <t>2240D758C0E4B20F4C87E1C32A831831</t>
  </si>
  <si>
    <t>2240D758C0E4B20FFC1A21333AD765CA</t>
  </si>
  <si>
    <t>865B4A5839A2AE92B82C3BC22A80676D</t>
  </si>
  <si>
    <t>865B4A5839A2AE926913F66D87D4B291</t>
  </si>
  <si>
    <t>865B4A5839A2AE92E74C8F95A437C14C</t>
  </si>
  <si>
    <t>865B4A5839A2AE92BE87E5BB19385352</t>
  </si>
  <si>
    <t>865B4A5839A2AE92C0ED5CECB20F60B9</t>
  </si>
  <si>
    <t>28F91A4A9F59B03C9FEA7A273C672CCE</t>
  </si>
  <si>
    <t>559A36A9F4EBCC3CC5D4DB9259740F25</t>
  </si>
  <si>
    <t>28F91A4A9F59B03C21AA4435CFCD9E2F</t>
  </si>
  <si>
    <t>559A36A9F4EBCC3C9EDA7B7F9E0E2B84</t>
  </si>
  <si>
    <t>28F91A4A9F59B03CB986FC77CD96665F</t>
  </si>
  <si>
    <t>28F91A4A9F59B03C2C49A72AA5AE013A</t>
  </si>
  <si>
    <t>559A36A9F4EBCC3CA01205AB884BD578</t>
  </si>
  <si>
    <t>D15FAF6114FD956A4D3E61E5D6E9A080</t>
  </si>
  <si>
    <t>547AFF522C26BF7AF8EB1ED9A5AB8AB2</t>
  </si>
  <si>
    <t>547AFF522C26BF7AC137E3ED60B60117</t>
  </si>
  <si>
    <t>547AFF522C26BF7A2DA66513C8CC17C3</t>
  </si>
  <si>
    <t>D15FAF6114FD956A5771239E3F18C147</t>
  </si>
  <si>
    <t>D15FAF6114FD956AA4A62E51010ECD57</t>
  </si>
  <si>
    <t>D15FAF6114FD956A063186D645E37A22</t>
  </si>
  <si>
    <t>B96CE1E5E7C006FF8A43417EBF85A72F</t>
  </si>
  <si>
    <t>B96CE1E5E7C006FF1A0F17DC2C9993F7</t>
  </si>
  <si>
    <t>B96CE1E5E7C006FF3653ED3D77F25332</t>
  </si>
  <si>
    <t>B96CE1E5E7C006FF1F07672F476293AA</t>
  </si>
  <si>
    <t>B96CE1E5E7C006FF41A8711559B59EC7</t>
  </si>
  <si>
    <t>B96CE1E5E7C006FF48517DF970655ED9</t>
  </si>
  <si>
    <t>B96CE1E5E7C006FF90DF14647D3F5514</t>
  </si>
  <si>
    <t>A08607D80A109561E52F3A0F1219D891</t>
  </si>
  <si>
    <t>A08607D80A109561A8E8E3AA424FF02F</t>
  </si>
  <si>
    <t>A08607D80A109561B93F9763141AEBE5</t>
  </si>
  <si>
    <t>116461361B005B89ACC7E039F6E007DB</t>
  </si>
  <si>
    <t>B36BE71E5468E175D5018FF6F8C57C13</t>
  </si>
  <si>
    <t>B36BE71E5468E17522000C57FB1BFE90</t>
  </si>
  <si>
    <t>B36BE71E5468E1753930DAE519D1732C</t>
  </si>
  <si>
    <t>B36BE71E5468E1754714B41C5E24CAA6</t>
  </si>
  <si>
    <t>B36BE71E5468E175AA6B5B74E543B3B8</t>
  </si>
  <si>
    <t>B36BE71E5468E175FD0B48A25870E6DA</t>
  </si>
  <si>
    <t>B36BE71E5468E175F83EF1FD9222A085</t>
  </si>
  <si>
    <t>94438042BDD99FCAAA1EB2E1F09ED896</t>
  </si>
  <si>
    <t>AE22AE9D8BDB24F7CD694DCE99A58F4E</t>
  </si>
  <si>
    <t>AE22AE9D8BDB24F71E5A195C6BF3E5F7</t>
  </si>
  <si>
    <t>AE22AE9D8BDB24F778A500A3042B6100</t>
  </si>
  <si>
    <t>AE22AE9D8BDB24F7E2CFEB14FFCB1F21</t>
  </si>
  <si>
    <t>AE22AE9D8BDB24F7BD04B78B38000C5F</t>
  </si>
  <si>
    <t>AE22AE9D8BDB24F70F42F96D3D7F0ED2</t>
  </si>
  <si>
    <t>0BE2424CBA9430125AB97F4145B93095</t>
  </si>
  <si>
    <t>0BE2424CBA9430127E3448C248060FE5</t>
  </si>
  <si>
    <t>0BE2424CBA943012EDC028DC42BC349D</t>
  </si>
  <si>
    <t>B86AF2B836172C7C791B535ADAB6FC7C</t>
  </si>
  <si>
    <t>B86AF2B836172C7C4ED040AF77F73A32</t>
  </si>
  <si>
    <t>B86AF2B836172C7C1DF9AAB220DD8653</t>
  </si>
  <si>
    <t>B86AF2B836172C7C3FD88431F7DC74F9</t>
  </si>
  <si>
    <t>3B0F685F3814914E1F759A4919F38051</t>
  </si>
  <si>
    <t>C294F1AEBD274C5C1F38197FA7026014</t>
  </si>
  <si>
    <t>C294F1AEBD274C5CA1CE56CB8C512784</t>
  </si>
  <si>
    <t>C294F1AEBD274C5CEBC2A42E455063FF</t>
  </si>
  <si>
    <t>C294F1AEBD274C5C4459781EC888B485</t>
  </si>
  <si>
    <t>C294F1AEBD274C5C13498330E1287578</t>
  </si>
  <si>
    <t>C294F1AEBD274C5C02CC4D7D020CD256</t>
  </si>
  <si>
    <t>59DCB412A16B145292266D078B0AD0C3</t>
  </si>
  <si>
    <t>59DCB412A16B1452E8C4F91A645B4835</t>
  </si>
  <si>
    <t>7C9BD6FF1C7BAD5FA91A9ACC4E688E1F</t>
  </si>
  <si>
    <t>7C9BD6FF1C7BAD5F4FFA87AABD1F09E1</t>
  </si>
  <si>
    <t>59DCB412A16B14528C931337D8FCCA57</t>
  </si>
  <si>
    <t>59DCB412A16B14529D2F62AF8AFE5E11</t>
  </si>
  <si>
    <t>59DCB412A16B14529F55EDC94553E251</t>
  </si>
  <si>
    <t>865B4A5839A2AE92D3F215AFFAB6FBF8</t>
  </si>
  <si>
    <t>865B4A5839A2AE9243C109704D7B2931</t>
  </si>
  <si>
    <t>E39404A47A59F543F87D7A0E16C45DD0</t>
  </si>
  <si>
    <t>E39404A47A59F543DDC278A49032C357</t>
  </si>
  <si>
    <t>865B4A5839A2AE927674E81D5CC1E958</t>
  </si>
  <si>
    <t>E39404A47A59F54368C612EDA077F22B</t>
  </si>
  <si>
    <t>E39404A47A59F54316A58D760A239930</t>
  </si>
  <si>
    <t>28F91A4A9F59B03C52E2630BA18B4D7F</t>
  </si>
  <si>
    <t>28F91A4A9F59B03CBD65858B495FD3CE</t>
  </si>
  <si>
    <t>28F91A4A9F59B03CD7AB101EBD0DCF22</t>
  </si>
  <si>
    <t>2E0FBEAE3642A4BCA92076B81351B4A2</t>
  </si>
  <si>
    <t>28F91A4A9F59B03CD471DB21D70387F5</t>
  </si>
  <si>
    <t>2E0FBEAE3642A4BC7CAC368EAB1E7265</t>
  </si>
  <si>
    <t>2E0FBEAE3642A4BC1C013CE058B8ABF3</t>
  </si>
  <si>
    <t>D15FAF6114FD956A4007A92BA1F741AD</t>
  </si>
  <si>
    <t>D15FAF6114FD956A79E1E1A40FD8C11A</t>
  </si>
  <si>
    <t>D15FAF6114FD956A3114C77146033130</t>
  </si>
  <si>
    <t>D15FAF6114FD956AFE99CF0D1DD39493</t>
  </si>
  <si>
    <t>1D35A72E41A5651913A04A54639D42BC</t>
  </si>
  <si>
    <t>1D35A72E41A565192D132C3506FFB3E2</t>
  </si>
  <si>
    <t>1D35A72E41A56519052160A6B19496F5</t>
  </si>
  <si>
    <t>193E6E0B050709A9DE1BCE121EBD2C5B</t>
  </si>
  <si>
    <t>193E6E0B050709A93D9578A664192D98</t>
  </si>
  <si>
    <t>193E6E0B050709A938212608A208C8CE</t>
  </si>
  <si>
    <t>B96CE1E5E7C006FF0A7B67B64DFA705F</t>
  </si>
  <si>
    <t>193E6E0B050709A96A9DDA783CEF7BA3</t>
  </si>
  <si>
    <t>193E6E0B050709A986FF7CBE4446E61E</t>
  </si>
  <si>
    <t>193E6E0B050709A950C8F7CD2C56D575</t>
  </si>
  <si>
    <t>116461361B005B89A203C4323F1A1D4C</t>
  </si>
  <si>
    <t>116461361B005B89BBCC0883E679B737</t>
  </si>
  <si>
    <t>116461361B005B89F7A3C73C6B999B8B</t>
  </si>
  <si>
    <t>116461361B005B89DE1BDFEE9CD98286</t>
  </si>
  <si>
    <t>116461361B005B8998470072C46205E0</t>
  </si>
  <si>
    <t>116461361B005B89DBE4BEBCE3F30EAA</t>
  </si>
  <si>
    <t>116461361B005B89267D253DC0C8B756</t>
  </si>
  <si>
    <t>B2FEBD66D82DED80BA6557D0F4994D74</t>
  </si>
  <si>
    <t>B2FEBD66D82DED80609E4B781D3EDF34</t>
  </si>
  <si>
    <t>B2FEBD66D82DED809F531375164EC001</t>
  </si>
  <si>
    <t>B2FEBD66D82DED8073ADC6C0B4C43B15</t>
  </si>
  <si>
    <t>B2FEBD66D82DED807F93C16D70FE694B</t>
  </si>
  <si>
    <t>B2FEBD66D82DED80A4EEEDE49F1C089E</t>
  </si>
  <si>
    <t>B2FEBD66D82DED80582AC99708933920</t>
  </si>
  <si>
    <t>9F36086DB9F0DEF95EC4B738AC03FDFB</t>
  </si>
  <si>
    <t>B1FC441D47432A4A609A44CD29E9B555</t>
  </si>
  <si>
    <t>B1FC441D47432A4A0957ABB7D8D9E0DF</t>
  </si>
  <si>
    <t>B1FC441D47432A4A36E172E942CD379B</t>
  </si>
  <si>
    <t>B1FC441D47432A4AEAF3277A4B001F34</t>
  </si>
  <si>
    <t>B1FC441D47432A4A8A310977E04B0EF5</t>
  </si>
  <si>
    <t>B1FC441D47432A4AE35232AFA3342AF7</t>
  </si>
  <si>
    <t>29279F5F43D1A1620608261E81F2BEF3</t>
  </si>
  <si>
    <t>A4388FDDFD3598A0C71D31FE401C9968</t>
  </si>
  <si>
    <t>A4388FDDFD3598A0AB7343D05D9692A8</t>
  </si>
  <si>
    <t>A4388FDDFD3598A0097B7B0C91D3E59D</t>
  </si>
  <si>
    <t>AE22AE9D8BDB24F7C82BAAA2D42ED85F</t>
  </si>
  <si>
    <t>AE22AE9D8BDB24F714EDDC1227851ADA</t>
  </si>
  <si>
    <t>C39D757BE2C67FFFFEAB5D27B05D5FFE</t>
  </si>
  <si>
    <t>C39D757BE2C67FFF7F83153E348BF10E</t>
  </si>
  <si>
    <t>C39D757BE2C67FFFD5F1C846890F3C49</t>
  </si>
  <si>
    <t>C39D757BE2C67FFFDBB5FFEC87C86C53</t>
  </si>
  <si>
    <t>C39D757BE2C67FFF69448743B4386068</t>
  </si>
  <si>
    <t>3D6557B22BF9DA0CF97C5C2B32EB8010</t>
  </si>
  <si>
    <t>3D6557B22BF9DA0C505868747144C5AB</t>
  </si>
  <si>
    <t>B86AF2B836172C7CD948A352ED202BAC</t>
  </si>
  <si>
    <t>B86AF2B836172C7C37BD783A2543DBF2</t>
  </si>
  <si>
    <t>3D6557B22BF9DA0C804DCCDBE5C62489</t>
  </si>
  <si>
    <t>B86AF2B836172C7C6376160DF003E577</t>
  </si>
  <si>
    <t>3D6557B22BF9DA0CC71DF031307303CD</t>
  </si>
  <si>
    <t>1F42DF9985E8415DB09175AB61B1266B</t>
  </si>
  <si>
    <t>1F42DF9985E8415D7E9235C36E911BF8</t>
  </si>
  <si>
    <t>1F42DF9985E8415D3798F09AC2998ED4</t>
  </si>
  <si>
    <t>1F42DF9985E8415D161659E5370BB24A</t>
  </si>
  <si>
    <t>C294F1AEBD274C5CC58F7F501552BB4E</t>
  </si>
  <si>
    <t>1F42DF9985E8415D577F5C1D8D879BB0</t>
  </si>
  <si>
    <t>1F42DF9985E8415DF1E541F6BA5FAFC2</t>
  </si>
  <si>
    <t>7C9BD6FF1C7BAD5FF123AACA6CAFC65C</t>
  </si>
  <si>
    <t>7C9BD6FF1C7BAD5F5560FD26E593D9DF</t>
  </si>
  <si>
    <t>7C9BD6FF1C7BAD5F2D6277CD16961138</t>
  </si>
  <si>
    <t>7C9BD6FF1C7BAD5F2A02E7C2DF21A184</t>
  </si>
  <si>
    <t>7C9BD6FF1C7BAD5F1CDD72F0493A7974</t>
  </si>
  <si>
    <t>D95FF9DC31CE0D79AE16A21445B16405</t>
  </si>
  <si>
    <t>7C9BD6FF1C7BAD5FBB0FDF90B9F92522</t>
  </si>
  <si>
    <t>E39404A47A59F543B8D815771E2D3DF2</t>
  </si>
  <si>
    <t>E39404A47A59F543282A7DEDB8EFE430</t>
  </si>
  <si>
    <t>E39404A47A59F543E6B1C6AA680B5F3E</t>
  </si>
  <si>
    <t>E39404A47A59F54344B26709A358E414</t>
  </si>
  <si>
    <t>3058B4639F73DF9F4D2A6368A244F267</t>
  </si>
  <si>
    <t>3058B4639F73DF9FD393AA98D202DD3C</t>
  </si>
  <si>
    <t>3058B4639F73DF9FACA1002D359CF862</t>
  </si>
  <si>
    <t>2E0FBEAE3642A4BCB64DD56FC3C02023</t>
  </si>
  <si>
    <t>2E0FBEAE3642A4BCEC92BB14DA619209</t>
  </si>
  <si>
    <t>2E0FBEAE3642A4BC4024F1BA583E3272</t>
  </si>
  <si>
    <t>2E0FBEAE3642A4BCAD741239E5A7ADB9</t>
  </si>
  <si>
    <t>166A6A5CC32A34F1EE012047E9DC9666</t>
  </si>
  <si>
    <t>166A6A5CC32A34F1F4B79AF3A0B64089</t>
  </si>
  <si>
    <t>2E0FBEAE3642A4BC324CF3A2DBA5B4B2</t>
  </si>
  <si>
    <t>1D35A72E41A565199382790C20EEC45D</t>
  </si>
  <si>
    <t>1D35A72E41A565192F1344BBEE552224</t>
  </si>
  <si>
    <t>1D35A72E41A56519BB577E093980288F</t>
  </si>
  <si>
    <t>4A76C3458BC2A170AA97C92C3362EDF8</t>
  </si>
  <si>
    <t>4A76C3458BC2A17001D91EA5B0317702</t>
  </si>
  <si>
    <t>4A76C3458BC2A1703776E6DA4ABA090C</t>
  </si>
  <si>
    <t>1D35A72E41A56519660324F56E63EDF8</t>
  </si>
  <si>
    <t>193E6E0B050709A95AC711D5A0B64890</t>
  </si>
  <si>
    <t>193E6E0B050709A9A005AA936F90369E</t>
  </si>
  <si>
    <t>D2EF02AAA64AC413C4AB64161D62DE33</t>
  </si>
  <si>
    <t>D2EF02AAA64AC413A1EE3F87F3AA7B88</t>
  </si>
  <si>
    <t>D2EF02AAA64AC413F14D01198C5C58C3</t>
  </si>
  <si>
    <t>D2EF02AAA64AC41318AEA676C2C6008C</t>
  </si>
  <si>
    <t>D2EF02AAA64AC4137BD900CDE9A6582B</t>
  </si>
  <si>
    <t>A2F95972A2328D4A37D8EFBFC3E87A5B</t>
  </si>
  <si>
    <t>A2F95972A2328D4AD3D695E735F10E9E</t>
  </si>
  <si>
    <t>A2F95972A2328D4A025BDE4CAA2797F2</t>
  </si>
  <si>
    <t>A2F95972A2328D4ABC95BFCF2D534F8B</t>
  </si>
  <si>
    <t>A2F95972A2328D4A416AA7649BE86CCD</t>
  </si>
  <si>
    <t>A2F95972A2328D4A71CADA323FAE0935</t>
  </si>
  <si>
    <t>A2F95972A2328D4A887434D3058BC6BD</t>
  </si>
  <si>
    <t>4A33F8CFE9BC8F148270F7D34B5B6CD7</t>
  </si>
  <si>
    <t>4A33F8CFE9BC8F1480CD73BAA8A9B11F</t>
  </si>
  <si>
    <t>4A33F8CFE9BC8F146B9E49939DACABBF</t>
  </si>
  <si>
    <t>4A33F8CFE9BC8F14F72E30B93C4C9C4C</t>
  </si>
  <si>
    <t>4A33F8CFE9BC8F14CD4DA5A238CAB20B</t>
  </si>
  <si>
    <t>4A33F8CFE9BC8F14330E6F43632197D1</t>
  </si>
  <si>
    <t>4A33F8CFE9BC8F14787CABCE05D5FAC2</t>
  </si>
  <si>
    <t>B1FC441D47432A4ABC7E0D854986959B</t>
  </si>
  <si>
    <t>707946966DE35C066696748D982CF8AA</t>
  </si>
  <si>
    <t>707946966DE35C060C4AA8712DD5D74B</t>
  </si>
  <si>
    <t>707946966DE35C0696568A510CE4BD4E</t>
  </si>
  <si>
    <t>707946966DE35C06039E80BF51D19893</t>
  </si>
  <si>
    <t>707946966DE35C06FCF5A17B7690A8AA</t>
  </si>
  <si>
    <t>B1FC441D47432A4A729AA72485C2B890</t>
  </si>
  <si>
    <t>801C54E4AAC6FFD9D198576261217845</t>
  </si>
  <si>
    <t>801C54E4AAC6FFD9904EF231232DC2E3</t>
  </si>
  <si>
    <t>801C54E4AAC6FFD925203446A30BEC46</t>
  </si>
  <si>
    <t>A4388FDDFD3598A0B33841F7F52198AB</t>
  </si>
  <si>
    <t>A4388FDDFD3598A01BA3A0048B2837A9</t>
  </si>
  <si>
    <t>A4388FDDFD3598A035F6A44BEB8191F3</t>
  </si>
  <si>
    <t>55F1B3CDDA67FDEEED28D21225ED0928</t>
  </si>
  <si>
    <t>A4388FDDFD3598A0FAF1E902A78B6FCB</t>
  </si>
  <si>
    <t>55F1B3CDDA67FDEE9F2FA28336318FEF</t>
  </si>
  <si>
    <t>A4388FDDFD3598A07CA6D935511C2D86</t>
  </si>
  <si>
    <t>C39D757BE2C67FFF76DEE74B8774167F</t>
  </si>
  <si>
    <t>09F8B67A8E3E06DA961F61B8B80910A9</t>
  </si>
  <si>
    <t>09F8B67A8E3E06DA3ECD6AEE072145EA</t>
  </si>
  <si>
    <t>09F8B67A8E3E06DA514462FA0C8AABCD</t>
  </si>
  <si>
    <t>09F8B67A8E3E06DAADE917E873CF869B</t>
  </si>
  <si>
    <t>C39D757BE2C67FFFD794F240D812FA8E</t>
  </si>
  <si>
    <t>09F8B67A8E3E06DAAF552DED338B4AF3</t>
  </si>
  <si>
    <t>3D6557B22BF9DA0C66E462CCBF460F9A</t>
  </si>
  <si>
    <t>3D6557B22BF9DA0CDEE5CA0867FD1103</t>
  </si>
  <si>
    <t>3D6557B22BF9DA0CC3860C7F866DD55B</t>
  </si>
  <si>
    <t>3D6557B22BF9DA0C837ADD8DCC13C6FA</t>
  </si>
  <si>
    <t>6BE6821EC6CC1E440CC06438E9466E13</t>
  </si>
  <si>
    <t>6BE6821EC6CC1E44A1EC63435E2F903C</t>
  </si>
  <si>
    <t>6BE6821EC6CC1E443FF81BF0CA2E22FD</t>
  </si>
  <si>
    <t>1F42DF9985E8415DCD9778EBECD9341C</t>
  </si>
  <si>
    <t>938FE8AA6E969B51D6203C3B24CF66B7</t>
  </si>
  <si>
    <t>938FE8AA6E969B5116A8C8592082DC1B</t>
  </si>
  <si>
    <t>938FE8AA6E969B51DD0AF1C24C1A0795</t>
  </si>
  <si>
    <t>938FE8AA6E969B5198AB3E5E3A6F0C33</t>
  </si>
  <si>
    <t>1F42DF9985E8415D4982DACE5B4A9D99</t>
  </si>
  <si>
    <t>938FE8AA6E969B51174A4AFFB7B316DC</t>
  </si>
  <si>
    <t>D95FF9DC31CE0D7991EDDBC06841223E</t>
  </si>
  <si>
    <t>D95FF9DC31CE0D7951B4BBFC9AB21B9C</t>
  </si>
  <si>
    <t>D95FF9DC31CE0D7933A29752E3FD6C29</t>
  </si>
  <si>
    <t>D95FF9DC31CE0D79AEEE05042D9C3C64</t>
  </si>
  <si>
    <t>D95FF9DC31CE0D79C8FA94A8A5C0E14B</t>
  </si>
  <si>
    <t>D95FF9DC31CE0D79AE6694153F91873A</t>
  </si>
  <si>
    <t>D95FF9DC31CE0D79028D558858D6C40C</t>
  </si>
  <si>
    <t>3058B4639F73DF9FD8142DD986C9DD5E</t>
  </si>
  <si>
    <t>3058B4639F73DF9F68596D727C75D5E3</t>
  </si>
  <si>
    <t>3058B4639F73DF9F152D25D620F6CC72</t>
  </si>
  <si>
    <t>3058B4639F73DF9FE5F05CF18FFEE377</t>
  </si>
  <si>
    <t>B927A57850EE11B7947617C4B779350F</t>
  </si>
  <si>
    <t>B927A57850EE11B779B74266AC926314</t>
  </si>
  <si>
    <t>B927A57850EE11B71A7C60B796CF7720</t>
  </si>
  <si>
    <t>166A6A5CC32A34F1C25A49C83B8A6CED</t>
  </si>
  <si>
    <t>166A6A5CC32A34F12FE30937EB3C0BDE</t>
  </si>
  <si>
    <t>166A6A5CC32A34F160963086F1EA1241</t>
  </si>
  <si>
    <t>166A6A5CC32A34F192D8BCA8D1092A42</t>
  </si>
  <si>
    <t>6091888415D4496B5B0A0091B898FF2E</t>
  </si>
  <si>
    <t>6091888415D4496B24EDD8804A66C366</t>
  </si>
  <si>
    <t>166A6A5CC32A34F1781BE9A025E3BF05</t>
  </si>
  <si>
    <t>4A76C3458BC2A17033C00476AF5F5511</t>
  </si>
  <si>
    <t>4A76C3458BC2A1702FB8E0BA4261AC31</t>
  </si>
  <si>
    <t>4A76C3458BC2A170FAFC18C456A48285</t>
  </si>
  <si>
    <t>4A76C3458BC2A170A870E00DA09F7174</t>
  </si>
  <si>
    <t>61AADE758DEFD796AE8A035DFC34CD19</t>
  </si>
  <si>
    <t>61AADE758DEFD796D9D4DC7260DFF2CD</t>
  </si>
  <si>
    <t>4A76C3458BC2A17062158643093D0913</t>
  </si>
  <si>
    <t>D90C3E66D5CEB7D713F0BF33F49F63C1</t>
  </si>
  <si>
    <t>D90C3E66D5CEB7D7B50FDA375123B752</t>
  </si>
  <si>
    <t>D2EF02AAA64AC41379C666A992F1003E</t>
  </si>
  <si>
    <t>D2EF02AAA64AC413CA2050E4F3E1593F</t>
  </si>
  <si>
    <t>D90C3E66D5CEB7D71E004156DB945EC7</t>
  </si>
  <si>
    <t>D90C3E66D5CEB7D75BD739192C42425A</t>
  </si>
  <si>
    <t>D90C3E66D5CEB7D74C7D5BDEF3BB3BA4</t>
  </si>
  <si>
    <t>C63FFB063D2313DC4C396681523F9ADB</t>
  </si>
  <si>
    <t>C63FFB063D2313DC1983BF1B19E38D3F</t>
  </si>
  <si>
    <t>C63FFB063D2313DC1D1E62C6C9D3434A</t>
  </si>
  <si>
    <t>C63FFB063D2313DCC5BBD5591389AD39</t>
  </si>
  <si>
    <t>C63FFB063D2313DC33BAAA1B1BBE2DCC</t>
  </si>
  <si>
    <t>C63FFB063D2313DC4EE3E8B9466DCFE2</t>
  </si>
  <si>
    <t>C63FFB063D2313DCDB881E31ECFF8DAA</t>
  </si>
  <si>
    <t>16D3343A24D780D0BAD8AF6B0552B5CC</t>
  </si>
  <si>
    <t>16D3343A24D780D0D0E4EF9AB9E69B21</t>
  </si>
  <si>
    <t>16D3343A24D780D0E0709AA6AB4727CA</t>
  </si>
  <si>
    <t>16D3343A24D780D0D7970CDA87797C1A</t>
  </si>
  <si>
    <t>16D3343A24D780D0B8F07926927881EA</t>
  </si>
  <si>
    <t>16D3343A24D780D03DAADB1A30B71A85</t>
  </si>
  <si>
    <t>4A33F8CFE9BC8F1426FBFD8143A51410</t>
  </si>
  <si>
    <t>707946966DE35C06CC8C2F29D825073A</t>
  </si>
  <si>
    <t>D01EB33E34D11E5A946C03D5CAF09E79</t>
  </si>
  <si>
    <t>D01EB33E34D11E5ABA5B0EDABF27FFFB</t>
  </si>
  <si>
    <t>707946966DE35C0644D3639774665521</t>
  </si>
  <si>
    <t>D01EB33E34D11E5AF3BA311C378BB45C</t>
  </si>
  <si>
    <t>D01EB33E34D11E5A128157D49F42ECB6</t>
  </si>
  <si>
    <t>09F8B67A8E3E06DA6D66C5D29EBF9FBC</t>
  </si>
  <si>
    <t>09F8B67A8E3E06DA7D391CD5899AB7B9</t>
  </si>
  <si>
    <t>09F8B67A8E3E06DAA513D5F12ADD0EDB</t>
  </si>
  <si>
    <t>6BE6821EC6CC1E44BF98066F022B3408</t>
  </si>
  <si>
    <t>6BE6821EC6CC1E44AD19048D014FCA7E</t>
  </si>
  <si>
    <t>6BE6821EC6CC1E44ED11FA2EE158CB0B</t>
  </si>
  <si>
    <t>6BE6821EC6CC1E44AD9BE79090408521</t>
  </si>
  <si>
    <t>8E67FD5093AB19D5F7F691779EAFC3E1</t>
  </si>
  <si>
    <t>8E67FD5093AB19D5781DE0E5F75C0328</t>
  </si>
  <si>
    <t>6BE6821EC6CC1E44EA34580FE7AF0AFB</t>
  </si>
  <si>
    <t>938FE8AA6E969B51580BFF95B7A92F60</t>
  </si>
  <si>
    <t>938FE8AA6E969B5118F025D2257C3723</t>
  </si>
  <si>
    <t>938FE8AA6E969B51A8FFBB4A1D1737F8</t>
  </si>
  <si>
    <t>8E0737E9A9E039736877B9C917BA0F75</t>
  </si>
  <si>
    <t>8E0737E9A9E03973DF67A1185FE2CD99</t>
  </si>
  <si>
    <t>8E0737E9A9E0397357964CDDAB8F1173</t>
  </si>
  <si>
    <t>8E0737E9A9E03973826EC93C83D2B1F2</t>
  </si>
  <si>
    <t>A7A5D67AEDF6B6BAE3F51047508C2C1C</t>
  </si>
  <si>
    <t>A7A5D67AEDF6B6BA2837C27448A84043</t>
  </si>
  <si>
    <t>A7A5D67AEDF6B6BA419162883C149705</t>
  </si>
  <si>
    <t>A7A5D67AEDF6B6BA8818043376DC98C0</t>
  </si>
  <si>
    <t>A7A5D67AEDF6B6BAC457B0848FC01F70</t>
  </si>
  <si>
    <t>A7A5D67AEDF6B6BA43E404BA9F50231F</t>
  </si>
  <si>
    <t>A7A5D67AEDF6B6BA346821E9E4634954</t>
  </si>
  <si>
    <t>B927A57850EE11B74C8ED54453049445</t>
  </si>
  <si>
    <t>B927A57850EE11B7ECF050E7E811F160</t>
  </si>
  <si>
    <t>B927A57850EE11B7059E6BC89A42D757</t>
  </si>
  <si>
    <t>B927A57850EE11B7975D7441405A05A0</t>
  </si>
  <si>
    <t>B927A57850EE11B7BA02CB6B8BA4AAD7</t>
  </si>
  <si>
    <t>F3508B95997586119F90F1E0A9C9747F</t>
  </si>
  <si>
    <t>F3508B95997586114C49AD6835289AEB</t>
  </si>
  <si>
    <t>6091888415D4496B642500B1325F9304</t>
  </si>
  <si>
    <t>6091888415D4496B51EB3E59FFF77F97</t>
  </si>
  <si>
    <t>6091888415D4496BCE880F8D6E15C3C1</t>
  </si>
  <si>
    <t>6091888415D4496B9CB417A74BB33C7F</t>
  </si>
  <si>
    <t>6091888415D4496B302FCEA5E46D62A9</t>
  </si>
  <si>
    <t>0D405B7284BF110A469A1D424B4CCCD1</t>
  </si>
  <si>
    <t>6091888415D4496B77147CC6B328C5E5</t>
  </si>
  <si>
    <t>61AADE758DEFD7966004619E3CF4325D</t>
  </si>
  <si>
    <t>61AADE758DEFD7968B3D73394DFF4F70</t>
  </si>
  <si>
    <t>61AADE758DEFD796203D154FE4D34EF6</t>
  </si>
  <si>
    <t>61AADE758DEFD796C799EED29080DB8C</t>
  </si>
  <si>
    <t>61AADE758DEFD7969084D3D94E22ED64</t>
  </si>
  <si>
    <t>61AADE758DEFD79632995DF95FB9B549</t>
  </si>
  <si>
    <t>5878F397D16720AB75E2FDF51001EF42</t>
  </si>
  <si>
    <t>D90C3E66D5CEB7D72E0FBE1E701FFB32</t>
  </si>
  <si>
    <t>D90C3E66D5CEB7D7146BB426A66F665C</t>
  </si>
  <si>
    <t>2C4795AD25F0D7B49F34CA76F8B5B9C2</t>
  </si>
  <si>
    <t>2C4795AD25F0D7B43B73F9017DF3B02C</t>
  </si>
  <si>
    <t>D90C3E66D5CEB7D7F3A246AF86C9CD63</t>
  </si>
  <si>
    <t>2C4795AD25F0D7B41E4574BCC71FD747</t>
  </si>
  <si>
    <t>2C4795AD25F0D7B4F444695431A3E47B</t>
  </si>
  <si>
    <t>3356F93B283A1B300CA4386A77FC343F</t>
  </si>
  <si>
    <t>3356F93B283A1B30F62D0339C31DA951</t>
  </si>
  <si>
    <t>3356F93B283A1B3049E4108C142C013D</t>
  </si>
  <si>
    <t>3356F93B283A1B3076A2511CC8C39397</t>
  </si>
  <si>
    <t>3356F93B283A1B30EDD61F3A104E372B</t>
  </si>
  <si>
    <t>3356F93B283A1B3071C06AE694ABAD68</t>
  </si>
  <si>
    <t>C63FFB063D2313DC39B75919652B8043</t>
  </si>
  <si>
    <t>16D3343A24D780D0823A5EDE616CC772</t>
  </si>
  <si>
    <t>B4319116FE9BC5A8F58F53FE9586B18B</t>
  </si>
  <si>
    <t>B4319116FE9BC5A8CD8517673B21D2EB</t>
  </si>
  <si>
    <t>B4319116FE9BC5A816197A09E93BBEB8</t>
  </si>
  <si>
    <t>B4319116FE9BC5A85BDF917520742D87</t>
  </si>
  <si>
    <t>B4319116FE9BC5A846105DE13BF4F8D3</t>
  </si>
  <si>
    <t>B4319116FE9BC5A842FDB642D5A9BE91</t>
  </si>
  <si>
    <t>D01EB33E34D11E5A8264F67A7F6FF224</t>
  </si>
  <si>
    <t>D01EB33E34D11E5A72BCE79CFDE939C7</t>
  </si>
  <si>
    <t>D01EB33E34D11E5AACD14A728EA04A50</t>
  </si>
  <si>
    <t>B653BAAFF7DCB13CF46C9D2340C7D472</t>
  </si>
  <si>
    <t>B653BAAFF7DCB13C3C9BD5F783825FE6</t>
  </si>
  <si>
    <t>B653BAAFF7DCB13C2FB1B2C5DE5A18FF</t>
  </si>
  <si>
    <t>D01EB33E34D11E5AE065720507A3D62E</t>
  </si>
  <si>
    <t>801C54E4AAC6FFD9EF3C37A82715BAF8</t>
  </si>
  <si>
    <t>801C54E4AAC6FFD93D4D1E82B24A7BA4</t>
  </si>
  <si>
    <t>801C54E4AAC6FFD9B280D38573E61997</t>
  </si>
  <si>
    <t>801C54E4AAC6FFD97A8195F2C8C027D4</t>
  </si>
  <si>
    <t>780E37080A173680AEC4C9DB19B8C967</t>
  </si>
  <si>
    <t>780E37080A17368022FE27C7414FAA78</t>
  </si>
  <si>
    <t>780E37080A173680C4E46A07CAA9BCDA</t>
  </si>
  <si>
    <t>BD075915AEBB16397BEB6AEB9F45CB44</t>
  </si>
  <si>
    <t>BD075915AEBB1639F359375F2FDE61D4</t>
  </si>
  <si>
    <t>BD075915AEBB16390CFF95C9E8A8A584</t>
  </si>
  <si>
    <t>8E67FD5093AB19D50D75FD3D6B392F3F</t>
  </si>
  <si>
    <t>8E67FD5093AB19D5F6E3A8E7C01D87D8</t>
  </si>
  <si>
    <t>8E67FD5093AB19D55A9C4E4BF91A8267</t>
  </si>
  <si>
    <t>8E67FD5093AB19D54E5F9E995FF70A43</t>
  </si>
  <si>
    <t>8E0737E9A9E039737AD12AB887F1C1F6</t>
  </si>
  <si>
    <t>A454063593F15F3CED8FD18C78CFF822</t>
  </si>
  <si>
    <t>A454063593F15F3C2244C7AB79EEE4CA</t>
  </si>
  <si>
    <t>A454063593F15F3C15AAC150A544EF71</t>
  </si>
  <si>
    <t>8E0737E9A9E03973AC44957B994202B8</t>
  </si>
  <si>
    <t>A454063593F15F3CF82C311CA148E15D</t>
  </si>
  <si>
    <t>8E0737E9A9E03973BF5C1A91C9C4282F</t>
  </si>
  <si>
    <t>4FDD4E7F388949510B8557F8A4FD19D2</t>
  </si>
  <si>
    <t>4FDD4E7F38894951370F1226EE4B2FD1</t>
  </si>
  <si>
    <t>4FDD4E7F3889495112C6ECF6801B9B0B</t>
  </si>
  <si>
    <t>4FDD4E7F3889495103ACDFC747E23882</t>
  </si>
  <si>
    <t>4FDD4E7F388949515D667DD5B034B94F</t>
  </si>
  <si>
    <t>4FDD4E7F38894951732F2823D190DFEE</t>
  </si>
  <si>
    <t>4FDD4E7F3889495171E5C01F6D1ED822</t>
  </si>
  <si>
    <t>F3508B9599758611BC0C1219A0C5FAA3</t>
  </si>
  <si>
    <t>F3508B9599758611684AD7A48E4E4529</t>
  </si>
  <si>
    <t>F3508B95997586112920F0E7458975F0</t>
  </si>
  <si>
    <t>F3508B9599758611D09E910D1E034BA5</t>
  </si>
  <si>
    <t>F3508B9599758611EAFA619D8B649648</t>
  </si>
  <si>
    <t>F3508B9599758611E9835B81C5F18139</t>
  </si>
  <si>
    <t>B50E3B2681B9F6EA80515FB33F739AE0</t>
  </si>
  <si>
    <t>0D405B7284BF110A648FC6BD4EFD0B48</t>
  </si>
  <si>
    <t>0D405B7284BF110A2B85149FA7CA4A0D</t>
  </si>
  <si>
    <t>0D405B7284BF110A2B1E2CF047A8140B</t>
  </si>
  <si>
    <t>0D405B7284BF110ABE688885DCCA6D1E</t>
  </si>
  <si>
    <t>0D405B7284BF110A4EA2A721628FDB0A</t>
  </si>
  <si>
    <t>0D405B7284BF110AC727B2D143FEDDB2</t>
  </si>
  <si>
    <t>0D405B7284BF110A1355DF88FCA3A29F</t>
  </si>
  <si>
    <t>5878F397D16720ABEEE35C094D9FB2FE</t>
  </si>
  <si>
    <t>5878F397D16720AB2FAD0BEFD5F60FBE</t>
  </si>
  <si>
    <t>5878F397D16720ABF3CC45524320E824</t>
  </si>
  <si>
    <t>5878F397D16720AB5F653BAB4A015396</t>
  </si>
  <si>
    <t>5878F397D16720ABCEDB1FCB555BB362</t>
  </si>
  <si>
    <t>0DE7B00E352F3EC62086D75246E86986</t>
  </si>
  <si>
    <t>5878F397D16720AB5DC428EDB306A1CE</t>
  </si>
  <si>
    <t>2C4795AD25F0D7B49CB3966239602C3C</t>
  </si>
  <si>
    <t>2C4795AD25F0D7B4B3101FEF7675650C</t>
  </si>
  <si>
    <t>63C9EA7FB295CECBB81A930A33381B17</t>
  </si>
  <si>
    <t>2C4795AD25F0D7B4C8A1A44C49303D03</t>
  </si>
  <si>
    <t>2C4795AD25F0D7B44D0F6ED500F47A93</t>
  </si>
  <si>
    <t>63C9EA7FB295CECB55ADC9D219AC79E9</t>
  </si>
  <si>
    <t>63C9EA7FB295CECB54393CE041CE5025</t>
  </si>
  <si>
    <t>D064028DD54809FCA110F45CB6EB2021</t>
  </si>
  <si>
    <t>D064028DD54809FC1BF60FA69D6F7755</t>
  </si>
  <si>
    <t>D064028DD54809FC18376012288B310E</t>
  </si>
  <si>
    <t>3356F93B283A1B306225E11BA62A2A3C</t>
  </si>
  <si>
    <t>D064028DD54809FC7BF0ABF3FD7574AB</t>
  </si>
  <si>
    <t>3356F93B283A1B3065D5366EC6075CC4</t>
  </si>
  <si>
    <t>D064028DD54809FCB91F88398A1883AD</t>
  </si>
  <si>
    <t>6BE60818628684DC2B4E8E725624488B</t>
  </si>
  <si>
    <t>6BE60818628684DC22496D6A998D7050</t>
  </si>
  <si>
    <t>B4319116FE9BC5A8BF26E3870D95A0BE</t>
  </si>
  <si>
    <t>6BE60818628684DC4D64881028FC58C1</t>
  </si>
  <si>
    <t>B4319116FE9BC5A83793FC3536291032</t>
  </si>
  <si>
    <t>6BE60818628684DC21C0FFC958F83030</t>
  </si>
  <si>
    <t>6BE60818628684DC39DA2D539A3A6798</t>
  </si>
  <si>
    <t>B653BAAFF7DCB13C837589EB3322F104</t>
  </si>
  <si>
    <t>B653BAAFF7DCB13C799D3132028ED1E7</t>
  </si>
  <si>
    <t>B653BAAFF7DCB13C2707FF048AD1E205</t>
  </si>
  <si>
    <t>B653BAAFF7DCB13C957CF439813A7B46</t>
  </si>
  <si>
    <t>4E8AAED6A78C79F582B5AAEA2DE7BD3A</t>
  </si>
  <si>
    <t>4E8AAED6A78C79F5B586B9BF8557FD2C</t>
  </si>
  <si>
    <t>B653BAAFF7DCB13C246415FDFF8A183D</t>
  </si>
  <si>
    <t>780E37080A173680A634FFD4781A0070</t>
  </si>
  <si>
    <t>780E37080A173680B5C5426EDF209E1F</t>
  </si>
  <si>
    <t>780E37080A1736807B24F0881917DFA7</t>
  </si>
  <si>
    <t>780E37080A1736801577143A06EFF2C6</t>
  </si>
  <si>
    <t>780E37080A17368046B020026D158E01</t>
  </si>
  <si>
    <t>ADA6B9C12ADB7E8AF21066C75E3099AE</t>
  </si>
  <si>
    <t>ADA6B9C12ADB7E8AD02B3445F7C643F0</t>
  </si>
  <si>
    <t>D15B1252E251D454C0CEADB5671F1E5A</t>
  </si>
  <si>
    <t>BD075915AEBB1639C92BC3087EC02130</t>
  </si>
  <si>
    <t>BD075915AEBB1639397357A1426F687D</t>
  </si>
  <si>
    <t>BD075915AEBB1639EC82C3A87E0F3F70</t>
  </si>
  <si>
    <t>BD075915AEBB163927ABA31BB4460D7D</t>
  </si>
  <si>
    <t>BD075915AEBB16396FBB89CD4754B71B</t>
  </si>
  <si>
    <t>D15B1252E251D454D1DFFD2BB33207D6</t>
  </si>
  <si>
    <t>A6C5EB54C1A046007D4534249AE500D4</t>
  </si>
  <si>
    <t>A6C5EB54C1A046007E4CF88FFE781B3B</t>
  </si>
  <si>
    <t>A454063593F15F3C2003B59CF00BF041</t>
  </si>
  <si>
    <t>A454063593F15F3C32CB4A7D1D93D531</t>
  </si>
  <si>
    <t>A454063593F15F3C9490CDD42A58AA12</t>
  </si>
  <si>
    <t>4FDD4E7F38894951D61BF2730160B75C</t>
  </si>
  <si>
    <t>3D7DCDFC4B8D91A187FE736E6126F7DE</t>
  </si>
  <si>
    <t>3D7DCDFC4B8D91A177D52013885D0C27</t>
  </si>
  <si>
    <t>3D7DCDFC4B8D91A1B8CB1D6B124F5CDB</t>
  </si>
  <si>
    <t>3D7DCDFC4B8D91A1ED1DABC4AE797E55</t>
  </si>
  <si>
    <t>3D7DCDFC4B8D91A18754A9127A7CB6C5</t>
  </si>
  <si>
    <t>3D7DCDFC4B8D91A19822911F757E84ED</t>
  </si>
  <si>
    <t>B50E3B2681B9F6EAE5C76D723419FD6F</t>
  </si>
  <si>
    <t>B50E3B2681B9F6EA541F8066DC457C90</t>
  </si>
  <si>
    <t>B50E3B2681B9F6EA51D11F5A87FD85BE</t>
  </si>
  <si>
    <t>B50E3B2681B9F6EA9A5A421AB6D1F37B</t>
  </si>
  <si>
    <t>B50E3B2681B9F6EAA7484208653C4218</t>
  </si>
  <si>
    <t>B50E3B2681B9F6EA5C1B97214D1EE1CF</t>
  </si>
  <si>
    <t>559A36A9F4EBCC3CFD85CF33F0B601DF</t>
  </si>
  <si>
    <t>C7F69E33AAB3BD32728288B95245561E</t>
  </si>
  <si>
    <t>C7F69E33AAB3BD32D28770311243DBA2</t>
  </si>
  <si>
    <t>C7F69E33AAB3BD32082DDAAB8E1133D9</t>
  </si>
  <si>
    <t>C7F69E33AAB3BD3222111959A7B541CE</t>
  </si>
  <si>
    <t>C7F69E33AAB3BD32D3431085F62AF5D4</t>
  </si>
  <si>
    <t>C7F69E33AAB3BD32D7E016172E22E92A</t>
  </si>
  <si>
    <t>C7F69E33AAB3BD3220FC058F1E51992F</t>
  </si>
  <si>
    <t>0DE7B00E352F3EC6F621AB585FA8DE25</t>
  </si>
  <si>
    <t>0DE7B00E352F3EC642E7A00E579EE85F</t>
  </si>
  <si>
    <t>0DE7B00E352F3EC69E9F17B2C7F6FD69</t>
  </si>
  <si>
    <t>0DE7B00E352F3EC6A481C1EE3C5D575C</t>
  </si>
  <si>
    <t>0DE7B00E352F3EC6D08B609C2C7D347C</t>
  </si>
  <si>
    <t>0DE7B00E352F3EC6A2A3CC11C5178531</t>
  </si>
  <si>
    <t>0DE7B00E352F3EC692BB37D0A76296D3</t>
  </si>
  <si>
    <t>63C9EA7FB295CECBD580A359AC42D9C2</t>
  </si>
  <si>
    <t>63C9EA7FB295CECB1DEB984929B96128</t>
  </si>
  <si>
    <t>63C9EA7FB295CECBF4BB6F492942F7A5</t>
  </si>
  <si>
    <t>A08607D80A109561301F55C8082FC42E</t>
  </si>
  <si>
    <t>A08607D80A10956152061901E99A8A81</t>
  </si>
  <si>
    <t>A08607D80A109561330D82F4B596B0CB</t>
  </si>
  <si>
    <t>63C9EA7FB295CECBF80A60595E2DE4DB</t>
  </si>
  <si>
    <t>D064028DD54809FCA893F82E70453339</t>
  </si>
  <si>
    <t>D064028DD54809FCB30924AD325D6B46</t>
  </si>
  <si>
    <t>232B821D2E48A585E78644A78A54AAC0</t>
  </si>
  <si>
    <t>232B821D2E48A5853A9B99DCB3290141</t>
  </si>
  <si>
    <t>232B821D2E48A585418835AEB935E6FB</t>
  </si>
  <si>
    <t>232B821D2E48A585D1A0DF058CE3F07A</t>
  </si>
  <si>
    <t>232B821D2E48A5859C95812115EC386D</t>
  </si>
  <si>
    <t>6BE60818628684DCF8914C0AA36607F7</t>
  </si>
  <si>
    <t>6BE60818628684DC8D533FDB57D6B0F0</t>
  </si>
  <si>
    <t>6BE60818628684DC2E3220DB98FC20C5</t>
  </si>
  <si>
    <t>390C849B9A90F64CC0732EE3FDDAA90D</t>
  </si>
  <si>
    <t>390C849B9A90F64C390D33D5C83E589D</t>
  </si>
  <si>
    <t>390C849B9A90F64C31E84EEA832F7AB7</t>
  </si>
  <si>
    <t>390C849B9A90F64CBCDBA88BC82EEDDD</t>
  </si>
  <si>
    <t>4E8AAED6A78C79F51F20525B8F86E4E8</t>
  </si>
  <si>
    <t>4E8AAED6A78C79F50D1B28250C66000E</t>
  </si>
  <si>
    <t>4E8AAED6A78C79F5979DC9468F9F8378</t>
  </si>
  <si>
    <t>4E8AAED6A78C79F537A507A9AD21E41A</t>
  </si>
  <si>
    <t>4E8AAED6A78C79F589FFCC8608903BC8</t>
  </si>
  <si>
    <t>F317636A16EF010A5AAF5DDBC3731623</t>
  </si>
  <si>
    <t>F317636A16EF010A158BB14BD4DC0701</t>
  </si>
  <si>
    <t>ADA6B9C12ADB7E8A5F8BF9DF3667CB0D</t>
  </si>
  <si>
    <t>ADA6B9C12ADB7E8A6958783DD584BE0B</t>
  </si>
  <si>
    <t>ADA6B9C12ADB7E8A14E5965271A0E6F9</t>
  </si>
  <si>
    <t>ADA6B9C12ADB7E8A5658EF5E87B971A3</t>
  </si>
  <si>
    <t>ADA6B9C12ADB7E8A0E7639FD0C9107FB</t>
  </si>
  <si>
    <t>BA3B2CE3D4F2265BDC74A7EFC9F58307</t>
  </si>
  <si>
    <t>ADA6B9C12ADB7E8A948A157775C7EA23</t>
  </si>
  <si>
    <t>D15B1252E251D4542EC72A3261D0A690</t>
  </si>
  <si>
    <t>D15B1252E251D4546B2FC1C4EAF13E99</t>
  </si>
  <si>
    <t>D15B1252E251D454F4A65C35B0890C3F</t>
  </si>
  <si>
    <t>D15B1252E251D45402DCB35B83572369</t>
  </si>
  <si>
    <t>D15B1252E251D45415256B0BB18AC240</t>
  </si>
  <si>
    <t>3AD318C2B41F48096A7DE872B7752CA9</t>
  </si>
  <si>
    <t>D15B1252E251D454F3F9597D7669ECE0</t>
  </si>
  <si>
    <t>A6C5EB54C1A0460092BFC67B88800FB2</t>
  </si>
  <si>
    <t>A6C5EB54C1A04600D1FEAAC7AC1B9FE2</t>
  </si>
  <si>
    <t>A6C5EB54C1A04600C47A2939F549D4F8</t>
  </si>
  <si>
    <t>98D5C0B94DE14D5CF05EEB853A9616B4</t>
  </si>
  <si>
    <t>A6C5EB54C1A04600C2B56CA16B7FBD76</t>
  </si>
  <si>
    <t>A6C5EB54C1A04600BD674B66F40DC6E4</t>
  </si>
  <si>
    <t>A6C5EB54C1A046001CBE0E6E01179C46</t>
  </si>
  <si>
    <t>1D1936E946A882F63C250C57880FF329</t>
  </si>
  <si>
    <t>1D1936E946A882F66DF6231A15C257AD</t>
  </si>
  <si>
    <t>1D1936E946A882F61EB48A2678282E7B</t>
  </si>
  <si>
    <t>A08607D80A1095616DF1F376AE7BE2F4</t>
  </si>
  <si>
    <t>A08607D80A109561D5B08B4AD133BFD9</t>
  </si>
  <si>
    <t>232B821D2E48A585B2A0DA2B5BAAB556</t>
  </si>
  <si>
    <t>232B821D2E48A585AF2C8643FBC39739</t>
  </si>
  <si>
    <t>B2FEBD66D82DED80AF475B2488993A5A</t>
  </si>
  <si>
    <t>232B821D2E48A5850E750C4C5E34B5BC</t>
  </si>
  <si>
    <t>390C849B9A90F64CAABD3B870D1A871E</t>
  </si>
  <si>
    <t>390C849B9A90F64C71615DAC5E404924</t>
  </si>
  <si>
    <t>390C849B9A90F64CF72AE71FC9138FD1</t>
  </si>
  <si>
    <t>9F36086DB9F0DEF982FA973EA9D3ADB0</t>
  </si>
  <si>
    <t>9F36086DB9F0DEF997931E17B1C10402</t>
  </si>
  <si>
    <t>9F36086DB9F0DEF91813CFA3508335F0</t>
  </si>
  <si>
    <t>9F36086DB9F0DEF9F2C03A507BF84D4A</t>
  </si>
  <si>
    <t>F317636A16EF010A3DEF4674D3179DF1</t>
  </si>
  <si>
    <t>F317636A16EF010A4EB7219FD152501A</t>
  </si>
  <si>
    <t>F317636A16EF010A7A330A11F5AE6F72</t>
  </si>
  <si>
    <t>F317636A16EF010A401DE90AEBF52E2B</t>
  </si>
  <si>
    <t>F317636A16EF010A415CEA33AD5B0862</t>
  </si>
  <si>
    <t>F317636A16EF010A83664B563FFEA383</t>
  </si>
  <si>
    <t>E3063F5FA5F352D8E583B68231D142EA</t>
  </si>
  <si>
    <t>BA3B2CE3D4F2265BF675427142BC01C2</t>
  </si>
  <si>
    <t>BA3B2CE3D4F2265BA15F29FDFC788C81</t>
  </si>
  <si>
    <t>BA3B2CE3D4F2265B2E2706F0D7FB6685</t>
  </si>
  <si>
    <t>BA3B2CE3D4F2265BA040DB5C481096FB</t>
  </si>
  <si>
    <t>BA3B2CE3D4F2265B8FEAC204D4F7855C</t>
  </si>
  <si>
    <t>BA3B2CE3D4F2265B844C62111041CB20</t>
  </si>
  <si>
    <t>BA3B2CE3D4F2265BB5157139703AC3C8</t>
  </si>
  <si>
    <t>3AD318C2B41F4809DF5E4F895DA5FDB5</t>
  </si>
  <si>
    <t>3AD318C2B41F4809F13FE36AEC433021</t>
  </si>
  <si>
    <t>3AD318C2B41F48099B489A7E737194AD</t>
  </si>
  <si>
    <t>3AD318C2B41F480989DB981FA85299CD</t>
  </si>
  <si>
    <t>3AD318C2B41F48099C64E15D9C848B96</t>
  </si>
  <si>
    <t>3AD318C2B41F480970129DBE1E6752D0</t>
  </si>
  <si>
    <t>AFBC39701C954F0D47A9BD3A5D7D7DBF</t>
  </si>
  <si>
    <t>98D5C0B94DE14D5CF2EF9085A2FA4E57</t>
  </si>
  <si>
    <t>AAFCCBB1EC1A64A999473910B11C751F</t>
  </si>
  <si>
    <t>98D5C0B94DE14D5C3200EA464F008D74</t>
  </si>
  <si>
    <t>98D5C0B94DE14D5C634D361627672C61</t>
  </si>
  <si>
    <t>98D5C0B94DE14D5C015300AE2B7611BF</t>
  </si>
  <si>
    <t>98D5C0B94DE14D5C128550D69C038C01</t>
  </si>
  <si>
    <t>98D5C0B94DE14D5CD98F20C2CB4EC46D</t>
  </si>
  <si>
    <t>1D1936E946A882F62C66C6301D2344FC</t>
  </si>
  <si>
    <t>73E862088F45B2B55ED1FF821CB2CFC2</t>
  </si>
  <si>
    <t>73E862088F45B2B55FC6CE2A086D4DAC</t>
  </si>
  <si>
    <t>73E862088F45B2B5E0F6D73EAC65C480</t>
  </si>
  <si>
    <t>73E862088F45B2B566C0DBD451241874</t>
  </si>
  <si>
    <t>73E862088F45B2B511313C8A4477EE7B</t>
  </si>
  <si>
    <t>73E862088F45B2B54FD4B3C40C080A36</t>
  </si>
  <si>
    <t>03FFEA2EBD9CD351FB84E7F65C661DE1</t>
  </si>
  <si>
    <t>03FFEA2EBD9CD351D9C20C52DEC57E0F</t>
  </si>
  <si>
    <t>6CD8A8B1AA8FA56F2D5CF66395A6E499</t>
  </si>
  <si>
    <t>6CD8A8B1AA8FA56F8FDB533B52F6DA36</t>
  </si>
  <si>
    <t>6CD8A8B1AA8FA56F8B8BED9DE7AA77D4</t>
  </si>
  <si>
    <t>6CD8A8B1AA8FA56FB1EE2BB960609802</t>
  </si>
  <si>
    <t>03FFEA2EBD9CD35162E7727D2AE37D16</t>
  </si>
  <si>
    <t>BA18F33381238A874619E6313479A0F0</t>
  </si>
  <si>
    <t>BA18F33381238A87C362BAE0F48FCFB2</t>
  </si>
  <si>
    <t>EE394C322C01C79D4E69A3C48D0B9B90</t>
  </si>
  <si>
    <t>EE394C322C01C79DE38EA6ECE4128E4A</t>
  </si>
  <si>
    <t>EE394C322C01C79D97A73D821A8EA0E6</t>
  </si>
  <si>
    <t>EE394C322C01C79D0E125827EFA8F47F</t>
  </si>
  <si>
    <t>EE394C322C01C79D00C32B41CDD27603</t>
  </si>
  <si>
    <t>059833DED71337690F8DA58F68767E85</t>
  </si>
  <si>
    <t>059833DED71337691F41B16EA505F386</t>
  </si>
  <si>
    <t>059833DED7133769FDE26C3BE143FE87</t>
  </si>
  <si>
    <t>059833DED7133769CD7C2F989F1D21DE</t>
  </si>
  <si>
    <t>059833DED7133769A45D29290117D4FF</t>
  </si>
  <si>
    <t>BC1F81F5A5C74D5D41B921C6C6598362</t>
  </si>
  <si>
    <t>BC1F81F5A5C74D5D2FCFD14D0F800FA4</t>
  </si>
  <si>
    <t>D15026DFD6FF6E251F7B11519AA8454A</t>
  </si>
  <si>
    <t>D15026DFD6FF6E2555359AF195D01005</t>
  </si>
  <si>
    <t>D15026DFD6FF6E251DF798C4AB8C9465</t>
  </si>
  <si>
    <t>D15026DFD6FF6E251DD933E71D63673F</t>
  </si>
  <si>
    <t>D15026DFD6FF6E25CABCA0524D0C4459</t>
  </si>
  <si>
    <t>D15026DFD6FF6E25F4C0956350CCFA66</t>
  </si>
  <si>
    <t>D15026DFD6FF6E25FC8453E7CB867EA0</t>
  </si>
  <si>
    <t>FB017C9B64718180C8F407FB1C6C71A0</t>
  </si>
  <si>
    <t>D19B77689D428643466BEDCA54DEEAB6</t>
  </si>
  <si>
    <t>D19B77689D42864371CC6AD6A48C0058</t>
  </si>
  <si>
    <t>FB017C9B647181801E6D18E84BD37967</t>
  </si>
  <si>
    <t>D19B77689D4286434FDF85A72936B2BB</t>
  </si>
  <si>
    <t>D19B77689D4286437A06DFF02B532305</t>
  </si>
  <si>
    <t>D19B77689D42864309A3F581939ECF36</t>
  </si>
  <si>
    <t>89D5CF81EB520F4C1870682DA6CE94D8</t>
  </si>
  <si>
    <t>89D5CF81EB520F4C6D7A6B8A6CBD0387</t>
  </si>
  <si>
    <t>9F36086DB9F0DEF936D65418D49807F7</t>
  </si>
  <si>
    <t>9F36086DB9F0DEF9EBC2DD07F000B073</t>
  </si>
  <si>
    <t>9F36086DB9F0DEF945DD206524E5789F</t>
  </si>
  <si>
    <t>E3063F5FA5F352D85CD7C8E63681D5C6</t>
  </si>
  <si>
    <t>E3063F5FA5F352D88F0FCE2D2250276F</t>
  </si>
  <si>
    <t>E3063F5FA5F352D884731A535D7B9104</t>
  </si>
  <si>
    <t>E3063F5FA5F352D83BD3C67494D4F544</t>
  </si>
  <si>
    <t>E3063F5FA5F352D87BFE52EC798E9769</t>
  </si>
  <si>
    <t>E3063F5FA5F352D83D934B94805CE67D</t>
  </si>
  <si>
    <t>E3063F5FA5F352D86DDF728C2F9D0E96</t>
  </si>
  <si>
    <t>2D26CA3C4FAEAD1519263FA6B7529B43</t>
  </si>
  <si>
    <t>2D26CA3C4FAEAD150196FE67708C6529</t>
  </si>
  <si>
    <t>2D26CA3C4FAEAD153023126D973598B5</t>
  </si>
  <si>
    <t>2D26CA3C4FAEAD152D1D232E478A7458</t>
  </si>
  <si>
    <t>2D26CA3C4FAEAD15903FCAEDFFD59AC5</t>
  </si>
  <si>
    <t>2D26CA3C4FAEAD158AC7FB5F496B425B</t>
  </si>
  <si>
    <t>2D26CA3C4FAEAD150C2858E84D9F1CEB</t>
  </si>
  <si>
    <t>AFBC39701C954F0D37E973D8DECD203F</t>
  </si>
  <si>
    <t>AFBC39701C954F0D35F2AF147CC3E79E</t>
  </si>
  <si>
    <t>AFBC39701C954F0D071112AC6ADA8D79</t>
  </si>
  <si>
    <t>AFBC39701C954F0D1C042E267AF58EE1</t>
  </si>
  <si>
    <t>AFBC39701C954F0D38441ABBCD2DEA65</t>
  </si>
  <si>
    <t>AFBC39701C954F0D02EF3040A8E91683</t>
  </si>
  <si>
    <t>AFBC39701C954F0D1219E7D25B6EE98C</t>
  </si>
  <si>
    <t>AAFCCBB1EC1A64A97E8507FCF5760F4E</t>
  </si>
  <si>
    <t>AAFCCBB1EC1A64A9CDE11DAC63B1294A</t>
  </si>
  <si>
    <t>AAFCCBB1EC1A64A9CAD63A5157F608CE</t>
  </si>
  <si>
    <t>AAFCCBB1EC1A64A97D98D9E8410CBA1E</t>
  </si>
  <si>
    <t>AAFCCBB1EC1A64A968DFAA8C21560DB4</t>
  </si>
  <si>
    <t>AAFCCBB1EC1A64A99AFBB2D599C8F97F</t>
  </si>
  <si>
    <t>AAFCCBB1EC1A64A9DE37FABE10E945F0</t>
  </si>
  <si>
    <t>9AA0B67FFA81DFF73BD59763E747C65B</t>
  </si>
  <si>
    <t>9AA0B67FFA81DFF739A75275C7EACA0D</t>
  </si>
  <si>
    <t>9AA0B67FFA81DFF76F440310B3F066DF</t>
  </si>
  <si>
    <t>9AA0B67FFA81DFF72C308D44A4312D0B</t>
  </si>
  <si>
    <t>9AA0B67FFA81DFF74863C3FF300FBBBF</t>
  </si>
  <si>
    <t>9AA0B67FFA81DFF786E1AC7897BBF43B</t>
  </si>
  <si>
    <t>73E862088F45B2B5BFD1710365781B53</t>
  </si>
  <si>
    <t>6CD8A8B1AA8FA56F921F0B84636D2416</t>
  </si>
  <si>
    <t>6CD8A8B1AA8FA56FC34B8FDF78DB8E14</t>
  </si>
  <si>
    <t>6CD8A8B1AA8FA56F9438C7886BBAFE52</t>
  </si>
  <si>
    <t>6CD8A8B1AA8FA56F2C9DB62DDA4C9D75</t>
  </si>
  <si>
    <t>C68E3D80E3450E87FEB1E960EBA2AB41</t>
  </si>
  <si>
    <t>C68E3D80E3450E878ED3DE6270443F4B</t>
  </si>
  <si>
    <t>C68E3D80E3450E87739074DF359F9AF3</t>
  </si>
  <si>
    <t>EE394C322C01C79D5EAA68C12E759C83</t>
  </si>
  <si>
    <t>CFE651DF1AE338D105BE1730EAEE3E70</t>
  </si>
  <si>
    <t>EE394C322C01C79DD00252295894E448</t>
  </si>
  <si>
    <t>CFE651DF1AE338D10225E0E7CBDFC2D5</t>
  </si>
  <si>
    <t>EE394C322C01C79D762228AA99E2018F</t>
  </si>
  <si>
    <t>CFE651DF1AE338D198F6AA06DF584C69</t>
  </si>
  <si>
    <t>CFE651DF1AE338D1F08EE0D3477540D1</t>
  </si>
  <si>
    <t>BC1F81F5A5C74D5DC9EA30360EEB3047</t>
  </si>
  <si>
    <t>BC1F81F5A5C74D5D8019B703F77145DB</t>
  </si>
  <si>
    <t>BC1F81F5A5C74D5D80DEEBF48CDB5730</t>
  </si>
  <si>
    <t>BC1F81F5A5C74D5DD46FC7AF16FB6B05</t>
  </si>
  <si>
    <t>BC1F81F5A5C74D5DDC95F60F60F272D6</t>
  </si>
  <si>
    <t>4C9DCCF1032A623BF6B6328C27C60F86</t>
  </si>
  <si>
    <t>4C9DCCF1032A623B5A7E508BBE57BEFF</t>
  </si>
  <si>
    <t>17DAEFC704753CF981E615A5DBFECC7C</t>
  </si>
  <si>
    <t>17DAEFC704753CF99C27B202D2DB50F1</t>
  </si>
  <si>
    <t>17DAEFC704753CF9A7F2431BE040E91B</t>
  </si>
  <si>
    <t>17DAEFC704753CF90242135C8A49F677</t>
  </si>
  <si>
    <t>17DAEFC704753CF90ABC8D58DD83EB1E</t>
  </si>
  <si>
    <t>17DAEFC704753CF9B9D052551F550817</t>
  </si>
  <si>
    <t>17DAEFC704753CF9BF298BBC9629DCCC</t>
  </si>
  <si>
    <t>D19B77689D4286433C4F26996CC16D55</t>
  </si>
  <si>
    <t>D19B77689D4286435FCD80EAFA0BE2CB</t>
  </si>
  <si>
    <t>AD90B7B68828C6FC712F83B1C5631B76</t>
  </si>
  <si>
    <t>AD90B7B68828C6FC95714D15A8BBFC7A</t>
  </si>
  <si>
    <t>AD90B7B68828C6FC21005AEEEFEB7D19</t>
  </si>
  <si>
    <t>AD90B7B68828C6FCB1B63E4691A4D213</t>
  </si>
  <si>
    <t>AD90B7B68828C6FC03637EEC01E57E6E</t>
  </si>
  <si>
    <t>89D5CF81EB520F4CE82F81DAD0BDDBAD</t>
  </si>
  <si>
    <t>89D5CF81EB520F4C5D7F6789C6F9C9A1</t>
  </si>
  <si>
    <t>5DF09F094CFFF35F2F35D4B10DE9DBEF</t>
  </si>
  <si>
    <t>5DF09F094CFFF35F2DA4A0A18E3DC25A</t>
  </si>
  <si>
    <t>5DF09F094CFFF35FEB0E73A41B246672</t>
  </si>
  <si>
    <t>5DF09F094CFFF35F878CBED85FFBEFA1</t>
  </si>
  <si>
    <t>89D5CF81EB520F4CB4D752474E3006AB</t>
  </si>
  <si>
    <t>29279F5F43D1A162907454FF00FE0935</t>
  </si>
  <si>
    <t>29279F5F43D1A162A7988C953C035031</t>
  </si>
  <si>
    <t>29279F5F43D1A16282FBD41B8BD6DB6E</t>
  </si>
  <si>
    <t>29279F5F43D1A1621E5AE6CB203F5F03</t>
  </si>
  <si>
    <t>29279F5F43D1A162D421F87FF2E17AAF</t>
  </si>
  <si>
    <t>BE8E92B59D10288CC1E4E53111E15E26</t>
  </si>
  <si>
    <t>BE8E92B59D10288C9C19C02A834C6CF9</t>
  </si>
  <si>
    <t>5532D958D22E0CE16EE506AADBF1A432</t>
  </si>
  <si>
    <t>5532D958D22E0CE11F363A42848E74B6</t>
  </si>
  <si>
    <t>5532D958D22E0CE1FAB59A0912EF80A3</t>
  </si>
  <si>
    <t>1D1936E946A882F61AAAC5307E12E5B7</t>
  </si>
  <si>
    <t>1D1936E946A882F67578FA8C8FBCBBE5</t>
  </si>
  <si>
    <t>1D1936E946A882F6033AC0142D3899CC</t>
  </si>
  <si>
    <t>1D1936E946A882F63EDD6A571DB31592</t>
  </si>
  <si>
    <t>9AA0B67FFA81DFF7BC6ECDF33C8DD35B</t>
  </si>
  <si>
    <t>03FFEA2EBD9CD35183ABF1AC420418BC</t>
  </si>
  <si>
    <t>03FFEA2EBD9CD351E0F9E6A44782578F</t>
  </si>
  <si>
    <t>03FFEA2EBD9CD351A4E485A04FFAA425</t>
  </si>
  <si>
    <t>03FFEA2EBD9CD351C7B876506A094FC3</t>
  </si>
  <si>
    <t>03FFEA2EBD9CD3517511C537BBF73725</t>
  </si>
  <si>
    <t>9AA0B67FFA81DFF7DAC46B139EBD96AF</t>
  </si>
  <si>
    <t>C68E3D80E3450E871C7B2F037BA8D7CB</t>
  </si>
  <si>
    <t>C68E3D80E3450E8710BC7C4C75D3503C</t>
  </si>
  <si>
    <t>C68E3D80E3450E877A36CC7D86A3A4D8</t>
  </si>
  <si>
    <t>BA18F33381238A876AED9CE69FD4BDDB</t>
  </si>
  <si>
    <t>BA18F33381238A876E5FA54235C66D78</t>
  </si>
  <si>
    <t>BA18F33381238A8730EA26E768376D81</t>
  </si>
  <si>
    <t>C68E3D80E3450E876C7C68A4ED04B7A5</t>
  </si>
  <si>
    <t>CFE651DF1AE338D1160F3E1B2C5F71C3</t>
  </si>
  <si>
    <t>CFE651DF1AE338D153DC944186996E5D</t>
  </si>
  <si>
    <t>540D1A9008D22E50F78FF2EAC1FD593B</t>
  </si>
  <si>
    <t>CFE651DF1AE338D18A27F268E760BB22</t>
  </si>
  <si>
    <t>540D1A9008D22E509F60F703D5FC74FA</t>
  </si>
  <si>
    <t>540D1A9008D22E502E7DE546FA59C2FB</t>
  </si>
  <si>
    <t>540D1A9008D22E503360CDDD0603E3F0</t>
  </si>
  <si>
    <t>4C9DCCF1032A623B2FE164A6EAA69D78</t>
  </si>
  <si>
    <t>4C9DCCF1032A623BCCAEE76697B74F6D</t>
  </si>
  <si>
    <t>4C9DCCF1032A623B0E5E1D60D599CD7C</t>
  </si>
  <si>
    <t>4C9DCCF1032A623BBE34E9F145E3B02E</t>
  </si>
  <si>
    <t>4C9DCCF1032A623B1ED30FDE2928EA6F</t>
  </si>
  <si>
    <t>4C9DCCF1032A623B7A4FBE8770611AC6</t>
  </si>
  <si>
    <t>EABAB3AD026DBE996F98509844D15F0C</t>
  </si>
  <si>
    <t>17DAEFC704753CF962C6B2FC3B1EC61B</t>
  </si>
  <si>
    <t>48CA6A0390CE9AE3CFD968EB70FD2EBD</t>
  </si>
  <si>
    <t>48CA6A0390CE9AE39D05EC27D2DFE48A</t>
  </si>
  <si>
    <t>48CA6A0390CE9AE36BEC91B87123ABAB</t>
  </si>
  <si>
    <t>48CA6A0390CE9AE38F5A4CCD7D8B7963</t>
  </si>
  <si>
    <t>48CA6A0390CE9AE3683D8587DD3A9517</t>
  </si>
  <si>
    <t>48CA6A0390CE9AE3F709A39896E2B8CF</t>
  </si>
  <si>
    <t>AD90B7B68828C6FC028FB1CC99577876</t>
  </si>
  <si>
    <t>AD90B7B68828C6FC73ED93B8A7FBCCBE</t>
  </si>
  <si>
    <t>B2C33F42B82FA07DA2E7A2E5E3B7B423</t>
  </si>
  <si>
    <t>AD90B7B68828C6FC1B8C727C7B4CE328</t>
  </si>
  <si>
    <t>B2C33F42B82FA07DF57FDC4F49288768</t>
  </si>
  <si>
    <t>B2C33F42B82FA07D92006651CE2DD8C7</t>
  </si>
  <si>
    <t>B2C33F42B82FA07D6F7CD4210211BAD8</t>
  </si>
  <si>
    <t>1C92BFC4F2D822C99958A580209C2EF1</t>
  </si>
  <si>
    <t>5DF09F094CFFF35F120E9A6182672D55</t>
  </si>
  <si>
    <t>5DF09F094CFFF35F643F5AE66CB6EB2F</t>
  </si>
  <si>
    <t>5DF09F094CFFF35FD7821DE406920E25</t>
  </si>
  <si>
    <t>5DF09F094CFFF35F65C944EFDD983786</t>
  </si>
  <si>
    <t>1C92BFC4F2D822C9823383B0772576A6</t>
  </si>
  <si>
    <t>1C92BFC4F2D822C9A8A06CB9E7CE52D4</t>
  </si>
  <si>
    <t>BE8E92B59D10288C7A688991B70D1B1E</t>
  </si>
  <si>
    <t>BE8E92B59D10288CC382A58BDCF0C759</t>
  </si>
  <si>
    <t>BE8E92B59D10288C0CF105609F358C96</t>
  </si>
  <si>
    <t>BE8E92B59D10288CA42EC8B84CD04432</t>
  </si>
  <si>
    <t>BE8E92B59D10288C10038E871B399981</t>
  </si>
  <si>
    <t>BE8E92B59D10288C386D75AD66DED555</t>
  </si>
  <si>
    <t>843C0AA496095AF3810CF78DEA9870E7</t>
  </si>
  <si>
    <t>5532D958D22E0CE19C457C320082AC77</t>
  </si>
  <si>
    <t>5532D958D22E0CE1A83CDB7902EA501A</t>
  </si>
  <si>
    <t>5532D958D22E0CE140F8A0C696E23D51</t>
  </si>
  <si>
    <t>5532D958D22E0CE105412DA432F1EEDD</t>
  </si>
  <si>
    <t>6FDDE9A392F7DE339DC0EC0112AC2559</t>
  </si>
  <si>
    <t>6FDDE9A392F7DE3321C60A20F1CB6A9F</t>
  </si>
  <si>
    <t>5532D958D22E0CE18B96EC4066A9E1FB</t>
  </si>
  <si>
    <t>FEC199B7F6A843C407C67F8E48154E03</t>
  </si>
  <si>
    <t>FEC199B7F6A843C4E31D06A4CC715B65</t>
  </si>
  <si>
    <t>FEC199B7F6A843C4380F9BFEF3F2D493</t>
  </si>
  <si>
    <t>FEC199B7F6A843C47AEA9B4A242A9DFD</t>
  </si>
  <si>
    <t>FEC199B7F6A843C46C2ABE2189C957BA</t>
  </si>
  <si>
    <t>FEC199B7F6A843C472EDE26E6EB68991</t>
  </si>
  <si>
    <t>FEC199B7F6A843C419E7B650522D9E65</t>
  </si>
  <si>
    <t>C0DFCFA5FF35B6960539CB79BD2BD1FC</t>
  </si>
  <si>
    <t>C0DFCFA5FF35B696CB66358D66121E3B</t>
  </si>
  <si>
    <t>C0DFCFA5FF35B6963ECB63B698C63250</t>
  </si>
  <si>
    <t>AE92C80738D916D4857D2EDEBBD0E45B</t>
  </si>
  <si>
    <t>C0DFCFA5FF35B696A6CB90432DF3F69F</t>
  </si>
  <si>
    <t>C0DFCFA5FF35B696D92134ECDEF8E3B8</t>
  </si>
  <si>
    <t>C0DFCFA5FF35B696F409C672091AC4CD</t>
  </si>
  <si>
    <t>E6C327808C80C88C64F48E47EE2FC693</t>
  </si>
  <si>
    <t>E6C327808C80C88C36BFD33408B728BF</t>
  </si>
  <si>
    <t>0341585396D05A24CF9501BEBA4A5805</t>
  </si>
  <si>
    <t>E6C327808C80C88C3A46451B3C2703F2</t>
  </si>
  <si>
    <t>0341585396D05A244402CD15B3F81CB1</t>
  </si>
  <si>
    <t>0341585396D05A24DB6243955B04EDC4</t>
  </si>
  <si>
    <t>0341585396D05A24F222A592EC92F90F</t>
  </si>
  <si>
    <t>243FCA96A16DC7417DDFF671F0514674</t>
  </si>
  <si>
    <t>243FCA96A16DC7417272915014F0F651</t>
  </si>
  <si>
    <t>547AFF522C26BF7AA0461BDA63EAC470</t>
  </si>
  <si>
    <t>BA18F33381238A8799A08E883EF7DE05</t>
  </si>
  <si>
    <t>BA18F33381238A8718D65CCCA226B1F8</t>
  </si>
  <si>
    <t>BA18F33381238A873A13BC0CCBE876F5</t>
  </si>
  <si>
    <t>540D1A9008D22E50D9DF06E535791359</t>
  </si>
  <si>
    <t>540D1A9008D22E50A4D216619773E912</t>
  </si>
  <si>
    <t>540D1A9008D22E500D6B869C8100B93C</t>
  </si>
  <si>
    <t>059833DED71337690DF3261668C43A5A</t>
  </si>
  <si>
    <t>059833DED713376996A51482BF2D5ECE</t>
  </si>
  <si>
    <t>059833DED7133769D9C3B50CEC5CC290</t>
  </si>
  <si>
    <t>540D1A9008D22E5007196801DD063F15</t>
  </si>
  <si>
    <t>EABAB3AD026DBE997069EADCD38D45BA</t>
  </si>
  <si>
    <t>EABAB3AD026DBE99401EFC85F40CC95A</t>
  </si>
  <si>
    <t>EABAB3AD026DBE99FC20F7BE5FFE1C31</t>
  </si>
  <si>
    <t>EABAB3AD026DBE99C2691E8E67E3BF7E</t>
  </si>
  <si>
    <t>EABAB3AD026DBE9978ED9704BB7D7001</t>
  </si>
  <si>
    <t>EABAB3AD026DBE99746488DBD8377FA6</t>
  </si>
  <si>
    <t>EABAB3AD026DBE9974DD9080593BE290</t>
  </si>
  <si>
    <t>48CA6A0390CE9AE3241D43F8434647DE</t>
  </si>
  <si>
    <t>FB017C9B647181805BEFF4FCA2F86DB0</t>
  </si>
  <si>
    <t>FB017C9B64718180E9DD3AC565F29E61</t>
  </si>
  <si>
    <t>FB017C9B64718180260CEF84F02676EF</t>
  </si>
  <si>
    <t>48CA6A0390CE9AE3F7CAD34007E49464</t>
  </si>
  <si>
    <t>FB017C9B64718180AB7218C4EEFCD9BC</t>
  </si>
  <si>
    <t>FB017C9B647181801000926300EDA12D</t>
  </si>
  <si>
    <t>B2C33F42B82FA07DD0EE336BD475C622</t>
  </si>
  <si>
    <t>B2C33F42B82FA07DB376400C0807FBA5</t>
  </si>
  <si>
    <t>B2C33F42B82FA07DCEC63A6AF52EB3D6</t>
  </si>
  <si>
    <t>B2C33F42B82FA07D0CBC8F60779FA84C</t>
  </si>
  <si>
    <t>E08DE64D4527379C14F44BAB87ED045B</t>
  </si>
  <si>
    <t>E08DE64D4527379CA94BCC06548D09BA</t>
  </si>
  <si>
    <t>E08DE64D4527379C8A4ACF6EA901C3E2</t>
  </si>
  <si>
    <t>1C92BFC4F2D822C95CD5BCC6B5E0C5A4</t>
  </si>
  <si>
    <t>1C92BFC4F2D822C9B273513DAB8CD89D</t>
  </si>
  <si>
    <t>1C92BFC4F2D822C9D0B5476DE658C79D</t>
  </si>
  <si>
    <t>1C92BFC4F2D822C926D6DB4D8CE6CC7E</t>
  </si>
  <si>
    <t>A57F4463E7B02FCD704BF6650A5BB9AC</t>
  </si>
  <si>
    <t>A57F4463E7B02FCD674A33EA92976F8A</t>
  </si>
  <si>
    <t>A57F4463E7B02FCD44AA874B62537A02</t>
  </si>
  <si>
    <t>843C0AA496095AF3792033DAE71049E1</t>
  </si>
  <si>
    <t>843C0AA496095AF35C87E9AF4894A1DB</t>
  </si>
  <si>
    <t>843C0AA496095AF3BC951416F47168D0</t>
  </si>
  <si>
    <t>843C0AA496095AF37BD6ED11117E5809</t>
  </si>
  <si>
    <t>843C0AA496095AF3FA9EF910BBA1F2B6</t>
  </si>
  <si>
    <t>843C0AA496095AF337F593452829C5FF</t>
  </si>
  <si>
    <t>7FBDE53F60E9BEE95887E6797F2DCB57</t>
  </si>
  <si>
    <t>6FDDE9A392F7DE334013E60E81704093</t>
  </si>
  <si>
    <t>6FDDE9A392F7DE3334BC2429F5A23243</t>
  </si>
  <si>
    <t>6FDDE9A392F7DE333E01FA3B0E45DBB6</t>
  </si>
  <si>
    <t>6FDDE9A392F7DE33A8C8E7825300D195</t>
  </si>
  <si>
    <t>0AA54A89DDEA02A234E21561151D0B60</t>
  </si>
  <si>
    <t>6FDDE9A392F7DE33CC3D90DDE697C5E7</t>
  </si>
  <si>
    <t>0AA54A89DDEA02A28FEBE5D38CB369B6</t>
  </si>
  <si>
    <t>B53A87E535AC96E1B2329F11A63492DD</t>
  </si>
  <si>
    <t>B53A87E535AC96E107963847EC8E26E0</t>
  </si>
  <si>
    <t>B53A87E535AC96E12DB60A300EB9EA55</t>
  </si>
  <si>
    <t>B53A87E535AC96E11614FD496FC08CE2</t>
  </si>
  <si>
    <t>B53A87E535AC96E176B463624CBE1505</t>
  </si>
  <si>
    <t>B53A87E535AC96E1D74EB8466F61518A</t>
  </si>
  <si>
    <t>B53A87E535AC96E15123ECE540CF4DFF</t>
  </si>
  <si>
    <t>C0DFCFA5FF35B69611F755804D8D56C7</t>
  </si>
  <si>
    <t>B2EA841EC60CED4DFD050B41A398FD60</t>
  </si>
  <si>
    <t>B2EA841EC60CED4D05C011F89ED13460</t>
  </si>
  <si>
    <t>B2EA841EC60CED4D7FCA563C88FE36D1</t>
  </si>
  <si>
    <t>B2EA841EC60CED4D28E9CE870F555B4A</t>
  </si>
  <si>
    <t>B2EA841EC60CED4DD2E3250AB9D37445</t>
  </si>
  <si>
    <t>C0DFCFA5FF35B6963ABB46264B4DC637</t>
  </si>
  <si>
    <t>0341585396D05A2437B221CB5A3525A6</t>
  </si>
  <si>
    <t>0341585396D05A248B0B20156B1E2F0D</t>
  </si>
  <si>
    <t>0341585396D05A242288169E6C9EF28C</t>
  </si>
  <si>
    <t>CDFDD561B472EDBC36C00D6F002BD627</t>
  </si>
  <si>
    <t>CDFDD561B472EDBCFBDC0E15E502815E</t>
  </si>
  <si>
    <t>CDFDD561B472EDBCEB6969EAFE5EC552</t>
  </si>
  <si>
    <t>0341585396D05A24E6D4DA89497601A1</t>
  </si>
  <si>
    <t>243FCA96A16DC7415F9D5485BC9DA711</t>
  </si>
  <si>
    <t>243FCA96A16DC7413F6F0855B25D9A9E</t>
  </si>
  <si>
    <t>1EA41946DE9771BC366AEE12345C4BE1</t>
  </si>
  <si>
    <t>1EA41946DE9771BC42A8E5EE8430019B</t>
  </si>
  <si>
    <t>1EA41946DE9771BC0685DDD712B258A2</t>
  </si>
  <si>
    <t>1EA41946DE9771BCBE127095E9781E0B</t>
  </si>
  <si>
    <t>243FCA96A16DC741BEF4A7E881674B5B</t>
  </si>
  <si>
    <t>6001CC039B16C44B270B602BF88D0900</t>
  </si>
  <si>
    <t>89A0EE090D550B69470A95867C34BBEB</t>
  </si>
  <si>
    <t>89A0EE090D550B69CDB91E98734B0618</t>
  </si>
  <si>
    <t>89A0EE090D550B69355B4B217CDE4730</t>
  </si>
  <si>
    <t>89A0EE090D550B6956C955CFDF28AD19</t>
  </si>
  <si>
    <t>6001CC039B16C44B2C7765D80F260482</t>
  </si>
  <si>
    <t>6001CC039B16C44B17DB60467C27CF43</t>
  </si>
  <si>
    <t>3BFADA91E614036348782E1AB6258741</t>
  </si>
  <si>
    <t>3BFADA91E6140363A4F95642077ACCB0</t>
  </si>
  <si>
    <t>3BFADA91E6140363010DC8CBB62E0038</t>
  </si>
  <si>
    <t>FB017C9B64718180943705D41184A591</t>
  </si>
  <si>
    <t>89D5CF81EB520F4C9F00A9F91D59DD5A</t>
  </si>
  <si>
    <t>E08DE64D4527379C304A981BD00DB73A</t>
  </si>
  <si>
    <t>E08DE64D4527379C7D545A4B117314D8</t>
  </si>
  <si>
    <t>E08DE64D4527379CEA7E6302C1EC1788</t>
  </si>
  <si>
    <t>E08DE64D4527379C5C78A4BEEA1461F6</t>
  </si>
  <si>
    <t>89D5CF81EB520F4C8C4B3CDFEEDF73B7</t>
  </si>
  <si>
    <t>89D5CF81EB520F4CD04E3AA4A0C3B2AD</t>
  </si>
  <si>
    <t>A57F4463E7B02FCD0FA12F664C57F145</t>
  </si>
  <si>
    <t>A57F4463E7B02FCDE0D98819BAF903EB</t>
  </si>
  <si>
    <t>A57F4463E7B02FCDAD0991A1CAC2C14F</t>
  </si>
  <si>
    <t>A57F4463E7B02FCD095FDC8263878648</t>
  </si>
  <si>
    <t>A57F4463E7B02FCDF3760D65EC07721F</t>
  </si>
  <si>
    <t>29279F5F43D1A162E2FA18FE1FE72E54</t>
  </si>
  <si>
    <t>29279F5F43D1A162CCED0B28F3E8529B</t>
  </si>
  <si>
    <t>7FBDE53F60E9BEE9F865D3F68E83861D</t>
  </si>
  <si>
    <t>7FBDE53F60E9BEE9DACC15E65368DAC0</t>
  </si>
  <si>
    <t>7FBDE53F60E9BEE9146B1B35D8AD99DB</t>
  </si>
  <si>
    <t>7FBDE53F60E9BEE9B54965DC2785F941</t>
  </si>
  <si>
    <t>7FBDE53F60E9BEE9713440EA2A98EC71</t>
  </si>
  <si>
    <t>7FBDE53F60E9BEE956D51DE099110A44</t>
  </si>
  <si>
    <t>7FBDE53F60E9BEE93A56CA37521ED541</t>
  </si>
  <si>
    <t>0AA54A89DDEA02A2D39E96F85B58CD8D</t>
  </si>
  <si>
    <t>0AA54A89DDEA02A2EDFD73C6867D9822</t>
  </si>
  <si>
    <t>0AA54A89DDEA02A29ACB88585B492883</t>
  </si>
  <si>
    <t>0AA54A89DDEA02A2C3DA57D511D2CEC5</t>
  </si>
  <si>
    <t>0AA54A89DDEA02A2206D10155F7F7C56</t>
  </si>
  <si>
    <t>0AA54A89DDEA02A231A61CFFDF145591</t>
  </si>
  <si>
    <t>FEC199B7F6A843C47F32C664F2DADFCF</t>
  </si>
  <si>
    <t>AE92C80738D916D465C906DAC862CB96</t>
  </si>
  <si>
    <t>AE92C80738D916D4C6419B7E482F1027</t>
  </si>
  <si>
    <t>AE92C80738D916D4D8763A075ACD149A</t>
  </si>
  <si>
    <t>AE92C80738D916D4045A35F34C8150FF</t>
  </si>
  <si>
    <t>AE92C80738D916D425B01B915694E050</t>
  </si>
  <si>
    <t>AE92C80738D916D4F514988E74500162</t>
  </si>
  <si>
    <t>AE92C80738D916D4912E43148C06CD6D</t>
  </si>
  <si>
    <t>B2EA841EC60CED4D46BE7E73D09DF5F7</t>
  </si>
  <si>
    <t>E6C327808C80C88C3DF2028941A0E408</t>
  </si>
  <si>
    <t>B2EA841EC60CED4DA4AD2A886213E6D1</t>
  </si>
  <si>
    <t>E6C327808C80C88CB00C5E57EE1F8C75</t>
  </si>
  <si>
    <t>E6C327808C80C88C22ED402502DE0F3B</t>
  </si>
  <si>
    <t>E6C327808C80C88C4BA8412B298892AD</t>
  </si>
  <si>
    <t>E6C327808C80C88CA0A17843D47C1EEA</t>
  </si>
  <si>
    <t>CDFDD561B472EDBC3536E8EDB4219E2E</t>
  </si>
  <si>
    <t>CDFDD561B472EDBC4821124F3077B85E</t>
  </si>
  <si>
    <t>CDFDD561B472EDBC6B94D2DDAFFC4C9B</t>
  </si>
  <si>
    <t>243FCA96A16DC7419387D1007A3A07E3</t>
  </si>
  <si>
    <t>CDFDD561B472EDBC8D83520D12C61DE1</t>
  </si>
  <si>
    <t>243FCA96A16DC741CD032044EC8F0CDF</t>
  </si>
  <si>
    <t>243FCA96A16DC7419E75190FC9FB077A</t>
  </si>
  <si>
    <t>1EA41946DE9771BC6849A321AC18EBB3</t>
  </si>
  <si>
    <t>1EA41946DE9771BC90A469C3AC884B6A</t>
  </si>
  <si>
    <t>1EA41946DE9771BC6FC5D94E31408F6E</t>
  </si>
  <si>
    <t>1EA41946DE9771BC66C14346701C25AE</t>
  </si>
  <si>
    <t>89A0EE090D550B69B96AAB081310824A</t>
  </si>
  <si>
    <t>89A0EE090D550B69C3F770F785718DC7</t>
  </si>
  <si>
    <t>89A0EE090D550B6928B4533D7A2113D6</t>
  </si>
  <si>
    <t>6001CC039B16C44B94FE1CEFCA0C7E21</t>
  </si>
  <si>
    <t>6001CC039B16C44B6F1C81F6C9E504A9</t>
  </si>
  <si>
    <t>6001CC039B16C44BF829F6C9C28F53D6</t>
  </si>
  <si>
    <t>6001CC039B16C44B65326696808556CD</t>
  </si>
  <si>
    <t>6001CC039B16C44B59DE7E7ED8617759</t>
  </si>
  <si>
    <t>3BFADA91E6140363FA4F39077AFD8900</t>
  </si>
  <si>
    <t>3BFADA91E6140363A0CBACEFB6F60FB0</t>
  </si>
  <si>
    <t>3BFADA91E6140363742B33920C1E5E18</t>
  </si>
  <si>
    <t>31BC8DBF61A4E383495FB88EE239B48A</t>
  </si>
  <si>
    <t>31BC8DBF61A4E383F8D6215156F1D4E5</t>
  </si>
  <si>
    <t>31BC8DBF61A4E3831B2AF306C2ADF364</t>
  </si>
  <si>
    <t>3BFADA91E6140363365B65311690E6C4</t>
  </si>
  <si>
    <t>31BC8DBF61A4E383652D32BAAC789A94</t>
  </si>
  <si>
    <t>3BFADA91E6140363E04F152948647C0C</t>
  </si>
  <si>
    <t>31BC8DBF61A4E383B2176DF8E6C7A314</t>
  </si>
  <si>
    <t>31BC8DBF61A4E38336DBE28259DE235C</t>
  </si>
  <si>
    <t>31BC8DBF61A4E383E020D9FC5F1A2A4E</t>
  </si>
  <si>
    <t>31BC8DBF61A4E383C69C454976D952CE</t>
  </si>
  <si>
    <t>E0A2A60ADA90260A7488577B79F56F72</t>
  </si>
  <si>
    <t>E0A2A60ADA90260A8DDB3C8816E1707A</t>
  </si>
  <si>
    <t>E0A2A60ADA90260A4D9A163F96997222</t>
  </si>
  <si>
    <t>E0A2A60ADA90260A35C32BC0B65D754E</t>
  </si>
  <si>
    <t>E0A2A60ADA90260A1BBE093EDA89F291</t>
  </si>
  <si>
    <t>E0A2A60ADA90260A3C50753224BD838D</t>
  </si>
  <si>
    <t>E0A2A60ADA90260ADB958A8DB852849E</t>
  </si>
  <si>
    <t>C6122D7D57AE10DE40022CA18CA91719</t>
  </si>
  <si>
    <t>C6122D7D57AE10DE6BC7530F67B65C4D</t>
  </si>
  <si>
    <t>C6122D7D57AE10DEAEB6C5A5A5DBAD98</t>
  </si>
  <si>
    <t>C6122D7D57AE10DE2038BE8736B77697</t>
  </si>
  <si>
    <t>C6122D7D57AE10DEF9223BD9C9462859</t>
  </si>
  <si>
    <t>C6122D7D57AE10DEF1128D60A4A70C3D</t>
  </si>
  <si>
    <t>C6122D7D57AE10DE36DBF6D53E725D39</t>
  </si>
  <si>
    <t>C6122D7D57AE10DEF9C77115B497D20F</t>
  </si>
  <si>
    <t>6E1C8FE0ECC13C3D48979E4826AC12D6</t>
  </si>
  <si>
    <t>6E1C8FE0ECC13C3D8DB36DFC9CB650C2</t>
  </si>
  <si>
    <t>A8112F2716929AB3B8D626F8004EB5B8</t>
  </si>
  <si>
    <t>A8112F2716929AB346E15FB48FF36BE0</t>
  </si>
  <si>
    <t>1DB4D5616A10C71B552B7952ED866885</t>
  </si>
  <si>
    <t>1DB4D5616A10C71BA38AA8F71CFB352E</t>
  </si>
  <si>
    <t>1DB4D5616A10C71B96573AD03817BF4B</t>
  </si>
  <si>
    <t>1DB4D5616A10C71B3BA92BC11D73E50B</t>
  </si>
  <si>
    <t>1DB4D5616A10C71B65DA123BB879FAFB</t>
  </si>
  <si>
    <t>1DB4D5616A10C71B0541CEF9F3CD8DC0</t>
  </si>
  <si>
    <t>1DB4D5616A10C71BAE99966B4D37025B</t>
  </si>
  <si>
    <t>1DB4D5616A10C71B5698AC017D146740</t>
  </si>
  <si>
    <t>6D616B44BD5258F1BC80A6E770FF9BFD</t>
  </si>
  <si>
    <t>6D616B44BD5258F13D4D0ED75C3EAB47</t>
  </si>
  <si>
    <t>6D616B44BD5258F176E0B26A2E6B32A7</t>
  </si>
  <si>
    <t>6D616B44BD5258F1F33217A1E13E9DED</t>
  </si>
  <si>
    <t>23F0338F5611ADB6456C433F224D1DCF</t>
  </si>
  <si>
    <t>23F0338F5611ADB6EA8BAE09E9E758D3</t>
  </si>
  <si>
    <t>23F0338F5611ADB60D00403E58529186</t>
  </si>
  <si>
    <t>6D616B44BD5258F164555155A0B1554A</t>
  </si>
  <si>
    <t>6D616B44BD5258F16A5197708DCAD71F</t>
  </si>
  <si>
    <t>6D616B44BD5258F133FD34227FF94BB8</t>
  </si>
  <si>
    <t>4C2EDAFFC7EB82D6D8744A17BBDBEF6A</t>
  </si>
  <si>
    <t>4C2EDAFFC7EB82D6BCE7A4E89B887E9C</t>
  </si>
  <si>
    <t>4C2EDAFFC7EB82D62BCF174FEE795C46</t>
  </si>
  <si>
    <t>6D616B44BD5258F14FF90E9A9F3F9C91</t>
  </si>
  <si>
    <t>4C2EDAFFC7EB82D67ECF2C6A3D9F44AE</t>
  </si>
  <si>
    <t>4C2EDAFFC7EB82D6F65D91BA9D47865D</t>
  </si>
  <si>
    <t>4C2EDAFFC7EB82D64B682B64E62ED17A</t>
  </si>
  <si>
    <t>4C2EDAFFC7EB82D6A7E931E58B90CAEA</t>
  </si>
  <si>
    <t>4C2EDAFFC7EB82D6639AE39317989464</t>
  </si>
  <si>
    <t>57AA14C195092A2285B7FFEE37A5D808</t>
  </si>
  <si>
    <t>57AA14C195092A22E16B6104DD05B407</t>
  </si>
  <si>
    <t>57AA14C195092A22C6FAA4A0BAD62B1E</t>
  </si>
  <si>
    <t>57AA14C195092A2279400A97A5E355EA</t>
  </si>
  <si>
    <t>57AA14C195092A22CE270DFB27A5119B</t>
  </si>
  <si>
    <t>57AA14C195092A2248AE67B51141809E</t>
  </si>
  <si>
    <t>57AA14C195092A22A34ECDC3BEC03AED</t>
  </si>
  <si>
    <t>49A70C814B4D492DFEA91DF4044B3333</t>
  </si>
  <si>
    <t>49A70C814B4D492DE938418B1FB46F88</t>
  </si>
  <si>
    <t>49A70C814B4D492D7319F3EB2BB47CEC</t>
  </si>
  <si>
    <t>49A70C814B4D492D0B5B9C1F54312601</t>
  </si>
  <si>
    <t>49A70C814B4D492DF428FF717CD1B71B</t>
  </si>
  <si>
    <t>49A70C814B4D492D977AB6ABF2F42B3A</t>
  </si>
  <si>
    <t>49A70C814B4D492D248BEA2341038191</t>
  </si>
  <si>
    <t>49A70C814B4D492D4336766D4E89E6DE</t>
  </si>
  <si>
    <t>BD18E1A63E0484599E049352D51CD967</t>
  </si>
  <si>
    <t>BD18E1A63E048459743C3F79A6C41E00</t>
  </si>
  <si>
    <t>BD18E1A63E048459924765D95F6A1BC8</t>
  </si>
  <si>
    <t>BD18E1A63E0484595F8EAA899F74F9F7</t>
  </si>
  <si>
    <t>BD18E1A63E048459BDAC02755E81714A</t>
  </si>
  <si>
    <t>BD18E1A63E0484594173EB85A2B7DF1D</t>
  </si>
  <si>
    <t>BD18E1A63E0484594C68EBEDC6044893</t>
  </si>
  <si>
    <t>BD18E1A63E048459D9804DE426511C00</t>
  </si>
  <si>
    <t>23F0338F5611ADB634A3113B52551586</t>
  </si>
  <si>
    <t>869D6E53754FA9A3CAE3983FD1B33C6C</t>
  </si>
  <si>
    <t>869D6E53754FA9A342DDF4ABD3A3B507</t>
  </si>
  <si>
    <t>869D6E53754FA9A3B44A89459C8A10D5</t>
  </si>
  <si>
    <t>869D6E53754FA9A3941E51EC5114D07E</t>
  </si>
  <si>
    <t>869D6E53754FA9A356535D16CBF674FA</t>
  </si>
  <si>
    <t>DC8DA0D5BB9E4F8438FBE1DC0E5F0362</t>
  </si>
  <si>
    <t>DC8DA0D5BB9E4F84817910CDAB7372FE</t>
  </si>
  <si>
    <t>DC8DA0D5BB9E4F8462087041AC48DEB6</t>
  </si>
  <si>
    <t>DC8DA0D5BB9E4F84B6A184825550F7DB</t>
  </si>
  <si>
    <t>DC8DA0D5BB9E4F84753BBAF1723824E5</t>
  </si>
  <si>
    <t>DC8DA0D5BB9E4F842630B92264EE684E</t>
  </si>
  <si>
    <t>DC8DA0D5BB9E4F84649A09C08996816A</t>
  </si>
  <si>
    <t>509321BFE91F39245218D98179E9A7E9</t>
  </si>
  <si>
    <t>DC8DA0D5BB9E4F84C02D534BFB968E69</t>
  </si>
  <si>
    <t>509321BFE91F3924AAB431597CF2F555</t>
  </si>
  <si>
    <t>54CB79EABF4E2F06D80449F9A4E6BD7B</t>
  </si>
  <si>
    <t>54CB79EABF4E2F061A98055AC67DDCBE</t>
  </si>
  <si>
    <t>54CB79EABF4E2F0607304CA5065B29EC</t>
  </si>
  <si>
    <t>089413A270D7F78909B328FE43754E0B</t>
  </si>
  <si>
    <t>089413A270D7F789D23CDB07B47D4F06</t>
  </si>
  <si>
    <t>089413A270D7F789E758F0CF2A3FA5FE</t>
  </si>
  <si>
    <t>089413A270D7F789473879D3E7756A80</t>
  </si>
  <si>
    <t>089413A270D7F789BBD346A33868E357</t>
  </si>
  <si>
    <t>EE06CFB7A4A7B14A221D334D6CAF76B3</t>
  </si>
  <si>
    <t>EE06CFB7A4A7B14A212159E9E1D41DDE</t>
  </si>
  <si>
    <t>268BB0B7A7B7FCB826CE72B6636B6AC2</t>
  </si>
  <si>
    <t>268BB0B7A7B7FCB8C0A800B3BBE3C124</t>
  </si>
  <si>
    <t>268BB0B7A7B7FCB8C7B6088E3CB41864</t>
  </si>
  <si>
    <t>268BB0B7A7B7FCB8B1C48BB1D93B6809</t>
  </si>
  <si>
    <t>268BB0B7A7B7FCB87D188E6E371325B9</t>
  </si>
  <si>
    <t>268BB0B7A7B7FCB8A0FB8AA35A44D5D8</t>
  </si>
  <si>
    <t>54CB79EABF4E2F06BC5177224B0CF2C3</t>
  </si>
  <si>
    <t>54CB79EABF4E2F06964564363FEFAE4B</t>
  </si>
  <si>
    <t>54CB79EABF4E2F06B1240224F45E40EF</t>
  </si>
  <si>
    <t>54CB79EABF4E2F061EFEF572B4217FFA</t>
  </si>
  <si>
    <t>54CB79EABF4E2F067B32E97F5B048D66</t>
  </si>
  <si>
    <t>8B8C7100079260F21B9769491EFB57B3</t>
  </si>
  <si>
    <t>8B8C7100079260F23F796CB1AD4FB2D2</t>
  </si>
  <si>
    <t>8B8C7100079260F21BBC3408294610B6</t>
  </si>
  <si>
    <t>8B8C7100079260F2B2DDC2BE41033DF9</t>
  </si>
  <si>
    <t>8B8C7100079260F2D7323BCC1142415E</t>
  </si>
  <si>
    <t>8B8C7100079260F2B05AF87CE3F15E84</t>
  </si>
  <si>
    <t>8B8C7100079260F2CB715ECF3E24B686</t>
  </si>
  <si>
    <t>869D6E53754FA9A3EE7D2D838F3B2C67</t>
  </si>
  <si>
    <t>869D6E53754FA9A3B06BBEBCBB742890</t>
  </si>
  <si>
    <t>869D6E53754FA9A3D4B57DF3CF53BAF6</t>
  </si>
  <si>
    <t>EE06CFB7A4A7B14AF26F606B80DD2082</t>
  </si>
  <si>
    <t>EE06CFB7A4A7B14A7051AC6E6CC09D4D</t>
  </si>
  <si>
    <t>EE06CFB7A4A7B14A6C67B93F40416E65</t>
  </si>
  <si>
    <t>EE06CFB7A4A7B14A6BEADF180A652795</t>
  </si>
  <si>
    <t>EE06CFB7A4A7B14A4DDC02DD4259284E</t>
  </si>
  <si>
    <t>268BB0B7A7B7FCB86E26227224BDFF29</t>
  </si>
  <si>
    <t>268BB0B7A7B7FCB8506C80728C2ADE65</t>
  </si>
  <si>
    <t>23F0338F5611ADB64907A15A902DA29A</t>
  </si>
  <si>
    <t>23F0338F5611ADB6B6B2F09C05E71AA1</t>
  </si>
  <si>
    <t>23F0338F5611ADB6B39561424D63DD3E</t>
  </si>
  <si>
    <t>871E0F5E429A56059FE077D319F3C9E5</t>
  </si>
  <si>
    <t>871E0F5E429A56052A6D64FAC57C1D61</t>
  </si>
  <si>
    <t>871E0F5E429A560539F45F0F6F70D3C1</t>
  </si>
  <si>
    <t>871E0F5E429A56055EE85F88CA667F3E</t>
  </si>
  <si>
    <t>871E0F5E429A5605666599980B50ED59</t>
  </si>
  <si>
    <t>871E0F5E429A56055CE5FE97CEEB0C63</t>
  </si>
  <si>
    <t>871E0F5E429A56057516E5AF62DC2428</t>
  </si>
  <si>
    <t>871E0F5E429A56057F270AF27336FCEB</t>
  </si>
  <si>
    <t>089413A270D7F789318BA170E58B9821</t>
  </si>
  <si>
    <t>089413A270D7F7896755B66840DD43BF</t>
  </si>
  <si>
    <t>089413A270D7F789E47A2E3BB61389CA</t>
  </si>
  <si>
    <t>BF27C350FBAEADF23C0E7AD3B7043DCB</t>
  </si>
  <si>
    <t>A8112F2716929AB3BA2BD95D754B7111</t>
  </si>
  <si>
    <t>A8112F2716929AB34B248161A805DB5F</t>
  </si>
  <si>
    <t>A8112F2716929AB32D1AEFC8A8107F1A</t>
  </si>
  <si>
    <t>A8112F2716929AB33ABA4623A88E0CED</t>
  </si>
  <si>
    <t>A8112F2716929AB3FA6886E4ACE36EFF</t>
  </si>
  <si>
    <t>BF27C350FBAEADF2347A0E770DB36621</t>
  </si>
  <si>
    <t>509321BFE91F39249966A1C96D81451E</t>
  </si>
  <si>
    <t>509321BFE91F3924E4ABEF75B3435F27</t>
  </si>
  <si>
    <t>509321BFE91F3924BBB675CE24AAF0CE</t>
  </si>
  <si>
    <t>509321BFE91F3924F8B337B88A73B620</t>
  </si>
  <si>
    <t>509321BFE91F392436A78A897FC56D42</t>
  </si>
  <si>
    <t>509321BFE91F392427DB61A8BC8CCFD1</t>
  </si>
  <si>
    <t>E833934845373ACF821601ED5D7DCA5F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</si>
  <si>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</si>
  <si>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</si>
  <si>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</si>
  <si>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</si>
  <si>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</si>
  <si>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6FB76112E7E52E447AEC936B1C3D3E20</t>
  </si>
  <si>
    <t>1663827744B00CCD088B84ACC7AE69DC</t>
  </si>
  <si>
    <t>73DB1EF9EAA4517F7E70B490FE95C26F</t>
  </si>
  <si>
    <t>73DB1EF9EAA4517FF76415FA8F76AA10</t>
  </si>
  <si>
    <t>73DB1EF9EAA4517F42FB92B885529BB0</t>
  </si>
  <si>
    <t>73DB1EF9EAA4517F98A8B6F964507392</t>
  </si>
  <si>
    <t>73DB1EF9EAA4517F1F6C3B5B37A53F93</t>
  </si>
  <si>
    <t>73DB1EF9EAA4517FC844A8BF08419EFF</t>
  </si>
  <si>
    <t>46D6E510EC9189BA482842E5880E0B10</t>
  </si>
  <si>
    <t>6111CA70A9083D87027D832A0A1E9B57</t>
  </si>
  <si>
    <t>6111CA70A9083D87F09A12918EBC445E</t>
  </si>
  <si>
    <t>6111CA70A9083D879C866A99E01DCDBF</t>
  </si>
  <si>
    <t>6111CA70A9083D87FC52524E667BE088</t>
  </si>
  <si>
    <t>6111CA70A9083D875F8ADB3C4BFAE4B6</t>
  </si>
  <si>
    <t>6111CA70A9083D87371FE424410773D7</t>
  </si>
  <si>
    <t>6111CA70A9083D87D9F68B23D347268D</t>
  </si>
  <si>
    <t>1E1DF7348B9CAF30190B30D0A34F2A39</t>
  </si>
  <si>
    <t>E84C3FF20E3C307661027D4BBB07D4B2</t>
  </si>
  <si>
    <t>E84C3FF20E3C3076879D6AAD29910ED8</t>
  </si>
  <si>
    <t>E84C3FF20E3C3076BD225162E06FFD47</t>
  </si>
  <si>
    <t>E84C3FF20E3C307661A31FE6495671A0</t>
  </si>
  <si>
    <t>E84C3FF20E3C30766380FD93DCD627B3</t>
  </si>
  <si>
    <t>E84C3FF20E3C30761E4AD3DBFE93E368</t>
  </si>
  <si>
    <t>46D6E510EC9189BA841C0572FD190DD4</t>
  </si>
  <si>
    <t>46D6E510EC9189BA482DAE8D64DD5B06</t>
  </si>
  <si>
    <t>46D6E510EC9189BAE4C3A4FCBCBF88B1</t>
  </si>
  <si>
    <t>46D6E510EC9189BA628512DEC0353612</t>
  </si>
  <si>
    <t>46D6E510EC9189BA1932F8C9A8A71A7C</t>
  </si>
  <si>
    <t>46D6E510EC9189BA74046581C57A0E96</t>
  </si>
  <si>
    <t>46D6E510EC9189BAD012C7395320B27E</t>
  </si>
  <si>
    <t>6111CA70A9083D8760A3ECC3E239D8D4</t>
  </si>
  <si>
    <t>EC8CEE8DE7838501EA00F5B1AB253C8B</t>
  </si>
  <si>
    <t>EC8CEE8DE78385015ABE132E3EE9CFB3</t>
  </si>
  <si>
    <t>EC8CEE8DE7838501905E385DA527D21A</t>
  </si>
  <si>
    <t>EC8CEE8DE7838501FA52FE82EAE477C9</t>
  </si>
  <si>
    <t>EC8CEE8DE7838501106D380F4F6DF54E</t>
  </si>
  <si>
    <t>EC8CEE8DE783850112A3EDAC1C4DAC6A</t>
  </si>
  <si>
    <t>0DAEDA286EE8128C60E95BA936DB0872</t>
  </si>
  <si>
    <t>17ADF004B38F0FC68C4DCBC45855CBB7</t>
  </si>
  <si>
    <t>17ADF004B38F0FC6365909F8119C680B</t>
  </si>
  <si>
    <t>17ADF004B38F0FC6035CCBB4E25B160D</t>
  </si>
  <si>
    <t>17ADF004B38F0FC683D01D0EC7F1F85B</t>
  </si>
  <si>
    <t>17ADF004B38F0FC61F4ADF602D8663E3</t>
  </si>
  <si>
    <t>1663827744B00CCD4E92CC47BAFC5B6F</t>
  </si>
  <si>
    <t>1663827744B00CCD2072689531113446</t>
  </si>
  <si>
    <t>1663827744B00CCD32E4A0CF08C2AE03</t>
  </si>
  <si>
    <t>1663827744B00CCDB30D27EEDACD83D6</t>
  </si>
  <si>
    <t>4FA63BC49B6D27ABEAA7130793D7899D</t>
  </si>
  <si>
    <t>4FA63BC49B6D27AB06A13BCB7E462A9E</t>
  </si>
  <si>
    <t>4FA63BC49B6D27AB3BB68A011FF6B412</t>
  </si>
  <si>
    <t>4FA63BC49B6D27ABE9AB0F24992FD902</t>
  </si>
  <si>
    <t>4FA63BC49B6D27AB666905A2AC86925D</t>
  </si>
  <si>
    <t>4FA63BC49B6D27ABB960105B878D7744</t>
  </si>
  <si>
    <t>4FA63BC49B6D27ABA937AACEC9397C01</t>
  </si>
  <si>
    <t>EC8CEE8DE7838501FBB2D43655600381</t>
  </si>
  <si>
    <t>EC8CEE8DE7838501E22896C30FC256D1</t>
  </si>
  <si>
    <t>41CF3C232E9D211A91C2665CD53D84BD</t>
  </si>
  <si>
    <t>41CF3C232E9D211A1A148F962A46D0E5</t>
  </si>
  <si>
    <t>41CF3C232E9D211AF2FDD9F40FBD8C65</t>
  </si>
  <si>
    <t>41CF3C232E9D211AEBB2FCCEC427366C</t>
  </si>
  <si>
    <t>0DAEDA286EE8128CBF62091A98C2C518</t>
  </si>
  <si>
    <t>7C8929624F93E7D1ACFBE0E9E6F47CD8</t>
  </si>
  <si>
    <t>7C8929624F93E7D18FAF94341843EEE0</t>
  </si>
  <si>
    <t>7C8929624F93E7D140EE68E3310D8993</t>
  </si>
  <si>
    <t>7C8929624F93E7D1A60E86695F893251</t>
  </si>
  <si>
    <t>7C8929624F93E7D1771C2D02A12713F1</t>
  </si>
  <si>
    <t>7C8929624F93E7D1A7BC047EA7F93C27</t>
  </si>
  <si>
    <t>1663827744B00CCD13A922364C6A5BC5</t>
  </si>
  <si>
    <t>1663827744B00CCD30BF2ACB27A79E44</t>
  </si>
  <si>
    <t>7E86CC80D844638BE01A013AD7EEC3EE</t>
  </si>
  <si>
    <t>7E86CC80D844638B8C352A6CBD5E5E1C</t>
  </si>
  <si>
    <t>7E86CC80D844638BEE957F289ECF20C6</t>
  </si>
  <si>
    <t>7E86CC80D844638B53971148573FE11D</t>
  </si>
  <si>
    <t>4FA63BC49B6D27AB978B7B1DEEC71F4E</t>
  </si>
  <si>
    <t>74C556CE161878ED875B87CBC7DAAA40</t>
  </si>
  <si>
    <t>74C556CE161878EDCFAA1D90821DC89F</t>
  </si>
  <si>
    <t>74C556CE161878ED1C5C13A2F5F7C362</t>
  </si>
  <si>
    <t>74C556CE161878ED863189A0D0BD572F</t>
  </si>
  <si>
    <t>74C556CE161878ED0C573649D5FF9809</t>
  </si>
  <si>
    <t>41CF3C232E9D211A78EBBCAC6BC3A2B8</t>
  </si>
  <si>
    <t>41CF3C232E9D211AB6D16B3D36F1A97F</t>
  </si>
  <si>
    <t>41CF3C232E9D211A63C0F530620CCCC0</t>
  </si>
  <si>
    <t>F0C6DEA9C2D6DB01B8581ACFECFA2DF0</t>
  </si>
  <si>
    <t>F0C6DEA9C2D6DB01CDEC2818DDFCBE5C</t>
  </si>
  <si>
    <t>F0C6DEA9C2D6DB017C3D7A5067DA671C</t>
  </si>
  <si>
    <t>F0C6DEA9C2D6DB01057ABF44775F70D6</t>
  </si>
  <si>
    <t>74C556CE161878EDA0B8B6C5A2FCC830</t>
  </si>
  <si>
    <t>74C556CE161878ED737659202C6CF456</t>
  </si>
  <si>
    <t>E987CEC2DB3C0B2797D6504591B594CD</t>
  </si>
  <si>
    <t>E987CEC2DB3C0B270382CD3C3E33E352</t>
  </si>
  <si>
    <t>E987CEC2DB3C0B27908592D09EF55629</t>
  </si>
  <si>
    <t>E987CEC2DB3C0B27A019EAFF109D9619</t>
  </si>
  <si>
    <t>E987CEC2DB3C0B27992F9C65AD561DC4</t>
  </si>
  <si>
    <t>F0C6DEA9C2D6DB013D9AAC07E173B2BD</t>
  </si>
  <si>
    <t>F0C6DEA9C2D6DB01D561BC2CEDC251EC</t>
  </si>
  <si>
    <t>F0C6DEA9C2D6DB014637E7CF888FF795</t>
  </si>
  <si>
    <t>F0C6DEA9C2D6DB01376F0B7410071238</t>
  </si>
  <si>
    <t>17A8BEBD99482B9FF9B4957D219B0D05</t>
  </si>
  <si>
    <t>17A8BEBD99482B9F198C9EEAAE1ED0E5</t>
  </si>
  <si>
    <t>17A8BEBD99482B9F60A7774370120B3C</t>
  </si>
  <si>
    <t>6FB76112E7E52E44E1EC727BD2EC116D</t>
  </si>
  <si>
    <t>9CF2A6BF679A038C91216EED8176BF52</t>
  </si>
  <si>
    <t>9CF2A6BF679A038C3B2EBFFAD171DCDD</t>
  </si>
  <si>
    <t>E987CEC2DB3C0B272BDC96C9BE3A0CE8</t>
  </si>
  <si>
    <t>E987CEC2DB3C0B27267561FF83753B19</t>
  </si>
  <si>
    <t>E987CEC2DB3C0B2732225DC0BD3C32F2</t>
  </si>
  <si>
    <t>CDA902C2729066BFA273954E79BCD90E</t>
  </si>
  <si>
    <t>CDA902C2729066BF3DDB91C85A9AA4CE</t>
  </si>
  <si>
    <t>17A8BEBD99482B9FD34FD29CD7A0D192</t>
  </si>
  <si>
    <t>17A8BEBD99482B9F1F23573B54E2A38F</t>
  </si>
  <si>
    <t>17A8BEBD99482B9FC72F65E6E5249C53</t>
  </si>
  <si>
    <t>17A8BEBD99482B9F0AD7F989C4574FAB</t>
  </si>
  <si>
    <t>17A8BEBD99482B9F2E75A31164922E17</t>
  </si>
  <si>
    <t>341F0CA6218C43E2B389C83BD594C3B9</t>
  </si>
  <si>
    <t>341F0CA6218C43E2772C26D2F15C00B4</t>
  </si>
  <si>
    <t>CDA902C2729066BF723DD2C88173A360</t>
  </si>
  <si>
    <t>CDA902C2729066BFCD52B9F1644E1FE1</t>
  </si>
  <si>
    <t>CDA902C2729066BFE12C02EC134BD8BE</t>
  </si>
  <si>
    <t>CDA902C2729066BF1B5DFF0834308CD9</t>
  </si>
  <si>
    <t>CDA902C2729066BFEBA589D84D4DECB0</t>
  </si>
  <si>
    <t>CDA902C2729066BF5BD9FAC337DAACBF</t>
  </si>
  <si>
    <t>6D58413C3E865F3019C2939429A2CC3C</t>
  </si>
  <si>
    <t>341F0CA6218C43E2D86D3693B74A5BCE</t>
  </si>
  <si>
    <t>341F0CA6218C43E215C751ED75C26878</t>
  </si>
  <si>
    <t>341F0CA6218C43E29D2C6B909E236F86</t>
  </si>
  <si>
    <t>341F0CA6218C43E2F5EBC98CD439A7E7</t>
  </si>
  <si>
    <t>341F0CA6218C43E218023534984E458A</t>
  </si>
  <si>
    <t>EDFCB3D31168B2375CBF154BDF370AEB</t>
  </si>
  <si>
    <t>EDFCB3D31168B23710F1D633689231AA</t>
  </si>
  <si>
    <t>6D58413C3E865F30F68F491E500EBF47</t>
  </si>
  <si>
    <t>6D58413C3E865F30919FB421914EA0BF</t>
  </si>
  <si>
    <t>6D58413C3E865F304CD626547F784EBA</t>
  </si>
  <si>
    <t>6D58413C3E865F30996F66369A7D28E9</t>
  </si>
  <si>
    <t>6D58413C3E865F30837C714E7686A6CD</t>
  </si>
  <si>
    <t>6D58413C3E865F304557BEB67EAF1D9F</t>
  </si>
  <si>
    <t>B89B8C42FAB39109E4995713D90367EF</t>
  </si>
  <si>
    <t>EDFCB3D31168B23740F1FFD9D82AA18D</t>
  </si>
  <si>
    <t>7E86CC80D844638BEF21A956BDAE1DC9</t>
  </si>
  <si>
    <t>7E86CC80D844638BD9BCF1CBF5D5B5ED</t>
  </si>
  <si>
    <t>7E86CC80D844638B287BC2B83A6B9EC7</t>
  </si>
  <si>
    <t>B89B8C42FAB39109BB79E45835FF8ED2</t>
  </si>
  <si>
    <t>B89B8C42FAB391091468F4A20825768C</t>
  </si>
  <si>
    <t>B89B8C42FAB39109BBBFC8ED389288B3</t>
  </si>
  <si>
    <t>B89B8C42FAB3910902182E749C9B23BC</t>
  </si>
  <si>
    <t>B89B8C42FAB39109A4A56D1495F09E85</t>
  </si>
  <si>
    <t>B89B8C42FAB39109B66A3B85CEB50D6A</t>
  </si>
  <si>
    <t>B89B8C42FAB39109BE3DB4FE43998050</t>
  </si>
  <si>
    <t>1E1DF7348B9CAF3021EE45D30701AD4D</t>
  </si>
  <si>
    <t>1E1DF7348B9CAF302888B6E47DF3DF1A</t>
  </si>
  <si>
    <t>1E1DF7348B9CAF30ED339E2930A5090B</t>
  </si>
  <si>
    <t>1E1DF7348B9CAF30EDED1B4E84AA98B5</t>
  </si>
  <si>
    <t>BFDDEBF5EE57A01EE18B068C9F75E897</t>
  </si>
  <si>
    <t>BFDDEBF5EE57A01E7D6674ABE930B52F</t>
  </si>
  <si>
    <t>BFDDEBF5EE57A01ED16A617C824616CC</t>
  </si>
  <si>
    <t>BFDDEBF5EE57A01EBCFF12708559B1AE</t>
  </si>
  <si>
    <t>BFDDEBF5EE57A01ECDE7C942AB9290D2</t>
  </si>
  <si>
    <t>BFDDEBF5EE57A01EB6C42184796EDF15</t>
  </si>
  <si>
    <t>BFDDEBF5EE57A01E6C2ADEA95580147D</t>
  </si>
  <si>
    <t>D11D07324976766592386A016CBEBF3D</t>
  </si>
  <si>
    <t>D11D0732497676653EBB6B33460905AE</t>
  </si>
  <si>
    <t>D11D073249767665B7A1AFD861E05B11</t>
  </si>
  <si>
    <t>D11D07324976766584C8D0A3EF9EB508</t>
  </si>
  <si>
    <t>1E1DF7348B9CAF3034C9719BDB9953FD</t>
  </si>
  <si>
    <t>92F8E26523B4D7101A859985F57D5F68</t>
  </si>
  <si>
    <t>92F8E26523B4D710CE3AAA5661CBE2A0</t>
  </si>
  <si>
    <t>92F8E26523B4D71051CB8ABF4C9F48AE</t>
  </si>
  <si>
    <t>BFDDEBF5EE57A01EFDB6B05E45B6C8B4</t>
  </si>
  <si>
    <t>2318C747156DEA4D803B8B17D89A34F5</t>
  </si>
  <si>
    <t>2318C747156DEA4D6A295F0FC4598757</t>
  </si>
  <si>
    <t>2318C747156DEA4DA7833E0F7B1A9F94</t>
  </si>
  <si>
    <t>2318C747156DEA4D031A1FE6F90F2691</t>
  </si>
  <si>
    <t>2318C747156DEA4D7EFC9C5E3531A598</t>
  </si>
  <si>
    <t>2318C747156DEA4DEF654CD1984B3324</t>
  </si>
  <si>
    <t>D11D073249767665B45C483C53A2973F</t>
  </si>
  <si>
    <t>D11D073249767665615EA7101797BD44</t>
  </si>
  <si>
    <t>D11D07324976766527B83A854DDD799C</t>
  </si>
  <si>
    <t>D11D0732497676657B180085DA7C8100</t>
  </si>
  <si>
    <t>FD8A69FB21DB80AEB5064E929150D59C</t>
  </si>
  <si>
    <t>FD8A69FB21DB80AE4794642B3D474C38</t>
  </si>
  <si>
    <t>FD8A69FB21DB80AE161B4348A3395A1B</t>
  </si>
  <si>
    <t>EDFCB3D31168B2373212EC50CF26680F</t>
  </si>
  <si>
    <t>EDFCB3D31168B23777E8325A0415CC0B</t>
  </si>
  <si>
    <t>EDFCB3D31168B2373A0097E5C18399BE</t>
  </si>
  <si>
    <t>92F8E26523B4D710178502B45C09BAFF</t>
  </si>
  <si>
    <t>92F8E26523B4D7103407F8B7993435DA</t>
  </si>
  <si>
    <t>92F8E26523B4D71008F9100AC38D0615</t>
  </si>
  <si>
    <t>92F8E26523B4D7108EEE9987351B8C49</t>
  </si>
  <si>
    <t>92F8E26523B4D7106537074822611C11</t>
  </si>
  <si>
    <t>6FB76112E7E52E44642F59C57B75861B</t>
  </si>
  <si>
    <t>2318C747156DEA4DEEE9DF5E077E8B25</t>
  </si>
  <si>
    <t>2318C747156DEA4D59F3D300B2F17986</t>
  </si>
  <si>
    <t>9A00B2E6BC55B3FA985F062A069E9993</t>
  </si>
  <si>
    <t>9A00B2E6BC55B3FA14C6A2A0DEFA0E11</t>
  </si>
  <si>
    <t>9A00B2E6BC55B3FA0391FAD9EF4AC8F9</t>
  </si>
  <si>
    <t>9A00B2E6BC55B3FA5A879039AB57FE0E</t>
  </si>
  <si>
    <t>9A00B2E6BC55B3FA3AE3ACB7E6C66A69</t>
  </si>
  <si>
    <t>FD8A69FB21DB80AECAF916839BD25D36</t>
  </si>
  <si>
    <t>FD8A69FB21DB80AE7E5EA3ECD271EE54</t>
  </si>
  <si>
    <t>FD8A69FB21DB80AE11CD5C9CD40EEF80</t>
  </si>
  <si>
    <t>FD8A69FB21DB80AE01D52517DA0AC7D8</t>
  </si>
  <si>
    <t>FD8A69FB21DB80AE76C9414D60291810</t>
  </si>
  <si>
    <t>1FF4FD98A48F8905BA91D2B3C299003A</t>
  </si>
  <si>
    <t>1FF4FD98A48F89052657E9CC72B32AB8</t>
  </si>
  <si>
    <t>6FB76112E7E52E44CB7958B600268D3B</t>
  </si>
  <si>
    <t>6FB76112E7E52E441C2A90DEECEF0CB4</t>
  </si>
  <si>
    <t>6FB76112E7E52E448B5607896118FF80</t>
  </si>
  <si>
    <t>9CF2A6BF679A038C32E92B3D2C4E96D8</t>
  </si>
  <si>
    <t>9CF2A6BF679A038CC479B3830E0A7D29</t>
  </si>
  <si>
    <t>9CF2A6BF679A038CE7A203A4573F7797</t>
  </si>
  <si>
    <t>1663827744B00CCDCD9AC3190E478BFC</t>
  </si>
  <si>
    <t>9A00B2E6BC55B3FA190E76899B02CEF2</t>
  </si>
  <si>
    <t>9A00B2E6BC55B3FAAD0C5ECC234E45BE</t>
  </si>
  <si>
    <t>9A00B2E6BC55B3FACB8FE311B8BF652D</t>
  </si>
  <si>
    <t>0322416BA82646079B1E859C83867965</t>
  </si>
  <si>
    <t>0322416BA8264607B70DDE734C5C738A</t>
  </si>
  <si>
    <t>0322416BA826460734807B552A5313C7</t>
  </si>
  <si>
    <t>0322416BA826460798DF8B1D941A6B3C</t>
  </si>
  <si>
    <t>1FF4FD98A48F8905C65B7B67319B7BDC</t>
  </si>
  <si>
    <t>1FF4FD98A48F890535EE489655163C60</t>
  </si>
  <si>
    <t>1FF4FD98A48F8905E9407395124DBEAC</t>
  </si>
  <si>
    <t>1FF4FD98A48F89058CF0F66DB39B252C</t>
  </si>
  <si>
    <t>1FF4FD98A48F890516D5E4D47FC5EAEF</t>
  </si>
  <si>
    <t>7DBD010ED518A95F56956377FBABFD40</t>
  </si>
  <si>
    <t>7DBD010ED518A95F0D48B33825EF88AE</t>
  </si>
  <si>
    <t>EDFCB3D31168B2378053E9EAB17ADD07</t>
  </si>
  <si>
    <t>EDFCB3D31168B237300B054BF4453163</t>
  </si>
  <si>
    <t>1E1DF7348B9CAF30351C300753166A97</t>
  </si>
  <si>
    <t>6FB76112E7E52E44731418648DC048F2</t>
  </si>
  <si>
    <t>9CF2A6BF679A038CD8379A5F1CB974E2</t>
  </si>
  <si>
    <t>E84C3FF20E3C3076F91DEC3917E85F85</t>
  </si>
  <si>
    <t>E84C3FF20E3C3076A4A9FA795C88A0E2</t>
  </si>
  <si>
    <t>0DAEDA286EE8128C8C85EB3D9655D16A</t>
  </si>
  <si>
    <t>0DAEDA286EE8128C8CB6B837D8136BB8</t>
  </si>
  <si>
    <t>0DAEDA286EE8128C92C8A1D9A1611915</t>
  </si>
  <si>
    <t>0DAEDA286EE8128CEFFCF09246DEE0A2</t>
  </si>
  <si>
    <t>0DAEDA286EE8128C7BEA8F647C0CCEBC</t>
  </si>
  <si>
    <t>0322416BA8264607CC2A5E36AFB54BEA</t>
  </si>
  <si>
    <t>0322416BA826460735740C46FCAC648F</t>
  </si>
  <si>
    <t>0322416BA8264607D13D1D3646EE6A30</t>
  </si>
  <si>
    <t>410F07F551E2F92D676FE6E7361362F9</t>
  </si>
  <si>
    <t>410F07F551E2F92D4C5640E0D39BF81B</t>
  </si>
  <si>
    <t>410F07F551E2F92DE9F55AAD9D969BFF</t>
  </si>
  <si>
    <t>7DBD010ED518A95F13F61018F7E37D6F</t>
  </si>
  <si>
    <t>7DBD010ED518A95F5E95ADE1286D4632</t>
  </si>
  <si>
    <t>7DBD010ED518A95FCE393AE9F4B877AA</t>
  </si>
  <si>
    <t>7DBD010ED518A95FA7CB26E04EE2973C</t>
  </si>
  <si>
    <t>7DBD010ED518A95FA1E0BDA7AF602B65</t>
  </si>
  <si>
    <t>7DBD010ED518A95F2DE856EB0B01218F</t>
  </si>
  <si>
    <t>E6CD61E8B5F71A600184F2919F46C7A8</t>
  </si>
  <si>
    <t>9CF2A6BF679A038CD9A45C0D91DD0799</t>
  </si>
  <si>
    <t>9CF2A6BF679A038C54E0F3E06E71BF7B</t>
  </si>
  <si>
    <t>410F07F551E2F92D3EC765858B887BD4</t>
  </si>
  <si>
    <t>410F07F551E2F92D6C9B1C282F375F1A</t>
  </si>
  <si>
    <t>410F07F551E2F92D13C85E855DEEF84E</t>
  </si>
  <si>
    <t>410F07F551E2F92D497C8BC4BA40E928</t>
  </si>
  <si>
    <t>410F07F551E2F92DC509E80992B252EF</t>
  </si>
  <si>
    <t>7051250F91C4748A6E0423EB0AC7A2DA</t>
  </si>
  <si>
    <t>7051250F91C4748ADDCDE0FB81AE7CBB</t>
  </si>
  <si>
    <t>E6CD61E8B5F71A60DBAC099E70D874C0</t>
  </si>
  <si>
    <t>E6CD61E8B5F71A60DC7CDE7F58BA5FEF</t>
  </si>
  <si>
    <t>E6CD61E8B5F71A605891DF37C2F9F413</t>
  </si>
  <si>
    <t>E6CD61E8B5F71A60E58B24547EA939F4</t>
  </si>
  <si>
    <t>E6CD61E8B5F71A600D590290A6F66546</t>
  </si>
  <si>
    <t>E6CD61E8B5F71A608D70BF24270873BE</t>
  </si>
  <si>
    <t>E6CD61E8B5F71A607534CCED25C0EC57</t>
  </si>
  <si>
    <t>1E1DF7348B9CAF309A1CED996DFC0602</t>
  </si>
  <si>
    <t>D6BB18BF35A2A5FA5372CF03472B2715</t>
  </si>
  <si>
    <t>D6BB18BF35A2A5FA3102BD754B1C0A8C</t>
  </si>
  <si>
    <t>7C8929624F93E7D160FD2F5FEB473BA2</t>
  </si>
  <si>
    <t>7C8929624F93E7D1E8BB15D5077B6718</t>
  </si>
  <si>
    <t>7051250F91C4748A0214F21B3994E54E</t>
  </si>
  <si>
    <t>7051250F91C4748A5F20A85A83933451</t>
  </si>
  <si>
    <t>7051250F91C4748A81E51E1AB4CE1038</t>
  </si>
  <si>
    <t>7051250F91C4748AB48D76520A89ABE0</t>
  </si>
  <si>
    <t>7051250F91C4748AF0902696E63EB7E9</t>
  </si>
  <si>
    <t>7051250F91C4748ADFC117D76CEF89ED</t>
  </si>
  <si>
    <t>73DB1EF9EAA4517F16DC15246DFE2134</t>
  </si>
  <si>
    <t>C8A057413A3B82B37FE114366C34FD9F</t>
  </si>
  <si>
    <t>C8A057413A3B82B36F5650EEB61B8C6A</t>
  </si>
  <si>
    <t>C8A057413A3B82B33817F7657C589008</t>
  </si>
  <si>
    <t>C8A057413A3B82B366752CC79BBA7D3F</t>
  </si>
  <si>
    <t>C8A057413A3B82B363572608E5105A4F</t>
  </si>
  <si>
    <t>C8A057413A3B82B3874F9408ABF26A6E</t>
  </si>
  <si>
    <t>C8A057413A3B82B36A10EB8F0EF1EC43</t>
  </si>
  <si>
    <t>8A763ABEDBBA41FC80BEA09FDBBD62B5</t>
  </si>
  <si>
    <t>8A763ABEDBBA41FC8FDF0C9A7FD22939</t>
  </si>
  <si>
    <t>8A763ABEDBBA41FC6660E078D4448BA9</t>
  </si>
  <si>
    <t>5DFD753F17D3EF8ADE6820D7521F6C99</t>
  </si>
  <si>
    <t>5DFD753F17D3EF8AB16ED764CE0A9977</t>
  </si>
  <si>
    <t>5DFD753F17D3EF8A6CFB189C10A26208</t>
  </si>
  <si>
    <t>5DFD753F17D3EF8A029BA7C9BA4E0EB2</t>
  </si>
  <si>
    <t>5DFD753F17D3EF8A91441ED695B97087</t>
  </si>
  <si>
    <t>1AD5EA47E3339A22CACC7AFF90E97E5C</t>
  </si>
  <si>
    <t>1AD5EA47E3339A224C9982E022D76A56</t>
  </si>
  <si>
    <t>1AD5EA47E3339A22442144E9B9438898</t>
  </si>
  <si>
    <t>1AD5EA47E3339A22657752097C99102A</t>
  </si>
  <si>
    <t>1AD5EA47E3339A2202098094E1F9E25F</t>
  </si>
  <si>
    <t>9AB8A270BF41367AB32DBBA11C8208E1</t>
  </si>
  <si>
    <t>9AB8A270BF41367ACBC76FB7828F002F</t>
  </si>
  <si>
    <t>9AB8A270BF41367A378678A2202064AB</t>
  </si>
  <si>
    <t>30B8A561B7A7C2B2F346B1B768896B5B</t>
  </si>
  <si>
    <t>7FCC32D59BBF441F4493A1C6F8137997</t>
  </si>
  <si>
    <t>7FCC32D59BBF441FFDA4926517B8C60A</t>
  </si>
  <si>
    <t>921285C7B36524F7151AF1B42E0F9951</t>
  </si>
  <si>
    <t>7FCC32D59BBF441F9751BCFEA1EE423D</t>
  </si>
  <si>
    <t>921285C7B36524F7FA4E3D01047D862A</t>
  </si>
  <si>
    <t>E52B8FE80E87294F4C5B555C8D506257</t>
  </si>
  <si>
    <t>5EF92B3C310315E4709B510BDC30439C</t>
  </si>
  <si>
    <t>5EF92B3C310315E4721B25EAEF909688</t>
  </si>
  <si>
    <t>30B8A561B7A7C2B2CB0CBDE4115CB356</t>
  </si>
  <si>
    <t>30B8A561B7A7C2B210CC583B215CC822</t>
  </si>
  <si>
    <t>30B8A561B7A7C2B2F8C530F70B684375</t>
  </si>
  <si>
    <t>30B8A561B7A7C2B2DA2D9ED23980F4DA</t>
  </si>
  <si>
    <t>30B8A561B7A7C2B2A391594200D3E1D7</t>
  </si>
  <si>
    <t>3CB3B9EE7E7124E5BFB11AF43534E7D8</t>
  </si>
  <si>
    <t>3CB3B9EE7E7124E5BF1793EA919F44A3</t>
  </si>
  <si>
    <t>E52B8FE80E87294F5DB693993E6AC59C</t>
  </si>
  <si>
    <t>E52B8FE80E87294F8225A1875E4357EF</t>
  </si>
  <si>
    <t>CC135CD0F25CACF1086B8094C7C174E6</t>
  </si>
  <si>
    <t>CC135CD0F25CACF1B007F26F40F59025</t>
  </si>
  <si>
    <t>CC135CD0F25CACF1E61794F6FF52FA51</t>
  </si>
  <si>
    <t>34C219E6DA2D140D7DBBAFBC086D3A6D</t>
  </si>
  <si>
    <t>34C219E6DA2D140DC8BB42542704BF12</t>
  </si>
  <si>
    <t>34C219E6DA2D140D9EAEA0F451475F1C</t>
  </si>
  <si>
    <t>34C219E6DA2D140D88EC94D6EF6B526A</t>
  </si>
  <si>
    <t>34C219E6DA2D140D6441AA801C4DD049</t>
  </si>
  <si>
    <t>34C219E6DA2D140DD8C4074D605FA102</t>
  </si>
  <si>
    <t>508C891467A5A41274985F0EC5C46C1A</t>
  </si>
  <si>
    <t>E47995645C87C71CBF275725B9226C4B</t>
  </si>
  <si>
    <t>E47995645C87C71C8946992BC5C05DBB</t>
  </si>
  <si>
    <t>1288A738C5467B5BD76AC27763B8DD8A</t>
  </si>
  <si>
    <t>1288A738C5467B5BD0C2C4AAFF3BD59D</t>
  </si>
  <si>
    <t>1288A738C5467B5B89F10F856091D0DB</t>
  </si>
  <si>
    <t>89A4D5D5BFCFA98A9783E1EEFB4A6123</t>
  </si>
  <si>
    <t>89A4D5D5BFCFA98AA0B94E3FB0B72B5A</t>
  </si>
  <si>
    <t>89A4D5D5BFCFA98AEEE670284A2532A4</t>
  </si>
  <si>
    <t>89A4D5D5BFCFA98AEFAEA9256D5D3C4C</t>
  </si>
  <si>
    <t>1AD5EA47E3339A22E8417ED9E4880D68</t>
  </si>
  <si>
    <t>1AD5EA47E3339A22F80B5C4F4F71A43D</t>
  </si>
  <si>
    <t>1AD5EA47E3339A22922BA2DE08381022</t>
  </si>
  <si>
    <t>921285C7B36524F7ECFB8B5AC8890256</t>
  </si>
  <si>
    <t>921285C7B36524F75B2A0022A69412B3</t>
  </si>
  <si>
    <t>921285C7B36524F7C5E020FA512AA863</t>
  </si>
  <si>
    <t>C474366C54CFDC7314964D66B097F642</t>
  </si>
  <si>
    <t>C474366C54CFDC732D4D4B78878AE247</t>
  </si>
  <si>
    <t>C474366C54CFDC7397F29E155130C5CB</t>
  </si>
  <si>
    <t>C474366C54CFDC7327EA63CF0838006E</t>
  </si>
  <si>
    <t>C474366C54CFDC73037B7C5975D7428C</t>
  </si>
  <si>
    <t>C474366C54CFDC73D3FC15A9D50A6621</t>
  </si>
  <si>
    <t>C474366C54CFDC7337C2BEE978D4C320</t>
  </si>
  <si>
    <t>F76E00328A7A2ABB0E47BC77471F500F</t>
  </si>
  <si>
    <t>F76E00328A7A2ABB54762B3B675974CA</t>
  </si>
  <si>
    <t>F76E00328A7A2ABBA39BECBBA80CFE1A</t>
  </si>
  <si>
    <t>F76E00328A7A2ABB826856E9A5E04E74</t>
  </si>
  <si>
    <t>F76E00328A7A2ABB3B94FD25B63915EB</t>
  </si>
  <si>
    <t>F76E00328A7A2ABBCDBA4183ACA1CD1B</t>
  </si>
  <si>
    <t>2FAA8907F6D4C2EC5A742F011B0FD605</t>
  </si>
  <si>
    <t>921285C7B36524F78DDFAEC01777128D</t>
  </si>
  <si>
    <t>921285C7B36524F779744AE0D2D18EDC</t>
  </si>
  <si>
    <t>921285C7B36524F7BBE895956789A75D</t>
  </si>
  <si>
    <t>B215D3C5C2C9812E44D20847B3747B7E</t>
  </si>
  <si>
    <t>B215D3C5C2C9812EB3F131EE345C5F3D</t>
  </si>
  <si>
    <t>B215D3C5C2C9812E23C8B0EA22824A73</t>
  </si>
  <si>
    <t>B215D3C5C2C9812E58BBDACC6477634F</t>
  </si>
  <si>
    <t>F8B0821B55087F22E4456DB928782FED</t>
  </si>
  <si>
    <t>F8B0821B55087F22E1787D28ADC5DC42</t>
  </si>
  <si>
    <t>6EA50A871F52E84FBEC316B61303EC05</t>
  </si>
  <si>
    <t>6EA50A871F52E84F1F585A2C03BFF630</t>
  </si>
  <si>
    <t>6EA50A871F52E84F04AC4BBD9D010026</t>
  </si>
  <si>
    <t>6EA50A871F52E84F819E525C86F9A9A9</t>
  </si>
  <si>
    <t>6EA50A871F52E84F6621163D72D927DE</t>
  </si>
  <si>
    <t>D3F39165957A957B3E261C3F3A669785</t>
  </si>
  <si>
    <t>7EC108138EDA7A692B2222DE6F009355</t>
  </si>
  <si>
    <t>7EC108138EDA7A696B9411043339D469</t>
  </si>
  <si>
    <t>7EC108138EDA7A69FDC8B41D16D012E2</t>
  </si>
  <si>
    <t>7EC108138EDA7A69D961F114C2050D4D</t>
  </si>
  <si>
    <t>7EC108138EDA7A69C9DDDB568F795544</t>
  </si>
  <si>
    <t>71D5E6AE615479AA92183168531A1575</t>
  </si>
  <si>
    <t>17ADF004B38F0FC6D53F6C4E68026721</t>
  </si>
  <si>
    <t>E47995645C87C71CFDAEA54571435A24</t>
  </si>
  <si>
    <t>E47995645C87C71C261ABE78F4AB25A5</t>
  </si>
  <si>
    <t>E47995645C87C71C1A65C24F7B5D9027</t>
  </si>
  <si>
    <t>E47995645C87C71C4AB3EBD7C553AEE0</t>
  </si>
  <si>
    <t>E47995645C87C71C09119D51EBBA105B</t>
  </si>
  <si>
    <t>0F277D222716AE1305CA5A84F1958603</t>
  </si>
  <si>
    <t>0F277D222716AE13A0493150EE6A82CF</t>
  </si>
  <si>
    <t>0F277D222716AE137305CB441CF077D5</t>
  </si>
  <si>
    <t>0F277D222716AE134ABF7855723B8E22</t>
  </si>
  <si>
    <t>0F277D222716AE1387AA99B6E4DA2C2A</t>
  </si>
  <si>
    <t>89A4D5D5BFCFA98A03ECA36CD7CEF6EE</t>
  </si>
  <si>
    <t>89A4D5D5BFCFA98A03FE46093371810E</t>
  </si>
  <si>
    <t>89A4D5D5BFCFA98AF2B6B28CBF66D196</t>
  </si>
  <si>
    <t>89A4D5D5BFCFA98A39215166219DEA40</t>
  </si>
  <si>
    <t>168590F1B5003CE176AD26334817038B</t>
  </si>
  <si>
    <t>168590F1B5003CE1C68969A48994C647</t>
  </si>
  <si>
    <t>168590F1B5003CE12E37CFD3A75059C4</t>
  </si>
  <si>
    <t>5DFD753F17D3EF8AD4922AE4D5421B0C</t>
  </si>
  <si>
    <t>5DFD753F17D3EF8A29AF08E300C6C347</t>
  </si>
  <si>
    <t>5DFD753F17D3EF8ACD91291A0F6D54CA</t>
  </si>
  <si>
    <t>9AB8A270BF41367A0806A462DC27065F</t>
  </si>
  <si>
    <t>9AB8A270BF41367AABE56C50A86EBF72</t>
  </si>
  <si>
    <t>9AB8A270BF41367A61EC1647C18472A3</t>
  </si>
  <si>
    <t>71D5E6AE615479AA1F362111DF941489</t>
  </si>
  <si>
    <t>71D5E6AE615479AACF1428360C44C317</t>
  </si>
  <si>
    <t>71D5E6AE615479AA8651C866E49E5C85</t>
  </si>
  <si>
    <t>71D5E6AE615479AA072D8972C81CDB33</t>
  </si>
  <si>
    <t>71D5E6AE615479AA65E0259FCDCD410A</t>
  </si>
  <si>
    <t>71D5E6AE615479AA4A386BFC76454A80</t>
  </si>
  <si>
    <t>71D5E6AE615479AA58432BC1480EA731</t>
  </si>
  <si>
    <t>E0CB7C5FDB3DF8E0A60C46A5B8095040</t>
  </si>
  <si>
    <t>E0CB7C5FDB3DF8E0A13A5B88BC3029AE</t>
  </si>
  <si>
    <t>E0CB7C5FDB3DF8E0A8450C0C09EC689E</t>
  </si>
  <si>
    <t>E0CB7C5FDB3DF8E037BFEA07421D9E5A</t>
  </si>
  <si>
    <t>E0CB7C5FDB3DF8E05D757A2B97D0ECFA</t>
  </si>
  <si>
    <t>E0CB7C5FDB3DF8E068F10215028F499E</t>
  </si>
  <si>
    <t>E0CB7C5FDB3DF8E06B981199F16AAB16</t>
  </si>
  <si>
    <t>2FAA8907F6D4C2EC475472EAF0384B9B</t>
  </si>
  <si>
    <t>2FAA8907F6D4C2ECAE03FC4C69591EEE</t>
  </si>
  <si>
    <t>2FAA8907F6D4C2EC396C3CAECB6532B2</t>
  </si>
  <si>
    <t>2FAA8907F6D4C2ECFAA2343646873310</t>
  </si>
  <si>
    <t>C474366C54CFDC732A6AC3F0720EA3AC</t>
  </si>
  <si>
    <t>5EF92B3C310315E45F04BA2E1BC650AB</t>
  </si>
  <si>
    <t>5EF92B3C310315E4EFD43A098237314F</t>
  </si>
  <si>
    <t>5EF92B3C310315E42B241524AE3D4EE3</t>
  </si>
  <si>
    <t>5EF92B3C310315E42EFB7C2F22626143</t>
  </si>
  <si>
    <t>5EF92B3C310315E45AE208A26D5A3454</t>
  </si>
  <si>
    <t>5EF92B3C310315E4475662EE43170956</t>
  </si>
  <si>
    <t>B0A3C7367D4483EE4DB06EEDDC1E95EC</t>
  </si>
  <si>
    <t>30B8A561B7A7C2B2C47320EF6ABCD719</t>
  </si>
  <si>
    <t>E2B1E907B00D0C979E5D20EF062C1DE1</t>
  </si>
  <si>
    <t>E2B1E907B00D0C97AF7A218839F3894C</t>
  </si>
  <si>
    <t>E2B1E907B00D0C97D0B9D3D96806C6B4</t>
  </si>
  <si>
    <t>E2B1E907B00D0C970867232F4359BCED</t>
  </si>
  <si>
    <t>E2B1E907B00D0C9779B506717DC57271</t>
  </si>
  <si>
    <t>E2B1E907B00D0C972676716B062A759B</t>
  </si>
  <si>
    <t>8F45D818CD1090552C5A05C98453A805</t>
  </si>
  <si>
    <t>8F45D818CD109055ABD25DF94F729014</t>
  </si>
  <si>
    <t>8F45D818CD109055906FA2BA97E55167</t>
  </si>
  <si>
    <t>8B077FC1C92C7F5BE30D2B9A36921B60</t>
  </si>
  <si>
    <t>8B077FC1C92C7F5B2AC7C7616D6080B6</t>
  </si>
  <si>
    <t>8B077FC1C92C7F5B3A5DA4C4FE7B0E26</t>
  </si>
  <si>
    <t>E47995645C87C71C16DDCCB65D5D56B8</t>
  </si>
  <si>
    <t>0F277D222716AE13CB2C5840FF81AAAF</t>
  </si>
  <si>
    <t>0F277D222716AE131FD3F5D3427039E7</t>
  </si>
  <si>
    <t>1288A738C5467B5B3C917D94DA95479A</t>
  </si>
  <si>
    <t>1288A738C5467B5B977F4143DD879068</t>
  </si>
  <si>
    <t>1288A738C5467B5B5ED22C3EA58B68DB</t>
  </si>
  <si>
    <t>1288A738C5467B5B7CAC7BFECF417C67</t>
  </si>
  <si>
    <t>1288A738C5467B5B087EEF3058F8DA17</t>
  </si>
  <si>
    <t>168590F1B5003CE1C09E7EB613BD88B9</t>
  </si>
  <si>
    <t>168590F1B5003CE14FB5B01F422E347D</t>
  </si>
  <si>
    <t>168590F1B5003CE1DE781F640A869BD9</t>
  </si>
  <si>
    <t>168590F1B5003CE179DB30F2A2823CE6</t>
  </si>
  <si>
    <t>E26200C5E284B25B8FDECA164B6FB7EB</t>
  </si>
  <si>
    <t>E26200C5E284B25B15A1FABDDCF9E3CF</t>
  </si>
  <si>
    <t>E26200C5E284B25B57BD04C2DEE065E5</t>
  </si>
  <si>
    <t>E26200C5E284B25BE77D182DE9E53634</t>
  </si>
  <si>
    <t>E26200C5E284B25BB64E00D7F9E55E81</t>
  </si>
  <si>
    <t>E26200C5E284B25B3CB810B3DFDE01C1</t>
  </si>
  <si>
    <t>E26200C5E284B25B74685B1F5011102F</t>
  </si>
  <si>
    <t>E26200C5E284B25BBEC7C3BFF61C9184</t>
  </si>
  <si>
    <t>B215D3C5C2C9812E8B065E88F8C2C677</t>
  </si>
  <si>
    <t>B215D3C5C2C9812E85C0E708053F6CA6</t>
  </si>
  <si>
    <t>B215D3C5C2C9812EE6A2C742FBCBA50D</t>
  </si>
  <si>
    <t>8A763ABEDBBA41FCC34414355CE04B04</t>
  </si>
  <si>
    <t>8A763ABEDBBA41FCB8B0113694B2D285</t>
  </si>
  <si>
    <t>8A763ABEDBBA41FCE8FA445E32035AA2</t>
  </si>
  <si>
    <t>8A763ABEDBBA41FC64DE67B4DDB5E5A6</t>
  </si>
  <si>
    <t>8A763ABEDBBA41FC6B22EF335B175F31</t>
  </si>
  <si>
    <t>C97C5B1EFCE227BE5E530D2FDDDE975E</t>
  </si>
  <si>
    <t>C97C5B1EFCE227BECB5C6F3062C06239</t>
  </si>
  <si>
    <t>C97C5B1EFCE227BEF46B97DE5A3D5932</t>
  </si>
  <si>
    <t>C97C5B1EFCE227BED7B0C967AD20D92D</t>
  </si>
  <si>
    <t>C97C5B1EFCE227BED0AD9D891D72BB27</t>
  </si>
  <si>
    <t>C97C5B1EFCE227BECA16B1F462F4DD55</t>
  </si>
  <si>
    <t>C97C5B1EFCE227BED128705AAA1F4451</t>
  </si>
  <si>
    <t>C97C5B1EFCE227BE75429F8BD4F3B241</t>
  </si>
  <si>
    <t>326DE42BEBA0C0AEA803193F05899AE6</t>
  </si>
  <si>
    <t>326DE42BEBA0C0AE4631E9E49DA3EB24</t>
  </si>
  <si>
    <t>326DE42BEBA0C0AE5773A3D114B07861</t>
  </si>
  <si>
    <t>326DE42BEBA0C0AE43B89E25AEC0D79C</t>
  </si>
  <si>
    <t>326DE42BEBA0C0AE4ECDE18DAF12824C</t>
  </si>
  <si>
    <t>F2ED1354E1B8FF013B37064070EBC7DC</t>
  </si>
  <si>
    <t>F2ED1354E1B8FF01C48C6C8F9AEE2C14</t>
  </si>
  <si>
    <t>F2ED1354E1B8FF01AEB2CEFC632AE9E9</t>
  </si>
  <si>
    <t>F2ED1354E1B8FF01CF4DA3CB147B9F69</t>
  </si>
  <si>
    <t>F2ED1354E1B8FF0149C21E6110EE35CB</t>
  </si>
  <si>
    <t>F2ED1354E1B8FF01BE3C3BBE965A6E32</t>
  </si>
  <si>
    <t>F2ED1354E1B8FF01CCFA820AC6E931B4</t>
  </si>
  <si>
    <t>34C219E6DA2D140D0A7B6A4D51E4889A</t>
  </si>
  <si>
    <t>34C219E6DA2D140DCDDD767FCCE8CEF5</t>
  </si>
  <si>
    <t>508C891467A5A41219320F8521852B7B</t>
  </si>
  <si>
    <t>508C891467A5A412681C85A45ECC10D3</t>
  </si>
  <si>
    <t>508C891467A5A412CDFA71018F5CC5C3</t>
  </si>
  <si>
    <t>508C891467A5A4123BCB440436A1B8C4</t>
  </si>
  <si>
    <t>508C891467A5A412FD024B818D318B1D</t>
  </si>
  <si>
    <t>508C891467A5A41291B0741AEF4F1F8E</t>
  </si>
  <si>
    <t>326DE42BEBA0C0AEAA36FE57136841D0</t>
  </si>
  <si>
    <t>326DE42BEBA0C0AE50F1AD37577F0D99</t>
  </si>
  <si>
    <t>9AB8A270BF41367A8BB62D14FA51DE63</t>
  </si>
  <si>
    <t>9AB8A270BF41367A597E3EC4C3268229</t>
  </si>
  <si>
    <t>2FAA8907F6D4C2ECFA73E6420153F329</t>
  </si>
  <si>
    <t>2FAA8907F6D4C2EC32104282CDFCAEA2</t>
  </si>
  <si>
    <t>2FAA8907F6D4C2EC7AB8C950BD975B3C</t>
  </si>
  <si>
    <t>17ADF004B38F0FC6C75CC6ADBAC3DA41</t>
  </si>
  <si>
    <t>17ADF004B38F0FC6DB5697A188BEB9A2</t>
  </si>
  <si>
    <t>CC135CD0F25CACF1A1EBF51D443B69CA</t>
  </si>
  <si>
    <t>CC135CD0F25CACF1DCA04ACA7524C377</t>
  </si>
  <si>
    <t>CC135CD0F25CACF1A10E386B671E8265</t>
  </si>
  <si>
    <t>CC135CD0F25CACF106043E7AFC3B6C0B</t>
  </si>
  <si>
    <t>CC135CD0F25CACF1E7B89ABEA7BB1229</t>
  </si>
  <si>
    <t>2EC399A39C8FF6691267E66F2AF2B651</t>
  </si>
  <si>
    <t>2EC399A39C8FF66916993D66B29476D0</t>
  </si>
  <si>
    <t>508C891467A5A4127CF240C0F3031965</t>
  </si>
  <si>
    <t>2EC399A39C8FF6697E7B6C6C5A982096</t>
  </si>
  <si>
    <t>2EC399A39C8FF669AD99B950A3F43178</t>
  </si>
  <si>
    <t>2EC399A39C8FF669FB4FBC952D1E62AA</t>
  </si>
  <si>
    <t>5589EA7C3DB0BF60CA7C409DE6835C1E</t>
  </si>
  <si>
    <t>2EC399A39C8FF6698249BA831E37EA37</t>
  </si>
  <si>
    <t>2EC399A39C8FF669F18C54150EE55B24</t>
  </si>
  <si>
    <t>5589EA7C3DB0BF609A6B3CD486C9186F</t>
  </si>
  <si>
    <t>5589EA7C3DB0BF60658D2FDE82C03F5B</t>
  </si>
  <si>
    <t>5589EA7C3DB0BF607F6F14C1AAA1E613</t>
  </si>
  <si>
    <t>5589EA7C3DB0BF603D8573C497E12A79</t>
  </si>
  <si>
    <t>5589EA7C3DB0BF609E5B85F969F23BE9</t>
  </si>
  <si>
    <t>5589EA7C3DB0BF60CAAADC20E92CD7B5</t>
  </si>
  <si>
    <t>A2A16F1DD3E2824798C2B72CE5C48A7E</t>
  </si>
  <si>
    <t>5589EA7C3DB0BF60806B02EA423C9A02</t>
  </si>
  <si>
    <t>A2A16F1DD3E28247E19974877ED13C3C</t>
  </si>
  <si>
    <t>A2A16F1DD3E2824711BF9CF1357694FF</t>
  </si>
  <si>
    <t>A2A16F1DD3E28247A055ED603A1CDEE3</t>
  </si>
  <si>
    <t>A2A16F1DD3E2824704EFE8AC2A7BDFAB</t>
  </si>
  <si>
    <t>A2A16F1DD3E28247740BB24F96C12255</t>
  </si>
  <si>
    <t>A2A16F1DD3E28247A0E805400174D0C7</t>
  </si>
  <si>
    <t>A2A16F1DD3E282475F3683FCB87CAA05</t>
  </si>
  <si>
    <t>F8B0821B55087F22C5D8994FD40A8946</t>
  </si>
  <si>
    <t>3CB3B9EE7E7124E52799A2D0BA09B3B7</t>
  </si>
  <si>
    <t>3CB3B9EE7E7124E5A23AEDF5C8F7EF29</t>
  </si>
  <si>
    <t>F8B0821B55087F2281932570B33C1570</t>
  </si>
  <si>
    <t>3CB3B9EE7E7124E50149DE0217C49305</t>
  </si>
  <si>
    <t>3CB3B9EE7E7124E5E3E706D2C46DF18C</t>
  </si>
  <si>
    <t>3CB3B9EE7E7124E55CA5CAB6D0D52EFB</t>
  </si>
  <si>
    <t>F8B0821B55087F2226F5D9A06571A098</t>
  </si>
  <si>
    <t>F8B0821B55087F227E8DB3D3CB253AD1</t>
  </si>
  <si>
    <t>6EA50A871F52E84F08E53A222FE64374</t>
  </si>
  <si>
    <t>F8B0821B55087F22E189599071F4B06D</t>
  </si>
  <si>
    <t>F8B0821B55087F223B54F7843A846004</t>
  </si>
  <si>
    <t>6EA50A871F52E84FF2A9CF69019A0CE6</t>
  </si>
  <si>
    <t>6EA50A871F52E84FD68E4577265C8DCA</t>
  </si>
  <si>
    <t>D3F39165957A957BDE86BB8FBDF23D56</t>
  </si>
  <si>
    <t>D3F39165957A957BD70E2C3625944BEB</t>
  </si>
  <si>
    <t>D3F39165957A957BEBC25712F1C822B8</t>
  </si>
  <si>
    <t>D3F39165957A957BCE4D3E2BF24DB505</t>
  </si>
  <si>
    <t>D3F39165957A957B1D17009AC510DBCC</t>
  </si>
  <si>
    <t>7EC108138EDA7A695C3A3C46C72CA627</t>
  </si>
  <si>
    <t>D3F39165957A957B02584F615282B347</t>
  </si>
  <si>
    <t>7EC108138EDA7A69380BA22A1FADCC37</t>
  </si>
  <si>
    <t>7EC108138EDA7A69D42E59A434C6163B</t>
  </si>
  <si>
    <t>E52B8FE80E87294F71DD1A4A751C8D7E</t>
  </si>
  <si>
    <t>E52B8FE80E87294F9C5804C89E0C219E</t>
  </si>
  <si>
    <t>E52B8FE80E87294F37A508517E12C55D</t>
  </si>
  <si>
    <t>E52B8FE80E87294F4BDDD44C4F9D707A</t>
  </si>
  <si>
    <t>E52B8FE80E87294F80E49E06979F7090</t>
  </si>
  <si>
    <t>5C4E836ED47208312E3FFDD4EFDCEF90</t>
  </si>
  <si>
    <t>5C4E836ED47208313B1C14C089432135</t>
  </si>
  <si>
    <t>5C4E836ED4720831CD2958F3DA3035B6</t>
  </si>
  <si>
    <t>5C4E836ED47208314F050FA2AC5FA37A</t>
  </si>
  <si>
    <t>5C4E836ED47208312F4C331C706F3D20</t>
  </si>
  <si>
    <t>5C4E836ED4720831BD8E8A38390AC4DC</t>
  </si>
  <si>
    <t>5C4E836ED472083166D33EF47676786E</t>
  </si>
  <si>
    <t>B0A3C7367D4483EEEA28B988C07E3B50</t>
  </si>
  <si>
    <t>B0A3C7367D4483EEE8EE2CA3F0C3FB64</t>
  </si>
  <si>
    <t>B0A3C7367D4483EE1C58DB6E9CA8CD65</t>
  </si>
  <si>
    <t>B0A3C7367D4483EE36104F82D34B3E7E</t>
  </si>
  <si>
    <t>B0A3C7367D4483EE162DC168395CE9D1</t>
  </si>
  <si>
    <t>B0A3C7367D4483EE5D61EAC9DFB28E79</t>
  </si>
  <si>
    <t>B0A3C7367D4483EE8A6617018374C433</t>
  </si>
  <si>
    <t>E2B1E907B00D0C97076B6A2E5D0D276E</t>
  </si>
  <si>
    <t>8F45D818CD109055BBB083274D957CBC</t>
  </si>
  <si>
    <t>8F45D818CD109055A80577F4E0636BD1</t>
  </si>
  <si>
    <t>8F45D818CD1090559B3F16FC3A2273B8</t>
  </si>
  <si>
    <t>E2B1E907B00D0C97FB622D0AD6F9ED8D</t>
  </si>
  <si>
    <t>8F45D818CD109055A56E10C6E3CBD274</t>
  </si>
  <si>
    <t>8F45D818CD109055D2AF4661BFB1666B</t>
  </si>
  <si>
    <t>8B077FC1C92C7F5BEA4959C1DDF4189C</t>
  </si>
  <si>
    <t>8B077FC1C92C7F5BCEC975448F3BEAFD</t>
  </si>
  <si>
    <t>8B077FC1C92C7F5BF9EFDC79A2F5B67B</t>
  </si>
  <si>
    <t>8B077FC1C92C7F5B32977AEE59D24315</t>
  </si>
  <si>
    <t>3EB78FED19EC7CE3E612A554667F5AB3</t>
  </si>
  <si>
    <t>3EB78FED19EC7CE321ED75A767340496</t>
  </si>
  <si>
    <t>3EB78FED19EC7CE3F67105FDD1FDF9E1</t>
  </si>
  <si>
    <t>3EB78FED19EC7CE310DDE07EA9AA9169</t>
  </si>
  <si>
    <t>3EB78FED19EC7CE3BA5723E558AAFC12</t>
  </si>
  <si>
    <t>3EB78FED19EC7CE38CCE3987D55683D2</t>
  </si>
  <si>
    <t>3EB78FED19EC7CE3AEAE2D775F0659F0</t>
  </si>
  <si>
    <t>7FCC32D59BBF441FAECE6CEAA9533F08</t>
  </si>
  <si>
    <t>7FCC32D59BBF441F5CF5AC312C55525F</t>
  </si>
  <si>
    <t>3EB78FED19EC7CE3285296F09A339339</t>
  </si>
  <si>
    <t>7FCC32D59BBF441FB3AFC0DA11CEEA91</t>
  </si>
  <si>
    <t>7FCC32D59BBF441FED1B62628BA1E3CC</t>
  </si>
  <si>
    <t>7FCC32D59BBF441F05C02EF615AC15EF</t>
  </si>
  <si>
    <t>153F3E0C0A57A3433C149B23CBDDC838</t>
  </si>
  <si>
    <t>153F3E0C0A57A3434624023699A19A44</t>
  </si>
  <si>
    <t>F76E00328A7A2ABB30458C2A3753A09C</t>
  </si>
  <si>
    <t>153F3E0C0A57A3438C91038F0B4EC331</t>
  </si>
  <si>
    <t>6E1C8FE0ECC13C3DEFD2AAFC32EA2423</t>
  </si>
  <si>
    <t>6E1C8FE0ECC13C3D84197672F632FD71</t>
  </si>
  <si>
    <t>6E1C8FE0ECC13C3D242ADC8EDDB3A0D5</t>
  </si>
  <si>
    <t>6E1C8FE0ECC13C3DEBE6E350188FD3E5</t>
  </si>
  <si>
    <t>6E1C8FE0ECC13C3D9F554A06D7B7AF5F</t>
  </si>
  <si>
    <t>D709B6706F89259D6C9935F858DCDDC1</t>
  </si>
  <si>
    <t>D709B6706F89259D7837B20BAECAF349</t>
  </si>
  <si>
    <t>D709B6706F89259DDD2C75B33AB168C2</t>
  </si>
  <si>
    <t>D709B6706F89259D23101C585A50FB7A</t>
  </si>
  <si>
    <t>D709B6706F89259D30B61FC65600378C</t>
  </si>
  <si>
    <t>D709B6706F89259D561D57DF5C828FFB</t>
  </si>
  <si>
    <t>D709B6706F89259DBD4C757246BF8B2F</t>
  </si>
  <si>
    <t>D709B6706F89259D2E0AEC6E979478B0</t>
  </si>
  <si>
    <t>FAB0E9C2DAEEAF391F450DEFD45549A9</t>
  </si>
  <si>
    <t>2D76DB2F1FA26FDE916EDD32EF6A6F63</t>
  </si>
  <si>
    <t>2D76DB2F1FA26FDEB8F17534D158F9C4</t>
  </si>
  <si>
    <t>2D76DB2F1FA26FDE3BF2DDF8E10CC7DA</t>
  </si>
  <si>
    <t>2D76DB2F1FA26FDEDC6B3B4C916EF383</t>
  </si>
  <si>
    <t>2D76DB2F1FA26FDED71D04BA993F8614</t>
  </si>
  <si>
    <t>2D76DB2F1FA26FDE3E70CF9F04CACB12</t>
  </si>
  <si>
    <t>E944EADB23F6E85DC3F67A846AE5DAE2</t>
  </si>
  <si>
    <t>C0DE99D92AFEC4D515008BC14C3ED6FB</t>
  </si>
  <si>
    <t>C0DE99D92AFEC4D53965C7A116FB2213</t>
  </si>
  <si>
    <t>C0DE99D92AFEC4D560F7CC30076153D3</t>
  </si>
  <si>
    <t>E944EADB23F6E85D1635D1E739F7FA6F</t>
  </si>
  <si>
    <t>C0DE99D92AFEC4D5E6C49E74A9119CF6</t>
  </si>
  <si>
    <t>C0DE99D92AFEC4D531DDD32A2FB08209</t>
  </si>
  <si>
    <t>153F3E0C0A57A343E0220C583C0BE47B</t>
  </si>
  <si>
    <t>153F3E0C0A57A343DB7A2BF38FE5C51C</t>
  </si>
  <si>
    <t>153F3E0C0A57A343788F87C2F0C5CCF2</t>
  </si>
  <si>
    <t>153F3E0C0A57A3436E8A972AC381E95D</t>
  </si>
  <si>
    <t>153F3E0C0A57A343D39576717BCF2812</t>
  </si>
  <si>
    <t>4485673F4B9D224BFDB2533E81598CE6</t>
  </si>
  <si>
    <t>4485673F4B9D224B2852136E3AD2481A</t>
  </si>
  <si>
    <t>A8BAEB5A77D68F3CED4BB9E619E14E06</t>
  </si>
  <si>
    <t>A8BAEB5A77D68F3C52C081BCE7EE7501</t>
  </si>
  <si>
    <t>A8BAEB5A77D68F3C12B5FE0B126F0982</t>
  </si>
  <si>
    <t>A8BAEB5A77D68F3C6269EA45FD07B41B</t>
  </si>
  <si>
    <t>A8BAEB5A77D68F3C08EAAB5C667B96FD</t>
  </si>
  <si>
    <t>A8BAEB5A77D68F3C426365461C9EED94</t>
  </si>
  <si>
    <t>A8BAEB5A77D68F3CD28DAB9D30F6E44B</t>
  </si>
  <si>
    <t>F0EB19A3059975CA91621E72311159A5</t>
  </si>
  <si>
    <t>F0EB19A3059975CA6CE00BE495FA1FE5</t>
  </si>
  <si>
    <t>F0EB19A3059975CA0C327A8CD29673A8</t>
  </si>
  <si>
    <t>F0EB19A3059975CABEF29BD103DED334</t>
  </si>
  <si>
    <t>F0EB19A3059975CAA32F3A10AFFD86E2</t>
  </si>
  <si>
    <t>F0EB19A3059975CA0A57D1D85A1FC65B</t>
  </si>
  <si>
    <t>F0EB19A3059975CABE102E3E536A85E6</t>
  </si>
  <si>
    <t>B304CCBB54B88E87800E4AF9948F1108</t>
  </si>
  <si>
    <t>B304CCBB54B88E8720D2A7945306070E</t>
  </si>
  <si>
    <t>B304CCBB54B88E87A0781DAF413B3D9C</t>
  </si>
  <si>
    <t>B304CCBB54B88E87E1EF7F6CE344376E</t>
  </si>
  <si>
    <t>B304CCBB54B88E87B2F007ED009402ED</t>
  </si>
  <si>
    <t>5CDD82CBD17C65E2F5F84A5226B82496</t>
  </si>
  <si>
    <t>B304CCBB54B88E8739593BD912279574</t>
  </si>
  <si>
    <t>BEBF13AFF159A6BC12ED8C9042D1CD91</t>
  </si>
  <si>
    <t>9E6F6A78A90D4ED63CBC4F002EA38A01</t>
  </si>
  <si>
    <t>9E6F6A78A90D4ED69F2F7976B3A05499</t>
  </si>
  <si>
    <t>9E6F6A78A90D4ED66C5C6739A852E982</t>
  </si>
  <si>
    <t>9E6F6A78A90D4ED6E0CC9605951A77C7</t>
  </si>
  <si>
    <t>9E6F6A78A90D4ED6396BF118C3D1339A</t>
  </si>
  <si>
    <t>9E6F6A78A90D4ED6739B7F71F62749BB</t>
  </si>
  <si>
    <t>87C4303E856F1692458DE37E7BDE2D64</t>
  </si>
  <si>
    <t>87C4303E856F1692E3613BD2BCE689E2</t>
  </si>
  <si>
    <t>87C4303E856F1692648117B4334ADA41</t>
  </si>
  <si>
    <t>F39E84282330A3F73B926CFB493B2DB2</t>
  </si>
  <si>
    <t>F39E84282330A3F79B29B0FF1DAF4C48</t>
  </si>
  <si>
    <t>F39E84282330A3F7ED63084BE288B220</t>
  </si>
  <si>
    <t>87C4303E856F16921E40AF2D093B1063</t>
  </si>
  <si>
    <t>508A49D47ED84B52B4DADFE5FE94CF2A</t>
  </si>
  <si>
    <t>508A49D47ED84B52138CA6407D37ED8C</t>
  </si>
  <si>
    <t>55F1B3CDDA67FDEEA634E0DAEDDD4FC0</t>
  </si>
  <si>
    <t>55F1B3CDDA67FDEE7F4D0081EB85DB61</t>
  </si>
  <si>
    <t>55F1B3CDDA67FDEE1FB874B974932DB4</t>
  </si>
  <si>
    <t>55F1B3CDDA67FDEE2351CA689C118330</t>
  </si>
  <si>
    <t>55F1B3CDDA67FDEE69B7962AF0A9571B</t>
  </si>
  <si>
    <t>63610C10542F91E5A4D444E389BB50ED</t>
  </si>
  <si>
    <t>63610C10542F91E5A992035F33A4C1D4</t>
  </si>
  <si>
    <t>63610C10542F91E54A26996BB337B83D</t>
  </si>
  <si>
    <t>63610C10542F91E5D5638D83C3DF6E13</t>
  </si>
  <si>
    <t>63610C10542F91E52E8213F4EB0726EB</t>
  </si>
  <si>
    <t>63610C10542F91E5C6871AE13EB7DA5E</t>
  </si>
  <si>
    <t>63610C10542F91E5583813A13E964BA3</t>
  </si>
  <si>
    <t>8E67FD5093AB19D5491CAD17730B338C</t>
  </si>
  <si>
    <t>A672ABC865166C9B8E7DDA29AA1FE1C5</t>
  </si>
  <si>
    <t>A672ABC865166C9BABF3AB85E4861591</t>
  </si>
  <si>
    <t>FAB0E9C2DAEEAF39A42F49B94AA18481</t>
  </si>
  <si>
    <t>FAB0E9C2DAEEAF3909AD63025AB87546</t>
  </si>
  <si>
    <t>FAB0E9C2DAEEAF393B51C4893CE53CC7</t>
  </si>
  <si>
    <t>FAB0E9C2DAEEAF3900A048DE00C2A4EC</t>
  </si>
  <si>
    <t>FAB0E9C2DAEEAF39CD3D55879061FE1D</t>
  </si>
  <si>
    <t>FAB0E9C2DAEEAF394C2B8D0E2891C267</t>
  </si>
  <si>
    <t>FAB0E9C2DAEEAF395EFB7A522E8A7CD7</t>
  </si>
  <si>
    <t>2D76DB2F1FA26FDE7750F1C92A839889</t>
  </si>
  <si>
    <t>E944EADB23F6E85D0C3F773693E98925</t>
  </si>
  <si>
    <t>E944EADB23F6E85D659411AD7B712CBE</t>
  </si>
  <si>
    <t>E944EADB23F6E85D546B73384A2B932A</t>
  </si>
  <si>
    <t>E944EADB23F6E85D98F853B48B8A5676</t>
  </si>
  <si>
    <t>E944EADB23F6E85D18C98DE27537A722</t>
  </si>
  <si>
    <t>E944EADB23F6E85D4CCBE90B697D9F69</t>
  </si>
  <si>
    <t>C0DE99D92AFEC4D5BAC0128C479400D7</t>
  </si>
  <si>
    <t>C0DE99D92AFEC4D5234A55F4C23B3A62</t>
  </si>
  <si>
    <t>C0DE99D92AFEC4D558A45507052831BE</t>
  </si>
  <si>
    <t>BF27C350FBAEADF22F641605DA248FD7</t>
  </si>
  <si>
    <t>BF27C350FBAEADF21C018D6379CB5EBE</t>
  </si>
  <si>
    <t>BF27C350FBAEADF286ACDA171DB76121</t>
  </si>
  <si>
    <t>BF27C350FBAEADF26153CA68F5AC5552</t>
  </si>
  <si>
    <t>4485673F4B9D224BD4A4547FDBDCF3F6</t>
  </si>
  <si>
    <t>4485673F4B9D224B9263866D30C372D2</t>
  </si>
  <si>
    <t>4485673F4B9D224B5551AE8ADE0EAA24</t>
  </si>
  <si>
    <t>4485673F4B9D224BED164C80E84F0C2C</t>
  </si>
  <si>
    <t>4485673F4B9D224B809779151D3CDF60</t>
  </si>
  <si>
    <t>4485673F4B9D224BEFC57FFBBFF303C0</t>
  </si>
  <si>
    <t>8A8E6F989D00DA04458C7AF3B43CEA48</t>
  </si>
  <si>
    <t>8DF6AD4224106BB36BD1E82B07921243</t>
  </si>
  <si>
    <t>8DF6AD4224106BB347FC7B632103EE0E</t>
  </si>
  <si>
    <t>8DF6AD4224106BB3BF458FDB20AC086F</t>
  </si>
  <si>
    <t>8DF6AD4224106BB389F0C35E9CF42A3F</t>
  </si>
  <si>
    <t>8DF6AD4224106BB3BE70DE33D359C196</t>
  </si>
  <si>
    <t>8DF6AD4224106BB318C7609E478DC301</t>
  </si>
  <si>
    <t>8DF6AD4224106BB3A66E2419B6B248C6</t>
  </si>
  <si>
    <t>BFC6780BAB6D8BBC172B715F6135B31D</t>
  </si>
  <si>
    <t>BFC6780BAB6D8BBC1D0ECC433A88116F</t>
  </si>
  <si>
    <t>BFC6780BAB6D8BBC91B653EC010E7FA6</t>
  </si>
  <si>
    <t>BFC6780BAB6D8BBCF45F554B5F22B1B0</t>
  </si>
  <si>
    <t>BFC6780BAB6D8BBC041CDA65EE6E60D8</t>
  </si>
  <si>
    <t>BFC6780BAB6D8BBCB2E25633D9D97178</t>
  </si>
  <si>
    <t>BFC6780BAB6D8BBC9ED9060A0B837B4E</t>
  </si>
  <si>
    <t>5CDD82CBD17C65E279C10A907D197606</t>
  </si>
  <si>
    <t>5CDD82CBD17C65E250F1AE93DE39AE94</t>
  </si>
  <si>
    <t>5CDD82CBD17C65E28ED1090FCB27DF0C</t>
  </si>
  <si>
    <t>5CDD82CBD17C65E2A81234D7730C2F07</t>
  </si>
  <si>
    <t>5CDD82CBD17C65E2299C68618890D975</t>
  </si>
  <si>
    <t>5CDD82CBD17C65E24AD61B4AF537C0DF</t>
  </si>
  <si>
    <t>5CDD82CBD17C65E2CDF0B13A46E7E096</t>
  </si>
  <si>
    <t>6E6E2D3D06D0A35364EE58419423EB12</t>
  </si>
  <si>
    <t>6E6E2D3D06D0A35300874D8B9E0D3D94</t>
  </si>
  <si>
    <t>9E6F6A78A90D4ED6FDFDA2C6FD1CEDD8</t>
  </si>
  <si>
    <t>6E6E2D3D06D0A353880B2DAEAC4BDB4F</t>
  </si>
  <si>
    <t>9E6F6A78A90D4ED6AAFA33DFACCDA9CA</t>
  </si>
  <si>
    <t>6E6E2D3D06D0A3535DB646672C5BE117</t>
  </si>
  <si>
    <t>6E6E2D3D06D0A353607DAD83B503411F</t>
  </si>
  <si>
    <t>F39E84282330A3F7D7E9C1D24B4665E0</t>
  </si>
  <si>
    <t>F39E84282330A3F751B8E31BD950A836</t>
  </si>
  <si>
    <t>F39E84282330A3F79CB9D21F698BD4BC</t>
  </si>
  <si>
    <t>F39E84282330A3F7D27B889165216A8F</t>
  </si>
  <si>
    <t>749380C5A2B9E1DC9AA85B3ED64FA305</t>
  </si>
  <si>
    <t>749380C5A2B9E1DCA47DDC23D5EB74B9</t>
  </si>
  <si>
    <t>F39E84282330A3F7D7754C4626261635</t>
  </si>
  <si>
    <t>508A49D47ED84B52E97B06FD37E06FAC</t>
  </si>
  <si>
    <t>508A49D47ED84B52E8398B819244F202</t>
  </si>
  <si>
    <t>508A49D47ED84B52509F22747A44C584</t>
  </si>
  <si>
    <t>508A49D47ED84B5285B32008996CB6BF</t>
  </si>
  <si>
    <t>508A49D47ED84B52428EF02690CB703B</t>
  </si>
  <si>
    <t>C926DE4D2908DFFCD9D49D5793A0FEA9</t>
  </si>
  <si>
    <t>508A49D47ED84B528A56A0A5734C4EF7</t>
  </si>
  <si>
    <t>A127DE4C1F1B9F475CDF67450DFA1979</t>
  </si>
  <si>
    <t>A127DE4C1F1B9F477DED636991928DAF</t>
  </si>
  <si>
    <t>A127DE4C1F1B9F473525A468B1E1CCC6</t>
  </si>
  <si>
    <t>A127DE4C1F1B9F477FE1F74806C00C1E</t>
  </si>
  <si>
    <t>A127DE4C1F1B9F47C6DD8EC22231CEE4</t>
  </si>
  <si>
    <t>A127DE4C1F1B9F478E1143BCF6741D68</t>
  </si>
  <si>
    <t>A127DE4C1F1B9F477DEF8CE9D9D74CFA</t>
  </si>
  <si>
    <t>A672ABC865166C9B714DD112E4B3A3A5</t>
  </si>
  <si>
    <t>A672ABC865166C9BBF755EB42C0E7C09</t>
  </si>
  <si>
    <t>A672ABC865166C9B0BD9026F9AF95B22</t>
  </si>
  <si>
    <t>A672ABC865166C9B2B42A48D40361A67</t>
  </si>
  <si>
    <t>A672ABC865166C9BFEA616F6C5D74080</t>
  </si>
  <si>
    <t>A672ABC865166C9BB7DC424341231297</t>
  </si>
  <si>
    <t>5C4B7D88DA82CC709F397C1A6DAB0070</t>
  </si>
  <si>
    <t>A454063593F15F3C99E6525FB935F3FD</t>
  </si>
  <si>
    <t>6F8C55A011469EA1E9A6D69F759BF7DE</t>
  </si>
  <si>
    <t>6F8C55A011469EA1967F81EC1201D829</t>
  </si>
  <si>
    <t>6F8C55A011469EA1CC8CAA63F8A3D9CC</t>
  </si>
  <si>
    <t>6F8C55A011469EA1CA9D341C5A020F0D</t>
  </si>
  <si>
    <t>BF27C350FBAEADF2B9BBA85B49D9E220</t>
  </si>
  <si>
    <t>BF27C350FBAEADF22EDF12842550B2B8</t>
  </si>
  <si>
    <t>8A8E6F989D00DA0404707C3BBCB576A6</t>
  </si>
  <si>
    <t>8A8E6F989D00DA045633A84DE3320852</t>
  </si>
  <si>
    <t>8A8E6F989D00DA04CE6C481E59705AFA</t>
  </si>
  <si>
    <t>8A8E6F989D00DA0452CB98EB566B9041</t>
  </si>
  <si>
    <t>8A8E6F989D00DA049E10AEC52A3D7469</t>
  </si>
  <si>
    <t>8A8E6F989D00DA047F0AC4E3D7D960E9</t>
  </si>
  <si>
    <t>8A8E6F989D00DA043F1235C217E7569C</t>
  </si>
  <si>
    <t>4C03B06C6142A505BEF4E1A20BB7320C</t>
  </si>
  <si>
    <t>8DF6AD4224106BB319EBD60E21A841E2</t>
  </si>
  <si>
    <t>4C03B06C6142A5054B3EA283005E81B4</t>
  </si>
  <si>
    <t>4C03B06C6142A5052F3B6B0B5F76A8B7</t>
  </si>
  <si>
    <t>4C03B06C6142A505E947AEBEB59371D8</t>
  </si>
  <si>
    <t>4C03B06C6142A5054E46108B8F49BE88</t>
  </si>
  <si>
    <t>4C03B06C6142A5059C89E7B7564B06D1</t>
  </si>
  <si>
    <t>2A1BAD0B712D001FA2841328273C190A</t>
  </si>
  <si>
    <t>2A1BAD0B712D001F3FE03E2211D687A2</t>
  </si>
  <si>
    <t>2A1BAD0B712D001FA9005CD97BC4654B</t>
  </si>
  <si>
    <t>BFC6780BAB6D8BBC6AC51513F8738006</t>
  </si>
  <si>
    <t>2A1BAD0B712D001FFBB4FEBC9CAF0C38</t>
  </si>
  <si>
    <t>2A1BAD0B712D001F80DCA9AB8B93FA8E</t>
  </si>
  <si>
    <t>2A1BAD0B712D001F9EA2C3257B772960</t>
  </si>
  <si>
    <t>336F05F58C1B2E79A1EFE8B6B8A7D5DB</t>
  </si>
  <si>
    <t>336F05F58C1B2E792227E6033FB42FC5</t>
  </si>
  <si>
    <t>336F05F58C1B2E790C96F7A1B41E68CF</t>
  </si>
  <si>
    <t>336F05F58C1B2E793C0236B6E5FEB357</t>
  </si>
  <si>
    <t>336F05F58C1B2E7963BB8285DD2167EC</t>
  </si>
  <si>
    <t>336F05F58C1B2E79FF20A7640277A476</t>
  </si>
  <si>
    <t>336F05F58C1B2E79065074A6EC633AEE</t>
  </si>
  <si>
    <t>6E6E2D3D06D0A3533299FEAE63DDFE5A</t>
  </si>
  <si>
    <t>F6D825469E07D7EAFB8C38D3E0E5D51A</t>
  </si>
  <si>
    <t>F6D825469E07D7EA7D5C737985E449DE</t>
  </si>
  <si>
    <t>F6D825469E07D7EA730CDE3E061BB22B</t>
  </si>
  <si>
    <t>6E6E2D3D06D0A353925E732F25EDFCFE</t>
  </si>
  <si>
    <t>F6D825469E07D7EA7107A4AD28258335</t>
  </si>
  <si>
    <t>6E6E2D3D06D0A353172E4C04FA381FF1</t>
  </si>
  <si>
    <t>749380C5A2B9E1DC9D40FD6BC12D1E76</t>
  </si>
  <si>
    <t>749380C5A2B9E1DCC5A5AC4ADB2EBDE6</t>
  </si>
  <si>
    <t>749380C5A2B9E1DC04438D854B97681F</t>
  </si>
  <si>
    <t>749380C5A2B9E1DC5C7AA655AACF6EC3</t>
  </si>
  <si>
    <t>749380C5A2B9E1DC036BA7BC050A6CE0</t>
  </si>
  <si>
    <t>755A6D64596846D11EC26373AFC1D7D6</t>
  </si>
  <si>
    <t>749380C5A2B9E1DC62257F5CA9172403</t>
  </si>
  <si>
    <t>C926DE4D2908DFFC368FCE7EA9DAF5DE</t>
  </si>
  <si>
    <t>C926DE4D2908DFFC21BA137FDC58F23C</t>
  </si>
  <si>
    <t>C926DE4D2908DFFCB5FF8EBF42A3F25F</t>
  </si>
  <si>
    <t>C926DE4D2908DFFCF690F76D26D06065</t>
  </si>
  <si>
    <t>C926DE4D2908DFFC2BEDFBCC792BE868</t>
  </si>
  <si>
    <t>C926DE4D2908DFFC9B981A8E2E597CE6</t>
  </si>
  <si>
    <t>C926DE4D2908DFFC06EE0AEE54FA3ABA</t>
  </si>
  <si>
    <t>A127DE4C1F1B9F4728308925DCA9CDD4</t>
  </si>
  <si>
    <t>F35BAD848F8C0E99CAD6407202D21A27</t>
  </si>
  <si>
    <t>F35BAD848F8C0E994949038AA07EC79D</t>
  </si>
  <si>
    <t>F35BAD848F8C0E99D5FF4BD5B72EBD83</t>
  </si>
  <si>
    <t>F35BAD848F8C0E99690B515ED5BB4596</t>
  </si>
  <si>
    <t>F35BAD848F8C0E9964C6EC8E09275C77</t>
  </si>
  <si>
    <t>F35BAD848F8C0E99BC1BDDFCD1DB6D0C</t>
  </si>
  <si>
    <t>5C4B7D88DA82CC70047659D0266ADEAA</t>
  </si>
  <si>
    <t>5C4B7D88DA82CC7028FA7EE3C63A193B</t>
  </si>
  <si>
    <t>5C4B7D88DA82CC70D02FE10837E4FF9E</t>
  </si>
  <si>
    <t>5C4B7D88DA82CC704B45ABBD7CA1DF6A</t>
  </si>
  <si>
    <t>5C4B7D88DA82CC70C0516AEAB80B2E8D</t>
  </si>
  <si>
    <t>3B0F685F3814914ECC8CF929BAF54DB5</t>
  </si>
  <si>
    <t>5C4B7D88DA82CC70EF0381552E5E5E31</t>
  </si>
  <si>
    <t>6F8C55A011469EA1F991A8BEBF29828C</t>
  </si>
  <si>
    <t>6F8C55A011469EA1C1E57991D8477014</t>
  </si>
  <si>
    <t>F2AE9EDCBF82D559812F60794C7B5E65</t>
  </si>
  <si>
    <t>F2AE9EDCBF82D559FA123DDB9070BF81</t>
  </si>
  <si>
    <t>F2AE9EDCBF82D5596A159F90C8D11D92</t>
  </si>
  <si>
    <t>F2AE9EDCBF82D559B6B4ED0415653F8D</t>
  </si>
  <si>
    <t>6F8C55A011469EA19BD93B43F30D2A9B</t>
  </si>
  <si>
    <t>2240D758C0E4B20F751033A3B9B19CE9</t>
  </si>
  <si>
    <t>2240D758C0E4B20FC186AA33CC175753</t>
  </si>
  <si>
    <t>2240D758C0E4B20F474315F3B97699A1</t>
  </si>
  <si>
    <t>2240D758C0E4B20F1FDD680A9F807460</t>
  </si>
  <si>
    <t>2240D758C0E4B20FEC34DD978D21C11D</t>
  </si>
  <si>
    <t>2240D758C0E4B20F25599937880F66F5</t>
  </si>
  <si>
    <t>3D7DCDFC4B8D91A195816F79FCF7A7FF</t>
  </si>
  <si>
    <t>559A36A9F4EBCC3C2C4A2700530943D6</t>
  </si>
  <si>
    <t>559A36A9F4EBCC3C40285A75990651FB</t>
  </si>
  <si>
    <t>559A36A9F4EBCC3C4AA752202951FE17</t>
  </si>
  <si>
    <t>559A36A9F4EBCC3CA3E162E61674B8E0</t>
  </si>
  <si>
    <t>547AFF522C26BF7A45E1EE0D486D007E</t>
  </si>
  <si>
    <t>547AFF522C26BF7A22A7710DC2765279</t>
  </si>
  <si>
    <t>547AFF522C26BF7AF278055CD59B0672</t>
  </si>
  <si>
    <t>547AFF522C26BF7A88F6406265EFDC36</t>
  </si>
  <si>
    <t>4C03B06C6142A50527DFC2EC2E1C6872</t>
  </si>
  <si>
    <t>4C03B06C6142A5057AEAEF77B63F3FAE</t>
  </si>
  <si>
    <t>2A1BAD0B712D001FAD5C7AC793E34FAE</t>
  </si>
  <si>
    <t>2A1BAD0B712D001F6EBDAECD5EE18BD6</t>
  </si>
  <si>
    <t>B304CCBB54B88E873AE3964B4BA54A4B</t>
  </si>
  <si>
    <t>336F05F58C1B2E7995BC7E44211E09B8</t>
  </si>
  <si>
    <t>BEBF13AFF159A6BC84A8422DB7CF00CE</t>
  </si>
  <si>
    <t>BEBF13AFF159A6BCE922DDC3F86EEDB8</t>
  </si>
  <si>
    <t>BEBF13AFF159A6BC99DE736BC313245D</t>
  </si>
  <si>
    <t>BEBF13AFF159A6BC829012D542B59381</t>
  </si>
  <si>
    <t>BEBF13AFF159A6BC65640E1FACDDAAB5</t>
  </si>
  <si>
    <t>BEBF13AFF159A6BC51B36F3EC0EC2FE5</t>
  </si>
  <si>
    <t>F6D825469E07D7EA30AC3A36F59F1D8C</t>
  </si>
  <si>
    <t>F6D825469E07D7EA4DB44CA4874470B1</t>
  </si>
  <si>
    <t>F6D825469E07D7EAA1E4D6B9E4CFD527</t>
  </si>
  <si>
    <t>F6D825469E07D7EA67173971E03A2DBC</t>
  </si>
  <si>
    <t>87C4303E856F1692F17B1E905D27FBA3</t>
  </si>
  <si>
    <t>87C4303E856F16928DD1E58BB653F280</t>
  </si>
  <si>
    <t>87C4303E856F1692EE95E8E2C39E276E</t>
  </si>
  <si>
    <t>755A6D64596846D1EF26D11B108179E1</t>
  </si>
  <si>
    <t>755A6D64596846D132C2DBFEC206C1DA</t>
  </si>
  <si>
    <t>755A6D64596846D12BEFC1EA2E39841C</t>
  </si>
  <si>
    <t>755A6D64596846D177F7DA297795EF0D</t>
  </si>
  <si>
    <t>755A6D64596846D18818CF6BDC6D1DE3</t>
  </si>
  <si>
    <t>755A6D64596846D14F28F9D2418F274C</t>
  </si>
  <si>
    <t>B36BE71E5468E175E43D0F2D325C6737</t>
  </si>
  <si>
    <t>94438042BDD99FCA7D21A3EDB458B6F8</t>
  </si>
  <si>
    <t>94438042BDD99FCA010481DFF5C7AEC7</t>
  </si>
  <si>
    <t>94438042BDD99FCAFCB8EBBCAE949AA1</t>
  </si>
  <si>
    <t>94438042BDD99FCAD3E4389B3CD75914</t>
  </si>
  <si>
    <t>94438042BDD99FCA1F13ED44CD88FE42</t>
  </si>
  <si>
    <t>94438042BDD99FCABEE1927A5B643D36</t>
  </si>
  <si>
    <t>94438042BDD99FCAE96365816510B2D1</t>
  </si>
  <si>
    <t>F35BAD848F8C0E9955F9D1F8FAC3CD2E</t>
  </si>
  <si>
    <t>F35BAD848F8C0E9958CEA239EC3D9740</t>
  </si>
  <si>
    <t>0BE2424CBA943012843938D05CCB18B5</t>
  </si>
  <si>
    <t>0BE2424CBA943012ADEB78FDC839AB75</t>
  </si>
  <si>
    <t>0BE2424CBA9430123F6415772C0989F2</t>
  </si>
  <si>
    <t>0BE2424CBA94301204C6D137FC1ECCD0</t>
  </si>
  <si>
    <t>0BE2424CBA943012A8099399553C1EBF</t>
  </si>
  <si>
    <t>3B0F685F3814914E862A4E498BECE8F5</t>
  </si>
  <si>
    <t>3B0F685F3814914E19AA017B0C8B2FB2</t>
  </si>
  <si>
    <t>3B0F685F3814914E2CB9FAE072F8C7BE</t>
  </si>
  <si>
    <t>3B0F685F3814914EB88539B99208FD77</t>
  </si>
  <si>
    <t>3B0F685F3814914E620F96396D9C2F6B</t>
  </si>
  <si>
    <t>3B0F685F3814914E9DEB93F31B90E2AD</t>
  </si>
  <si>
    <t>3B0F685F3814914E5D2A3E42FC49A378</t>
  </si>
  <si>
    <t>F2AE9EDCBF82D559C21B0AA992711634</t>
  </si>
  <si>
    <t>F2AE9EDCBF82D55979453CD18B37564B</t>
  </si>
  <si>
    <t>F2AE9EDCBF82D559A51F5AB3C7410FC8</t>
  </si>
  <si>
    <t>F2AE9EDCBF82D559211D1410111AF75E</t>
  </si>
  <si>
    <t>59DCB412A16B1452D9BDCA98529A9A5F</t>
  </si>
  <si>
    <t>59DCB412A16B1452DDCE1151EB57B77B</t>
  </si>
  <si>
    <t>59DCB412A16B14521C0EC0B24D664301</t>
  </si>
  <si>
    <t>2240D758C0E4B20FB9AA515E63423C86</t>
  </si>
  <si>
    <t>2240D758C0E4B20F1B734922C5AC4578</t>
  </si>
  <si>
    <t>865B4A5839A2AE92F2DEDE980AB5A837</t>
  </si>
  <si>
    <t>865B4A5839A2AE92FEA2372E69B14E33</t>
  </si>
  <si>
    <t>865B4A5839A2AE9263A0279C3CBA12D5</t>
  </si>
  <si>
    <t>865B4A5839A2AE92F25DC0B107E00694</t>
  </si>
  <si>
    <t>865B4A5839A2AE92C9882ECF57F02A04</t>
  </si>
  <si>
    <t>28F91A4A9F59B03CB4CB72331E04A7FA</t>
  </si>
  <si>
    <t>559A36A9F4EBCC3CA885D713E3BC0BF9</t>
  </si>
  <si>
    <t>28F91A4A9F59B03C22CDEBC0A48F9FF7</t>
  </si>
  <si>
    <t>559A36A9F4EBCC3C5D25F73853C7ACCE</t>
  </si>
  <si>
    <t>28F91A4A9F59B03CF37B7CA9554F0D7E</t>
  </si>
  <si>
    <t>28F91A4A9F59B03C78BB74B15589DFED</t>
  </si>
  <si>
    <t>559A36A9F4EBCC3CEE51467775311AF5</t>
  </si>
  <si>
    <t>D15FAF6114FD956A4E640788335971D8</t>
  </si>
  <si>
    <t>547AFF522C26BF7A565F8713A34DB053</t>
  </si>
  <si>
    <t>547AFF522C26BF7A3BB2CFDB35D99566</t>
  </si>
  <si>
    <t>547AFF522C26BF7A28BA60A02DAE12C5</t>
  </si>
  <si>
    <t>D15FAF6114FD956AEE9A6B9B5207E33A</t>
  </si>
  <si>
    <t>D15FAF6114FD956A23C00E84558BBF49</t>
  </si>
  <si>
    <t>D15FAF6114FD956A547E34AE3FFC61A3</t>
  </si>
  <si>
    <t>B96CE1E5E7C006FF7AD70B76A8193D6A</t>
  </si>
  <si>
    <t>B96CE1E5E7C006FFD6606B4D02F9A9F2</t>
  </si>
  <si>
    <t>B96CE1E5E7C006FF43093406E3121129</t>
  </si>
  <si>
    <t>B96CE1E5E7C006FFFCEAE599CBEFE87B</t>
  </si>
  <si>
    <t>B96CE1E5E7C006FF7F9C7706A7C6BC99</t>
  </si>
  <si>
    <t>B96CE1E5E7C006FF607AC62D8A94E81C</t>
  </si>
  <si>
    <t>B96CE1E5E7C006FFB10D51D39F8BD244</t>
  </si>
  <si>
    <t>A08607D80A109561456B6B72FA444884</t>
  </si>
  <si>
    <t>A08607D80A1095611E288DA61289463D</t>
  </si>
  <si>
    <t>A08607D80A1095616D90AD066E4208CF</t>
  </si>
  <si>
    <t>116461361B005B89C27C516AC1D2DC41</t>
  </si>
  <si>
    <t>B36BE71E5468E1753F33262D07971D78</t>
  </si>
  <si>
    <t>B36BE71E5468E1752028A004706EFB2F</t>
  </si>
  <si>
    <t>B36BE71E5468E175F73B026B05AEE7D1</t>
  </si>
  <si>
    <t>B36BE71E5468E175C5F3CC84E32B2D60</t>
  </si>
  <si>
    <t>B36BE71E5468E175A5B881171DF88BD3</t>
  </si>
  <si>
    <t>B36BE71E5468E17553497C78C497F689</t>
  </si>
  <si>
    <t>B36BE71E5468E175A1D170BE7FF43B5B</t>
  </si>
  <si>
    <t>AE22AE9D8BDB24F7196DC7BBA770C283</t>
  </si>
  <si>
    <t>AE22AE9D8BDB24F7AB1F5D71A9F849C2</t>
  </si>
  <si>
    <t>AE22AE9D8BDB24F79169C6EFA6714B3B</t>
  </si>
  <si>
    <t>AE22AE9D8BDB24F701ED7B484DEB0530</t>
  </si>
  <si>
    <t>AE22AE9D8BDB24F76D3036A9A9164ED5</t>
  </si>
  <si>
    <t>AE22AE9D8BDB24F77F962D4BAF8DDFB7</t>
  </si>
  <si>
    <t>AE22AE9D8BDB24F77BE6950F0E243C49</t>
  </si>
  <si>
    <t>0BE2424CBA9430127D5D20B9F6CB7DF3</t>
  </si>
  <si>
    <t>0BE2424CBA94301265839150E3EBE115</t>
  </si>
  <si>
    <t>B86AF2B836172C7C7960B1C16E20749C</t>
  </si>
  <si>
    <t>B86AF2B836172C7CC3CBBA25A58067FE</t>
  </si>
  <si>
    <t>B86AF2B836172C7CBAD5A085281FAC5C</t>
  </si>
  <si>
    <t>B86AF2B836172C7C1FC0EA9CB6C4DC0B</t>
  </si>
  <si>
    <t>B86AF2B836172C7C4309DB30E64C95E5</t>
  </si>
  <si>
    <t>C294F1AEBD274C5CF68709C40F4E0A6C</t>
  </si>
  <si>
    <t>C294F1AEBD274C5C8E079A4CD011A8E3</t>
  </si>
  <si>
    <t>C294F1AEBD274C5C0B884F95A21A8E62</t>
  </si>
  <si>
    <t>C294F1AEBD274C5CC9585E1ACFDF02BF</t>
  </si>
  <si>
    <t>C294F1AEBD274C5C7887F0EFFA87DEDD</t>
  </si>
  <si>
    <t>C294F1AEBD274C5CDBCEFF3C803E8BF4</t>
  </si>
  <si>
    <t>C294F1AEBD274C5C8629184A16F17522</t>
  </si>
  <si>
    <t>59DCB412A16B14527AAB20E848303463</t>
  </si>
  <si>
    <t>59DCB412A16B1452A42ECCB3A21F9E42</t>
  </si>
  <si>
    <t>7C9BD6FF1C7BAD5F8991E50107ACDA54</t>
  </si>
  <si>
    <t>7C9BD6FF1C7BAD5FF908447CF2B767D1</t>
  </si>
  <si>
    <t>59DCB412A16B14523F21BFFCB7614D5A</t>
  </si>
  <si>
    <t>59DCB412A16B1452EABE48F521706B7E</t>
  </si>
  <si>
    <t>59DCB412A16B145272EC40EC4A89B8E0</t>
  </si>
  <si>
    <t>865B4A5839A2AE9267DF12B6ABC0C195</t>
  </si>
  <si>
    <t>865B4A5839A2AE92ECCC69A653B715B6</t>
  </si>
  <si>
    <t>E39404A47A59F54354D44D420272867E</t>
  </si>
  <si>
    <t>E39404A47A59F5437EAB869C8621D3BE</t>
  </si>
  <si>
    <t>865B4A5839A2AE92EB2362754950D3C0</t>
  </si>
  <si>
    <t>E39404A47A59F54305742F2B2EA7C0EA</t>
  </si>
  <si>
    <t>E39404A47A59F5435F8A2A3E8EA6D0F7</t>
  </si>
  <si>
    <t>28F91A4A9F59B03C644162042E039FBC</t>
  </si>
  <si>
    <t>28F91A4A9F59B03C117F57D5B4F6176A</t>
  </si>
  <si>
    <t>28F91A4A9F59B03CDA09F9D5918380B8</t>
  </si>
  <si>
    <t>2E0FBEAE3642A4BCB00CA6F8BF21030A</t>
  </si>
  <si>
    <t>2E0FBEAE3642A4BC9AA579C3C7BEE9E9</t>
  </si>
  <si>
    <t>2E0FBEAE3642A4BCC82E9E081CC96E6B</t>
  </si>
  <si>
    <t>2E0FBEAE3642A4BC21EC921DA0ED6532</t>
  </si>
  <si>
    <t>D15FAF6114FD956A173EC38237392BA6</t>
  </si>
  <si>
    <t>D15FAF6114FD956AEB47D64CF480D0B7</t>
  </si>
  <si>
    <t>D15FAF6114FD956AC5C4913183E12E6D</t>
  </si>
  <si>
    <t>1D35A72E41A56519C667CBA617FA8640</t>
  </si>
  <si>
    <t>1D35A72E41A56519BE4C1C756C7C6DC1</t>
  </si>
  <si>
    <t>1D35A72E41A56519814B8228FD98C9DC</t>
  </si>
  <si>
    <t>1D35A72E41A5651958E393978BD26F82</t>
  </si>
  <si>
    <t>193E6E0B050709A943B87AEC3226E839</t>
  </si>
  <si>
    <t>193E6E0B050709A94F9EDBF20927EB64</t>
  </si>
  <si>
    <t>193E6E0B050709A9E29DF4B28F911BBC</t>
  </si>
  <si>
    <t>193E6E0B050709A9150E28574ECB6688</t>
  </si>
  <si>
    <t>193E6E0B050709A9AB24FFFB37AC9CF6</t>
  </si>
  <si>
    <t>193E6E0B050709A9B43A87971D2CCA98</t>
  </si>
  <si>
    <t>193E6E0B050709A9F11D914BE1890F22</t>
  </si>
  <si>
    <t>116461361B005B8985F8C88646D8A622</t>
  </si>
  <si>
    <t>116461361B005B89E1FF9257EE377617</t>
  </si>
  <si>
    <t>116461361B005B89A4F723082A5DE256</t>
  </si>
  <si>
    <t>116461361B005B8944EB1227CE633478</t>
  </si>
  <si>
    <t>116461361B005B899D87A8117075790C</t>
  </si>
  <si>
    <t>A2F95972A2328D4A8F292B11D5924EFE</t>
  </si>
  <si>
    <t>116461361B005B898A0E6AA69AB5125F</t>
  </si>
  <si>
    <t>B2FEBD66D82DED80E8B27086EA6515AB</t>
  </si>
  <si>
    <t>B2FEBD66D82DED80EF48AB0B55E75BD7</t>
  </si>
  <si>
    <t>B2FEBD66D82DED80038D338DE4FF8400</t>
  </si>
  <si>
    <t>B2FEBD66D82DED8014E1D78AB8453096</t>
  </si>
  <si>
    <t>4A33F8CFE9BC8F1417FC1B8C2128C882</t>
  </si>
  <si>
    <t>B2FEBD66D82DED80081C20DE6FD2AE59</t>
  </si>
  <si>
    <t>B2FEBD66D82DED806C36BDCBD1BECFC5</t>
  </si>
  <si>
    <t>9F36086DB9F0DEF9B3F1586204CBD12F</t>
  </si>
  <si>
    <t>B1FC441D47432A4A7C51C93ADE35E6D8</t>
  </si>
  <si>
    <t>B1FC441D47432A4A61A87900AA78BA2A</t>
  </si>
  <si>
    <t>B1FC441D47432A4A54F067AB69CFD44D</t>
  </si>
  <si>
    <t>B1FC441D47432A4AF00E9D8C0C7D9EE9</t>
  </si>
  <si>
    <t>B1FC441D47432A4ADD4A9C0CF2BD41AD</t>
  </si>
  <si>
    <t>B1FC441D47432A4A434EA40190B89740</t>
  </si>
  <si>
    <t>29279F5F43D1A16281EAE37FD1A39387</t>
  </si>
  <si>
    <t>A4388FDDFD3598A0410BBE5392951520</t>
  </si>
  <si>
    <t>A4388FDDFD3598A090029BB09E5F74CE</t>
  </si>
  <si>
    <t>A4388FDDFD3598A0554D221E5AF9B577</t>
  </si>
  <si>
    <t>AE22AE9D8BDB24F7A2DF10AD074EE7D2</t>
  </si>
  <si>
    <t>C39D757BE2C67FFF373A9DD173522F0B</t>
  </si>
  <si>
    <t>C39D757BE2C67FFF8482E341AF5DDE0C</t>
  </si>
  <si>
    <t>C39D757BE2C67FFFA8B8DB543F46985E</t>
  </si>
  <si>
    <t>C39D757BE2C67FFF03FE891B30F0EFE1</t>
  </si>
  <si>
    <t>C39D757BE2C67FFFC035FEFF9301F4AE</t>
  </si>
  <si>
    <t>C39D757BE2C67FFF9141F7E946B1B649</t>
  </si>
  <si>
    <t>3D6557B22BF9DA0C16EE4ABBF085B39B</t>
  </si>
  <si>
    <t>3D6557B22BF9DA0C80B97DA1E354A36F</t>
  </si>
  <si>
    <t>B86AF2B836172C7C9D59B934F5BEC054</t>
  </si>
  <si>
    <t>B86AF2B836172C7C31AB0A130A24D045</t>
  </si>
  <si>
    <t>3D6557B22BF9DA0C1267C9171A9B0DCA</t>
  </si>
  <si>
    <t>B86AF2B836172C7CBDF1CE7B7BDD542F</t>
  </si>
  <si>
    <t>3D6557B22BF9DA0C31462041F262B52A</t>
  </si>
  <si>
    <t>1F42DF9985E8415DDA2FAAD8857C5BB2</t>
  </si>
  <si>
    <t>1F42DF9985E8415D4D8EAF92634E8127</t>
  </si>
  <si>
    <t>1F42DF9985E8415D91692BD1AF880EC6</t>
  </si>
  <si>
    <t>1F42DF9985E8415D7EDFDF6CC8F2572B</t>
  </si>
  <si>
    <t>C294F1AEBD274C5CE89A11FB19A22FE9</t>
  </si>
  <si>
    <t>1F42DF9985E8415D1C49230E4D548F74</t>
  </si>
  <si>
    <t>1F42DF9985E8415D47B3651C80593CB9</t>
  </si>
  <si>
    <t>7C9BD6FF1C7BAD5F38B902654A4EDE0C</t>
  </si>
  <si>
    <t>7C9BD6FF1C7BAD5F71E6DF6A41AABEAD</t>
  </si>
  <si>
    <t>7C9BD6FF1C7BAD5F3DDEFA1459121104</t>
  </si>
  <si>
    <t>7C9BD6FF1C7BAD5F6C0772B5891B1336</t>
  </si>
  <si>
    <t>D95FF9DC31CE0D7989B2010545463776</t>
  </si>
  <si>
    <t>D95FF9DC31CE0D7929F2144922254DD4</t>
  </si>
  <si>
    <t>7C9BD6FF1C7BAD5F0EADA0D3F88EC6BC</t>
  </si>
  <si>
    <t>E39404A47A59F543E1A277717BCE6BEF</t>
  </si>
  <si>
    <t>E39404A47A59F543B21A9EFE50D3EFCD</t>
  </si>
  <si>
    <t>E39404A47A59F543A21C03B1363604A4</t>
  </si>
  <si>
    <t>3058B4639F73DF9F185FEFE8FCD5D3CA</t>
  </si>
  <si>
    <t>3058B4639F73DF9FC7753D7D9AF66A22</t>
  </si>
  <si>
    <t>3058B4639F73DF9FC0E481A67A52FB00</t>
  </si>
  <si>
    <t>3058B4639F73DF9FC95B84409C5619A0</t>
  </si>
  <si>
    <t>2E0FBEAE3642A4BC5AED480F19D9D89F</t>
  </si>
  <si>
    <t>2E0FBEAE3642A4BCFA6413CB3287262A</t>
  </si>
  <si>
    <t>2E0FBEAE3642A4BCDD96F033D673B898</t>
  </si>
  <si>
    <t>166A6A5CC32A34F17ABB7D45A2FF32A8</t>
  </si>
  <si>
    <t>166A6A5CC32A34F13298B6C40B907FB4</t>
  </si>
  <si>
    <t>166A6A5CC32A34F1D93ADC9EC479BDF3</t>
  </si>
  <si>
    <t>2E0FBEAE3642A4BC9E01749701B7161E</t>
  </si>
  <si>
    <t>1D35A72E41A56519553A76BF647E39D1</t>
  </si>
  <si>
    <t>1D35A72E41A565195C8B9632885D1969</t>
  </si>
  <si>
    <t>1D35A72E41A56519A54226A9A46DFA9D</t>
  </si>
  <si>
    <t>4A76C3458BC2A17083B2E05B0E6DF889</t>
  </si>
  <si>
    <t>4A76C3458BC2A170A7A88DD82236B864</t>
  </si>
  <si>
    <t>4A76C3458BC2A170CE0FD4190EC487FC</t>
  </si>
  <si>
    <t>1D35A72E41A56519EC1FEEDD2CF0432B</t>
  </si>
  <si>
    <t>193E6E0B050709A9B011DF660F0C432D</t>
  </si>
  <si>
    <t>D2EF02AAA64AC413245B16EC88D228F2</t>
  </si>
  <si>
    <t>D2EF02AAA64AC41392E0122A3E563E32</t>
  </si>
  <si>
    <t>D2EF02AAA64AC413E5F3FBDA61052F42</t>
  </si>
  <si>
    <t>D2EF02AAA64AC4135C00C57ECEC96932</t>
  </si>
  <si>
    <t>D2EF02AAA64AC413921AA197962B2BFF</t>
  </si>
  <si>
    <t>D2EF02AAA64AC4132EEAEAA799D1D71C</t>
  </si>
  <si>
    <t>A2F95972A2328D4AF0E752A145EEABB0</t>
  </si>
  <si>
    <t>A2F95972A2328D4A81F79A3C7B358BCC</t>
  </si>
  <si>
    <t>A2F95972A2328D4A3DCD86CDC04457D1</t>
  </si>
  <si>
    <t>A2F95972A2328D4AABF5CC1E5630905C</t>
  </si>
  <si>
    <t>A2F95972A2328D4AE9F8FF1E1096228C</t>
  </si>
  <si>
    <t>A2F95972A2328D4A1CABA7BA6E29ECA0</t>
  </si>
  <si>
    <t>A2F95972A2328D4A5B182F962010E550</t>
  </si>
  <si>
    <t>4A33F8CFE9BC8F145427F890D72875BF</t>
  </si>
  <si>
    <t>4A33F8CFE9BC8F14F53EA1AA27448E89</t>
  </si>
  <si>
    <t>4A33F8CFE9BC8F14DE7D6C70EFB445BA</t>
  </si>
  <si>
    <t>4A33F8CFE9BC8F14B75E5F109F0F2F27</t>
  </si>
  <si>
    <t>4A33F8CFE9BC8F147008CF0092C8E068</t>
  </si>
  <si>
    <t>4A33F8CFE9BC8F14B050F34C10166192</t>
  </si>
  <si>
    <t>4A33F8CFE9BC8F1475B439DD278CD95B</t>
  </si>
  <si>
    <t>707946966DE35C062A36E0CB7EB9FE8D</t>
  </si>
  <si>
    <t>707946966DE35C06CBB63897C646C25A</t>
  </si>
  <si>
    <t>707946966DE35C063B8D67378ADDBE39</t>
  </si>
  <si>
    <t>707946966DE35C06F77D80FEAA66F33C</t>
  </si>
  <si>
    <t>707946966DE35C0679752FCE55F31F1B</t>
  </si>
  <si>
    <t>707946966DE35C06DAD803CF5F9AE1C5</t>
  </si>
  <si>
    <t>B1FC441D47432A4AC0D995C83A98A6A5</t>
  </si>
  <si>
    <t>801C54E4AAC6FFD9ED3CE814D75E3D0B</t>
  </si>
  <si>
    <t>801C54E4AAC6FFD9D8C4F6212971FC8F</t>
  </si>
  <si>
    <t>801C54E4AAC6FFD9E397FF0DEBAF9661</t>
  </si>
  <si>
    <t>A4388FDDFD3598A0C38EBC3F68823CD8</t>
  </si>
  <si>
    <t>A4388FDDFD3598A09E9BF8BF04363BB8</t>
  </si>
  <si>
    <t>A4388FDDFD3598A0055C59107F331F4B</t>
  </si>
  <si>
    <t>55F1B3CDDA67FDEE238F1269FBC984F0</t>
  </si>
  <si>
    <t>A4388FDDFD3598A0B34CD3B898262C5B</t>
  </si>
  <si>
    <t>55F1B3CDDA67FDEE97228EA21124F3DD</t>
  </si>
  <si>
    <t>A4388FDDFD3598A00FD57F8A698B7AA2</t>
  </si>
  <si>
    <t>C39D757BE2C67FFFFA8AD9EE9CEBF943</t>
  </si>
  <si>
    <t>09F8B67A8E3E06DAEFCDF0EA1CB526E0</t>
  </si>
  <si>
    <t>09F8B67A8E3E06DA562831B4C2789420</t>
  </si>
  <si>
    <t>09F8B67A8E3E06DAEE4C946E437DEC1F</t>
  </si>
  <si>
    <t>09F8B67A8E3E06DA9DAAC18CEA06D270</t>
  </si>
  <si>
    <t>C39D757BE2C67FFFE01297CDDEFDB91A</t>
  </si>
  <si>
    <t>09F8B67A8E3E06DAB5307D2C24131D93</t>
  </si>
  <si>
    <t>3D6557B22BF9DA0C216C2A8C5E7F6AFE</t>
  </si>
  <si>
    <t>3D6557B22BF9DA0C8982EF0DC0ECCE35</t>
  </si>
  <si>
    <t>3D6557B22BF9DA0C2D23FCE15C94F42D</t>
  </si>
  <si>
    <t>3D6557B22BF9DA0CFEA104E87778C254</t>
  </si>
  <si>
    <t>6BE6821EC6CC1E441D8BA900EA257A12</t>
  </si>
  <si>
    <t>6BE6821EC6CC1E44BA778A4A4E81B61D</t>
  </si>
  <si>
    <t>6BE6821EC6CC1E443C59277AFEBB5D13</t>
  </si>
  <si>
    <t>1F42DF9985E8415DCFF3F60AF3A3AA47</t>
  </si>
  <si>
    <t>938FE8AA6E969B5198D479F1230FDFEC</t>
  </si>
  <si>
    <t>938FE8AA6E969B5199B26933DFA2247A</t>
  </si>
  <si>
    <t>938FE8AA6E969B5117147FF5228034C4</t>
  </si>
  <si>
    <t>938FE8AA6E969B517B54AF49AECEC774</t>
  </si>
  <si>
    <t>1F42DF9985E8415DC7D8A85AFFF3DC1C</t>
  </si>
  <si>
    <t>938FE8AA6E969B51363B51CC2FF67617</t>
  </si>
  <si>
    <t>D95FF9DC31CE0D79FF399DBAE938F7A8</t>
  </si>
  <si>
    <t>D95FF9DC31CE0D79D4A6078FFF0CC133</t>
  </si>
  <si>
    <t>D95FF9DC31CE0D79E56547375426F089</t>
  </si>
  <si>
    <t>D95FF9DC31CE0D797F972B52CC5AA511</t>
  </si>
  <si>
    <t>D95FF9DC31CE0D79643A7D6F0D5F8CE7</t>
  </si>
  <si>
    <t>A7A5D67AEDF6B6BA72840BE6639D10CE</t>
  </si>
  <si>
    <t>D95FF9DC31CE0D79185FC441DC3FB123</t>
  </si>
  <si>
    <t>3058B4639F73DF9F893A1C08334E7A1A</t>
  </si>
  <si>
    <t>3058B4639F73DF9FA33BAB5747C5A40B</t>
  </si>
  <si>
    <t>3058B4639F73DF9F5EC7B8EB1EA3C6D7</t>
  </si>
  <si>
    <t>3058B4639F73DF9F9386FA2F944C33BF</t>
  </si>
  <si>
    <t>B927A57850EE11B7A9E3A0A45F41A0DF</t>
  </si>
  <si>
    <t>B927A57850EE11B75255C702985C6980</t>
  </si>
  <si>
    <t>B927A57850EE11B78E0CDE513992C679</t>
  </si>
  <si>
    <t>166A6A5CC32A34F15BCA724883D2F7EB</t>
  </si>
  <si>
    <t>166A6A5CC32A34F1C761E43891BD292A</t>
  </si>
  <si>
    <t>166A6A5CC32A34F161AA7389E3080D51</t>
  </si>
  <si>
    <t>166A6A5CC32A34F100DB243C4C5D1860</t>
  </si>
  <si>
    <t>6091888415D4496B49E61D942CE6D8B7</t>
  </si>
  <si>
    <t>6091888415D4496B6AB842C2EF3B20AC</t>
  </si>
  <si>
    <t>166A6A5CC32A34F1762A5322F08934C9</t>
  </si>
  <si>
    <t>4A76C3458BC2A17076A6ABB472FA5116</t>
  </si>
  <si>
    <t>4A76C3458BC2A17015BB5FDF8DFA45EB</t>
  </si>
  <si>
    <t>4A76C3458BC2A170832AAA831A42EB1F</t>
  </si>
  <si>
    <t>4A76C3458BC2A170F0B1D06A210A5C49</t>
  </si>
  <si>
    <t>61AADE758DEFD79694D679C33055D1D5</t>
  </si>
  <si>
    <t>61AADE758DEFD796A7C31818D9B55DA9</t>
  </si>
  <si>
    <t>4A76C3458BC2A170674090E5CF7334B6</t>
  </si>
  <si>
    <t>D90C3E66D5CEB7D7D2F47948E81E52B9</t>
  </si>
  <si>
    <t>D90C3E66D5CEB7D7695EE69E0587AB4A</t>
  </si>
  <si>
    <t>D2EF02AAA64AC41387D566CA337BADD4</t>
  </si>
  <si>
    <t>D2EF02AAA64AC413C9D70B468C352DE6</t>
  </si>
  <si>
    <t>D90C3E66D5CEB7D79AF870D401AAE815</t>
  </si>
  <si>
    <t>D90C3E66D5CEB7D744E6EF793EEB54CA</t>
  </si>
  <si>
    <t>D90C3E66D5CEB7D73826F3FB04511C07</t>
  </si>
  <si>
    <t>C63FFB063D2313DC6D22047DFF323E32</t>
  </si>
  <si>
    <t>C63FFB063D2313DC9E71B26C53135972</t>
  </si>
  <si>
    <t>C63FFB063D2313DC081335CF161DD7FC</t>
  </si>
  <si>
    <t>C63FFB063D2313DC5AF463FF18D67363</t>
  </si>
  <si>
    <t>C63FFB063D2313DCDFCBAE5593E31ACB</t>
  </si>
  <si>
    <t>C63FFB063D2313DC849515638D1CB25D</t>
  </si>
  <si>
    <t>C63FFB063D2313DCB8B2479F706A86B5</t>
  </si>
  <si>
    <t>16D3343A24D780D0F8C2C3798A104DDE</t>
  </si>
  <si>
    <t>16D3343A24D780D0E652DE776590EC5E</t>
  </si>
  <si>
    <t>16D3343A24D780D00F1680D9104DC1CD</t>
  </si>
  <si>
    <t>16D3343A24D780D08C6A62FF8505E5CD</t>
  </si>
  <si>
    <t>16D3343A24D780D0C8F58BFC94881699</t>
  </si>
  <si>
    <t>16D3343A24D780D011D6A9C4AE7EC949</t>
  </si>
  <si>
    <t>16D3343A24D780D05A2675DEFB6A43A2</t>
  </si>
  <si>
    <t>707946966DE35C06EDB691FA6E49CDEC</t>
  </si>
  <si>
    <t>D01EB33E34D11E5AB1E26AED6AFCC21A</t>
  </si>
  <si>
    <t>D01EB33E34D11E5A82EF9993F829E9C5</t>
  </si>
  <si>
    <t>707946966DE35C06E5B672D7CE1D3BB8</t>
  </si>
  <si>
    <t>D01EB33E34D11E5AAE5A7DEA928C8861</t>
  </si>
  <si>
    <t>D01EB33E34D11E5AC76941C2D4B415FB</t>
  </si>
  <si>
    <t>09F8B67A8E3E06DAD6FF00DB35102C1A</t>
  </si>
  <si>
    <t>09F8B67A8E3E06DAB770755CF3C1468C</t>
  </si>
  <si>
    <t>09F8B67A8E3E06DA8F7FF246B812F801</t>
  </si>
  <si>
    <t>6BE6821EC6CC1E443359EE3057D0D27A</t>
  </si>
  <si>
    <t>6BE6821EC6CC1E44D035057EFAE53C85</t>
  </si>
  <si>
    <t>6BE6821EC6CC1E44E0CD30224BE65E29</t>
  </si>
  <si>
    <t>8E67FD5093AB19D56DE9B98828004282</t>
  </si>
  <si>
    <t>8E67FD5093AB19D519357353A2BDCAEE</t>
  </si>
  <si>
    <t>8E67FD5093AB19D5954DF8E31920943D</t>
  </si>
  <si>
    <t>6BE6821EC6CC1E4423E814FE0F03B702</t>
  </si>
  <si>
    <t>938FE8AA6E969B51A497825C2119370A</t>
  </si>
  <si>
    <t>938FE8AA6E969B511F5A745E9236578C</t>
  </si>
  <si>
    <t>8E0737E9A9E039736A7312FBC2C19651</t>
  </si>
  <si>
    <t>8E0737E9A9E039730857DDF27E197D08</t>
  </si>
  <si>
    <t>8E0737E9A9E03973199EF460035D10A8</t>
  </si>
  <si>
    <t>8E0737E9A9E03973DE18B28ECDFF3634</t>
  </si>
  <si>
    <t>8E0737E9A9E0397357B5884E062EFABD</t>
  </si>
  <si>
    <t>A7A5D67AEDF6B6BA9F18AB7C36D41F67</t>
  </si>
  <si>
    <t>A7A5D67AEDF6B6BA79CEB7C7D92EE394</t>
  </si>
  <si>
    <t>A7A5D67AEDF6B6BAF724BC1C6466938D</t>
  </si>
  <si>
    <t>A7A5D67AEDF6B6BA3B1434724AD7AF41</t>
  </si>
  <si>
    <t>A7A5D67AEDF6B6BAF88A4F3D5C95417A</t>
  </si>
  <si>
    <t>A7A5D67AEDF6B6BAAD3BEE3E4232A5CA</t>
  </si>
  <si>
    <t>A7A5D67AEDF6B6BA859240FD0E65302B</t>
  </si>
  <si>
    <t>B927A57850EE11B79FEBD53241AA5F6E</t>
  </si>
  <si>
    <t>B927A57850EE11B711F4B54A5B9F0FC4</t>
  </si>
  <si>
    <t>B927A57850EE11B77A9092B89DE6CAA6</t>
  </si>
  <si>
    <t>B927A57850EE11B70A69D057A8834E23</t>
  </si>
  <si>
    <t>B927A57850EE11B72F50085449280240</t>
  </si>
  <si>
    <t>F3508B9599758611721966A14ADB7ED3</t>
  </si>
  <si>
    <t>F3508B9599758611EE8F6B9756B83C2E</t>
  </si>
  <si>
    <t>6091888415D4496B6A2B63FF906C2986</t>
  </si>
  <si>
    <t>6091888415D4496BF2953DBC77DBDB6B</t>
  </si>
  <si>
    <t>6091888415D4496B5E1AD9F58F8C03CE</t>
  </si>
  <si>
    <t>6091888415D4496B89219D8C2DF70590</t>
  </si>
  <si>
    <t>6091888415D4496B2A615CF47D33B6F0</t>
  </si>
  <si>
    <t>0D405B7284BF110A71963005C15C9C99</t>
  </si>
  <si>
    <t>6091888415D4496B77509B8DF170D3B1</t>
  </si>
  <si>
    <t>61AADE758DEFD796A397311B04478EFE</t>
  </si>
  <si>
    <t>61AADE758DEFD7966AAA3E569206B19D</t>
  </si>
  <si>
    <t>61AADE758DEFD7960C279C064E6475C6</t>
  </si>
  <si>
    <t>61AADE758DEFD79646025579581BA8BA</t>
  </si>
  <si>
    <t>61AADE758DEFD796FEEC652B87C40F02</t>
  </si>
  <si>
    <t>5878F397D16720ABAAFB704C2948CED1</t>
  </si>
  <si>
    <t>5878F397D16720AB3C95B63ACB450358</t>
  </si>
  <si>
    <t>D90C3E66D5CEB7D7180CDDD2A4E9B8E6</t>
  </si>
  <si>
    <t>D90C3E66D5CEB7D7A1F77266C3CB12F3</t>
  </si>
  <si>
    <t>2C4795AD25F0D7B48E696AE4D916E1B8</t>
  </si>
  <si>
    <t>2C4795AD25F0D7B4A73449AAC8261B75</t>
  </si>
  <si>
    <t>D90C3E66D5CEB7D7BCC7B8629747774F</t>
  </si>
  <si>
    <t>2C4795AD25F0D7B4F0FE1B492495F6A3</t>
  </si>
  <si>
    <t>2C4795AD25F0D7B4C43B4C7926F012C2</t>
  </si>
  <si>
    <t>3356F93B283A1B306D6FD0701C866DF6</t>
  </si>
  <si>
    <t>3356F93B283A1B30064924389FAEF7A7</t>
  </si>
  <si>
    <t>3356F93B283A1B30DE1475D903ADB3BA</t>
  </si>
  <si>
    <t>3356F93B283A1B30FD3A83BB219B0E96</t>
  </si>
  <si>
    <t>3356F93B283A1B30BBB892C51E0FC11E</t>
  </si>
  <si>
    <t>3356F93B283A1B309B1C81DB53F44A40</t>
  </si>
  <si>
    <t>C63FFB063D2313DCDACFF3D07055C1DB</t>
  </si>
  <si>
    <t>16D3343A24D780D0BD994BAF47B8578F</t>
  </si>
  <si>
    <t>B4319116FE9BC5A88E4646161D72C2B2</t>
  </si>
  <si>
    <t>B4319116FE9BC5A815F468C7C12F91A0</t>
  </si>
  <si>
    <t>B4319116FE9BC5A887F2F81028907863</t>
  </si>
  <si>
    <t>B4319116FE9BC5A8E65B8A36089DAA03</t>
  </si>
  <si>
    <t>B4319116FE9BC5A8186ABB571314A8AA</t>
  </si>
  <si>
    <t>B4319116FE9BC5A8260B461DE0B62BCB</t>
  </si>
  <si>
    <t>D01EB33E34D11E5AE586239285DBFF22</t>
  </si>
  <si>
    <t>D01EB33E34D11E5A7EB25A6A4E9B94E9</t>
  </si>
  <si>
    <t>D01EB33E34D11E5A52D1DDEB6268BB05</t>
  </si>
  <si>
    <t>B653BAAFF7DCB13CA602340C2DD02949</t>
  </si>
  <si>
    <t>B653BAAFF7DCB13C334798857F958FFB</t>
  </si>
  <si>
    <t>B653BAAFF7DCB13CC64EF93071A67623</t>
  </si>
  <si>
    <t>D01EB33E34D11E5A91B8036960CDCF3F</t>
  </si>
  <si>
    <t>801C54E4AAC6FFD9989F58DD3FB1D0B0</t>
  </si>
  <si>
    <t>801C54E4AAC6FFD9EEDA62614634610D</t>
  </si>
  <si>
    <t>801C54E4AAC6FFD948A12B2E83F20C7E</t>
  </si>
  <si>
    <t>801C54E4AAC6FFD94C68561CE9C9ADD6</t>
  </si>
  <si>
    <t>780E37080A173680452291E9FB4C11AE</t>
  </si>
  <si>
    <t>780E37080A173680732779109B6C027C</t>
  </si>
  <si>
    <t>780E37080A173680AAD53AB9B20C3388</t>
  </si>
  <si>
    <t>BD075915AEBB1639BC8C13A6ADDF56D7</t>
  </si>
  <si>
    <t>BD075915AEBB1639BEDFBD751AC11863</t>
  </si>
  <si>
    <t>BD075915AEBB163990D56674F2DBEAEC</t>
  </si>
  <si>
    <t>8E67FD5093AB19D50436418C148686F1</t>
  </si>
  <si>
    <t>8E67FD5093AB19D5683D0138983F463D</t>
  </si>
  <si>
    <t>8E67FD5093AB19D5FE8DDCBF3A94770C</t>
  </si>
  <si>
    <t>8E67FD5093AB19D5FC7B0805D6388186</t>
  </si>
  <si>
    <t>8E0737E9A9E039739628B4FBE7E967CC</t>
  </si>
  <si>
    <t>A454063593F15F3C0945BCF2C533287D</t>
  </si>
  <si>
    <t>A454063593F15F3C62F52BCCF8F9BA02</t>
  </si>
  <si>
    <t>A454063593F15F3C17C6ACC7C5131020</t>
  </si>
  <si>
    <t>8E0737E9A9E03973BE194955A009E0DE</t>
  </si>
  <si>
    <t>A454063593F15F3C3732F50AA993ED5C</t>
  </si>
  <si>
    <t>8E0737E9A9E03973998780FE47DC6047</t>
  </si>
  <si>
    <t>4FDD4E7F38894951F7C95F75B18803C4</t>
  </si>
  <si>
    <t>4FDD4E7F3889495168A002B242BAF21D</t>
  </si>
  <si>
    <t>4FDD4E7F3889495139A373F534F5DCCB</t>
  </si>
  <si>
    <t>4FDD4E7F38894951E30332FA35DB11A2</t>
  </si>
  <si>
    <t>4FDD4E7F38894951324E09C98BE6C856</t>
  </si>
  <si>
    <t>4FDD4E7F3889495196EDB156E1D93054</t>
  </si>
  <si>
    <t>4FDD4E7F388949510F74BD2B66A79AE5</t>
  </si>
  <si>
    <t>F3508B9599758611EDDEFDA004B5328F</t>
  </si>
  <si>
    <t>F3508B9599758611A961F6C1F9422B07</t>
  </si>
  <si>
    <t>F3508B9599758611A2AA23CCC3D9A481</t>
  </si>
  <si>
    <t>F3508B95997586117DC6C717FCA9E2DF</t>
  </si>
  <si>
    <t>F3508B95997586115EEAD0CC4AFBB251</t>
  </si>
  <si>
    <t>B50E3B2681B9F6EA0703166891E27DF3</t>
  </si>
  <si>
    <t>B50E3B2681B9F6EA2FEBFDB4EC851C20</t>
  </si>
  <si>
    <t>0D405B7284BF110A5816B7ACD361A090</t>
  </si>
  <si>
    <t>0D405B7284BF110A46414142D5C04666</t>
  </si>
  <si>
    <t>0D405B7284BF110A323F2FB56E12BDD0</t>
  </si>
  <si>
    <t>0D405B7284BF110AA5536F8526BE0F2F</t>
  </si>
  <si>
    <t>0D405B7284BF110A83489BF7385BDFBA</t>
  </si>
  <si>
    <t>0D405B7284BF110AB6F8DC76CC87459D</t>
  </si>
  <si>
    <t>C7F69E33AAB3BD321166166DE2A716E2</t>
  </si>
  <si>
    <t>5878F397D16720ABA0BF3B77F706820A</t>
  </si>
  <si>
    <t>5878F397D16720ABA0C3EF65A3436C76</t>
  </si>
  <si>
    <t>5878F397D16720AB4D41DD072A227E1D</t>
  </si>
  <si>
    <t>5878F397D16720AB81598E62B46B90AC</t>
  </si>
  <si>
    <t>5878F397D16720AB38344E7FAC3EE764</t>
  </si>
  <si>
    <t>0DE7B00E352F3EC6AB1FCEFF6F04D17B</t>
  </si>
  <si>
    <t>5878F397D16720AB2CC7FB7F39996BDD</t>
  </si>
  <si>
    <t>2C4795AD25F0D7B41A6C87BEA5856A9A</t>
  </si>
  <si>
    <t>2C4795AD25F0D7B45D5ABE28FC837271</t>
  </si>
  <si>
    <t>63C9EA7FB295CECB7CCF64283078FC62</t>
  </si>
  <si>
    <t>2C4795AD25F0D7B42B9FB381A8FDA3EA</t>
  </si>
  <si>
    <t>63C9EA7FB295CECBEA0616BC206E5AA3</t>
  </si>
  <si>
    <t>63C9EA7FB295CECB6BB8986A28165E84</t>
  </si>
  <si>
    <t>63C9EA7FB295CECBFCA93E9626CC69D5</t>
  </si>
  <si>
    <t>D064028DD54809FC41CD12A3BE98A374</t>
  </si>
  <si>
    <t>D064028DD54809FCE0FBC91AFB3481EF</t>
  </si>
  <si>
    <t>D064028DD54809FC60C2818986C0A7B9</t>
  </si>
  <si>
    <t>3356F93B283A1B309C3C3790699A857B</t>
  </si>
  <si>
    <t>D064028DD54809FCC68429C900C64D6D</t>
  </si>
  <si>
    <t>D064028DD54809FC6636E7EF4E136290</t>
  </si>
  <si>
    <t>D064028DD54809FC45E744DD516D6CBD</t>
  </si>
  <si>
    <t>6BE60818628684DCE9DFF476D8013536</t>
  </si>
  <si>
    <t>6BE60818628684DC465FA78E4D8AD8DF</t>
  </si>
  <si>
    <t>B4319116FE9BC5A83C8F94A502FC9A05</t>
  </si>
  <si>
    <t>6BE60818628684DC02AC9BD38103003F</t>
  </si>
  <si>
    <t>B4319116FE9BC5A8D99330EB20A24FFD</t>
  </si>
  <si>
    <t>6BE60818628684DCEB367AFC469371C1</t>
  </si>
  <si>
    <t>6BE60818628684DCF0D36346A81EE62C</t>
  </si>
  <si>
    <t>B653BAAFF7DCB13C8A822C9A3871FED3</t>
  </si>
  <si>
    <t>B653BAAFF7DCB13CEE022F4C6EF3FBB0</t>
  </si>
  <si>
    <t>B653BAAFF7DCB13C8D8CB76678854E94</t>
  </si>
  <si>
    <t>4E8AAED6A78C79F50C2860999D715478</t>
  </si>
  <si>
    <t>4E8AAED6A78C79F58EBCBB6595246F67</t>
  </si>
  <si>
    <t>4E8AAED6A78C79F5E9C259E13C347853</t>
  </si>
  <si>
    <t>B653BAAFF7DCB13C7DAF77E4A4C4F85F</t>
  </si>
  <si>
    <t>780E37080A17368020E4AC7038EE3B7D</t>
  </si>
  <si>
    <t>780E37080A173680B55B7DD9F68B6A6A</t>
  </si>
  <si>
    <t>780E37080A1736806129C148591EADB7</t>
  </si>
  <si>
    <t>780E37080A173680697432FDB4FA80CD</t>
  </si>
  <si>
    <t>780E37080A173680F12384DCEC0A36FE</t>
  </si>
  <si>
    <t>ADA6B9C12ADB7E8A51B6947BCF2F259A</t>
  </si>
  <si>
    <t>ADA6B9C12ADB7E8ABCAB5CA063971929</t>
  </si>
  <si>
    <t>D15B1252E251D454C74A9B3BCEE72A39</t>
  </si>
  <si>
    <t>BD075915AEBB163939313FB4041D96F6</t>
  </si>
  <si>
    <t>BD075915AEBB1639EBCB421307D5BB12</t>
  </si>
  <si>
    <t>BD075915AEBB16396A8298AB1F3EFBAA</t>
  </si>
  <si>
    <t>BD075915AEBB16398EC759B16F1EB1DB</t>
  </si>
  <si>
    <t>BD075915AEBB163941D59C6F66D1EBC1</t>
  </si>
  <si>
    <t>D15B1252E251D4547DB92CCACEA107A6</t>
  </si>
  <si>
    <t>A6C5EB54C1A04600A20CF7373D97821C</t>
  </si>
  <si>
    <t>A6C5EB54C1A04600364A6C5214DBDD77</t>
  </si>
  <si>
    <t>A454063593F15F3C32153386F3E3D586</t>
  </si>
  <si>
    <t>A454063593F15F3C15F1A13D9B19E799</t>
  </si>
  <si>
    <t>A454063593F15F3CEF7E173DA15CADAB</t>
  </si>
  <si>
    <t>4FDD4E7F38894951C796FEF24F84A875</t>
  </si>
  <si>
    <t>3D7DCDFC4B8D91A1711436DEE35AB8BD</t>
  </si>
  <si>
    <t>3D7DCDFC4B8D91A16D01E965466E9744</t>
  </si>
  <si>
    <t>3D7DCDFC4B8D91A1E4F59E2CE1AE8DAD</t>
  </si>
  <si>
    <t>3D7DCDFC4B8D91A17D8E42256B1D03AB</t>
  </si>
  <si>
    <t>3D7DCDFC4B8D91A1CA8A11E122EAFFB1</t>
  </si>
  <si>
    <t>3D7DCDFC4B8D91A17603B9D5D5F747C0</t>
  </si>
  <si>
    <t>B50E3B2681B9F6EAEA6C644CD8BA6474</t>
  </si>
  <si>
    <t>B50E3B2681B9F6EAC08B2432D2D1122C</t>
  </si>
  <si>
    <t>B50E3B2681B9F6EAD50A6A39751D2255</t>
  </si>
  <si>
    <t>B50E3B2681B9F6EA0828BE0C19EF273E</t>
  </si>
  <si>
    <t>B50E3B2681B9F6EAEAF9557BBC1E5722</t>
  </si>
  <si>
    <t>B50E3B2681B9F6EA38D1D13E0FA2269E</t>
  </si>
  <si>
    <t>559A36A9F4EBCC3C1E263E1F6612A700</t>
  </si>
  <si>
    <t>C7F69E33AAB3BD325842D9EF6E6BDB53</t>
  </si>
  <si>
    <t>C7F69E33AAB3BD32D568CAD4A905DC6F</t>
  </si>
  <si>
    <t>C7F69E33AAB3BD3284FD906437FCBEBA</t>
  </si>
  <si>
    <t>C7F69E33AAB3BD32DDE0CF6DBA29AEC8</t>
  </si>
  <si>
    <t>C7F69E33AAB3BD328EDFE960B9F002AA</t>
  </si>
  <si>
    <t>C7F69E33AAB3BD327F7A35EB70067B93</t>
  </si>
  <si>
    <t>C7F69E33AAB3BD3202FBAE388B9BBFAC</t>
  </si>
  <si>
    <t>0DE7B00E352F3EC6A46C7FDAE65D2069</t>
  </si>
  <si>
    <t>0DE7B00E352F3EC64D70CF2152BA71AE</t>
  </si>
  <si>
    <t>0DE7B00E352F3EC6EFDBCB6807607B12</t>
  </si>
  <si>
    <t>0DE7B00E352F3EC6658A1D03A9F00E71</t>
  </si>
  <si>
    <t>0DE7B00E352F3EC6897F385DE120A2CF</t>
  </si>
  <si>
    <t>0DE7B00E352F3EC671FA9BBA766C13D1</t>
  </si>
  <si>
    <t>0DE7B00E352F3EC6B257641E96315A98</t>
  </si>
  <si>
    <t>63C9EA7FB295CECBBD393C7FDBC59EC9</t>
  </si>
  <si>
    <t>63C9EA7FB295CECBE6B7D9DA6ED763BD</t>
  </si>
  <si>
    <t>63C9EA7FB295CECB63E3030A2CE507BC</t>
  </si>
  <si>
    <t>A08607D80A10956145E1258F8BEC7F3F</t>
  </si>
  <si>
    <t>A08607D80A109561BB4A2771996A3298</t>
  </si>
  <si>
    <t>A08607D80A109561A5519392D70B6CBA</t>
  </si>
  <si>
    <t>63C9EA7FB295CECBD25940D6528BC497</t>
  </si>
  <si>
    <t>D064028DD54809FC98BF369277737566</t>
  </si>
  <si>
    <t>D064028DD54809FC972C4464A4099A9C</t>
  </si>
  <si>
    <t>232B821D2E48A585EB9DD0960BB3FCDD</t>
  </si>
  <si>
    <t>232B821D2E48A585E0B2AB6EC49F4F09</t>
  </si>
  <si>
    <t>232B821D2E48A58501553B57BF012215</t>
  </si>
  <si>
    <t>232B821D2E48A585E7503E3A039D18C0</t>
  </si>
  <si>
    <t>232B821D2E48A585137DEF3CE11D3702</t>
  </si>
  <si>
    <t>6BE60818628684DC1257BFAAE0641D56</t>
  </si>
  <si>
    <t>6BE60818628684DC9446CD176E6009EE</t>
  </si>
  <si>
    <t>390C849B9A90F64C6510E7303D9A1DFD</t>
  </si>
  <si>
    <t>390C849B9A90F64C72BA3EA8DBF7C1F3</t>
  </si>
  <si>
    <t>390C849B9A90F64C3744C74FDD31C681</t>
  </si>
  <si>
    <t>390C849B9A90F64CF83A6CDC5B61D25C</t>
  </si>
  <si>
    <t>390C849B9A90F64C1817B8F52B7A49D0</t>
  </si>
  <si>
    <t>4E8AAED6A78C79F5FE961EFCB72C2DB7</t>
  </si>
  <si>
    <t>4E8AAED6A78C79F55CBBB14F78C8F819</t>
  </si>
  <si>
    <t>4E8AAED6A78C79F5CD783A2333355A79</t>
  </si>
  <si>
    <t>4E8AAED6A78C79F58874CAEFDCD0E412</t>
  </si>
  <si>
    <t>4E8AAED6A78C79F5BD2E480F6312AAA8</t>
  </si>
  <si>
    <t>F317636A16EF010AD0635C4CF687E28C</t>
  </si>
  <si>
    <t>F317636A16EF010A9EFC72FDDF7FB0B5</t>
  </si>
  <si>
    <t>ADA6B9C12ADB7E8A04D0AF2FD0BF5CF2</t>
  </si>
  <si>
    <t>ADA6B9C12ADB7E8AA5E28A1B4EB0DAA6</t>
  </si>
  <si>
    <t>ADA6B9C12ADB7E8A912D718236B10E0D</t>
  </si>
  <si>
    <t>ADA6B9C12ADB7E8AA12E017F2B6EC96B</t>
  </si>
  <si>
    <t>ADA6B9C12ADB7E8AF4424864B00CB8B8</t>
  </si>
  <si>
    <t>BA3B2CE3D4F2265B2CDD1650CE16FBFA</t>
  </si>
  <si>
    <t>ADA6B9C12ADB7E8AD78BB5D684B369DC</t>
  </si>
  <si>
    <t>D15B1252E251D45460F1A7ED37C6B3FD</t>
  </si>
  <si>
    <t>D15B1252E251D4544F373B500DAB6B5E</t>
  </si>
  <si>
    <t>D15B1252E251D454342E2108C8F80C61</t>
  </si>
  <si>
    <t>D15B1252E251D4541A01DE62ABA6FE47</t>
  </si>
  <si>
    <t>3AD318C2B41F4809BDA7B97DCCACFAA6</t>
  </si>
  <si>
    <t>3AD318C2B41F480949BF5871CBB7E3AC</t>
  </si>
  <si>
    <t>D15B1252E251D4540D023FAE276EAEE8</t>
  </si>
  <si>
    <t>98D5C0B94DE14D5C991DABDC6D111D6A</t>
  </si>
  <si>
    <t>A6C5EB54C1A04600D5E7E6674D67D25A</t>
  </si>
  <si>
    <t>A6C5EB54C1A046000FBC8380AC1B8ABC</t>
  </si>
  <si>
    <t>98D5C0B94DE14D5CEEC070099E5DE5FE</t>
  </si>
  <si>
    <t>A6C5EB54C1A046000F2AD42357ECC5E9</t>
  </si>
  <si>
    <t>A6C5EB54C1A046002A8D202F78DE2AD1</t>
  </si>
  <si>
    <t>A6C5EB54C1A046009A0CF03D054C843A</t>
  </si>
  <si>
    <t>1D1936E946A882F681E9AFFA53501774</t>
  </si>
  <si>
    <t>1D1936E946A882F65A3B32D29F2505F3</t>
  </si>
  <si>
    <t>1D1936E946A882F6B910B795E3E2E116</t>
  </si>
  <si>
    <t>A08607D80A1095613D25A6277B9357FA</t>
  </si>
  <si>
    <t>A08607D80A109561D709E880C951A017</t>
  </si>
  <si>
    <t>232B821D2E48A58544DBCF034D9E9AFE</t>
  </si>
  <si>
    <t>232B821D2E48A58530699CAA7E824A19</t>
  </si>
  <si>
    <t>B2FEBD66D82DED80AF4997C63F735E14</t>
  </si>
  <si>
    <t>232B821D2E48A5852ACCCF3B079BCDF7</t>
  </si>
  <si>
    <t>390C849B9A90F64CB25F3C8167A90CD4</t>
  </si>
  <si>
    <t>390C849B9A90F64C590435607A7726CF</t>
  </si>
  <si>
    <t>390C849B9A90F64C45E9CB735187C7C2</t>
  </si>
  <si>
    <t>9F36086DB9F0DEF934D01E9E9A2CA05A</t>
  </si>
  <si>
    <t>9F36086DB9F0DEF9F7B70E6CF69380D0</t>
  </si>
  <si>
    <t>9F36086DB9F0DEF9D33746E6037E496A</t>
  </si>
  <si>
    <t>9F36086DB9F0DEF96D82FFAE5159385C</t>
  </si>
  <si>
    <t>F317636A16EF010ABBD9F6797014227C</t>
  </si>
  <si>
    <t>F317636A16EF010A29D14345ABB59033</t>
  </si>
  <si>
    <t>F317636A16EF010AF6C5DAB254613E97</t>
  </si>
  <si>
    <t>F317636A16EF010A7DA631DC6814C5E8</t>
  </si>
  <si>
    <t>F317636A16EF010ACA694F2125FC1B28</t>
  </si>
  <si>
    <t>F317636A16EF010A160828E6F3BE08B3</t>
  </si>
  <si>
    <t>E3063F5FA5F352D85A274EBAC6243877</t>
  </si>
  <si>
    <t>BA3B2CE3D4F2265BCAE2CC4378764F7F</t>
  </si>
  <si>
    <t>BA3B2CE3D4F2265B32D5750393C53DF3</t>
  </si>
  <si>
    <t>BA3B2CE3D4F2265BBC963C69148DA062</t>
  </si>
  <si>
    <t>BA3B2CE3D4F2265BD1B2450D35A1C3AD</t>
  </si>
  <si>
    <t>BA3B2CE3D4F2265B357D5B99A42CD2BC</t>
  </si>
  <si>
    <t>2D26CA3C4FAEAD1590CA74A9AC9DB8F8</t>
  </si>
  <si>
    <t>BA3B2CE3D4F2265B6B78FB9F2411B621</t>
  </si>
  <si>
    <t>3AD318C2B41F4809E325D90606BD4525</t>
  </si>
  <si>
    <t>3AD318C2B41F4809C70D4DBA2EDE4EA1</t>
  </si>
  <si>
    <t>3AD318C2B41F48095C381E7A962C48D3</t>
  </si>
  <si>
    <t>3AD318C2B41F4809D9AFAB01A3B046FF</t>
  </si>
  <si>
    <t>3AD318C2B41F4809C7F2F385A84EF1C3</t>
  </si>
  <si>
    <t>3AD318C2B41F4809B54E1B7A343920E8</t>
  </si>
  <si>
    <t>AFBC39701C954F0D119AF5966EC50B35</t>
  </si>
  <si>
    <t>98D5C0B94DE14D5C68DF5347112E2A4A</t>
  </si>
  <si>
    <t>AAFCCBB1EC1A64A90BA2479076FD80CD</t>
  </si>
  <si>
    <t>98D5C0B94DE14D5C7371008086A5F656</t>
  </si>
  <si>
    <t>98D5C0B94DE14D5CDEF5BDB1C6DDD332</t>
  </si>
  <si>
    <t>98D5C0B94DE14D5CB944216DE74A7AC7</t>
  </si>
  <si>
    <t>98D5C0B94DE14D5C376FED5A17BB3C04</t>
  </si>
  <si>
    <t>98D5C0B94DE14D5C20AA75874FA086BD</t>
  </si>
  <si>
    <t>73E862088F45B2B508CD04E917D32380</t>
  </si>
  <si>
    <t>73E862088F45B2B5AA2CA3864CE734FE</t>
  </si>
  <si>
    <t>73E862088F45B2B524EACD13D2E6F552</t>
  </si>
  <si>
    <t>73E862088F45B2B5D26FA940ADF7DB1E</t>
  </si>
  <si>
    <t>73E862088F45B2B51C8CFFC08D4DBDD3</t>
  </si>
  <si>
    <t>73E862088F45B2B5E308FBF2CDBE2233</t>
  </si>
  <si>
    <t>73E862088F45B2B563FDC9A52EDB064E</t>
  </si>
  <si>
    <t>03FFEA2EBD9CD3512A258EEE9D043E0A</t>
  </si>
  <si>
    <t>03FFEA2EBD9CD351117AFCBDB2CF4E73</t>
  </si>
  <si>
    <t>6CD8A8B1AA8FA56FCD4D8C383A9A299E</t>
  </si>
  <si>
    <t>6CD8A8B1AA8FA56F8A22C9AA1744050A</t>
  </si>
  <si>
    <t>6CD8A8B1AA8FA56FE2F5D2258B0ED2B0</t>
  </si>
  <si>
    <t>6CD8A8B1AA8FA56F5C04AFD207664F58</t>
  </si>
  <si>
    <t>03FFEA2EBD9CD35114D45FAD71E7E3A5</t>
  </si>
  <si>
    <t>BA18F33381238A87C779BB403F8B0326</t>
  </si>
  <si>
    <t>BA18F33381238A871C58101208EF3CFD</t>
  </si>
  <si>
    <t>EE394C322C01C79DC787C44B18FC4D1D</t>
  </si>
  <si>
    <t>EE394C322C01C79D0E8D72C9F82FFC26</t>
  </si>
  <si>
    <t>EE394C322C01C79DD0A64534045228B9</t>
  </si>
  <si>
    <t>EE394C322C01C79D2B8AEFBDDFB06FCA</t>
  </si>
  <si>
    <t>EE394C322C01C79D2B9C00A6C31504B7</t>
  </si>
  <si>
    <t>059833DED7133769355569B5880DA10B</t>
  </si>
  <si>
    <t>059833DED7133769FE0D33AD09C215D8</t>
  </si>
  <si>
    <t>059833DED7133769FB88DE29449E845D</t>
  </si>
  <si>
    <t>059833DED7133769B1E122B3CD5FAEBB</t>
  </si>
  <si>
    <t>BC1F81F5A5C74D5D00A6E6AF5A7A7992</t>
  </si>
  <si>
    <t>BC1F81F5A5C74D5DFDDEF59A0DC10641</t>
  </si>
  <si>
    <t>BC1F81F5A5C74D5DA37395F1D7213BBC</t>
  </si>
  <si>
    <t>D15026DFD6FF6E2574A55622FD8F9A5B</t>
  </si>
  <si>
    <t>D15026DFD6FF6E25E215FC5900EFA40C</t>
  </si>
  <si>
    <t>D15026DFD6FF6E251F9C4A5C47FCCABD</t>
  </si>
  <si>
    <t>D15026DFD6FF6E25BCA5AB5D2983004A</t>
  </si>
  <si>
    <t>D15026DFD6FF6E25D1333F81BE037165</t>
  </si>
  <si>
    <t>D15026DFD6FF6E25663AF27DA31602F3</t>
  </si>
  <si>
    <t>D15026DFD6FF6E2575E44A4831BBDE19</t>
  </si>
  <si>
    <t>D19B77689D4286431565E01F0A423455</t>
  </si>
  <si>
    <t>D19B77689D428643FF40D4E4C9D8D941</t>
  </si>
  <si>
    <t>D19B77689D4286436E78DD9F9361A015</t>
  </si>
  <si>
    <t>FB017C9B647181805DA08AF7F30102D0</t>
  </si>
  <si>
    <t>D19B77689D428643B0568646ABEC07A9</t>
  </si>
  <si>
    <t>D19B77689D4286439AA85962162ED4CA</t>
  </si>
  <si>
    <t>D19B77689D428643C5EAC92DDCA4051F</t>
  </si>
  <si>
    <t>89D5CF81EB520F4C2D2AA1E5DBA7F3B9</t>
  </si>
  <si>
    <t>89D5CF81EB520F4CC2BBF254F9840CD2</t>
  </si>
  <si>
    <t>9F36086DB9F0DEF9BDB497CCCEF6BC4D</t>
  </si>
  <si>
    <t>9F36086DB9F0DEF933B3377E423A2555</t>
  </si>
  <si>
    <t>9F36086DB9F0DEF9FE4E7C55A571BB51</t>
  </si>
  <si>
    <t>E3063F5FA5F352D84EE06158E2F4E28F</t>
  </si>
  <si>
    <t>801C54E4AAC6FFD9E06F1E539A2EA471</t>
  </si>
  <si>
    <t>E3063F5FA5F352D8BAD634B1A6C00398</t>
  </si>
  <si>
    <t>E3063F5FA5F352D8631ABC52E28D5CD3</t>
  </si>
  <si>
    <t>E3063F5FA5F352D8088B32E41E67010A</t>
  </si>
  <si>
    <t>E3063F5FA5F352D8F20273B8A7538D7F</t>
  </si>
  <si>
    <t>E3063F5FA5F352D8F39603D33FBE21FC</t>
  </si>
  <si>
    <t>2D26CA3C4FAEAD15DF274A0DDEA2D914</t>
  </si>
  <si>
    <t>2D26CA3C4FAEAD15E214666341065EC7</t>
  </si>
  <si>
    <t>2D26CA3C4FAEAD15E4CE4D73FADADE10</t>
  </si>
  <si>
    <t>2D26CA3C4FAEAD15E28BE601417C02A4</t>
  </si>
  <si>
    <t>2D26CA3C4FAEAD15C51417AFEC4FD4A7</t>
  </si>
  <si>
    <t>2D26CA3C4FAEAD15AB1F6DF7D42BAF77</t>
  </si>
  <si>
    <t>2D26CA3C4FAEAD151C202E4D71BAC2E6</t>
  </si>
  <si>
    <t>AFBC39701C954F0D829084342F731195</t>
  </si>
  <si>
    <t>AFBC39701C954F0D08F84332C3DD7CA1</t>
  </si>
  <si>
    <t>AFBC39701C954F0D197169FC5260CFD8</t>
  </si>
  <si>
    <t>AFBC39701C954F0D38FFCB4C49AA40D8</t>
  </si>
  <si>
    <t>AFBC39701C954F0D6347E3B12B4515A9</t>
  </si>
  <si>
    <t>AFBC39701C954F0D7B9BCA2E9DF9D0C5</t>
  </si>
  <si>
    <t>AFBC39701C954F0D05A692C7B9498B51</t>
  </si>
  <si>
    <t>AAFCCBB1EC1A64A964B38E263A264C9B</t>
  </si>
  <si>
    <t>AAFCCBB1EC1A64A9C1D0A6DCB4A2DF80</t>
  </si>
  <si>
    <t>AAFCCBB1EC1A64A930EFF922FD4385CC</t>
  </si>
  <si>
    <t>AAFCCBB1EC1A64A9E09720D5E7E309E0</t>
  </si>
  <si>
    <t>AAFCCBB1EC1A64A98E18442F17BE65E3</t>
  </si>
  <si>
    <t>AAFCCBB1EC1A64A997810FEC606FBA24</t>
  </si>
  <si>
    <t>AAFCCBB1EC1A64A99E7D672D41DB4858</t>
  </si>
  <si>
    <t>9AA0B67FFA81DFF75052B0156DC93028</t>
  </si>
  <si>
    <t>9AA0B67FFA81DFF756293EC10B8341F6</t>
  </si>
  <si>
    <t>9AA0B67FFA81DFF75384ED267EF0495F</t>
  </si>
  <si>
    <t>9AA0B67FFA81DFF760FEE8025749BC93</t>
  </si>
  <si>
    <t>9AA0B67FFA81DFF7360C39CDEA310FBF</t>
  </si>
  <si>
    <t>9AA0B67FFA81DFF718D2C237BDEC2C0F</t>
  </si>
  <si>
    <t>73E862088F45B2B56E79B9AA2F88EAE4</t>
  </si>
  <si>
    <t>6CD8A8B1AA8FA56F8D98ADC5FE2E26EA</t>
  </si>
  <si>
    <t>6CD8A8B1AA8FA56F0A1A00EAF36BCBD8</t>
  </si>
  <si>
    <t>6CD8A8B1AA8FA56F05408AE887BD6A04</t>
  </si>
  <si>
    <t>C68E3D80E3450E87D05C57BB4CC023FE</t>
  </si>
  <si>
    <t>C68E3D80E3450E879CC75A716770C9A9</t>
  </si>
  <si>
    <t>C68E3D80E3450E87A7D8C656C8FD3B6D</t>
  </si>
  <si>
    <t>C68E3D80E3450E8721E4FD78A7F37DDA</t>
  </si>
  <si>
    <t>EE394C322C01C79DE0D3DAE9D2D450B1</t>
  </si>
  <si>
    <t>CFE651DF1AE338D1B94EF4CA03E9FA51</t>
  </si>
  <si>
    <t>EE394C322C01C79DEF558A9CB74AA070</t>
  </si>
  <si>
    <t>CFE651DF1AE338D1D9A33D557B5B6D6D</t>
  </si>
  <si>
    <t>CFE651DF1AE338D17E85412138F3F248</t>
  </si>
  <si>
    <t>CFE651DF1AE338D1D865CE38142F4CD3</t>
  </si>
  <si>
    <t>CFE651DF1AE338D1C0EC5DA4E84E0D8D</t>
  </si>
  <si>
    <t>BC1F81F5A5C74D5D595DEC60F6EE0DC4</t>
  </si>
  <si>
    <t>BC1F81F5A5C74D5D308F8C06096AC3E7</t>
  </si>
  <si>
    <t>BC1F81F5A5C74D5D06921985D707EC36</t>
  </si>
  <si>
    <t>BC1F81F5A5C74D5D88E16DFE6CC51237</t>
  </si>
  <si>
    <t>BC1F81F5A5C74D5DB74B9BFCA478A1E0</t>
  </si>
  <si>
    <t>4C9DCCF1032A623B268A9FD5F26107E2</t>
  </si>
  <si>
    <t>4C9DCCF1032A623B19F57F139487D82C</t>
  </si>
  <si>
    <t>17DAEFC704753CF9EDF462907A4247A6</t>
  </si>
  <si>
    <t>17DAEFC704753CF91B11D6A361269A54</t>
  </si>
  <si>
    <t>17DAEFC704753CF9509AF52E25C1ACFC</t>
  </si>
  <si>
    <t>17DAEFC704753CF923E8602B29A0B39C</t>
  </si>
  <si>
    <t>17DAEFC704753CF9B18D0DF4CAA961A8</t>
  </si>
  <si>
    <t>17DAEFC704753CF958677583A8D19B34</t>
  </si>
  <si>
    <t>17DAEFC704753CF9DC4DB03A7D951922</t>
  </si>
  <si>
    <t>D19B77689D428643247561C3B67EE335</t>
  </si>
  <si>
    <t>D19B77689D4286439918113744DA4287</t>
  </si>
  <si>
    <t>AD90B7B68828C6FC69B57C72384E3542</t>
  </si>
  <si>
    <t>AD90B7B68828C6FC4C1F4AEA31D09496</t>
  </si>
  <si>
    <t>AD90B7B68828C6FCA3E1B7A3AB398816</t>
  </si>
  <si>
    <t>AD90B7B68828C6FCCE9BF36711A0F3E8</t>
  </si>
  <si>
    <t>AD90B7B68828C6FC9FDD41BF9428F338</t>
  </si>
  <si>
    <t>89D5CF81EB520F4CD5C2D744594F2FCE</t>
  </si>
  <si>
    <t>89D5CF81EB520F4C66D52D3367456F4A</t>
  </si>
  <si>
    <t>5DF09F094CFFF35FBE49BFC8A3030FFF</t>
  </si>
  <si>
    <t>5DF09F094CFFF35FEFD58467A5548FC9</t>
  </si>
  <si>
    <t>5DF09F094CFFF35F7B6F62F23F9A681D</t>
  </si>
  <si>
    <t>5DF09F094CFFF35F83D7411324A01608</t>
  </si>
  <si>
    <t>89D5CF81EB520F4C65DB18212EF1ED0C</t>
  </si>
  <si>
    <t>29279F5F43D1A1622218B01A3DA1BA5C</t>
  </si>
  <si>
    <t>29279F5F43D1A16296F766EEFF1C0A73</t>
  </si>
  <si>
    <t>29279F5F43D1A162AC4D3F422833066D</t>
  </si>
  <si>
    <t>29279F5F43D1A16294F3A78F71A30ACF</t>
  </si>
  <si>
    <t>BE8E92B59D10288CACCE70DE36EA596D</t>
  </si>
  <si>
    <t>BE8E92B59D10288CD9F0FAFABE05A55D</t>
  </si>
  <si>
    <t>BE8E92B59D10288CF8C9A80164F56A8E</t>
  </si>
  <si>
    <t>5532D958D22E0CE19B7795741F1079E1</t>
  </si>
  <si>
    <t>5532D958D22E0CE11E718D248998088E</t>
  </si>
  <si>
    <t>5532D958D22E0CE1753C712C27085E71</t>
  </si>
  <si>
    <t>1D1936E946A882F6152E9F9AEAAB69CD</t>
  </si>
  <si>
    <t>1D1936E946A882F691E175777043057A</t>
  </si>
  <si>
    <t>1D1936E946A882F642C29958E5EAFCCB</t>
  </si>
  <si>
    <t>1D1936E946A882F6D17F90827B010FA5</t>
  </si>
  <si>
    <t>9AA0B67FFA81DFF7D5B74A31269DD11A</t>
  </si>
  <si>
    <t>03FFEA2EBD9CD3516C089B09E27C0A52</t>
  </si>
  <si>
    <t>03FFEA2EBD9CD35184FA90671F9AC386</t>
  </si>
  <si>
    <t>03FFEA2EBD9CD351E9EC98483558A2F6</t>
  </si>
  <si>
    <t>03FFEA2EBD9CD35166D033646E28487E</t>
  </si>
  <si>
    <t>03FFEA2EBD9CD351B24F915D8CBE5FF9</t>
  </si>
  <si>
    <t>9AA0B67FFA81DFF7121FDB17583D886B</t>
  </si>
  <si>
    <t>C68E3D80E3450E87A023D96BF3B0A672</t>
  </si>
  <si>
    <t>C68E3D80E3450E875E0A6FCB5419076A</t>
  </si>
  <si>
    <t>C68E3D80E3450E87BCCC11FDBBAA90AD</t>
  </si>
  <si>
    <t>BA18F33381238A87F9CBAC079D7CDD18</t>
  </si>
  <si>
    <t>BA18F33381238A879E96A751C4192444</t>
  </si>
  <si>
    <t>BA18F33381238A8720DBE9C109EF5703</t>
  </si>
  <si>
    <t>C68E3D80E3450E87C370E3C435915606</t>
  </si>
  <si>
    <t>CFE651DF1AE338D118618B397B7E139A</t>
  </si>
  <si>
    <t>CFE651DF1AE338D1EDF98868FDE0D262</t>
  </si>
  <si>
    <t>540D1A9008D22E502E7609C5EE1498F9</t>
  </si>
  <si>
    <t>CFE651DF1AE338D1837112BAA7999D03</t>
  </si>
  <si>
    <t>540D1A9008D22E504A0A10E3504F80A9</t>
  </si>
  <si>
    <t>540D1A9008D22E50D3653DED160CEA72</t>
  </si>
  <si>
    <t>540D1A9008D22E50EE5CE46C562F00C9</t>
  </si>
  <si>
    <t>4C9DCCF1032A623BDB256F206E1A41A3</t>
  </si>
  <si>
    <t>4C9DCCF1032A623B0D89AB05A3F96380</t>
  </si>
  <si>
    <t>4C9DCCF1032A623BBB7977632493195B</t>
  </si>
  <si>
    <t>4C9DCCF1032A623B513D6DE6BCC6DC81</t>
  </si>
  <si>
    <t>4C9DCCF1032A623B2F14571007D8075E</t>
  </si>
  <si>
    <t>4C9DCCF1032A623B3EBFA7C1D1763571</t>
  </si>
  <si>
    <t>EABAB3AD026DBE992ED3B9FC5157A757</t>
  </si>
  <si>
    <t>17DAEFC704753CF9E5D16C3098BDCC52</t>
  </si>
  <si>
    <t>48CA6A0390CE9AE3504692C4EC2A7E1F</t>
  </si>
  <si>
    <t>48CA6A0390CE9AE38D814F5E1AE6C064</t>
  </si>
  <si>
    <t>48CA6A0390CE9AE3F7F1C47D763F372E</t>
  </si>
  <si>
    <t>48CA6A0390CE9AE3FA0D9668F39C1DF1</t>
  </si>
  <si>
    <t>48CA6A0390CE9AE36DA07EF4448D4A61</t>
  </si>
  <si>
    <t>48CA6A0390CE9AE32E5E3D8DC8EBCF76</t>
  </si>
  <si>
    <t>AD90B7B68828C6FCF2AFF280FD09C679</t>
  </si>
  <si>
    <t>AD90B7B68828C6FC7BF705B2ACE8D896</t>
  </si>
  <si>
    <t>B2C33F42B82FA07DF37B56801F06E5CE</t>
  </si>
  <si>
    <t>AD90B7B68828C6FCFFCB651BB2472AE6</t>
  </si>
  <si>
    <t>B2C33F42B82FA07D08ED27886AB2C728</t>
  </si>
  <si>
    <t>B2C33F42B82FA07DA11A26230C5897B3</t>
  </si>
  <si>
    <t>B2C33F42B82FA07DE6CE951B3DA590CE</t>
  </si>
  <si>
    <t>1C92BFC4F2D822C9953CB5BE4508430F</t>
  </si>
  <si>
    <t>5DF09F094CFFF35FCFEB0F7899B8D68A</t>
  </si>
  <si>
    <t>5DF09F094CFFF35FD228B277558EC313</t>
  </si>
  <si>
    <t>5DF09F094CFFF35F82564804C754BA9A</t>
  </si>
  <si>
    <t>1C92BFC4F2D822C985F1D6E833E028FD</t>
  </si>
  <si>
    <t>1C92BFC4F2D822C96CBC65A67EBB1CB1</t>
  </si>
  <si>
    <t>1C92BFC4F2D822C9C12FE51D2B7D4AEC</t>
  </si>
  <si>
    <t>BE8E92B59D10288C65C23383DD1FA3B3</t>
  </si>
  <si>
    <t>BE8E92B59D10288C47781869332B34C7</t>
  </si>
  <si>
    <t>BE8E92B59D10288C16FCB804A0B95888</t>
  </si>
  <si>
    <t>BE8E92B59D10288C15B90DCD70D0536E</t>
  </si>
  <si>
    <t>BE8E92B59D10288C1B93F25D587E28B3</t>
  </si>
  <si>
    <t>843C0AA496095AF33287FE899D504BB8</t>
  </si>
  <si>
    <t>843C0AA496095AF36C45758DD8F4F2CF</t>
  </si>
  <si>
    <t>5532D958D22E0CE1DCB0D2182209ED44</t>
  </si>
  <si>
    <t>5532D958D22E0CE1D68FB11CC0B464F0</t>
  </si>
  <si>
    <t>5532D958D22E0CE1B56D1A956400071F</t>
  </si>
  <si>
    <t>6FDDE9A392F7DE339FA562DBF71D555C</t>
  </si>
  <si>
    <t>6FDDE9A392F7DE338CCF65C97D43F7DD</t>
  </si>
  <si>
    <t>6FDDE9A392F7DE33B14111D54086E421</t>
  </si>
  <si>
    <t>5532D958D22E0CE17DDE862C3F7D68C6</t>
  </si>
  <si>
    <t>FEC199B7F6A843C47C65FA574F9BE82F</t>
  </si>
  <si>
    <t>FEC199B7F6A843C4205B82D53237BED3</t>
  </si>
  <si>
    <t>FEC199B7F6A843C49CDB67E5BF4FD133</t>
  </si>
  <si>
    <t>FEC199B7F6A843C4ECA313D1108964F7</t>
  </si>
  <si>
    <t>FEC199B7F6A843C4E68804337D2CE685</t>
  </si>
  <si>
    <t>B53A87E535AC96E18C67421A2F482C0C</t>
  </si>
  <si>
    <t>FEC199B7F6A843C40DCDC886453BDD97</t>
  </si>
  <si>
    <t>C0DFCFA5FF35B696C39F34BF285F06B9</t>
  </si>
  <si>
    <t>C0DFCFA5FF35B6964667F5728E702E38</t>
  </si>
  <si>
    <t>C0DFCFA5FF35B6963AD74998621A900D</t>
  </si>
  <si>
    <t>AE92C80738D916D42F4E19931D8DD396</t>
  </si>
  <si>
    <t>C0DFCFA5FF35B696CFEAF67C97D5DC5E</t>
  </si>
  <si>
    <t>C0DFCFA5FF35B6960B06D90D90E55DF7</t>
  </si>
  <si>
    <t>C0DFCFA5FF35B6961C3B53A4C1BB2F20</t>
  </si>
  <si>
    <t>E6C327808C80C88CFA8CEEEDED7D9F95</t>
  </si>
  <si>
    <t>E6C327808C80C88C6C4E6AB7DF852C50</t>
  </si>
  <si>
    <t>0341585396D05A24E289545C7202EE45</t>
  </si>
  <si>
    <t>E6C327808C80C88CF5A5031AF0A9841B</t>
  </si>
  <si>
    <t>0341585396D05A24D287E328DA76F9D3</t>
  </si>
  <si>
    <t>0341585396D05A24AEE5E291B600A6E4</t>
  </si>
  <si>
    <t>0341585396D05A244BBA74806366B83E</t>
  </si>
  <si>
    <t>243FCA96A16DC741CA93BE571D0A4CFB</t>
  </si>
  <si>
    <t>243FCA96A16DC741D2014B907DC51617</t>
  </si>
  <si>
    <t>547AFF522C26BF7AAE3FF0580C8A4941</t>
  </si>
  <si>
    <t>BA18F33381238A87F3B45F8AEC70ECB2</t>
  </si>
  <si>
    <t>BA18F33381238A8794E476A281E61061</t>
  </si>
  <si>
    <t>BA18F33381238A8794023654234CF05A</t>
  </si>
  <si>
    <t>540D1A9008D22E50D98A7BC82D61B63C</t>
  </si>
  <si>
    <t>540D1A9008D22E5042460276FDF03A05</t>
  </si>
  <si>
    <t>540D1A9008D22E503908888635CF97D1</t>
  </si>
  <si>
    <t>059833DED713376979E8A8ABB26C9364</t>
  </si>
  <si>
    <t>059833DED713376910624A3665D1BCE4</t>
  </si>
  <si>
    <t>059833DED7133769B73B3501793919D8</t>
  </si>
  <si>
    <t>540D1A9008D22E50D4DCBF20FC30DC0E</t>
  </si>
  <si>
    <t>EABAB3AD026DBE994F3CDDF88FEEBC3E</t>
  </si>
  <si>
    <t>EABAB3AD026DBE99E3EA3178F670E427</t>
  </si>
  <si>
    <t>EABAB3AD026DBE99C99AD4681BAD3FAB</t>
  </si>
  <si>
    <t>EABAB3AD026DBE99CE969939A6BE66EF</t>
  </si>
  <si>
    <t>EABAB3AD026DBE99AE56ACFE3178111F</t>
  </si>
  <si>
    <t>D15026DFD6FF6E25A2816883A164EBFE</t>
  </si>
  <si>
    <t>EABAB3AD026DBE9985249E956FF38A63</t>
  </si>
  <si>
    <t>48CA6A0390CE9AE31F723339F471F230</t>
  </si>
  <si>
    <t>FB017C9B64718180F426BE1904B8BB9B</t>
  </si>
  <si>
    <t>FB017C9B647181800A2EC1819DB46C47</t>
  </si>
  <si>
    <t>FB017C9B64718180B5C3C2F0EB3445D8</t>
  </si>
  <si>
    <t>48CA6A0390CE9AE3310A346CC6D0DFFA</t>
  </si>
  <si>
    <t>FB017C9B64718180BB0A2D3BFF6E5BD4</t>
  </si>
  <si>
    <t>FB017C9B647181806302AEF9F287F01C</t>
  </si>
  <si>
    <t>B2C33F42B82FA07D85C7C79744AA41D2</t>
  </si>
  <si>
    <t>B2C33F42B82FA07D1144D788524830B9</t>
  </si>
  <si>
    <t>B2C33F42B82FA07D870BA54253C1AD1D</t>
  </si>
  <si>
    <t>E08DE64D4527379C325343F11D86F939</t>
  </si>
  <si>
    <t>E08DE64D4527379C14019CDA54595121</t>
  </si>
  <si>
    <t>E08DE64D4527379C5B7A41127B7DC09B</t>
  </si>
  <si>
    <t>E08DE64D4527379C829288B29C8A8DE1</t>
  </si>
  <si>
    <t>1C92BFC4F2D822C9ADC5C82BCED9E56D</t>
  </si>
  <si>
    <t>1C92BFC4F2D822C96E0AACA3B2A60909</t>
  </si>
  <si>
    <t>1C92BFC4F2D822C9377721B1D7E5AF4A</t>
  </si>
  <si>
    <t>1C92BFC4F2D822C98795B21DE4A7AE62</t>
  </si>
  <si>
    <t>A57F4463E7B02FCD78F8D4B1B0A0B348</t>
  </si>
  <si>
    <t>A57F4463E7B02FCDD6C4E0583F57DBE6</t>
  </si>
  <si>
    <t>A57F4463E7B02FCDA02DE5ACE0BEC56B</t>
  </si>
  <si>
    <t>843C0AA496095AF30AFCC92A29AE67DA</t>
  </si>
  <si>
    <t>843C0AA496095AF34A68F593170F8C17</t>
  </si>
  <si>
    <t>843C0AA496095AF36686C9A1BE1D7E79</t>
  </si>
  <si>
    <t>843C0AA496095AF31450B843CEEC038D</t>
  </si>
  <si>
    <t>843C0AA496095AF3ADAAEF4DDACECE7E</t>
  </si>
  <si>
    <t>843C0AA496095AF3DF3DACED432A08BE</t>
  </si>
  <si>
    <t>7FBDE53F60E9BEE9724D87018079BC4A</t>
  </si>
  <si>
    <t>6FDDE9A392F7DE33EB8C74D7F1639653</t>
  </si>
  <si>
    <t>6FDDE9A392F7DE33DE732A80343CA96D</t>
  </si>
  <si>
    <t>6FDDE9A392F7DE3314C29E4442F5D629</t>
  </si>
  <si>
    <t>6FDDE9A392F7DE3308305160123B8908</t>
  </si>
  <si>
    <t>0AA54A89DDEA02A2942E4A9C98108F0C</t>
  </si>
  <si>
    <t>6FDDE9A392F7DE33E21739A0A0569255</t>
  </si>
  <si>
    <t>0AA54A89DDEA02A21718FAD3D26D7CAF</t>
  </si>
  <si>
    <t>B53A87E535AC96E1CD705D1C241C05A5</t>
  </si>
  <si>
    <t>B53A87E535AC96E1689D23D06F42A88E</t>
  </si>
  <si>
    <t>B53A87E535AC96E1C5C648158A20A0AF</t>
  </si>
  <si>
    <t>B53A87E535AC96E10D7BF3296D1BBDF9</t>
  </si>
  <si>
    <t>B53A87E535AC96E141729AA64752D6DE</t>
  </si>
  <si>
    <t>B53A87E535AC96E1CEEDD9DE04B78A75</t>
  </si>
  <si>
    <t>B53A87E535AC96E1E1A736200445F28A</t>
  </si>
  <si>
    <t>B2EA841EC60CED4DB7228A321789B18D</t>
  </si>
  <si>
    <t>B2EA841EC60CED4D6AFC90B76A000B9B</t>
  </si>
  <si>
    <t>B2EA841EC60CED4DC9C0303B0AF6BA21</t>
  </si>
  <si>
    <t>B2EA841EC60CED4D0D0F257984F38320</t>
  </si>
  <si>
    <t>B2EA841EC60CED4DDEE086A8CA27C55C</t>
  </si>
  <si>
    <t>B2EA841EC60CED4D09C8442FFE5B2B1D</t>
  </si>
  <si>
    <t>C0DFCFA5FF35B6962192D76690C587D4</t>
  </si>
  <si>
    <t>0341585396D05A247DAE852B1B791902</t>
  </si>
  <si>
    <t>0341585396D05A24BF5521713A5A592A</t>
  </si>
  <si>
    <t>CDFDD561B472EDBCF39A8ACC6A1E0599</t>
  </si>
  <si>
    <t>CDFDD561B472EDBCA9E9E2834683F543</t>
  </si>
  <si>
    <t>CDFDD561B472EDBC0A77CFA50A0F1DA8</t>
  </si>
  <si>
    <t>CDFDD561B472EDBCB1BFA6A0ED4701A2</t>
  </si>
  <si>
    <t>0341585396D05A24E63F4CD532A9F795</t>
  </si>
  <si>
    <t>243FCA96A16DC741D062AD9CDD821A0E</t>
  </si>
  <si>
    <t>243FCA96A16DC741AD7F39F097E7179F</t>
  </si>
  <si>
    <t>1EA41946DE9771BC4AB5200E115405C2</t>
  </si>
  <si>
    <t>1EA41946DE9771BC423A5F5491B1238F</t>
  </si>
  <si>
    <t>1EA41946DE9771BCEA47C109F5BD15A2</t>
  </si>
  <si>
    <t>1EA41946DE9771BCD06B487416533C18</t>
  </si>
  <si>
    <t>243FCA96A16DC741A09903A1DA67F30B</t>
  </si>
  <si>
    <t>6001CC039B16C44B13979419DD230F7B</t>
  </si>
  <si>
    <t>89A0EE090D550B6904834F2CC538243C</t>
  </si>
  <si>
    <t>89A0EE090D550B6946807542D3324F1E</t>
  </si>
  <si>
    <t>89A0EE090D550B69DBCD11419B40FE06</t>
  </si>
  <si>
    <t>89A0EE090D550B695A022138C8DE6158</t>
  </si>
  <si>
    <t>6001CC039B16C44B9E29CB09A90EAE04</t>
  </si>
  <si>
    <t>6001CC039B16C44B953DDABF27D13938</t>
  </si>
  <si>
    <t>3BFADA91E61403633FA89ED9C22ABFBC</t>
  </si>
  <si>
    <t>3BFADA91E614036302F71D6C931533BD</t>
  </si>
  <si>
    <t>3BFADA91E6140363657AF2133B108C46</t>
  </si>
  <si>
    <t>FB017C9B647181803B2D38EB01A1718E</t>
  </si>
  <si>
    <t>89D5CF81EB520F4C973A187DBB2B83F7</t>
  </si>
  <si>
    <t>E08DE64D4527379CEFB24FA709F0460C</t>
  </si>
  <si>
    <t>E08DE64D4527379C47CA1C6556FD049A</t>
  </si>
  <si>
    <t>E08DE64D4527379C7FEDD04A9EB1D853</t>
  </si>
  <si>
    <t>E08DE64D4527379C0322D3C0A8E9EF2E</t>
  </si>
  <si>
    <t>89D5CF81EB520F4C39B7716F218EBCBF</t>
  </si>
  <si>
    <t>89D5CF81EB520F4CCC0186CE74464EF7</t>
  </si>
  <si>
    <t>A57F4463E7B02FCD43F3FF03C68D43BC</t>
  </si>
  <si>
    <t>A57F4463E7B02FCD738B7ACB08ECBB17</t>
  </si>
  <si>
    <t>A57F4463E7B02FCD8FABDD99F5EFA2DA</t>
  </si>
  <si>
    <t>A57F4463E7B02FCD9EB749CE4516B678</t>
  </si>
  <si>
    <t>A57F4463E7B02FCD70C76F17E7143FC7</t>
  </si>
  <si>
    <t>29279F5F43D1A1629D7D924F6E3C1CE5</t>
  </si>
  <si>
    <t>29279F5F43D1A162D24B605F841F4BC0</t>
  </si>
  <si>
    <t>7FBDE53F60E9BEE94950BA5813CAEB4E</t>
  </si>
  <si>
    <t>7FBDE53F60E9BEE9B476E74ED0942DFA</t>
  </si>
  <si>
    <t>7FBDE53F60E9BEE9A2F7DCDADB724627</t>
  </si>
  <si>
    <t>7FBDE53F60E9BEE9FC337982B55232A6</t>
  </si>
  <si>
    <t>7FBDE53F60E9BEE99994EE4B9D0E1171</t>
  </si>
  <si>
    <t>7FBDE53F60E9BEE9705DE1FFA68AFE12</t>
  </si>
  <si>
    <t>7FBDE53F60E9BEE9677C9B1350AF287D</t>
  </si>
  <si>
    <t>0AA54A89DDEA02A2DFB57AE3675FC112</t>
  </si>
  <si>
    <t>0AA54A89DDEA02A205E6CF9F374F5244</t>
  </si>
  <si>
    <t>0AA54A89DDEA02A28227EB0E1C1395FF</t>
  </si>
  <si>
    <t>0AA54A89DDEA02A291326FCF2D47FC43</t>
  </si>
  <si>
    <t>0AA54A89DDEA02A2E609298467B8D4F9</t>
  </si>
  <si>
    <t>0AA54A89DDEA02A2A19D935BE9575798</t>
  </si>
  <si>
    <t>FEC199B7F6A843C4088F8B8BB83FD2F8</t>
  </si>
  <si>
    <t>AE92C80738D916D4B1F6198002A27FA2</t>
  </si>
  <si>
    <t>AE92C80738D916D45AA9151E18D82D67</t>
  </si>
  <si>
    <t>AE92C80738D916D414FD2C39CF999F4C</t>
  </si>
  <si>
    <t>AE92C80738D916D41B2A2C909B801A82</t>
  </si>
  <si>
    <t>AE92C80738D916D4AD1AFD7B007FE4B1</t>
  </si>
  <si>
    <t>AE92C80738D916D461B2572EF8710373</t>
  </si>
  <si>
    <t>AE92C80738D916D4CC4773235D97D55F</t>
  </si>
  <si>
    <t>B2EA841EC60CED4D28258BA1CE92016A</t>
  </si>
  <si>
    <t>E6C327808C80C88C86A5098FF7CDA93C</t>
  </si>
  <si>
    <t>B2EA841EC60CED4DE44A0107A2B29963</t>
  </si>
  <si>
    <t>E6C327808C80C88C3BA7578613C52824</t>
  </si>
  <si>
    <t>E6C327808C80C88CA096FD1A0E3351B6</t>
  </si>
  <si>
    <t>E6C327808C80C88C8A1E955CD353AE83</t>
  </si>
  <si>
    <t>E6C327808C80C88CE849A7C1FCF1E7A7</t>
  </si>
  <si>
    <t>CDFDD561B472EDBC56262F27BD683FBB</t>
  </si>
  <si>
    <t>CDFDD561B472EDBC6456F1D068030456</t>
  </si>
  <si>
    <t>CDFDD561B472EDBC218DF7E35633A2E5</t>
  </si>
  <si>
    <t>243FCA96A16DC7412B4BAACD9FC6B0C7</t>
  </si>
  <si>
    <t>CDFDD561B472EDBC6C08D5993718C9CB</t>
  </si>
  <si>
    <t>243FCA96A16DC7419D1685E20406E3F5</t>
  </si>
  <si>
    <t>243FCA96A16DC741B6855E4EBCED95E2</t>
  </si>
  <si>
    <t>1EA41946DE9771BC2938BD2B21CB3B8F</t>
  </si>
  <si>
    <t>1EA41946DE9771BC42B9627DB89D6932</t>
  </si>
  <si>
    <t>1EA41946DE9771BCDB9687E6200B77E4</t>
  </si>
  <si>
    <t>1EA41946DE9771BC8BC6BC422777B014</t>
  </si>
  <si>
    <t>89A0EE090D550B69D51EFC165F5DF206</t>
  </si>
  <si>
    <t>89A0EE090D550B69EA588491A7167000</t>
  </si>
  <si>
    <t>89A0EE090D550B69094C4FBE6AFD1F1F</t>
  </si>
  <si>
    <t>6001CC039B16C44B15CCB67D70B7A5A1</t>
  </si>
  <si>
    <t>6001CC039B16C44B5326EA9C68EE2C28</t>
  </si>
  <si>
    <t>6001CC039B16C44B89AB3E0F6B722EAC</t>
  </si>
  <si>
    <t>6001CC039B16C44BC8180006930DA368</t>
  </si>
  <si>
    <t>6001CC039B16C44BE65ABC896F9ACA9A</t>
  </si>
  <si>
    <t>3BFADA91E614036329F7C85CAFEF55D7</t>
  </si>
  <si>
    <t>3BFADA91E6140363F6AFAFA7874169AE</t>
  </si>
  <si>
    <t>3BFADA91E6140363A352EC27AD943872</t>
  </si>
  <si>
    <t>31BC8DBF61A4E383C6B8F9BDBB72B4E2</t>
  </si>
  <si>
    <t>31BC8DBF61A4E383E7057B62E6D06323</t>
  </si>
  <si>
    <t>31BC8DBF61A4E3837CF317AE8B16FD72</t>
  </si>
  <si>
    <t>3BFADA91E614036307564DAAF2745A47</t>
  </si>
  <si>
    <t>31BC8DBF61A4E3838D525D3F7796905E</t>
  </si>
  <si>
    <t>3BFADA91E61403639F438D8F740ADB31</t>
  </si>
  <si>
    <t>31BC8DBF61A4E383A028BCE5AF27827A</t>
  </si>
  <si>
    <t>31BC8DBF61A4E38366DD9412202C7334</t>
  </si>
  <si>
    <t>31BC8DBF61A4E3837AA935ADCD321C01</t>
  </si>
  <si>
    <t>E0A2A60ADA90260A589095AEDB9F6EDD</t>
  </si>
  <si>
    <t>E0A2A60ADA90260A7D7F04CA17381AB3</t>
  </si>
  <si>
    <t>E0A2A60ADA90260A0AA9A036FFF24499</t>
  </si>
  <si>
    <t>E0A2A60ADA90260AA24A47A6C28977C1</t>
  </si>
  <si>
    <t>E0A2A60ADA90260AEF99E6E853489BAD</t>
  </si>
  <si>
    <t>E0A2A60ADA90260AEE56C3869BF5CA56</t>
  </si>
  <si>
    <t>E0A2A60ADA90260A21EF4788342B493A</t>
  </si>
  <si>
    <t>E0A2A60ADA90260A2CDDC1B774436DE1</t>
  </si>
  <si>
    <t>C6122D7D57AE10DE5BAA598F7D8F795E</t>
  </si>
  <si>
    <t>C6122D7D57AE10DEBC5CA773A8C2A996</t>
  </si>
  <si>
    <t>C6122D7D57AE10DEC58951229131BB1C</t>
  </si>
  <si>
    <t>C6122D7D57AE10DE31E442D83320408B</t>
  </si>
  <si>
    <t>C6122D7D57AE10DEB31E0198B112585F</t>
  </si>
  <si>
    <t>C6122D7D57AE10DE66E02CBB32AECAB2</t>
  </si>
  <si>
    <t>C6122D7D57AE10DE60F5D5E089BFEF28</t>
  </si>
  <si>
    <t>C6122D7D57AE10DEBA94126AA310256E</t>
  </si>
  <si>
    <t>6E1C8FE0ECC13C3DE704154A501C5D39</t>
  </si>
  <si>
    <t>6E1C8FE0ECC13C3DEE0AEAD6A8841E32</t>
  </si>
  <si>
    <t>A8112F2716929AB3DE59C71AD554602A</t>
  </si>
  <si>
    <t>A8112F2716929AB3D8CCBB9DA1E783A9</t>
  </si>
  <si>
    <t>1DB4D5616A10C71B939520E7637BB54E</t>
  </si>
  <si>
    <t>1DB4D5616A10C71B3975B7287A97E2AD</t>
  </si>
  <si>
    <t>1DB4D5616A10C71B0DC7EFB2CF18D8FB</t>
  </si>
  <si>
    <t>1DB4D5616A10C71BE91B225DC2D458FC</t>
  </si>
  <si>
    <t>1DB4D5616A10C71B784AA48486FF34F3</t>
  </si>
  <si>
    <t>1DB4D5616A10C71B3C52594F1841597E</t>
  </si>
  <si>
    <t>1DB4D5616A10C71BA3009756F43F0AA7</t>
  </si>
  <si>
    <t>1DB4D5616A10C71B54C0B7A46325919F</t>
  </si>
  <si>
    <t>6D616B44BD5258F19AC61AC1C05EE28B</t>
  </si>
  <si>
    <t>6D616B44BD5258F1538672301272D02B</t>
  </si>
  <si>
    <t>6D616B44BD5258F115AB5EE1D7B9D0F1</t>
  </si>
  <si>
    <t>6D616B44BD5258F12B43968CDF507120</t>
  </si>
  <si>
    <t>23F0338F5611ADB6A7A1065D487A678E</t>
  </si>
  <si>
    <t>23F0338F5611ADB69683ACDA5DB39C7E</t>
  </si>
  <si>
    <t>23F0338F5611ADB64F4264FE398AB9DB</t>
  </si>
  <si>
    <t>6D616B44BD5258F1D976FF93BD7FFA18</t>
  </si>
  <si>
    <t>6D616B44BD5258F145456D1BAA2A01DF</t>
  </si>
  <si>
    <t>6D616B44BD5258F158BF3E84DB9ED6D9</t>
  </si>
  <si>
    <t>4C2EDAFFC7EB82D6765C13D2A93DE8D2</t>
  </si>
  <si>
    <t>4C2EDAFFC7EB82D6A0A281DCEF4DDCF3</t>
  </si>
  <si>
    <t>4C2EDAFFC7EB82D61327735756936C75</t>
  </si>
  <si>
    <t>6D616B44BD5258F18F531872CCA0A913</t>
  </si>
  <si>
    <t>4C2EDAFFC7EB82D6FD2F872C16FCE575</t>
  </si>
  <si>
    <t>4C2EDAFFC7EB82D6D544282CA8EC6EEC</t>
  </si>
  <si>
    <t>4C2EDAFFC7EB82D68FA21DD38D61F8CC</t>
  </si>
  <si>
    <t>4C2EDAFFC7EB82D6C1F992EC63D41259</t>
  </si>
  <si>
    <t>57AA14C195092A228A41E3AA5DF5A719</t>
  </si>
  <si>
    <t>57AA14C195092A22599E8FBCE9E22786</t>
  </si>
  <si>
    <t>57AA14C195092A226EC0D54B8F1B6D5D</t>
  </si>
  <si>
    <t>57AA14C195092A22A2175D0913234D73</t>
  </si>
  <si>
    <t>57AA14C195092A2263736A1CBE374829</t>
  </si>
  <si>
    <t>57AA14C195092A22119E9F3F63567849</t>
  </si>
  <si>
    <t>57AA14C195092A2231E84F6D82452AEC</t>
  </si>
  <si>
    <t>57AA14C195092A22F07BF94F985DCDC9</t>
  </si>
  <si>
    <t>49A70C814B4D492DFD0A92C5310A8957</t>
  </si>
  <si>
    <t>49A70C814B4D492D463AB95ADA74DAF3</t>
  </si>
  <si>
    <t>49A70C814B4D492DA9A68F128D2BC8B3</t>
  </si>
  <si>
    <t>49A70C814B4D492D7499D8057942109D</t>
  </si>
  <si>
    <t>49A70C814B4D492DB1F5BA9BF243EFF2</t>
  </si>
  <si>
    <t>49A70C814B4D492D893BDA92A092A748</t>
  </si>
  <si>
    <t>49A70C814B4D492D487360293E1DF183</t>
  </si>
  <si>
    <t>49A70C814B4D492D4896F79B00A82F47</t>
  </si>
  <si>
    <t>BD18E1A63E048459864C01D65043AD39</t>
  </si>
  <si>
    <t>BD18E1A63E048459C4105375B08B949D</t>
  </si>
  <si>
    <t>BD18E1A63E048459D04F7EAAAD19A855</t>
  </si>
  <si>
    <t>BD18E1A63E0484597C4F53A82381CFFD</t>
  </si>
  <si>
    <t>BD18E1A63E0484598853DC86AFF7F65B</t>
  </si>
  <si>
    <t>BD18E1A63E048459C3CD54402F24D6ED</t>
  </si>
  <si>
    <t>BD18E1A63E0484593045D5C3E31B999C</t>
  </si>
  <si>
    <t>23F0338F5611ADB68DDC54647468F9E8</t>
  </si>
  <si>
    <t>23F0338F5611ADB6B6C079ED60BABE46</t>
  </si>
  <si>
    <t>869D6E53754FA9A3FA4773695C2AC45E</t>
  </si>
  <si>
    <t>869D6E53754FA9A319B81473672A483B</t>
  </si>
  <si>
    <t>869D6E53754FA9A332616E27CD5FFDAD</t>
  </si>
  <si>
    <t>869D6E53754FA9A3CE0EA83B7949999E</t>
  </si>
  <si>
    <t>869D6E53754FA9A30E7C3144543DA90C</t>
  </si>
  <si>
    <t>DC8DA0D5BB9E4F84E34AF71FBF82A304</t>
  </si>
  <si>
    <t>DC8DA0D5BB9E4F84624B5F2E3DF3F1F6</t>
  </si>
  <si>
    <t>DC8DA0D5BB9E4F84A0C7B6E85CB1D3C4</t>
  </si>
  <si>
    <t>DC8DA0D5BB9E4F84837A28D8F37BEAD8</t>
  </si>
  <si>
    <t>DC8DA0D5BB9E4F844B7206D0CDC913AA</t>
  </si>
  <si>
    <t>DC8DA0D5BB9E4F844C15231A767CD9C7</t>
  </si>
  <si>
    <t>DC8DA0D5BB9E4F84511BF4A5A21132AE</t>
  </si>
  <si>
    <t>509321BFE91F3924086A51A7B729B524</t>
  </si>
  <si>
    <t>DC8DA0D5BB9E4F849E8131610F49E654</t>
  </si>
  <si>
    <t>509321BFE91F39249D9057BD13561B6E</t>
  </si>
  <si>
    <t>54CB79EABF4E2F066538EFC723432764</t>
  </si>
  <si>
    <t>54CB79EABF4E2F06E33DD17A338647A4</t>
  </si>
  <si>
    <t>54CB79EABF4E2F06D65B8C7363789E3F</t>
  </si>
  <si>
    <t>089413A270D7F7890FC7C8C94E942202</t>
  </si>
  <si>
    <t>089413A270D7F789E63CE03692375688</t>
  </si>
  <si>
    <t>089413A270D7F789C581140F833D5E47</t>
  </si>
  <si>
    <t>089413A270D7F7897A1380BD39993A53</t>
  </si>
  <si>
    <t>EE06CFB7A4A7B14ABCE95B3960DE4035</t>
  </si>
  <si>
    <t>EE06CFB7A4A7B14A0ABBC6A599AFA03C</t>
  </si>
  <si>
    <t>EE06CFB7A4A7B14A8A917700D68A7331</t>
  </si>
  <si>
    <t>268BB0B7A7B7FCB8CBE96BEE9296DD4C</t>
  </si>
  <si>
    <t>268BB0B7A7B7FCB8EA707C95A3F15B82</t>
  </si>
  <si>
    <t>268BB0B7A7B7FCB8CB862F037BC36B68</t>
  </si>
  <si>
    <t>268BB0B7A7B7FCB82CB1464831657071</t>
  </si>
  <si>
    <t>268BB0B7A7B7FCB8F3386592DD567B6D</t>
  </si>
  <si>
    <t>268BB0B7A7B7FCB865A4439003D63C91</t>
  </si>
  <si>
    <t>54CB79EABF4E2F06C4D207B1DAB22BF5</t>
  </si>
  <si>
    <t>54CB79EABF4E2F06D2AFE657F7B598EE</t>
  </si>
  <si>
    <t>54CB79EABF4E2F06E3261CBE124D2603</t>
  </si>
  <si>
    <t>54CB79EABF4E2F068C810FA5D99623C5</t>
  </si>
  <si>
    <t>54CB79EABF4E2F06B8A37AE0AF2FE7FC</t>
  </si>
  <si>
    <t>8B8C7100079260F2AC763786047ABDD2</t>
  </si>
  <si>
    <t>8B8C7100079260F230EABB9C62DFCAE6</t>
  </si>
  <si>
    <t>8B8C7100079260F266FCBB4FE82AE1B5</t>
  </si>
  <si>
    <t>8B8C7100079260F2075B6BAC87E95A5C</t>
  </si>
  <si>
    <t>8B8C7100079260F2CD6F788A8FE0ACE8</t>
  </si>
  <si>
    <t>8B8C7100079260F21167CF841DB5D6BD</t>
  </si>
  <si>
    <t>8B8C7100079260F2B6032D1C166E5777</t>
  </si>
  <si>
    <t>869D6E53754FA9A32D47941971A4DF56</t>
  </si>
  <si>
    <t>869D6E53754FA9A39C9D928D37AF3404</t>
  </si>
  <si>
    <t>869D6E53754FA9A3522C65A6C4F4B92E</t>
  </si>
  <si>
    <t>EE06CFB7A4A7B14AB215DB189DFC0B1F</t>
  </si>
  <si>
    <t>EE06CFB7A4A7B14AB63AD1ACB8738E9C</t>
  </si>
  <si>
    <t>EE06CFB7A4A7B14A3EC184F8D0C1EEE7</t>
  </si>
  <si>
    <t>EE06CFB7A4A7B14A505426BA84386270</t>
  </si>
  <si>
    <t>EE06CFB7A4A7B14AA038100181BC200E</t>
  </si>
  <si>
    <t>268BB0B7A7B7FCB8F6FB4E04EE5F93B4</t>
  </si>
  <si>
    <t>268BB0B7A7B7FCB81ECE24E824262839</t>
  </si>
  <si>
    <t>23F0338F5611ADB600B403678F821B66</t>
  </si>
  <si>
    <t>23F0338F5611ADB613F524674E0185C2</t>
  </si>
  <si>
    <t>23F0338F5611ADB6E3E3F73AAAE577F9</t>
  </si>
  <si>
    <t>871E0F5E429A560554FFE40EE3FE251E</t>
  </si>
  <si>
    <t>871E0F5E429A56053342EBD835244DE6</t>
  </si>
  <si>
    <t>871E0F5E429A56055DD3FB2B2616A279</t>
  </si>
  <si>
    <t>871E0F5E429A5605ED6922134EACA190</t>
  </si>
  <si>
    <t>871E0F5E429A5605859F7450C1772BA5</t>
  </si>
  <si>
    <t>871E0F5E429A5605DFAA7101A1BAB3CE</t>
  </si>
  <si>
    <t>871E0F5E429A5605B4911E7D5E63AD5D</t>
  </si>
  <si>
    <t>871E0F5E429A56052D98A84284573E0A</t>
  </si>
  <si>
    <t>089413A270D7F7895EF655B8A36B01DA</t>
  </si>
  <si>
    <t>089413A270D7F78900E48F0C8921C752</t>
  </si>
  <si>
    <t>089413A270D7F78909011D7EE57E19D0</t>
  </si>
  <si>
    <t>BF27C350FBAEADF262821C66EBEA3C16</t>
  </si>
  <si>
    <t>A8112F2716929AB305A8BD4CE93839F6</t>
  </si>
  <si>
    <t>A8112F2716929AB3F53B882A3CCB40B9</t>
  </si>
  <si>
    <t>A8112F2716929AB33481E3698498B62B</t>
  </si>
  <si>
    <t>A8112F2716929AB3B680ABAA4A39E0BC</t>
  </si>
  <si>
    <t>A8112F2716929AB34AFF6255A9A3FED8</t>
  </si>
  <si>
    <t>BF27C350FBAEADF23D5E439564114EE6</t>
  </si>
  <si>
    <t>509321BFE91F3924B79BE51C6388ADB2</t>
  </si>
  <si>
    <t>509321BFE91F39245B9D0678FE639A3A</t>
  </si>
  <si>
    <t>509321BFE91F39249AAB4ED7F9685D61</t>
  </si>
  <si>
    <t>509321BFE91F3924F2542E27141D86C8</t>
  </si>
  <si>
    <t>509321BFE91F3924B220D3AB5E5975AD</t>
  </si>
  <si>
    <t>E833934845373ACFDE836941706D45AE</t>
  </si>
  <si>
    <t>E833934845373ACF11CF761948988BEB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</si>
  <si>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</si>
  <si>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</si>
  <si>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</si>
  <si>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</si>
  <si>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</si>
  <si>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6FB76112E7E52E445B9AF83DEA2D660D</t>
  </si>
  <si>
    <t>1663827744B00CCDC6B738672DD59C14</t>
  </si>
  <si>
    <t>73DB1EF9EAA4517F3A785FCC64271D62</t>
  </si>
  <si>
    <t>73DB1EF9EAA4517F67BAB2AEFB33907A</t>
  </si>
  <si>
    <t>73DB1EF9EAA4517F8C1D648D2BD0658E</t>
  </si>
  <si>
    <t>73DB1EF9EAA4517F5821E88AD7B386DF</t>
  </si>
  <si>
    <t>73DB1EF9EAA4517F993B4FDA45043B19</t>
  </si>
  <si>
    <t>73DB1EF9EAA4517FE65618EDE89AD893</t>
  </si>
  <si>
    <t>46D6E510EC9189BA27B0ED10631BDDB1</t>
  </si>
  <si>
    <t>6111CA70A9083D87F030117F7BB409AD</t>
  </si>
  <si>
    <t>6111CA70A9083D87AC066BC9A2CB4CF4</t>
  </si>
  <si>
    <t>6111CA70A9083D87E46D173276233BE4</t>
  </si>
  <si>
    <t>6111CA70A9083D876FD641684C63B878</t>
  </si>
  <si>
    <t>6111CA70A9083D87152E716E678F2B9D</t>
  </si>
  <si>
    <t>6111CA70A9083D87B8B31FD939839DD8</t>
  </si>
  <si>
    <t>6111CA70A9083D87BF36C6D16D3B3B78</t>
  </si>
  <si>
    <t>1E1DF7348B9CAF30191BEFD420F6C477</t>
  </si>
  <si>
    <t>E84C3FF20E3C307624C849EC1B164FEB</t>
  </si>
  <si>
    <t>E84C3FF20E3C3076B5D0F2A513C3CA59</t>
  </si>
  <si>
    <t>E84C3FF20E3C30768213355F4BD2FDC7</t>
  </si>
  <si>
    <t>E84C3FF20E3C307637E78551E05C70CB</t>
  </si>
  <si>
    <t>E84C3FF20E3C30769066616B8375E79B</t>
  </si>
  <si>
    <t>E84C3FF20E3C30767A49920B9E0DA81E</t>
  </si>
  <si>
    <t>46D6E510EC9189BA7F5921F5A5436B6D</t>
  </si>
  <si>
    <t>46D6E510EC9189BA7BE915A4AFF7B672</t>
  </si>
  <si>
    <t>46D6E510EC9189BAA4271E28432C536D</t>
  </si>
  <si>
    <t>46D6E510EC9189BABC564E60EDFFB192</t>
  </si>
  <si>
    <t>46D6E510EC9189BACC6B3D9ACAF0621E</t>
  </si>
  <si>
    <t>46D6E510EC9189BA3D02AC5DFC8696E5</t>
  </si>
  <si>
    <t>46D6E510EC9189BA9188E0038CB2C5AC</t>
  </si>
  <si>
    <t>6111CA70A9083D87435E78755A0E5FB9</t>
  </si>
  <si>
    <t>EC8CEE8DE78385012377F1D52538E94A</t>
  </si>
  <si>
    <t>EC8CEE8DE78385018BD599CD8F1A8083</t>
  </si>
  <si>
    <t>EC8CEE8DE7838501C74AC143E6ED0BDE</t>
  </si>
  <si>
    <t>EC8CEE8DE7838501218F702B71BC8F43</t>
  </si>
  <si>
    <t>EC8CEE8DE78385019739AD21B8AAF30E</t>
  </si>
  <si>
    <t>EC8CEE8DE7838501A4E07CBA99637287</t>
  </si>
  <si>
    <t>0DAEDA286EE8128CECEA0A0E6415874E</t>
  </si>
  <si>
    <t>17ADF004B38F0FC600152BE8F8741417</t>
  </si>
  <si>
    <t>17ADF004B38F0FC62F7B3A6C453A1021</t>
  </si>
  <si>
    <t>17ADF004B38F0FC611874B28F91176DD</t>
  </si>
  <si>
    <t>17ADF004B38F0FC6BE21D1BAFF0570D5</t>
  </si>
  <si>
    <t>17ADF004B38F0FC65DCC25950DBF670F</t>
  </si>
  <si>
    <t>1663827744B00CCD4A1DB644DA9BEDBE</t>
  </si>
  <si>
    <t>1663827744B00CCD3F71D7305D11F5EE</t>
  </si>
  <si>
    <t>1663827744B00CCD8D1A839131B17F3D</t>
  </si>
  <si>
    <t>1663827744B00CCDC269A40C7396F216</t>
  </si>
  <si>
    <t>4FA63BC49B6D27ABF91F61F5A8D304E9</t>
  </si>
  <si>
    <t>4FA63BC49B6D27ABC58C4B3F3A109544</t>
  </si>
  <si>
    <t>4FA63BC49B6D27ABAB78DB4961414B97</t>
  </si>
  <si>
    <t>4FA63BC49B6D27AB624D6E744A45AC00</t>
  </si>
  <si>
    <t>4FA63BC49B6D27AB9595C0833A122E40</t>
  </si>
  <si>
    <t>4FA63BC49B6D27AB58AF8720C6E56E39</t>
  </si>
  <si>
    <t>4FA63BC49B6D27AB19C5D11EEE293FF4</t>
  </si>
  <si>
    <t>EC8CEE8DE7838501559886D054212BB5</t>
  </si>
  <si>
    <t>EC8CEE8DE7838501D58A6254A525DF17</t>
  </si>
  <si>
    <t>41CF3C232E9D211AD93E183139636824</t>
  </si>
  <si>
    <t>41CF3C232E9D211AA49778FB5CEBF56B</t>
  </si>
  <si>
    <t>41CF3C232E9D211A7822A4722C9EE3E0</t>
  </si>
  <si>
    <t>41CF3C232E9D211ADC1C5B2A9C810212</t>
  </si>
  <si>
    <t>0DAEDA286EE8128CF9A67F2653B9FB2D</t>
  </si>
  <si>
    <t>7C8929624F93E7D1381656EF9753B397</t>
  </si>
  <si>
    <t>7C8929624F93E7D176BFCDBD1141124D</t>
  </si>
  <si>
    <t>7C8929624F93E7D1966FD490917F47E4</t>
  </si>
  <si>
    <t>7C8929624F93E7D15FF391B271FA1DF8</t>
  </si>
  <si>
    <t>7C8929624F93E7D169D17E47E4FF1C28</t>
  </si>
  <si>
    <t>7C8929624F93E7D1870ACC878D800947</t>
  </si>
  <si>
    <t>1663827744B00CCD9C064066F6FFFBE6</t>
  </si>
  <si>
    <t>1663827744B00CCD306BDAD6FF506195</t>
  </si>
  <si>
    <t>7E86CC80D844638BF5032D43BED500DE</t>
  </si>
  <si>
    <t>7E86CC80D844638B87C782732C8C124F</t>
  </si>
  <si>
    <t>7E86CC80D844638BCC407BB19972CA37</t>
  </si>
  <si>
    <t>7E86CC80D844638B4AE31B08B2B7CBFD</t>
  </si>
  <si>
    <t>4FA63BC49B6D27ABBB02B22D12D33D17</t>
  </si>
  <si>
    <t>74C556CE161878EDF2FFF205A26C3E96</t>
  </si>
  <si>
    <t>74C556CE161878EDEF4C8A73CA940E43</t>
  </si>
  <si>
    <t>74C556CE161878ED69A2312F5F30A29B</t>
  </si>
  <si>
    <t>74C556CE161878EDAC3503612CE6EA36</t>
  </si>
  <si>
    <t>74C556CE161878ED2874881936B08D2E</t>
  </si>
  <si>
    <t>41CF3C232E9D211A848A890DD2DECA92</t>
  </si>
  <si>
    <t>41CF3C232E9D211A63F9FBBAC41891A8</t>
  </si>
  <si>
    <t>41CF3C232E9D211A640ADB69C85412C5</t>
  </si>
  <si>
    <t>41CF3C232E9D211A62153D4A9779975E</t>
  </si>
  <si>
    <t>F0C6DEA9C2D6DB01D69E4132B1ED2F59</t>
  </si>
  <si>
    <t>F0C6DEA9C2D6DB0191A25F70D1DE0A2C</t>
  </si>
  <si>
    <t>F0C6DEA9C2D6DB0128BB851F6D55DF59</t>
  </si>
  <si>
    <t>74C556CE161878ED81E617B0F2ECB039</t>
  </si>
  <si>
    <t>74C556CE161878ED118DBD6247B81227</t>
  </si>
  <si>
    <t>74C556CE161878ED3EC2885159B07D6E</t>
  </si>
  <si>
    <t>E987CEC2DB3C0B27096CC00AF2A4F182</t>
  </si>
  <si>
    <t>E987CEC2DB3C0B27A58B8762C517B77C</t>
  </si>
  <si>
    <t>E987CEC2DB3C0B27D10F94024A89EA46</t>
  </si>
  <si>
    <t>E987CEC2DB3C0B27CAC8FAD7A57A9E75</t>
  </si>
  <si>
    <t>F0C6DEA9C2D6DB018E929B12405DF36B</t>
  </si>
  <si>
    <t>F0C6DEA9C2D6DB012F0D1AFC5121EE82</t>
  </si>
  <si>
    <t>F0C6DEA9C2D6DB01A1D3ED36BB7D0D72</t>
  </si>
  <si>
    <t>F0C6DEA9C2D6DB011D5BEF0F59F5DF1E</t>
  </si>
  <si>
    <t>17A8BEBD99482B9F21F0D70C2B77EEA6</t>
  </si>
  <si>
    <t>17A8BEBD99482B9FFAE56BC28931170E</t>
  </si>
  <si>
    <t>17A8BEBD99482B9FD46D609BA7C1A456</t>
  </si>
  <si>
    <t>6FB76112E7E52E445AFCAB0DBBF1E5E2</t>
  </si>
  <si>
    <t>9CF2A6BF679A038C2F00E8F6EC6C9986</t>
  </si>
  <si>
    <t>9CF2A6BF679A038C821E3921C3A55AC3</t>
  </si>
  <si>
    <t>E987CEC2DB3C0B271673CF399F9D3F68</t>
  </si>
  <si>
    <t>E987CEC2DB3C0B271BE87CB3A96B4AE4</t>
  </si>
  <si>
    <t>E987CEC2DB3C0B270DA1671A37B0C7D1</t>
  </si>
  <si>
    <t>CDA902C2729066BF034FA6C9F4FB6ADA</t>
  </si>
  <si>
    <t>CDA902C2729066BF8883CDE38F51155A</t>
  </si>
  <si>
    <t>17A8BEBD99482B9FCE75E4B87FAAAF6F</t>
  </si>
  <si>
    <t>17A8BEBD99482B9F78954AB5170473FD</t>
  </si>
  <si>
    <t>17A8BEBD99482B9F16EED8F88721F482</t>
  </si>
  <si>
    <t>17A8BEBD99482B9FDA050680DE881DF7</t>
  </si>
  <si>
    <t>17A8BEBD99482B9FBEE01E34C53C266D</t>
  </si>
  <si>
    <t>341F0CA6218C43E2E66BD5852FD32B55</t>
  </si>
  <si>
    <t>341F0CA6218C43E2F176BF82B6516251</t>
  </si>
  <si>
    <t>CDA902C2729066BF24908BA9C6D2DC2A</t>
  </si>
  <si>
    <t>CDA902C2729066BFA0B4914662B676DF</t>
  </si>
  <si>
    <t>CDA902C2729066BFEB5C9F6C9F5D9D7C</t>
  </si>
  <si>
    <t>CDA902C2729066BFCED8B732AB1C4CFC</t>
  </si>
  <si>
    <t>CDA902C2729066BFDADA9E11A04D7748</t>
  </si>
  <si>
    <t>CDA902C2729066BF0CB14668CE9AF17D</t>
  </si>
  <si>
    <t>6D58413C3E865F3072D18A08DC6F6E75</t>
  </si>
  <si>
    <t>341F0CA6218C43E2F59950EC235428CB</t>
  </si>
  <si>
    <t>341F0CA6218C43E251B3955C5067533F</t>
  </si>
  <si>
    <t>341F0CA6218C43E2BFC3F1DE697F8A58</t>
  </si>
  <si>
    <t>341F0CA6218C43E2F0681DEE124FDCBD</t>
  </si>
  <si>
    <t>341F0CA6218C43E2F7CC592E1D3C3020</t>
  </si>
  <si>
    <t>341F0CA6218C43E2810A3A7F3255BD24</t>
  </si>
  <si>
    <t>EDFCB3D31168B2372E357869C08C963F</t>
  </si>
  <si>
    <t>6D58413C3E865F306A4E7FCB2F0A9636</t>
  </si>
  <si>
    <t>6D58413C3E865F3075C8E9737577112D</t>
  </si>
  <si>
    <t>6D58413C3E865F30D52A72F74D6E3030</t>
  </si>
  <si>
    <t>6D58413C3E865F3078DB9D1046657037</t>
  </si>
  <si>
    <t>6D58413C3E865F302644F09DE887CCD8</t>
  </si>
  <si>
    <t>6D58413C3E865F30723F0BD68E21759B</t>
  </si>
  <si>
    <t>6D58413C3E865F30F743EB667C3D7527</t>
  </si>
  <si>
    <t>EDFCB3D31168B237F3AC2D32E06FAAC5</t>
  </si>
  <si>
    <t>7E86CC80D844638B9514F97D15E2634C</t>
  </si>
  <si>
    <t>7E86CC80D844638BE94FF7F9E1A5BD7B</t>
  </si>
  <si>
    <t>7E86CC80D844638BF50D2849DC66B876</t>
  </si>
  <si>
    <t>B89B8C42FAB39109FD790876C0E53BBB</t>
  </si>
  <si>
    <t>B89B8C42FAB391097E82A998657F3FD2</t>
  </si>
  <si>
    <t>B89B8C42FAB391090451B503C1290695</t>
  </si>
  <si>
    <t>B89B8C42FAB39109761D62DCEE2DD0FE</t>
  </si>
  <si>
    <t>B89B8C42FAB39109FB7BFBA6239240F4</t>
  </si>
  <si>
    <t>B89B8C42FAB3910904D2093CBAAB082D</t>
  </si>
  <si>
    <t>B89B8C42FAB391090EC68607CBBC441E</t>
  </si>
  <si>
    <t>1E1DF7348B9CAF30AC523BA786677670</t>
  </si>
  <si>
    <t>1E1DF7348B9CAF3015C5B64A5CA40DC7</t>
  </si>
  <si>
    <t>1E1DF7348B9CAF30227413F5F3F5966B</t>
  </si>
  <si>
    <t>1E1DF7348B9CAF30DEF29D2D8395FD10</t>
  </si>
  <si>
    <t>7E86CC80D844638BEA8174EF42B13388</t>
  </si>
  <si>
    <t>BFDDEBF5EE57A01EDC1C871926396941</t>
  </si>
  <si>
    <t>BFDDEBF5EE57A01EE03618B27C09FD46</t>
  </si>
  <si>
    <t>BFDDEBF5EE57A01E6269D89CCBB0E685</t>
  </si>
  <si>
    <t>BFDDEBF5EE57A01EAA794E5CACC48D1B</t>
  </si>
  <si>
    <t>BFDDEBF5EE57A01EAA5123BB5135601D</t>
  </si>
  <si>
    <t>BFDDEBF5EE57A01E9951BCC1CDE1C854</t>
  </si>
  <si>
    <t>D11D073249767665A12DBF0B5D0DDBE1</t>
  </si>
  <si>
    <t>D11D073249767665006FBDF364787847</t>
  </si>
  <si>
    <t>D11D073249767665E7A1C7E52533A7D0</t>
  </si>
  <si>
    <t>D11D073249767665FB26FD066E028623</t>
  </si>
  <si>
    <t>1E1DF7348B9CAF30C883BC448B8E46FA</t>
  </si>
  <si>
    <t>92F8E26523B4D710ED5569D34705B912</t>
  </si>
  <si>
    <t>92F8E26523B4D71034935F302E4FEE89</t>
  </si>
  <si>
    <t>92F8E26523B4D7102AF46DDAD40D6F53</t>
  </si>
  <si>
    <t>BFDDEBF5EE57A01E94E978A964147F2C</t>
  </si>
  <si>
    <t>2318C747156DEA4DB49F3F8B6F16F8CD</t>
  </si>
  <si>
    <t>2318C747156DEA4D519BFD9C5393985F</t>
  </si>
  <si>
    <t>2318C747156DEA4DCE5C45447CADDBA5</t>
  </si>
  <si>
    <t>2318C747156DEA4DF1A8A8355D7E82CF</t>
  </si>
  <si>
    <t>2318C747156DEA4D56975DA93A0B14A8</t>
  </si>
  <si>
    <t>2318C747156DEA4DD1027DF6775F95AD</t>
  </si>
  <si>
    <t>D11D0732497676659FA8B7FA135B5E31</t>
  </si>
  <si>
    <t>D11D0732497676651A3E9281005983AD</t>
  </si>
  <si>
    <t>D11D073249767665EF4A1ECEDCB1C220</t>
  </si>
  <si>
    <t>D11D073249767665A74EBB8693FDD9A8</t>
  </si>
  <si>
    <t>FD8A69FB21DB80AE838CEEB124F8906F</t>
  </si>
  <si>
    <t>FD8A69FB21DB80AE2512587E8D191D16</t>
  </si>
  <si>
    <t>FD8A69FB21DB80AE6F632BAF30B9A77E</t>
  </si>
  <si>
    <t>EDFCB3D31168B23710E19A661F01F1F1</t>
  </si>
  <si>
    <t>EDFCB3D31168B237EF8A77FAAA532CE2</t>
  </si>
  <si>
    <t>EDFCB3D31168B237C971359D7068EC9B</t>
  </si>
  <si>
    <t>92F8E26523B4D7101147FE8726BDF788</t>
  </si>
  <si>
    <t>92F8E26523B4D710F8F26D2E04837097</t>
  </si>
  <si>
    <t>92F8E26523B4D710A33F07516FD1A0F3</t>
  </si>
  <si>
    <t>92F8E26523B4D710D720D67683CF3A22</t>
  </si>
  <si>
    <t>92F8E26523B4D710A57ED6F252781CA7</t>
  </si>
  <si>
    <t>6FB76112E7E52E445232B9E4DFED4EBB</t>
  </si>
  <si>
    <t>2318C747156DEA4D1E030584E77B5858</t>
  </si>
  <si>
    <t>2318C747156DEA4DD9CC6FD10568BD21</t>
  </si>
  <si>
    <t>9A00B2E6BC55B3FA3574EB97CDB77EC7</t>
  </si>
  <si>
    <t>9A00B2E6BC55B3FAFD762E6044DC6664</t>
  </si>
  <si>
    <t>9A00B2E6BC55B3FA12F648BF398E4B59</t>
  </si>
  <si>
    <t>9A00B2E6BC55B3FAF8FAC4FD8F00CBE8</t>
  </si>
  <si>
    <t>9A00B2E6BC55B3FA9F5D19B5215AE764</t>
  </si>
  <si>
    <t>FD8A69FB21DB80AEA1F11218B10899FD</t>
  </si>
  <si>
    <t>FD8A69FB21DB80AED4617F155E47BB8C</t>
  </si>
  <si>
    <t>FD8A69FB21DB80AEB3DEC09269DEECFA</t>
  </si>
  <si>
    <t>FD8A69FB21DB80AEFDF800CACE8B259A</t>
  </si>
  <si>
    <t>FD8A69FB21DB80AE5B116B3B6E53405A</t>
  </si>
  <si>
    <t>1FF4FD98A48F89051ACB0CE398B862D0</t>
  </si>
  <si>
    <t>1FF4FD98A48F890545099EDEFB62EE53</t>
  </si>
  <si>
    <t>6FB76112E7E52E444525F9B06B482D88</t>
  </si>
  <si>
    <t>6FB76112E7E52E4494A2480773D0780A</t>
  </si>
  <si>
    <t>6FB76112E7E52E448B831560C0C959DD</t>
  </si>
  <si>
    <t>9CF2A6BF679A038CECA27CF0E6A2D917</t>
  </si>
  <si>
    <t>9CF2A6BF679A038CBAC86A4C7211B5E6</t>
  </si>
  <si>
    <t>9CF2A6BF679A038CB0F6DE256AA10E6F</t>
  </si>
  <si>
    <t>1663827744B00CCD5CE74EF01EAA5A57</t>
  </si>
  <si>
    <t>9A00B2E6BC55B3FABB3FF79C8CF071EE</t>
  </si>
  <si>
    <t>9A00B2E6BC55B3FACA71C288AB8578B0</t>
  </si>
  <si>
    <t>9A00B2E6BC55B3FAE76FBAD3CAC94D4A</t>
  </si>
  <si>
    <t>0322416BA8264607E3F8CD6907275699</t>
  </si>
  <si>
    <t>0322416BA8264607327EF55FB7EB26F2</t>
  </si>
  <si>
    <t>0322416BA8264607B7F4C9906E8BDB30</t>
  </si>
  <si>
    <t>0322416BA8264607AFB13CD5E5E248A9</t>
  </si>
  <si>
    <t>1FF4FD98A48F89057239FDC925DAB17D</t>
  </si>
  <si>
    <t>1FF4FD98A48F89055ED502263221CE38</t>
  </si>
  <si>
    <t>1FF4FD98A48F8905EAB2347458B38FB0</t>
  </si>
  <si>
    <t>1FF4FD98A48F8905F8222FE136045505</t>
  </si>
  <si>
    <t>1FF4FD98A48F8905D11EF9A97E31BB3B</t>
  </si>
  <si>
    <t>7DBD010ED518A95FFD2AE61834AF25E2</t>
  </si>
  <si>
    <t>7DBD010ED518A95F3C02F1AA2C5731FA</t>
  </si>
  <si>
    <t>EDFCB3D31168B23717EFC8E3A7D58B01</t>
  </si>
  <si>
    <t>EDFCB3D31168B23746136CF22888B3B9</t>
  </si>
  <si>
    <t>1E1DF7348B9CAF301AAD2A1A4C23F95B</t>
  </si>
  <si>
    <t>6FB76112E7E52E4462D0C096C8022805</t>
  </si>
  <si>
    <t>9CF2A6BF679A038CFFC7511821FD7FE7</t>
  </si>
  <si>
    <t>E84C3FF20E3C3076848247885F9550D6</t>
  </si>
  <si>
    <t>E84C3FF20E3C3076DB0F27D89EED165D</t>
  </si>
  <si>
    <t>0DAEDA286EE8128C92AE0FA0FD4093D2</t>
  </si>
  <si>
    <t>0DAEDA286EE8128C4B14FA7DD9DCBACA</t>
  </si>
  <si>
    <t>0DAEDA286EE8128C9001014D80F37954</t>
  </si>
  <si>
    <t>0DAEDA286EE8128CEED700BAAF0150DE</t>
  </si>
  <si>
    <t>0DAEDA286EE8128CEF26D52162820EF6</t>
  </si>
  <si>
    <t>0322416BA8264607771DB8AB414D234E</t>
  </si>
  <si>
    <t>0322416BA8264607862803A0BF513F67</t>
  </si>
  <si>
    <t>0322416BA826460782B3C03F2DCB32D8</t>
  </si>
  <si>
    <t>410F07F551E2F92DB5B836E97557AE34</t>
  </si>
  <si>
    <t>410F07F551E2F92D2FD8D0CC7D50EDFA</t>
  </si>
  <si>
    <t>410F07F551E2F92DFFDEFD0724C60510</t>
  </si>
  <si>
    <t>7DBD010ED518A95F30477ABBD5DB77C6</t>
  </si>
  <si>
    <t>7DBD010ED518A95F3E47E14EDF7A73A7</t>
  </si>
  <si>
    <t>7DBD010ED518A95FBAEEFBFBB3207A7B</t>
  </si>
  <si>
    <t>7DBD010ED518A95FF5938E8FA42F6B07</t>
  </si>
  <si>
    <t>7DBD010ED518A95F84474DAFBB1C30F0</t>
  </si>
  <si>
    <t>7DBD010ED518A95F9F29F121E5FF19C2</t>
  </si>
  <si>
    <t>E6CD61E8B5F71A60128FDD243785FA65</t>
  </si>
  <si>
    <t>9CF2A6BF679A038C67149849BD6A9577</t>
  </si>
  <si>
    <t>9CF2A6BF679A038C732F4FB8BB355249</t>
  </si>
  <si>
    <t>410F07F551E2F92D2329B4CDA87EBED6</t>
  </si>
  <si>
    <t>410F07F551E2F92D6CD9ACC7D9680A28</t>
  </si>
  <si>
    <t>410F07F551E2F92DACD3074333614FA4</t>
  </si>
  <si>
    <t>410F07F551E2F92D72A27CB244A3B228</t>
  </si>
  <si>
    <t>410F07F551E2F92D70E9889141317E51</t>
  </si>
  <si>
    <t>7051250F91C4748A222B546135EEF707</t>
  </si>
  <si>
    <t>7051250F91C4748A0C1B850C8739EF2D</t>
  </si>
  <si>
    <t>E6CD61E8B5F71A608BD785D4009519B4</t>
  </si>
  <si>
    <t>E6CD61E8B5F71A603083D436921C9583</t>
  </si>
  <si>
    <t>E6CD61E8B5F71A6072B01222F9C5B680</t>
  </si>
  <si>
    <t>E6CD61E8B5F71A608D96D9F2822C8062</t>
  </si>
  <si>
    <t>E6CD61E8B5F71A60FAFE75C607E34327</t>
  </si>
  <si>
    <t>E6CD61E8B5F71A609EFACAA6945CD4E9</t>
  </si>
  <si>
    <t>E6CD61E8B5F71A60F341196623913E35</t>
  </si>
  <si>
    <t>1E1DF7348B9CAF30A584167D43B4B235</t>
  </si>
  <si>
    <t>D6BB18BF35A2A5FA2D1EDB7ED6589980</t>
  </si>
  <si>
    <t>D6BB18BF35A2A5FA306160F388C1355E</t>
  </si>
  <si>
    <t>D6BB18BF35A2A5FAA2AFD0721599A330</t>
  </si>
  <si>
    <t>7C8929624F93E7D10F2032065BED22CC</t>
  </si>
  <si>
    <t>7051250F91C4748A2718C8ABC7F75832</t>
  </si>
  <si>
    <t>7051250F91C4748A6B9D0E90E00639A4</t>
  </si>
  <si>
    <t>7051250F91C4748AE4CACF3C5A8D4422</t>
  </si>
  <si>
    <t>7051250F91C4748A4CC2C01F007266DA</t>
  </si>
  <si>
    <t>7051250F91C4748AB400B6378A8665C6</t>
  </si>
  <si>
    <t>7051250F91C4748AA23B43ACB8CBC49A</t>
  </si>
  <si>
    <t>73DB1EF9EAA4517F9A31A103FD690F33</t>
  </si>
  <si>
    <t>C8A057413A3B82B3C62547969A631FAD</t>
  </si>
  <si>
    <t>C8A057413A3B82B320511F005BEA1E8C</t>
  </si>
  <si>
    <t>C8A057413A3B82B34386A5902DC573CF</t>
  </si>
  <si>
    <t>C8A057413A3B82B346962C6EEF49288A</t>
  </si>
  <si>
    <t>C8A057413A3B82B3E70EB67B10660892</t>
  </si>
  <si>
    <t>C8A057413A3B82B32978841FECB755D9</t>
  </si>
  <si>
    <t>C8A057413A3B82B3ABD45C8A32DDB971</t>
  </si>
  <si>
    <t>8A763ABEDBBA41FC0D9F26DE0FED7744</t>
  </si>
  <si>
    <t>8A763ABEDBBA41FC6D4333AD8EB7BDF1</t>
  </si>
  <si>
    <t>8A763ABEDBBA41FC3A04DCFBC9CD5C56</t>
  </si>
  <si>
    <t>5DFD753F17D3EF8AB231E1515FE79792</t>
  </si>
  <si>
    <t>5DFD753F17D3EF8A4BBA0EB87BCE1E5B</t>
  </si>
  <si>
    <t>5DFD753F17D3EF8AB6736D5043C7F6F7</t>
  </si>
  <si>
    <t>5DFD753F17D3EF8AF731A613300A39FC</t>
  </si>
  <si>
    <t>5DFD753F17D3EF8AF82A37FD0158A094</t>
  </si>
  <si>
    <t>1AD5EA47E3339A22AA01535D21D0FF17</t>
  </si>
  <si>
    <t>1AD5EA47E3339A22BEDB1163B2DD16F9</t>
  </si>
  <si>
    <t>1AD5EA47E3339A22703E7DCF9ACCA3F6</t>
  </si>
  <si>
    <t>1AD5EA47E3339A22AEA0CF4823E08DA7</t>
  </si>
  <si>
    <t>1AD5EA47E3339A22AA70FC50019A97BF</t>
  </si>
  <si>
    <t>9AB8A270BF41367A4C14F29ADA3BC2D9</t>
  </si>
  <si>
    <t>9AB8A270BF41367ADD151894EF05B72A</t>
  </si>
  <si>
    <t>9AB8A270BF41367A92D4652BB78325F1</t>
  </si>
  <si>
    <t>30B8A561B7A7C2B29794676FB1D6C8B8</t>
  </si>
  <si>
    <t>7FCC32D59BBF441FB90AA6C6156563F0</t>
  </si>
  <si>
    <t>7FCC32D59BBF441F5219A52E5A95106A</t>
  </si>
  <si>
    <t>921285C7B36524F719D23F673AB7D605</t>
  </si>
  <si>
    <t>7FCC32D59BBF441F7138E28A953C918A</t>
  </si>
  <si>
    <t>921285C7B36524F7976D174B1D20BF55</t>
  </si>
  <si>
    <t>E52B8FE80E87294F92889DB0199BE86A</t>
  </si>
  <si>
    <t>5EF92B3C310315E46FE195E3E1011B52</t>
  </si>
  <si>
    <t>5EF92B3C310315E4B55C52F903B004C3</t>
  </si>
  <si>
    <t>30B8A561B7A7C2B283239C43E5E65392</t>
  </si>
  <si>
    <t>30B8A561B7A7C2B2F6102C9C556F3A72</t>
  </si>
  <si>
    <t>30B8A561B7A7C2B220D514655927E2F0</t>
  </si>
  <si>
    <t>30B8A561B7A7C2B2DE8F791BF05CDF94</t>
  </si>
  <si>
    <t>30B8A561B7A7C2B20FEDB31CE32F85CD</t>
  </si>
  <si>
    <t>3CB3B9EE7E7124E5F7B951D088B52E30</t>
  </si>
  <si>
    <t>3CB3B9EE7E7124E59D88CC66338BFA9F</t>
  </si>
  <si>
    <t>E52B8FE80E87294F0D4AFBD0B0A48FC8</t>
  </si>
  <si>
    <t>E52B8FE80E87294FDC864D50C9EDD4E3</t>
  </si>
  <si>
    <t>CC135CD0F25CACF1990C864CBC583C86</t>
  </si>
  <si>
    <t>CC135CD0F25CACF1C6D3386E0F5BB257</t>
  </si>
  <si>
    <t>CC135CD0F25CACF1F18C8FE2BF324A32</t>
  </si>
  <si>
    <t>34C219E6DA2D140DB30E94CCD8AF3D91</t>
  </si>
  <si>
    <t>34C219E6DA2D140DE6A6AAE27617596E</t>
  </si>
  <si>
    <t>34C219E6DA2D140DA9B34705F6661ACB</t>
  </si>
  <si>
    <t>34C219E6DA2D140D5D8578AAFAA3A809</t>
  </si>
  <si>
    <t>34C219E6DA2D140DF84778232FD2F263</t>
  </si>
  <si>
    <t>34C219E6DA2D140D0BD72686AE8B7698</t>
  </si>
  <si>
    <t>508C891467A5A41207EF587B70054FEE</t>
  </si>
  <si>
    <t>E47995645C87C71C1296FA40730D1428</t>
  </si>
  <si>
    <t>E47995645C87C71C521BD4D185F29CE6</t>
  </si>
  <si>
    <t>1288A738C5467B5BF594B64B8E6DE0FF</t>
  </si>
  <si>
    <t>1288A738C5467B5B10D7C4A36DF09896</t>
  </si>
  <si>
    <t>1288A738C5467B5B8359E48A753EDE1A</t>
  </si>
  <si>
    <t>89A4D5D5BFCFA98AC03F2A276038BBD8</t>
  </si>
  <si>
    <t>89A4D5D5BFCFA98A9917CC2817D10F80</t>
  </si>
  <si>
    <t>89A4D5D5BFCFA98AB77AF6A94C3055D7</t>
  </si>
  <si>
    <t>89A4D5D5BFCFA98AADC95043990F0791</t>
  </si>
  <si>
    <t>1AD5EA47E3339A2237C99FC4F16A043D</t>
  </si>
  <si>
    <t>1AD5EA47E3339A221267517AD5F22C82</t>
  </si>
  <si>
    <t>1AD5EA47E3339A22E6FB003D2B109070</t>
  </si>
  <si>
    <t>921285C7B36524F7972C9369C5E811E3</t>
  </si>
  <si>
    <t>921285C7B36524F7AF5C72C7742D77F5</t>
  </si>
  <si>
    <t>921285C7B36524F7B5320F4970AECC11</t>
  </si>
  <si>
    <t>C474366C54CFDC73B2C09CC14D1AAF36</t>
  </si>
  <si>
    <t>C474366C54CFDC73412F3B990E6DE00E</t>
  </si>
  <si>
    <t>C474366C54CFDC7354CB7150D0DA6076</t>
  </si>
  <si>
    <t>C474366C54CFDC73C01144C12385A9CF</t>
  </si>
  <si>
    <t>C474366C54CFDC733C74F22B1AB78FA5</t>
  </si>
  <si>
    <t>C474366C54CFDC73E6FEE91258618723</t>
  </si>
  <si>
    <t>C474366C54CFDC73CB463DFB4FCA44F0</t>
  </si>
  <si>
    <t>F76E00328A7A2ABB63B2D1FEA2D1EC8F</t>
  </si>
  <si>
    <t>F76E00328A7A2ABBA1676C55A112435C</t>
  </si>
  <si>
    <t>F76E00328A7A2ABBB9981B13AB667583</t>
  </si>
  <si>
    <t>F76E00328A7A2ABB46FA1A4743D7862C</t>
  </si>
  <si>
    <t>F76E00328A7A2ABB96DA58EB5753774B</t>
  </si>
  <si>
    <t>F76E00328A7A2ABBEB68D5101A7CC586</t>
  </si>
  <si>
    <t>2FAA8907F6D4C2ECD37866109556BF2C</t>
  </si>
  <si>
    <t>921285C7B36524F7CB89317A2B01AF12</t>
  </si>
  <si>
    <t>921285C7B36524F7EE957A5E2ECD3785</t>
  </si>
  <si>
    <t>921285C7B36524F76840611B55002AB3</t>
  </si>
  <si>
    <t>B215D3C5C2C9812EC4AC7EFB38BDEAD0</t>
  </si>
  <si>
    <t>B215D3C5C2C9812EFC30258EC18BF2C1</t>
  </si>
  <si>
    <t>B215D3C5C2C9812E2599040974C7FD24</t>
  </si>
  <si>
    <t>B215D3C5C2C9812EE9232124399D3F31</t>
  </si>
  <si>
    <t>F8B0821B55087F228B26D8538E589F42</t>
  </si>
  <si>
    <t>F8B0821B55087F22D15EDB0AF67F01AF</t>
  </si>
  <si>
    <t>6EA50A871F52E84F88102FFB863EF011</t>
  </si>
  <si>
    <t>6EA50A871F52E84FC3C01E3E973AF622</t>
  </si>
  <si>
    <t>6EA50A871F52E84F75BB1394FA91DE85</t>
  </si>
  <si>
    <t>6EA50A871F52E84F9D57A3FE8F11D970</t>
  </si>
  <si>
    <t>6EA50A871F52E84FA225A327CD65F45A</t>
  </si>
  <si>
    <t>D3F39165957A957B4AC95F2971A89D3F</t>
  </si>
  <si>
    <t>7EC108138EDA7A6944ED205E6AAE32F2</t>
  </si>
  <si>
    <t>7EC108138EDA7A693FBEE9F55CFBD678</t>
  </si>
  <si>
    <t>7EC108138EDA7A692CD414FECE4BDBA4</t>
  </si>
  <si>
    <t>7EC108138EDA7A692D6E300ABF96F916</t>
  </si>
  <si>
    <t>7EC108138EDA7A698ABE1498BC899BDC</t>
  </si>
  <si>
    <t>71D5E6AE615479AA8045F259929E502F</t>
  </si>
  <si>
    <t>17ADF004B38F0FC612D6C4D65CD6530E</t>
  </si>
  <si>
    <t>E47995645C87C71C704DB06971B0C6F9</t>
  </si>
  <si>
    <t>E47995645C87C71C72FFEF867D09C47F</t>
  </si>
  <si>
    <t>E47995645C87C71C4016D1B5AFB82C47</t>
  </si>
  <si>
    <t>E47995645C87C71CEC5DFB1740C7E303</t>
  </si>
  <si>
    <t>E47995645C87C71C8A3B056FCC1C25C9</t>
  </si>
  <si>
    <t>0F277D222716AE13882EF29E843319D8</t>
  </si>
  <si>
    <t>0F277D222716AE13680C90FC12B55F9C</t>
  </si>
  <si>
    <t>0F277D222716AE1346136185EC1515F8</t>
  </si>
  <si>
    <t>0F277D222716AE13B675D8072FAF1711</t>
  </si>
  <si>
    <t>0F277D222716AE13F827F59C9C91D01C</t>
  </si>
  <si>
    <t>89A4D5D5BFCFA98AAF641F07A0E1F633</t>
  </si>
  <si>
    <t>89A4D5D5BFCFA98A497520711C3574FD</t>
  </si>
  <si>
    <t>89A4D5D5BFCFA98A110253DBD8650962</t>
  </si>
  <si>
    <t>89A4D5D5BFCFA98A83372D7B9C59924F</t>
  </si>
  <si>
    <t>168590F1B5003CE17897C223C1DFF4D8</t>
  </si>
  <si>
    <t>168590F1B5003CE1CAD8C594E74E8B13</t>
  </si>
  <si>
    <t>168590F1B5003CE12B019CBDB431D79D</t>
  </si>
  <si>
    <t>5DFD753F17D3EF8AA99B52C11F7E83A9</t>
  </si>
  <si>
    <t>5DFD753F17D3EF8A6CDDFD3272ACE64C</t>
  </si>
  <si>
    <t>5DFD753F17D3EF8A50B4B783F0775A5F</t>
  </si>
  <si>
    <t>9AB8A270BF41367AE0B6306FB94A2F91</t>
  </si>
  <si>
    <t>9AB8A270BF41367AB909CB3B76819CC9</t>
  </si>
  <si>
    <t>9AB8A270BF41367A0BB2C9ABDEAD2C68</t>
  </si>
  <si>
    <t>71D5E6AE615479AA80778726E36ED006</t>
  </si>
  <si>
    <t>71D5E6AE615479AAFEF1A967B5BF527C</t>
  </si>
  <si>
    <t>71D5E6AE615479AADC147D2FC7C73F2C</t>
  </si>
  <si>
    <t>71D5E6AE615479AAE1853099AC8B9F4D</t>
  </si>
  <si>
    <t>71D5E6AE615479AA72CC289DA5DE10F9</t>
  </si>
  <si>
    <t>71D5E6AE615479AA0AD1EB27A928C4A0</t>
  </si>
  <si>
    <t>71D5E6AE615479AA58EAAF8445E9565A</t>
  </si>
  <si>
    <t>E0CB7C5FDB3DF8E0DB575B838E9A2EB9</t>
  </si>
  <si>
    <t>E0CB7C5FDB3DF8E0FF87C946655FB104</t>
  </si>
  <si>
    <t>E0CB7C5FDB3DF8E0DDEA952CB95ED6F1</t>
  </si>
  <si>
    <t>E0CB7C5FDB3DF8E0A63177972A5788B8</t>
  </si>
  <si>
    <t>E0CB7C5FDB3DF8E0BD134EC3C8D1F15E</t>
  </si>
  <si>
    <t>E0CB7C5FDB3DF8E045D710B090A44EFE</t>
  </si>
  <si>
    <t>E0CB7C5FDB3DF8E098242105B1F5FB8A</t>
  </si>
  <si>
    <t>2FAA8907F6D4C2EC082140978C21D0C3</t>
  </si>
  <si>
    <t>2FAA8907F6D4C2EC033E071244D72AFE</t>
  </si>
  <si>
    <t>2FAA8907F6D4C2EC1E59EA739B5500AD</t>
  </si>
  <si>
    <t>2FAA8907F6D4C2ECD5E589DDF98D6964</t>
  </si>
  <si>
    <t>C474366C54CFDC73DE19CD96E8FB062E</t>
  </si>
  <si>
    <t>5EF92B3C310315E41D51AF83309ABCA9</t>
  </si>
  <si>
    <t>5EF92B3C310315E41D0A8774CCF37903</t>
  </si>
  <si>
    <t>5EF92B3C310315E4A87600B00B55D4BA</t>
  </si>
  <si>
    <t>5EF92B3C310315E4D6529CAE3E6663C3</t>
  </si>
  <si>
    <t>5EF92B3C310315E4605E3FC187328F25</t>
  </si>
  <si>
    <t>5EF92B3C310315E490E8520DB72DDA1A</t>
  </si>
  <si>
    <t>B0A3C7367D4483EEAAF9D12725192D80</t>
  </si>
  <si>
    <t>30B8A561B7A7C2B2545A2D3FD5A4C433</t>
  </si>
  <si>
    <t>E2B1E907B00D0C97547945836D6BCE40</t>
  </si>
  <si>
    <t>E2B1E907B00D0C9727804602819120E6</t>
  </si>
  <si>
    <t>E2B1E907B00D0C9734F5CDEF43841EC7</t>
  </si>
  <si>
    <t>E2B1E907B00D0C97049B5A1C6C00B8C7</t>
  </si>
  <si>
    <t>E2B1E907B00D0C97C79397015A9125E1</t>
  </si>
  <si>
    <t>E2B1E907B00D0C97D3806B65321E9817</t>
  </si>
  <si>
    <t>8F45D818CD109055021DBB41651F8B19</t>
  </si>
  <si>
    <t>8F45D818CD1090553795EB1191E29BE6</t>
  </si>
  <si>
    <t>8F45D818CD10905595D8D5C23B211A01</t>
  </si>
  <si>
    <t>8B077FC1C92C7F5B2B4582D08D7DEE3E</t>
  </si>
  <si>
    <t>8B077FC1C92C7F5B5B9F476DA7ED9A65</t>
  </si>
  <si>
    <t>8B077FC1C92C7F5B311B85FC048D0571</t>
  </si>
  <si>
    <t>E47995645C87C71C0D8B07802C477161</t>
  </si>
  <si>
    <t>0F277D222716AE134B48BC1CF772EA16</t>
  </si>
  <si>
    <t>0F277D222716AE1354239A546E894894</t>
  </si>
  <si>
    <t>0F277D222716AE13DB5626DC5A6988B5</t>
  </si>
  <si>
    <t>1288A738C5467B5BAAAA6238EA4FEB4D</t>
  </si>
  <si>
    <t>1288A738C5467B5B9972CF53F7AF5E46</t>
  </si>
  <si>
    <t>1288A738C5467B5B87109E3D6DEA1133</t>
  </si>
  <si>
    <t>1288A738C5467B5B76F7AA9E1FF01FBB</t>
  </si>
  <si>
    <t>168590F1B5003CE1F59CED53D5669126</t>
  </si>
  <si>
    <t>168590F1B5003CE1924AC64019411A13</t>
  </si>
  <si>
    <t>168590F1B5003CE1AC66541407174575</t>
  </si>
  <si>
    <t>168590F1B5003CE1F994AE6B1A9C26B7</t>
  </si>
  <si>
    <t>168590F1B5003CE183395571B0D0185A</t>
  </si>
  <si>
    <t>E26200C5E284B25B4585A8003A6D0297</t>
  </si>
  <si>
    <t>E26200C5E284B25BB9D080A3284A0EA6</t>
  </si>
  <si>
    <t>E26200C5E284B25B73BDDF7FD414393A</t>
  </si>
  <si>
    <t>E26200C5E284B25B65FA31585CFDA67F</t>
  </si>
  <si>
    <t>E26200C5E284B25B1CCD5E5F94DD3025</t>
  </si>
  <si>
    <t>E26200C5E284B25BBC7FBC32BF202AEA</t>
  </si>
  <si>
    <t>E26200C5E284B25B1A82A307467B3C72</t>
  </si>
  <si>
    <t>B215D3C5C2C9812E1ACD5E17526F4238</t>
  </si>
  <si>
    <t>B215D3C5C2C9812E23A8DDFCBA06EEC1</t>
  </si>
  <si>
    <t>B215D3C5C2C9812EFD941FEB486B30D3</t>
  </si>
  <si>
    <t>8A763ABEDBBA41FCCB8C415498B169DC</t>
  </si>
  <si>
    <t>8A763ABEDBBA41FC690DA5692C4C3A03</t>
  </si>
  <si>
    <t>8A763ABEDBBA41FC36F4E686F8531597</t>
  </si>
  <si>
    <t>8A763ABEDBBA41FCDB435AB25852D516</t>
  </si>
  <si>
    <t>8A763ABEDBBA41FCF3FE49CEEAE14B9C</t>
  </si>
  <si>
    <t>C97C5B1EFCE227BEFF46C77ECD81408B</t>
  </si>
  <si>
    <t>C97C5B1EFCE227BE6189DABCDA4EB809</t>
  </si>
  <si>
    <t>C97C5B1EFCE227BEB7AFA3C0BC099182</t>
  </si>
  <si>
    <t>C97C5B1EFCE227BEC7A7BDD1ADA9E1AB</t>
  </si>
  <si>
    <t>C97C5B1EFCE227BE3316A205577858FB</t>
  </si>
  <si>
    <t>C97C5B1EFCE227BE993E05D017A4F097</t>
  </si>
  <si>
    <t>C97C5B1EFCE227BED49AD831BCBD286F</t>
  </si>
  <si>
    <t>C97C5B1EFCE227BE2BD2B0AC214EDE59</t>
  </si>
  <si>
    <t>326DE42BEBA0C0AE356F5268648F37E0</t>
  </si>
  <si>
    <t>326DE42BEBA0C0AEE48665AA8A7E1A38</t>
  </si>
  <si>
    <t>326DE42BEBA0C0AE307A50B47266D471</t>
  </si>
  <si>
    <t>326DE42BEBA0C0AEB91015DD0388F261</t>
  </si>
  <si>
    <t>326DE42BEBA0C0AE4D9C372FE74D2673</t>
  </si>
  <si>
    <t>F2ED1354E1B8FF0118746BC9A4EEDA92</t>
  </si>
  <si>
    <t>F2ED1354E1B8FF01B5861CAA2EC6FDB1</t>
  </si>
  <si>
    <t>F2ED1354E1B8FF0167502C43C339A0DF</t>
  </si>
  <si>
    <t>F2ED1354E1B8FF015ADA0C34E87D9F40</t>
  </si>
  <si>
    <t>F2ED1354E1B8FF01AEDF66A3A46CC2C1</t>
  </si>
  <si>
    <t>F2ED1354E1B8FF015DFA8A85D1CB3C23</t>
  </si>
  <si>
    <t>F2ED1354E1B8FF01DFDF7CB973D73B43</t>
  </si>
  <si>
    <t>34C219E6DA2D140DC94A62E5A465546C</t>
  </si>
  <si>
    <t>34C219E6DA2D140D70D47FD9D6E0DF4B</t>
  </si>
  <si>
    <t>508C891467A5A412088A64DD055D81D8</t>
  </si>
  <si>
    <t>508C891467A5A412B49FCD81F9BFC420</t>
  </si>
  <si>
    <t>508C891467A5A4120986AA966C33F455</t>
  </si>
  <si>
    <t>508C891467A5A4121C74F8EC6D29BBB2</t>
  </si>
  <si>
    <t>508C891467A5A412C80EFF079EA7C6DC</t>
  </si>
  <si>
    <t>508C891467A5A412587CFE8C8D9CDC1F</t>
  </si>
  <si>
    <t>326DE42BEBA0C0AE3B722507562B7E70</t>
  </si>
  <si>
    <t>326DE42BEBA0C0AE44F306B51196B3E8</t>
  </si>
  <si>
    <t>9AB8A270BF41367AF5C5AAFAF8BD2D14</t>
  </si>
  <si>
    <t>9AB8A270BF41367A0A982B5FBF572F24</t>
  </si>
  <si>
    <t>2FAA8907F6D4C2EC54CBD96E05C223E1</t>
  </si>
  <si>
    <t>2FAA8907F6D4C2EC1EBECEE5DB1FDEA4</t>
  </si>
  <si>
    <t>2FAA8907F6D4C2ECEEF1CEFC65A77845</t>
  </si>
  <si>
    <t>17ADF004B38F0FC600FEAA2A4D1588E1</t>
  </si>
  <si>
    <t>17ADF004B38F0FC6C7DFAA7182A874F1</t>
  </si>
  <si>
    <t>CC135CD0F25CACF1E48CCEECFBE9CD6F</t>
  </si>
  <si>
    <t>CC135CD0F25CACF19134F7A117897EEC</t>
  </si>
  <si>
    <t>CC135CD0F25CACF1D23E366A959A01B8</t>
  </si>
  <si>
    <t>CC135CD0F25CACF1781C4B8D42D3E9D8</t>
  </si>
  <si>
    <t>CC135CD0F25CACF16BC46A28F8FB2ADC</t>
  </si>
  <si>
    <t>2EC399A39C8FF6694A1204A5CE9B1ADF</t>
  </si>
  <si>
    <t>2EC399A39C8FF669936DF2C5DF6A9E3A</t>
  </si>
  <si>
    <t>508C891467A5A412472E978F373DF5D4</t>
  </si>
  <si>
    <t>2EC399A39C8FF6699F400D38EE22609F</t>
  </si>
  <si>
    <t>2EC399A39C8FF669B399D48B20E5BD89</t>
  </si>
  <si>
    <t>2EC399A39C8FF6692F6BC3F4E3E4E4FF</t>
  </si>
  <si>
    <t>5589EA7C3DB0BF604C5C6AB80DD98477</t>
  </si>
  <si>
    <t>2EC399A39C8FF6693D05456CD1D435AE</t>
  </si>
  <si>
    <t>2EC399A39C8FF669AC77CB77A7EC0245</t>
  </si>
  <si>
    <t>5589EA7C3DB0BF60A8ED57210AA88999</t>
  </si>
  <si>
    <t>5589EA7C3DB0BF60D866BF3320D24F71</t>
  </si>
  <si>
    <t>5589EA7C3DB0BF600F634A4427281FCB</t>
  </si>
  <si>
    <t>5589EA7C3DB0BF6003B658EEFA5444CB</t>
  </si>
  <si>
    <t>5589EA7C3DB0BF602931DECB37F03D87</t>
  </si>
  <si>
    <t>5589EA7C3DB0BF6073E0A7A4A8DF0F93</t>
  </si>
  <si>
    <t>A2A16F1DD3E28247EC5F155490C58F2E</t>
  </si>
  <si>
    <t>5589EA7C3DB0BF60018302FB06F0D209</t>
  </si>
  <si>
    <t>A2A16F1DD3E2824793A8AA75403548CB</t>
  </si>
  <si>
    <t>A2A16F1DD3E282476070DDB5D52382E6</t>
  </si>
  <si>
    <t>A2A16F1DD3E2824700E6CCB24B0CE753</t>
  </si>
  <si>
    <t>A2A16F1DD3E28247875CFB68340D18CD</t>
  </si>
  <si>
    <t>A2A16F1DD3E282474E710FF9ED98B081</t>
  </si>
  <si>
    <t>A2A16F1DD3E28247A6F0E6484C8C4354</t>
  </si>
  <si>
    <t>A2A16F1DD3E282475A337694AB9ECBA5</t>
  </si>
  <si>
    <t>3CB3B9EE7E7124E542A1990FFCA87862</t>
  </si>
  <si>
    <t>3CB3B9EE7E7124E5AFAACC1679BA0333</t>
  </si>
  <si>
    <t>3CB3B9EE7E7124E53976EEE4F1320501</t>
  </si>
  <si>
    <t>F8B0821B55087F22C91CB7986150F03E</t>
  </si>
  <si>
    <t>3CB3B9EE7E7124E51A8B592C776F098E</t>
  </si>
  <si>
    <t>3CB3B9EE7E7124E5B64401355DF51592</t>
  </si>
  <si>
    <t>3CB3B9EE7E7124E58E45AFC6EBDFF16B</t>
  </si>
  <si>
    <t>F8B0821B55087F22C1A17669CEE6B96A</t>
  </si>
  <si>
    <t>F8B0821B55087F2230B0395393558D04</t>
  </si>
  <si>
    <t>6EA50A871F52E84FC5368E844BF95CCA</t>
  </si>
  <si>
    <t>F8B0821B55087F2275691121B9C84198</t>
  </si>
  <si>
    <t>F8B0821B55087F22AE538648BD95485E</t>
  </si>
  <si>
    <t>6EA50A871F52E84FD01629DA433B53EE</t>
  </si>
  <si>
    <t>6EA50A871F52E84F92C42C3B08BE2023</t>
  </si>
  <si>
    <t>D3F39165957A957B70399991F6B20790</t>
  </si>
  <si>
    <t>D3F39165957A957B5D58E4C8D37D7EA9</t>
  </si>
  <si>
    <t>D3F39165957A957B5929EE1C94B550AE</t>
  </si>
  <si>
    <t>D3F39165957A957B9B0D3481437CAE1A</t>
  </si>
  <si>
    <t>D3F39165957A957BBFFE339C9BA4F834</t>
  </si>
  <si>
    <t>D3F39165957A957B055DA0B458DAA824</t>
  </si>
  <si>
    <t>D3F39165957A957BE20F84A111B2C903</t>
  </si>
  <si>
    <t>7EC108138EDA7A69007040A792B780BC</t>
  </si>
  <si>
    <t>7EC108138EDA7A696D2B9741A8D7C742</t>
  </si>
  <si>
    <t>E52B8FE80E87294F6DDBF923A8949C81</t>
  </si>
  <si>
    <t>E52B8FE80E87294F25C50D2EFA6F349B</t>
  </si>
  <si>
    <t>E52B8FE80E87294FF661B64F1D95FE84</t>
  </si>
  <si>
    <t>E52B8FE80E87294F59282BB3E2820B8A</t>
  </si>
  <si>
    <t>E52B8FE80E87294F402B33A42626547B</t>
  </si>
  <si>
    <t>5C4E836ED47208311B9E713F82856FE9</t>
  </si>
  <si>
    <t>5C4E836ED4720831A3789791603E9F96</t>
  </si>
  <si>
    <t>5C4E836ED4720831226ABF0FDCCD481D</t>
  </si>
  <si>
    <t>5C4E836ED472083128192A98F36EE092</t>
  </si>
  <si>
    <t>5C4E836ED47208310D151B9B05547E48</t>
  </si>
  <si>
    <t>5C4E836ED472083198BC3D6D8FFCE48C</t>
  </si>
  <si>
    <t>5C4E836ED4720831E5931C27019F1013</t>
  </si>
  <si>
    <t>B0A3C7367D4483EE0CA14BF7FD3665C6</t>
  </si>
  <si>
    <t>B0A3C7367D4483EE0A6BD64E86E3BC1A</t>
  </si>
  <si>
    <t>B0A3C7367D4483EEF6D81B6AB9F3714D</t>
  </si>
  <si>
    <t>B0A3C7367D4483EE2215CD2E9BBA5C74</t>
  </si>
  <si>
    <t>B0A3C7367D4483EEFA1D8D2E20428ABA</t>
  </si>
  <si>
    <t>B0A3C7367D4483EEA17DE8B9DBBAB2B1</t>
  </si>
  <si>
    <t>B0A3C7367D4483EE4313599528B0F292</t>
  </si>
  <si>
    <t>E2B1E907B00D0C971BABE5471375840E</t>
  </si>
  <si>
    <t>8F45D818CD1090553C064CA50E221BC3</t>
  </si>
  <si>
    <t>8F45D818CD109055872E3AB2281D64C0</t>
  </si>
  <si>
    <t>8F45D818CD109055C0A9E6E67E5702C9</t>
  </si>
  <si>
    <t>E2B1E907B00D0C9766F4700AC96EA718</t>
  </si>
  <si>
    <t>8F45D818CD109055A17212263E11874E</t>
  </si>
  <si>
    <t>8F45D818CD1090553D0637FE416BA8A9</t>
  </si>
  <si>
    <t>8B077FC1C92C7F5BD3D2DEC29640F759</t>
  </si>
  <si>
    <t>8B077FC1C92C7F5B1F80B86B34740BEA</t>
  </si>
  <si>
    <t>8B077FC1C92C7F5B5344CE7B41C83AB4</t>
  </si>
  <si>
    <t>8B077FC1C92C7F5BF97699A9F4039F01</t>
  </si>
  <si>
    <t>3EB78FED19EC7CE348ED4ECC8D5B2698</t>
  </si>
  <si>
    <t>8B077FC1C92C7F5B3376EBC521A4423F</t>
  </si>
  <si>
    <t>3EB78FED19EC7CE3140CF09767FBD58F</t>
  </si>
  <si>
    <t>3EB78FED19EC7CE3574585D3D45AACCB</t>
  </si>
  <si>
    <t>3EB78FED19EC7CE3728F62AAA993C7FA</t>
  </si>
  <si>
    <t>3EB78FED19EC7CE3A9610012026E4E02</t>
  </si>
  <si>
    <t>3EB78FED19EC7CE3E9ED3BE0A5CD1B07</t>
  </si>
  <si>
    <t>7FCC32D59BBF441FAE28C35E090C5940</t>
  </si>
  <si>
    <t>7FCC32D59BBF441F6708F418FF559272</t>
  </si>
  <si>
    <t>3EB78FED19EC7CE3B374245A998F9796</t>
  </si>
  <si>
    <t>7FCC32D59BBF441F03DB483DFE973218</t>
  </si>
  <si>
    <t>7FCC32D59BBF441F9481565B4CD7E20D</t>
  </si>
  <si>
    <t>7FCC32D59BBF441FD4F87B48B7E87F79</t>
  </si>
  <si>
    <t>F76E00328A7A2ABBE0161B634511439B</t>
  </si>
  <si>
    <t>153F3E0C0A57A343EFAC01501C3B4095</t>
  </si>
  <si>
    <t>F76E00328A7A2ABB59E8AA580AC1EE69</t>
  </si>
  <si>
    <t>153F3E0C0A57A343381DF6AACDC20B7B</t>
  </si>
  <si>
    <t>6E1C8FE0ECC13C3D0A70502C844DF304</t>
  </si>
  <si>
    <t>6E1C8FE0ECC13C3D3B79D259DA907058</t>
  </si>
  <si>
    <t>6E1C8FE0ECC13C3DC0858E497E198E3A</t>
  </si>
  <si>
    <t>6E1C8FE0ECC13C3D0EDC86A581AE0AA9</t>
  </si>
  <si>
    <t>6E1C8FE0ECC13C3DD33613E644F0D51D</t>
  </si>
  <si>
    <t>6E1C8FE0ECC13C3DCEDDCB6C295C67AE</t>
  </si>
  <si>
    <t>D709B6706F89259D8F1EB980092CACC2</t>
  </si>
  <si>
    <t>D709B6706F89259DE8BCB7854866CE5D</t>
  </si>
  <si>
    <t>D709B6706F89259DEBAEF9914572F704</t>
  </si>
  <si>
    <t>D709B6706F89259D5988A6BE248F7FA2</t>
  </si>
  <si>
    <t>D709B6706F89259DDAD6D3698CCF9E2D</t>
  </si>
  <si>
    <t>D709B6706F89259D9E72216BC6D4B9A0</t>
  </si>
  <si>
    <t>D709B6706F89259DD0BF4DCCDE6F2AA8</t>
  </si>
  <si>
    <t>FAB0E9C2DAEEAF396D5231EF944C6C10</t>
  </si>
  <si>
    <t>2D76DB2F1FA26FDEEF5C2CDE10275772</t>
  </si>
  <si>
    <t>2D76DB2F1FA26FDE9A04D3EB3F44CAE1</t>
  </si>
  <si>
    <t>2D76DB2F1FA26FDEF1D741A6927F4214</t>
  </si>
  <si>
    <t>2D76DB2F1FA26FDEC1A6C1CF53165A56</t>
  </si>
  <si>
    <t>2D76DB2F1FA26FDEDB179F1A3FDE4D81</t>
  </si>
  <si>
    <t>2D76DB2F1FA26FDEE1850BB35AC06CBA</t>
  </si>
  <si>
    <t>E944EADB23F6E85D3993ED698BAF7FB3</t>
  </si>
  <si>
    <t>C0DE99D92AFEC4D5FD6A8F4957F75BB3</t>
  </si>
  <si>
    <t>C0DE99D92AFEC4D55B1AFC3816E55FBC</t>
  </si>
  <si>
    <t>C0DE99D92AFEC4D5F4CCA00C98C0FD89</t>
  </si>
  <si>
    <t>E944EADB23F6E85D4A521C9F6C266964</t>
  </si>
  <si>
    <t>C0DE99D92AFEC4D59570AF067F99637F</t>
  </si>
  <si>
    <t>C0DE99D92AFEC4D56AAA13ED9EDB2D44</t>
  </si>
  <si>
    <t>153F3E0C0A57A34383FCA4C6D5A99189</t>
  </si>
  <si>
    <t>153F3E0C0A57A34384BDA979D653A154</t>
  </si>
  <si>
    <t>153F3E0C0A57A3432CF0959BDE1C7D32</t>
  </si>
  <si>
    <t>153F3E0C0A57A3436D909733795BDE66</t>
  </si>
  <si>
    <t>153F3E0C0A57A343122DF62032F528BF</t>
  </si>
  <si>
    <t>4485673F4B9D224B88B5D672E9B95B25</t>
  </si>
  <si>
    <t>4485673F4B9D224B782388F92053942E</t>
  </si>
  <si>
    <t>A8BAEB5A77D68F3CE00542CB881DD943</t>
  </si>
  <si>
    <t>A8BAEB5A77D68F3C0B74D006F3CE058F</t>
  </si>
  <si>
    <t>A8BAEB5A77D68F3CF90B4DDCA79D1C94</t>
  </si>
  <si>
    <t>A8BAEB5A77D68F3C295CA4C12060F965</t>
  </si>
  <si>
    <t>A8BAEB5A77D68F3C259CE29F84DAB5F1</t>
  </si>
  <si>
    <t>A8BAEB5A77D68F3C0C182DF17F098555</t>
  </si>
  <si>
    <t>A8BAEB5A77D68F3C728F0999A5582836</t>
  </si>
  <si>
    <t>F0EB19A3059975CA704ADDCB3E6F124E</t>
  </si>
  <si>
    <t>F0EB19A3059975CA860EC73FD6E22F5B</t>
  </si>
  <si>
    <t>F0EB19A3059975CA6E4AA59900D7B327</t>
  </si>
  <si>
    <t>F0EB19A3059975CABDA3D5485C2D378A</t>
  </si>
  <si>
    <t>F0EB19A3059975CA1509987E1BEED818</t>
  </si>
  <si>
    <t>F0EB19A3059975CAE1EC2E09EBC95E56</t>
  </si>
  <si>
    <t>F0EB19A3059975CA9676A2DDF1735A74</t>
  </si>
  <si>
    <t>B304CCBB54B88E87C7FE8ECDED49E37D</t>
  </si>
  <si>
    <t>B304CCBB54B88E876229B2475E7556A4</t>
  </si>
  <si>
    <t>B304CCBB54B88E87F3B16E5BC4D814FC</t>
  </si>
  <si>
    <t>B304CCBB54B88E87ED9B102278E8DDD1</t>
  </si>
  <si>
    <t>B304CCBB54B88E87E85AF9310B1B871E</t>
  </si>
  <si>
    <t>5CDD82CBD17C65E2362C850E259EF30C</t>
  </si>
  <si>
    <t>B304CCBB54B88E870D37322C692D6E9B</t>
  </si>
  <si>
    <t>BEBF13AFF159A6BC8180CC33CA5A790A</t>
  </si>
  <si>
    <t>BEBF13AFF159A6BC2F4830B0AFAD0C37</t>
  </si>
  <si>
    <t>9E6F6A78A90D4ED64DB9417880B7E132</t>
  </si>
  <si>
    <t>9E6F6A78A90D4ED6167E57CD922F4C5E</t>
  </si>
  <si>
    <t>9E6F6A78A90D4ED6CCEF77440552BE39</t>
  </si>
  <si>
    <t>9E6F6A78A90D4ED6AC429A22404F6B0E</t>
  </si>
  <si>
    <t>9E6F6A78A90D4ED6C537148759C1DDCA</t>
  </si>
  <si>
    <t>87C4303E856F169228B1AF7F352116FB</t>
  </si>
  <si>
    <t>87C4303E856F169289C194DCE8337FC1</t>
  </si>
  <si>
    <t>87C4303E856F169229118A375316BC07</t>
  </si>
  <si>
    <t>F39E84282330A3F78163F177900B4BAE</t>
  </si>
  <si>
    <t>F39E84282330A3F779F05EBD39B459D0</t>
  </si>
  <si>
    <t>F39E84282330A3F7270F9BB6B88E1324</t>
  </si>
  <si>
    <t>87C4303E856F1692249A519ACD874512</t>
  </si>
  <si>
    <t>508A49D47ED84B52E7731E153BC5B8DB</t>
  </si>
  <si>
    <t>508A49D47ED84B52B1A75A1B98FE5452</t>
  </si>
  <si>
    <t>55F1B3CDDA67FDEEB2644913E95AD505</t>
  </si>
  <si>
    <t>55F1B3CDDA67FDEE9213F63ACA7E4089</t>
  </si>
  <si>
    <t>55F1B3CDDA67FDEE16C69337FDB4F38D</t>
  </si>
  <si>
    <t>55F1B3CDDA67FDEE915BDF8F67FBEC7B</t>
  </si>
  <si>
    <t>55F1B3CDDA67FDEE2B3B70CD42A42058</t>
  </si>
  <si>
    <t>63610C10542F91E569E5F844CE87EA63</t>
  </si>
  <si>
    <t>63610C10542F91E5375629CB5BCEF358</t>
  </si>
  <si>
    <t>63610C10542F91E5C03796C1C11E93B4</t>
  </si>
  <si>
    <t>63610C10542F91E52F0BC68F2B023A34</t>
  </si>
  <si>
    <t>63610C10542F91E56BFE72482152BC88</t>
  </si>
  <si>
    <t>63610C10542F91E5D51D895A42AB28A3</t>
  </si>
  <si>
    <t>63610C10542F91E5A0872184870F6D5A</t>
  </si>
  <si>
    <t>8E67FD5093AB19D52105FE2A5E6E02EC</t>
  </si>
  <si>
    <t>A672ABC865166C9B94A02A2082DCBFB7</t>
  </si>
  <si>
    <t>A672ABC865166C9B38F5AD811FEF4C24</t>
  </si>
  <si>
    <t>FAB0E9C2DAEEAF396E044D8E74F0BF8C</t>
  </si>
  <si>
    <t>FAB0E9C2DAEEAF394A877AF3C5A51881</t>
  </si>
  <si>
    <t>FAB0E9C2DAEEAF39781B797C0926C2DE</t>
  </si>
  <si>
    <t>FAB0E9C2DAEEAF39BE5376D12153B856</t>
  </si>
  <si>
    <t>FAB0E9C2DAEEAF39B5FED36D488A4480</t>
  </si>
  <si>
    <t>FAB0E9C2DAEEAF3998DA583E8F36597F</t>
  </si>
  <si>
    <t>FAB0E9C2DAEEAF390DBDD68C2AE05FE1</t>
  </si>
  <si>
    <t>2D76DB2F1FA26FDE953889CA5B1504B6</t>
  </si>
  <si>
    <t>2D76DB2F1FA26FDE9CD9E415EA55F39C</t>
  </si>
  <si>
    <t>E944EADB23F6E85D17F45EE4F7D8146B</t>
  </si>
  <si>
    <t>E944EADB23F6E85D1911FFFF4082C6A4</t>
  </si>
  <si>
    <t>E944EADB23F6E85D58FF52A160CD7637</t>
  </si>
  <si>
    <t>E944EADB23F6E85D7CD0215AEB16C0F1</t>
  </si>
  <si>
    <t>E944EADB23F6E85DC6329F04DD1564B1</t>
  </si>
  <si>
    <t>C0DE99D92AFEC4D51D51601450A52973</t>
  </si>
  <si>
    <t>C0DE99D92AFEC4D53984BFB997563CB2</t>
  </si>
  <si>
    <t>C0DE99D92AFEC4D5749B9991A4543893</t>
  </si>
  <si>
    <t>BF27C350FBAEADF2F66026455089B619</t>
  </si>
  <si>
    <t>BF27C350FBAEADF213E7EB6AF78E2A97</t>
  </si>
  <si>
    <t>BF27C350FBAEADF23FBAAC0C151AAC29</t>
  </si>
  <si>
    <t>BF27C350FBAEADF25D52E397ECC2805B</t>
  </si>
  <si>
    <t>4485673F4B9D224B13B65D51FB797E09</t>
  </si>
  <si>
    <t>4485673F4B9D224B03190CEE92800C53</t>
  </si>
  <si>
    <t>4485673F4B9D224BAAE5EE0CDF6A84C0</t>
  </si>
  <si>
    <t>4485673F4B9D224B1BAE5CF784949B1E</t>
  </si>
  <si>
    <t>4485673F4B9D224B1416675A863A7AE0</t>
  </si>
  <si>
    <t>4485673F4B9D224BF361CEEE576E62B9</t>
  </si>
  <si>
    <t>8A8E6F989D00DA0452A5CBEA7FA19932</t>
  </si>
  <si>
    <t>8DF6AD4224106BB3FB9AF92BEE4121AB</t>
  </si>
  <si>
    <t>8DF6AD4224106BB3B77103FF38A5D147</t>
  </si>
  <si>
    <t>8DF6AD4224106BB38826D8349D70E0CB</t>
  </si>
  <si>
    <t>8DF6AD4224106BB3B7AC97829820381A</t>
  </si>
  <si>
    <t>8DF6AD4224106BB3FCB286FAA4FA95DF</t>
  </si>
  <si>
    <t>8DF6AD4224106BB360AEA3D9362FBD7B</t>
  </si>
  <si>
    <t>8DF6AD4224106BB3E8585CDBB169F7A7</t>
  </si>
  <si>
    <t>BFC6780BAB6D8BBC7E5C5BF2DC653062</t>
  </si>
  <si>
    <t>BFC6780BAB6D8BBC05682F22883D6185</t>
  </si>
  <si>
    <t>BFC6780BAB6D8BBCFD40AD910CE4E47A</t>
  </si>
  <si>
    <t>BFC6780BAB6D8BBCB26146B5515A46AD</t>
  </si>
  <si>
    <t>BFC6780BAB6D8BBCB15246FF1985D93A</t>
  </si>
  <si>
    <t>BFC6780BAB6D8BBC72774BE9EF64E06D</t>
  </si>
  <si>
    <t>BFC6780BAB6D8BBC764CEB7D5E1B4BF0</t>
  </si>
  <si>
    <t>5CDD82CBD17C65E260BA0B68E1F357AA</t>
  </si>
  <si>
    <t>5CDD82CBD17C65E2AA30CF8CA1FCA566</t>
  </si>
  <si>
    <t>5CDD82CBD17C65E289AE31C2446A7A6D</t>
  </si>
  <si>
    <t>5CDD82CBD17C65E23570C3093884C5B1</t>
  </si>
  <si>
    <t>5CDD82CBD17C65E2CA16C14905DC5669</t>
  </si>
  <si>
    <t>5CDD82CBD17C65E2B55429F2E9041A32</t>
  </si>
  <si>
    <t>5CDD82CBD17C65E25E657C920BB82581</t>
  </si>
  <si>
    <t>6E6E2D3D06D0A3538815D0BD4CA50252</t>
  </si>
  <si>
    <t>6E6E2D3D06D0A353B71ACED967FADF03</t>
  </si>
  <si>
    <t>9E6F6A78A90D4ED66A3CB0B3A3C5EA19</t>
  </si>
  <si>
    <t>6E6E2D3D06D0A3539E3BD191CD36914D</t>
  </si>
  <si>
    <t>9E6F6A78A90D4ED64E016C9771F2EEE4</t>
  </si>
  <si>
    <t>6E6E2D3D06D0A353425FDA9E2320BCE8</t>
  </si>
  <si>
    <t>6E6E2D3D06D0A35335B5A56DD405F18B</t>
  </si>
  <si>
    <t>F39E84282330A3F77C804C1208F5A179</t>
  </si>
  <si>
    <t>F39E84282330A3F7A525EE746DA40167</t>
  </si>
  <si>
    <t>F39E84282330A3F7EA55970D948C3CA7</t>
  </si>
  <si>
    <t>F39E84282330A3F7C1FCC9C5E2C4532D</t>
  </si>
  <si>
    <t>749380C5A2B9E1DCB1D39B7FD57BA440</t>
  </si>
  <si>
    <t>749380C5A2B9E1DC289130B9521D21EF</t>
  </si>
  <si>
    <t>F39E84282330A3F7D43C83C64E6228BC</t>
  </si>
  <si>
    <t>508A49D47ED84B5223CF6C613D18FB1E</t>
  </si>
  <si>
    <t>508A49D47ED84B522DD55F582FC93855</t>
  </si>
  <si>
    <t>508A49D47ED84B526AFF4C5C8022D8C9</t>
  </si>
  <si>
    <t>508A49D47ED84B522D8357D40B3D6F95</t>
  </si>
  <si>
    <t>508A49D47ED84B52230178C5E2427565</t>
  </si>
  <si>
    <t>C926DE4D2908DFFC67E5DAB931ACB31B</t>
  </si>
  <si>
    <t>508A49D47ED84B52BF747E38846D77D8</t>
  </si>
  <si>
    <t>A127DE4C1F1B9F47E0FC57996EF43A0D</t>
  </si>
  <si>
    <t>A127DE4C1F1B9F4748A56BFC27610AB4</t>
  </si>
  <si>
    <t>A127DE4C1F1B9F47E537165F71756AA2</t>
  </si>
  <si>
    <t>A127DE4C1F1B9F472E22437BB48DC7A3</t>
  </si>
  <si>
    <t>A127DE4C1F1B9F4712306438590C7680</t>
  </si>
  <si>
    <t>A127DE4C1F1B9F47C4D9ACD323037DB4</t>
  </si>
  <si>
    <t>A127DE4C1F1B9F4733EB1D050F399521</t>
  </si>
  <si>
    <t>A672ABC865166C9BB20DAE4AEDDC0CA8</t>
  </si>
  <si>
    <t>A672ABC865166C9B402CFE43F1E30687</t>
  </si>
  <si>
    <t>A672ABC865166C9B154D4B379EAF4E96</t>
  </si>
  <si>
    <t>A672ABC865166C9BD7C3FA58C2EC9AD2</t>
  </si>
  <si>
    <t>A672ABC865166C9B8198DAA36494D60E</t>
  </si>
  <si>
    <t>A672ABC865166C9BD6BD38DBE37FD79F</t>
  </si>
  <si>
    <t>5C4B7D88DA82CC70903A31D7049D966B</t>
  </si>
  <si>
    <t>A454063593F15F3CCEFDCACF8FC2AB1F</t>
  </si>
  <si>
    <t>6F8C55A011469EA15B4EBE82843810B0</t>
  </si>
  <si>
    <t>6F8C55A011469EA1FE750F8B8C33C8CA</t>
  </si>
  <si>
    <t>6F8C55A011469EA133C05F0D3BD7DA37</t>
  </si>
  <si>
    <t>6F8C55A011469EA104D6DBC537746E8B</t>
  </si>
  <si>
    <t>BF27C350FBAEADF205357D943E3CCEBF</t>
  </si>
  <si>
    <t>BF27C350FBAEADF2505E1A41847C220B</t>
  </si>
  <si>
    <t>8A8E6F989D00DA043108363F816E5F31</t>
  </si>
  <si>
    <t>8A8E6F989D00DA04C445A7697CCBB2AE</t>
  </si>
  <si>
    <t>8A8E6F989D00DA04D5BA8AB8269C154E</t>
  </si>
  <si>
    <t>8A8E6F989D00DA04F27C59B022FA30B1</t>
  </si>
  <si>
    <t>8A8E6F989D00DA04E77AF7BDD8730EC6</t>
  </si>
  <si>
    <t>8A8E6F989D00DA04BD4E08C30A5745B5</t>
  </si>
  <si>
    <t>8A8E6F989D00DA040505D8716D4F331B</t>
  </si>
  <si>
    <t>4C03B06C6142A505DBCBECA17CD0937C</t>
  </si>
  <si>
    <t>8DF6AD4224106BB3AC9D2C606B07FE7A</t>
  </si>
  <si>
    <t>4C03B06C6142A5055B5400651F145804</t>
  </si>
  <si>
    <t>4C03B06C6142A505AD6C6C15736075BF</t>
  </si>
  <si>
    <t>4C03B06C6142A5053BF9F59543606E64</t>
  </si>
  <si>
    <t>4C03B06C6142A50542025DE11F74376D</t>
  </si>
  <si>
    <t>4C03B06C6142A50514932A37FA94E1C6</t>
  </si>
  <si>
    <t>2A1BAD0B712D001F2D0B365FEC09E2EF</t>
  </si>
  <si>
    <t>2A1BAD0B712D001FA658048D8BCBF2BD</t>
  </si>
  <si>
    <t>2A1BAD0B712D001F6F5508EC6B0279DE</t>
  </si>
  <si>
    <t>BFC6780BAB6D8BBCFA99D58802ABA735</t>
  </si>
  <si>
    <t>2A1BAD0B712D001FBE65DC3AEB308305</t>
  </si>
  <si>
    <t>2A1BAD0B712D001FF4EFCA830CF0AF56</t>
  </si>
  <si>
    <t>2A1BAD0B712D001FF4979A9B1D34B0A3</t>
  </si>
  <si>
    <t>336F05F58C1B2E7972849542775AF647</t>
  </si>
  <si>
    <t>336F05F58C1B2E79D757170BD8B87907</t>
  </si>
  <si>
    <t>336F05F58C1B2E79F498855047D05965</t>
  </si>
  <si>
    <t>336F05F58C1B2E7922615DC4616D1F96</t>
  </si>
  <si>
    <t>336F05F58C1B2E79AC3C91B5DEBDDFBD</t>
  </si>
  <si>
    <t>336F05F58C1B2E79C522C54E3D76C8DB</t>
  </si>
  <si>
    <t>336F05F58C1B2E79B42F2C1864489C3D</t>
  </si>
  <si>
    <t>6E6E2D3D06D0A353ED95C6E55F2C0DAC</t>
  </si>
  <si>
    <t>F6D825469E07D7EA8C82E7BE5CB9A1A4</t>
  </si>
  <si>
    <t>F6D825469E07D7EAFD762D2A0A8456DD</t>
  </si>
  <si>
    <t>F6D825469E07D7EA36DBD7645BEF704E</t>
  </si>
  <si>
    <t>6E6E2D3D06D0A353EDE80646808BE4FF</t>
  </si>
  <si>
    <t>F6D825469E07D7EA07F525A9F2D6AECD</t>
  </si>
  <si>
    <t>6E6E2D3D06D0A353E541DEEB99190C5D</t>
  </si>
  <si>
    <t>749380C5A2B9E1DC97FAAB50CFEEFE12</t>
  </si>
  <si>
    <t>749380C5A2B9E1DC995D9E2CFBCC8CA6</t>
  </si>
  <si>
    <t>749380C5A2B9E1DCB0B5E36C15D78DD8</t>
  </si>
  <si>
    <t>749380C5A2B9E1DC3897F2B791D792A7</t>
  </si>
  <si>
    <t>749380C5A2B9E1DC8241054AA76E862E</t>
  </si>
  <si>
    <t>755A6D64596846D10E75CBF4B7D969E8</t>
  </si>
  <si>
    <t>749380C5A2B9E1DC869C3802F10BA10F</t>
  </si>
  <si>
    <t>C926DE4D2908DFFCA1793723DCA92934</t>
  </si>
  <si>
    <t>C926DE4D2908DFFC787B750CC23A67C5</t>
  </si>
  <si>
    <t>C926DE4D2908DFFCBEDEB8A9BC25D413</t>
  </si>
  <si>
    <t>C926DE4D2908DFFC6219D79FDD7169C8</t>
  </si>
  <si>
    <t>C926DE4D2908DFFC49E8457AFA40585D</t>
  </si>
  <si>
    <t>C926DE4D2908DFFC9FE5356E282A81E5</t>
  </si>
  <si>
    <t>C926DE4D2908DFFCDF523313687E9613</t>
  </si>
  <si>
    <t>A127DE4C1F1B9F4701905ACA80113A3D</t>
  </si>
  <si>
    <t>F35BAD848F8C0E9946DECB9E4BC448C9</t>
  </si>
  <si>
    <t>F35BAD848F8C0E99E5B8FE30A4F95877</t>
  </si>
  <si>
    <t>F35BAD848F8C0E99C3AF871A489D7768</t>
  </si>
  <si>
    <t>F35BAD848F8C0E99D722271C75B408DD</t>
  </si>
  <si>
    <t>F35BAD848F8C0E9905A30841CBD18CC6</t>
  </si>
  <si>
    <t>F35BAD848F8C0E9968C3641A68FAAC0F</t>
  </si>
  <si>
    <t>5C4B7D88DA82CC7007CF9BAF610FD392</t>
  </si>
  <si>
    <t>5C4B7D88DA82CC7030BCF0BC69B88BBE</t>
  </si>
  <si>
    <t>5C4B7D88DA82CC702BCDA49AB3A2A922</t>
  </si>
  <si>
    <t>5C4B7D88DA82CC70FFC087E647734F37</t>
  </si>
  <si>
    <t>5C4B7D88DA82CC70BD9FFCDD3BFC7DA5</t>
  </si>
  <si>
    <t>5C4B7D88DA82CC7072ABA807452D0106</t>
  </si>
  <si>
    <t>5C4B7D88DA82CC7011C9196E6099B23F</t>
  </si>
  <si>
    <t>6F8C55A011469EA1868F06D8865F61E3</t>
  </si>
  <si>
    <t>6F8C55A011469EA1380EF3E13CB02EBD</t>
  </si>
  <si>
    <t>F2AE9EDCBF82D5598F0E719802CF5D4E</t>
  </si>
  <si>
    <t>F2AE9EDCBF82D559C6E175865C32B21C</t>
  </si>
  <si>
    <t>F2AE9EDCBF82D559C61AEDAB34D24DFB</t>
  </si>
  <si>
    <t>F2AE9EDCBF82D5596221C8C1B458D9CB</t>
  </si>
  <si>
    <t>6F8C55A011469EA12E3F7617FA9A99E3</t>
  </si>
  <si>
    <t>2240D758C0E4B20F2BC70B5D504ED3B1</t>
  </si>
  <si>
    <t>2240D758C0E4B20F8BDC1FE469F30B7B</t>
  </si>
  <si>
    <t>2240D758C0E4B20FD0D99119D911BDC8</t>
  </si>
  <si>
    <t>2240D758C0E4B20F91068BC20366B06A</t>
  </si>
  <si>
    <t>2240D758C0E4B20F6906714B4B323C39</t>
  </si>
  <si>
    <t>2240D758C0E4B20F596B360213D31534</t>
  </si>
  <si>
    <t>3D7DCDFC4B8D91A12B78AADC06BFBED4</t>
  </si>
  <si>
    <t>559A36A9F4EBCC3C793A94721C766F8B</t>
  </si>
  <si>
    <t>559A36A9F4EBCC3C8CFC263C584C79E4</t>
  </si>
  <si>
    <t>559A36A9F4EBCC3C70D7910EC29B6BD1</t>
  </si>
  <si>
    <t>559A36A9F4EBCC3C7DE7FD53BDDBC652</t>
  </si>
  <si>
    <t>547AFF522C26BF7A1024E54D562E016A</t>
  </si>
  <si>
    <t>547AFF522C26BF7AF4892CA202A1B022</t>
  </si>
  <si>
    <t>547AFF522C26BF7A67A7E9E1B1D6FB32</t>
  </si>
  <si>
    <t>547AFF522C26BF7AB99C952299323426</t>
  </si>
  <si>
    <t>4C03B06C6142A5059978503BABA16EA1</t>
  </si>
  <si>
    <t>4C03B06C6142A50519C914727E8B6566</t>
  </si>
  <si>
    <t>2A1BAD0B712D001F0696532A6F713BA8</t>
  </si>
  <si>
    <t>2A1BAD0B712D001F17C259CA18EB5DED</t>
  </si>
  <si>
    <t>B304CCBB54B88E87811C7AC6683C0644</t>
  </si>
  <si>
    <t>336F05F58C1B2E79D112B11078062D86</t>
  </si>
  <si>
    <t>BEBF13AFF159A6BC835BB98484400165</t>
  </si>
  <si>
    <t>BEBF13AFF159A6BCFEF40988831FA994</t>
  </si>
  <si>
    <t>BEBF13AFF159A6BCDD3D645253615F99</t>
  </si>
  <si>
    <t>BEBF13AFF159A6BCE1A4910C2DD5B17D</t>
  </si>
  <si>
    <t>BEBF13AFF159A6BC8AA7551D7AF8997E</t>
  </si>
  <si>
    <t>BEBF13AFF159A6BC3509CBB36F62CB2B</t>
  </si>
  <si>
    <t>F6D825469E07D7EAA9A9E9E06AE868D6</t>
  </si>
  <si>
    <t>F6D825469E07D7EA275D2BD25C18FC16</t>
  </si>
  <si>
    <t>F6D825469E07D7EA55D4781AEF785C6F</t>
  </si>
  <si>
    <t>F6D825469E07D7EAB8AF6399673486E1</t>
  </si>
  <si>
    <t>87C4303E856F1692EA877473C937300E</t>
  </si>
  <si>
    <t>87C4303E856F1692C6D947AD4805D940</t>
  </si>
  <si>
    <t>87C4303E856F169273D0AD8F4C4DF20E</t>
  </si>
  <si>
    <t>755A6D64596846D1F386B6E77ACE04BE</t>
  </si>
  <si>
    <t>755A6D64596846D1FF4E75BE9D2786F1</t>
  </si>
  <si>
    <t>755A6D64596846D1D5B5AD31A8063045</t>
  </si>
  <si>
    <t>755A6D64596846D10A5D8F371C560573</t>
  </si>
  <si>
    <t>755A6D64596846D118C6015FFD24AC7A</t>
  </si>
  <si>
    <t>755A6D64596846D1ECB09DCF1313021C</t>
  </si>
  <si>
    <t>B36BE71E5468E17512D145BF8035DCD2</t>
  </si>
  <si>
    <t>94438042BDD99FCA61581614068D9C24</t>
  </si>
  <si>
    <t>94438042BDD99FCA7DF1491D37BE9845</t>
  </si>
  <si>
    <t>94438042BDD99FCA1F22C0DF221F1699</t>
  </si>
  <si>
    <t>94438042BDD99FCA581A196540359A99</t>
  </si>
  <si>
    <t>94438042BDD99FCA62312BFE9CE179A1</t>
  </si>
  <si>
    <t>94438042BDD99FCA6969A2F555937AB4</t>
  </si>
  <si>
    <t>94438042BDD99FCAD5829ABBD984FAB0</t>
  </si>
  <si>
    <t>F35BAD848F8C0E99BE14A08A33FF059E</t>
  </si>
  <si>
    <t>F35BAD848F8C0E99F4272DD09FA94EC0</t>
  </si>
  <si>
    <t>0BE2424CBA9430120E3DD5D9D285F0E9</t>
  </si>
  <si>
    <t>0BE2424CBA943012E48DFC78A6982B40</t>
  </si>
  <si>
    <t>0BE2424CBA943012FEDC86E3ED94856A</t>
  </si>
  <si>
    <t>0BE2424CBA943012513D0555635C56E0</t>
  </si>
  <si>
    <t>0BE2424CBA943012C77399AFF7C320D7</t>
  </si>
  <si>
    <t>3B0F685F3814914E273D2820555720F0</t>
  </si>
  <si>
    <t>3B0F685F3814914E238158C11DE7AE5D</t>
  </si>
  <si>
    <t>3B0F685F3814914ED21EA0297916186C</t>
  </si>
  <si>
    <t>3B0F685F3814914ED94CF6726DCC6E2A</t>
  </si>
  <si>
    <t>3B0F685F3814914ECA47A871F75A0A91</t>
  </si>
  <si>
    <t>3B0F685F3814914EA0F922EF60B76D58</t>
  </si>
  <si>
    <t>3B0F685F3814914E023AA1B9077868CC</t>
  </si>
  <si>
    <t>F2AE9EDCBF82D5597B03DECAA1E47C51</t>
  </si>
  <si>
    <t>F2AE9EDCBF82D55917CC128E3DF89BDC</t>
  </si>
  <si>
    <t>F2AE9EDCBF82D55926B87D60FC568B7D</t>
  </si>
  <si>
    <t>F2AE9EDCBF82D5594B0333BED51198C0</t>
  </si>
  <si>
    <t>59DCB412A16B14528F1B1895B17E9FE0</t>
  </si>
  <si>
    <t>59DCB412A16B14521AEC8A6B7F1DCF13</t>
  </si>
  <si>
    <t>59DCB412A16B14525D697229374DC5E0</t>
  </si>
  <si>
    <t>2240D758C0E4B20FFEB9CEEC928DA2A6</t>
  </si>
  <si>
    <t>2240D758C0E4B20F698905BB00C3D5C5</t>
  </si>
  <si>
    <t>865B4A5839A2AE928C0988B8A8747C22</t>
  </si>
  <si>
    <t>865B4A5839A2AE9227BF878BEC1F58E1</t>
  </si>
  <si>
    <t>865B4A5839A2AE92FD5A877D76C5EFFC</t>
  </si>
  <si>
    <t>865B4A5839A2AE928C32486058D65C38</t>
  </si>
  <si>
    <t>865B4A5839A2AE92173EBBF3A2D66688</t>
  </si>
  <si>
    <t>28F91A4A9F59B03C1EE897DFB4003D7F</t>
  </si>
  <si>
    <t>559A36A9F4EBCC3C61B0D09AFE8D76D3</t>
  </si>
  <si>
    <t>28F91A4A9F59B03C5D3C896FF1C11F88</t>
  </si>
  <si>
    <t>559A36A9F4EBCC3CCCBFFB2F3C0219B8</t>
  </si>
  <si>
    <t>28F91A4A9F59B03C57A85B63DB0A0C53</t>
  </si>
  <si>
    <t>28F91A4A9F59B03C594EEF28C3920BE6</t>
  </si>
  <si>
    <t>559A36A9F4EBCC3CC5B47A21C0844659</t>
  </si>
  <si>
    <t>D15FAF6114FD956A4F6B9A4D9A2F25FC</t>
  </si>
  <si>
    <t>547AFF522C26BF7A0BD4C8EB8BA2E77B</t>
  </si>
  <si>
    <t>547AFF522C26BF7A6189A82BC110F5E5</t>
  </si>
  <si>
    <t>547AFF522C26BF7A42220689C6B258DD</t>
  </si>
  <si>
    <t>D15FAF6114FD956A62809BAD9D9554BC</t>
  </si>
  <si>
    <t>D15FAF6114FD956A9E50EBCEF65B2682</t>
  </si>
  <si>
    <t>D15FAF6114FD956A8CD9434F13A7DC79</t>
  </si>
  <si>
    <t>B96CE1E5E7C006FFE948EA0A244D4BD5</t>
  </si>
  <si>
    <t>B96CE1E5E7C006FFAD2E701297636EF5</t>
  </si>
  <si>
    <t>B96CE1E5E7C006FFAFA2467632A21DBC</t>
  </si>
  <si>
    <t>B96CE1E5E7C006FF9D2E7B3F0FE2A055</t>
  </si>
  <si>
    <t>B96CE1E5E7C006FFF376936B7582578F</t>
  </si>
  <si>
    <t>B96CE1E5E7C006FF3631C4022C67CCCC</t>
  </si>
  <si>
    <t>B96CE1E5E7C006FFF067A2C94E4EA253</t>
  </si>
  <si>
    <t>A08607D80A10956173C717FE068AA72E</t>
  </si>
  <si>
    <t>A08607D80A1095618775B749E0C1EE96</t>
  </si>
  <si>
    <t>A08607D80A1095612446DA01010CB645</t>
  </si>
  <si>
    <t>116461361B005B89AEF8022F48C8C7EA</t>
  </si>
  <si>
    <t>B36BE71E5468E1759A1F9D2F40A1D05E</t>
  </si>
  <si>
    <t>B36BE71E5468E1757A53BE71D0A4C4C6</t>
  </si>
  <si>
    <t>B36BE71E5468E1755B099C5673DCA96C</t>
  </si>
  <si>
    <t>B36BE71E5468E175A18D8BA83840C1F9</t>
  </si>
  <si>
    <t>B36BE71E5468E175F6E0DD0DF49B0C07</t>
  </si>
  <si>
    <t>B36BE71E5468E175310361BFFB989187</t>
  </si>
  <si>
    <t>B36BE71E5468E1753335526460BD2907</t>
  </si>
  <si>
    <t>94438042BDD99FCAC01032C9335CC1AD</t>
  </si>
  <si>
    <t>AE22AE9D8BDB24F7FBC1D2187F4C06A9</t>
  </si>
  <si>
    <t>AE22AE9D8BDB24F7834F45B8A67528DC</t>
  </si>
  <si>
    <t>AE22AE9D8BDB24F7AD0192F653FA7383</t>
  </si>
  <si>
    <t>AE22AE9D8BDB24F7A700F4E1D7B65B45</t>
  </si>
  <si>
    <t>AE22AE9D8BDB24F7AF717D2312411851</t>
  </si>
  <si>
    <t>AE22AE9D8BDB24F7359CC97035C76949</t>
  </si>
  <si>
    <t>0BE2424CBA943012FB774CBDFBB2B25A</t>
  </si>
  <si>
    <t>0BE2424CBA943012B0C3C85C2880E4A4</t>
  </si>
  <si>
    <t>B86AF2B836172C7CFD398B44ED470DBD</t>
  </si>
  <si>
    <t>B86AF2B836172C7C04972FC7C35D579C</t>
  </si>
  <si>
    <t>B86AF2B836172C7C2ABA33278BFD3C14</t>
  </si>
  <si>
    <t>B86AF2B836172C7C6D8EDF09A7CEA361</t>
  </si>
  <si>
    <t>B86AF2B836172C7CA4E095F0692A2A88</t>
  </si>
  <si>
    <t>C294F1AEBD274C5CA2FB3E53272DF3C7</t>
  </si>
  <si>
    <t>C294F1AEBD274C5CC0DD5BA4702C3DCD</t>
  </si>
  <si>
    <t>C294F1AEBD274C5C0B6EB38F0554C649</t>
  </si>
  <si>
    <t>C294F1AEBD274C5C18F56C86E3CD653B</t>
  </si>
  <si>
    <t>C294F1AEBD274C5C0CE137A58442BFBD</t>
  </si>
  <si>
    <t>C294F1AEBD274C5C999C327D1DBC9679</t>
  </si>
  <si>
    <t>C294F1AEBD274C5CEB6B5E03DA866EB0</t>
  </si>
  <si>
    <t>59DCB412A16B1452A40E2624B6DD4313</t>
  </si>
  <si>
    <t>59DCB412A16B1452DF94A960669B2751</t>
  </si>
  <si>
    <t>7C9BD6FF1C7BAD5F23E4E65A9A1A6FC8</t>
  </si>
  <si>
    <t>7C9BD6FF1C7BAD5FC66B631EF4167849</t>
  </si>
  <si>
    <t>59DCB412A16B1452AF8ED3E017C5C2EF</t>
  </si>
  <si>
    <t>59DCB412A16B145283B67C87A2A4DADE</t>
  </si>
  <si>
    <t>59DCB412A16B145287B5AA9F0FD449C1</t>
  </si>
  <si>
    <t>865B4A5839A2AE9222C410490500FED3</t>
  </si>
  <si>
    <t>865B4A5839A2AE92251FEAA9F58BE43E</t>
  </si>
  <si>
    <t>E39404A47A59F5433FECFC930BC64FF5</t>
  </si>
  <si>
    <t>E39404A47A59F54384AFB2FE29546F44</t>
  </si>
  <si>
    <t>865B4A5839A2AE92E737F018E726EC3D</t>
  </si>
  <si>
    <t>E39404A47A59F543EDB31E419400E234</t>
  </si>
  <si>
    <t>E39404A47A59F543FB10C34B824C78D9</t>
  </si>
  <si>
    <t>28F91A4A9F59B03C237B9A400C3C4084</t>
  </si>
  <si>
    <t>28F91A4A9F59B03CE1F6177E50357D49</t>
  </si>
  <si>
    <t>28F91A4A9F59B03C8F13315AE5553A1B</t>
  </si>
  <si>
    <t>2E0FBEAE3642A4BCAF76DF0C4C36F8E6</t>
  </si>
  <si>
    <t>28F91A4A9F59B03CEF2C3E407506EEDE</t>
  </si>
  <si>
    <t>2E0FBEAE3642A4BC0BA981E0ADEF588F</t>
  </si>
  <si>
    <t>2E0FBEAE3642A4BCD84F018345985272</t>
  </si>
  <si>
    <t>D15FAF6114FD956AC7E5F2DC3CF0102B</t>
  </si>
  <si>
    <t>D15FAF6114FD956A901387FAC0791087</t>
  </si>
  <si>
    <t>D15FAF6114FD956A60BF2177A26DAEA4</t>
  </si>
  <si>
    <t>1D35A72E41A56519BF9184BA45094AB7</t>
  </si>
  <si>
    <t>1D35A72E41A56519B93566ECE5893BA8</t>
  </si>
  <si>
    <t>1D35A72E41A5651992098A6C60DCC75F</t>
  </si>
  <si>
    <t>1D35A72E41A56519C46191B6EE23B7EA</t>
  </si>
  <si>
    <t>193E6E0B050709A9C3549B22CA78764F</t>
  </si>
  <si>
    <t>193E6E0B050709A9A37BDBC5A54F073F</t>
  </si>
  <si>
    <t>193E6E0B050709A9229635BA79AF00D3</t>
  </si>
  <si>
    <t>B96CE1E5E7C006FFD3629CAB09CFC290</t>
  </si>
  <si>
    <t>193E6E0B050709A9AED496F595F6956A</t>
  </si>
  <si>
    <t>193E6E0B050709A93EFDC7406973AB84</t>
  </si>
  <si>
    <t>193E6E0B050709A99D974B548AC912B4</t>
  </si>
  <si>
    <t>116461361B005B89AF9D16672737E729</t>
  </si>
  <si>
    <t>116461361B005B89FF9DB550C0888AF3</t>
  </si>
  <si>
    <t>116461361B005B89CAC64E1A06D8F204</t>
  </si>
  <si>
    <t>116461361B005B8904333005F0F0D1C4</t>
  </si>
  <si>
    <t>116461361B005B89A4CF6D16219AF2AF</t>
  </si>
  <si>
    <t>A2F95972A2328D4AEF4E4F42B3CD3749</t>
  </si>
  <si>
    <t>116461361B005B890D8C4882FF72760C</t>
  </si>
  <si>
    <t>B2FEBD66D82DED809A242805E52911F7</t>
  </si>
  <si>
    <t>B2FEBD66D82DED80A15AE4B1D2817A66</t>
  </si>
  <si>
    <t>B2FEBD66D82DED805E28E3974784CB48</t>
  </si>
  <si>
    <t>B2FEBD66D82DED80D77F98D509AD48CF</t>
  </si>
  <si>
    <t>B2FEBD66D82DED80CE72B765B68EFBD6</t>
  </si>
  <si>
    <t>B2FEBD66D82DED8092275762B7E644DB</t>
  </si>
  <si>
    <t>B2FEBD66D82DED8073717084A8A148E3</t>
  </si>
  <si>
    <t>9F36086DB9F0DEF97436D9B902406AE2</t>
  </si>
  <si>
    <t>B1FC441D47432A4ACDCD9A655B3192E3</t>
  </si>
  <si>
    <t>B1FC441D47432A4AFE02D66C7A6D1878</t>
  </si>
  <si>
    <t>B1FC441D47432A4A1B01640568743E74</t>
  </si>
  <si>
    <t>B1FC441D47432A4A834736BE32DB0038</t>
  </si>
  <si>
    <t>B1FC441D47432A4A4B00D0DF6C09C61D</t>
  </si>
  <si>
    <t>B1FC441D47432A4AB2FA59C3D9528A74</t>
  </si>
  <si>
    <t>29279F5F43D1A16268FFB4EB0D51B1B9</t>
  </si>
  <si>
    <t>A4388FDDFD3598A0B3464039536EEFDE</t>
  </si>
  <si>
    <t>A4388FDDFD3598A0EFB822D3E2E786CD</t>
  </si>
  <si>
    <t>A4388FDDFD3598A085653EE80F688882</t>
  </si>
  <si>
    <t>AE22AE9D8BDB24F720B01D4E7BD474A6</t>
  </si>
  <si>
    <t>C39D757BE2C67FFFB5B1B93D4921B8CF</t>
  </si>
  <si>
    <t>C39D757BE2C67FFFE6975E719856D4D7</t>
  </si>
  <si>
    <t>C39D757BE2C67FFF00ED256FEEDC401F</t>
  </si>
  <si>
    <t>C39D757BE2C67FFFBEDD0983C8CCB868</t>
  </si>
  <si>
    <t>C39D757BE2C67FFFF11BA4E0A092ACBA</t>
  </si>
  <si>
    <t>C39D757BE2C67FFFB0D5F82307BFB8A6</t>
  </si>
  <si>
    <t>3D6557B22BF9DA0C470FE0304ECC0F01</t>
  </si>
  <si>
    <t>3D6557B22BF9DA0C1A305D03ED60D450</t>
  </si>
  <si>
    <t>B86AF2B836172C7C59172CA819A61DA3</t>
  </si>
  <si>
    <t>B86AF2B836172C7C19F356FC0EFF929A</t>
  </si>
  <si>
    <t>3D6557B22BF9DA0CAD58DE47ACBC9648</t>
  </si>
  <si>
    <t>B86AF2B836172C7CC9A0DAED6FEC3818</t>
  </si>
  <si>
    <t>3D6557B22BF9DA0C2132BEF73EDFC01F</t>
  </si>
  <si>
    <t>1F42DF9985E8415DD81601E46BE6F58B</t>
  </si>
  <si>
    <t>1F42DF9985E8415D2E8B7B8B4D942261</t>
  </si>
  <si>
    <t>1F42DF9985E8415DB1059DF308D98A42</t>
  </si>
  <si>
    <t>1F42DF9985E8415DF0481A9990908EBB</t>
  </si>
  <si>
    <t>C294F1AEBD274C5CE2259735F3466CBA</t>
  </si>
  <si>
    <t>1F42DF9985E8415D1C4CFF6FA97B21C5</t>
  </si>
  <si>
    <t>1F42DF9985E8415D4BF287D51B06E46C</t>
  </si>
  <si>
    <t>7C9BD6FF1C7BAD5F70774865FF5B8190</t>
  </si>
  <si>
    <t>7C9BD6FF1C7BAD5F36BC86C659A314B9</t>
  </si>
  <si>
    <t>7C9BD6FF1C7BAD5F7419CCDD7A81243C</t>
  </si>
  <si>
    <t>7C9BD6FF1C7BAD5FB0C9F0BECE581361</t>
  </si>
  <si>
    <t>7C9BD6FF1C7BAD5F804C187310C39476</t>
  </si>
  <si>
    <t>D95FF9DC31CE0D794180D081CC3E6AAC</t>
  </si>
  <si>
    <t>7C9BD6FF1C7BAD5F49A2E37F3B204694</t>
  </si>
  <si>
    <t>E39404A47A59F543068A96BB0FDBEB82</t>
  </si>
  <si>
    <t>E39404A47A59F5434BDC83EC2F31A0D6</t>
  </si>
  <si>
    <t>E39404A47A59F543DFD43F884174C9F1</t>
  </si>
  <si>
    <t>3058B4639F73DF9F4C5F68E29B9B30FB</t>
  </si>
  <si>
    <t>3058B4639F73DF9FECC79C1A8A10A0A8</t>
  </si>
  <si>
    <t>3058B4639F73DF9F5D273C28238D6ECF</t>
  </si>
  <si>
    <t>3058B4639F73DF9F00D022DC7DAE5E4E</t>
  </si>
  <si>
    <t>2E0FBEAE3642A4BCAB4412644127C385</t>
  </si>
  <si>
    <t>2E0FBEAE3642A4BC3D12830B9E688922</t>
  </si>
  <si>
    <t>2E0FBEAE3642A4BC1E691E035877BB05</t>
  </si>
  <si>
    <t>166A6A5CC32A34F145FE06FC6F004DFE</t>
  </si>
  <si>
    <t>166A6A5CC32A34F1BE78752EE7C7125C</t>
  </si>
  <si>
    <t>166A6A5CC32A34F1A8F7ACD884789B65</t>
  </si>
  <si>
    <t>2E0FBEAE3642A4BCBB81A4C824660C68</t>
  </si>
  <si>
    <t>1D35A72E41A56519FA9AE1F4E804F2DC</t>
  </si>
  <si>
    <t>1D35A72E41A56519DF2607A616B2398B</t>
  </si>
  <si>
    <t>1D35A72E41A56519CB3047B30B29AF5B</t>
  </si>
  <si>
    <t>4A76C3458BC2A1701A366C1BA76AB552</t>
  </si>
  <si>
    <t>4A76C3458BC2A17088CB5721E9535648</t>
  </si>
  <si>
    <t>4A76C3458BC2A170FB5DD25989099CE9</t>
  </si>
  <si>
    <t>1D35A72E41A56519EC6955E993DFAEB1</t>
  </si>
  <si>
    <t>193E6E0B050709A9096A1A63E3A013E2</t>
  </si>
  <si>
    <t>D2EF02AAA64AC413F18253A03A5CB160</t>
  </si>
  <si>
    <t>D2EF02AAA64AC41309A2F34F16814A06</t>
  </si>
  <si>
    <t>D2EF02AAA64AC41378A5726719288DDF</t>
  </si>
  <si>
    <t>D2EF02AAA64AC4135086FC93F8D6AF60</t>
  </si>
  <si>
    <t>D2EF02AAA64AC413E989E689B09059E7</t>
  </si>
  <si>
    <t>D2EF02AAA64AC41371D1F924A99F8085</t>
  </si>
  <si>
    <t>A2F95972A2328D4A24101692ADDECE21</t>
  </si>
  <si>
    <t>A2F95972A2328D4A63D0BE4F89AE44F9</t>
  </si>
  <si>
    <t>A2F95972A2328D4AECC6014FFE6A9C25</t>
  </si>
  <si>
    <t>A2F95972A2328D4A78B84859F5D862E5</t>
  </si>
  <si>
    <t>A2F95972A2328D4A50F0834163429E29</t>
  </si>
  <si>
    <t>A2F95972A2328D4A34D0980505364513</t>
  </si>
  <si>
    <t>A2F95972A2328D4A6B26BB0164242241</t>
  </si>
  <si>
    <t>4A33F8CFE9BC8F14DDCF87963747EDD3</t>
  </si>
  <si>
    <t>4A33F8CFE9BC8F14B4E7F194C2E25D46</t>
  </si>
  <si>
    <t>4A33F8CFE9BC8F1489111802C09B8EC9</t>
  </si>
  <si>
    <t>4A33F8CFE9BC8F147FB579EB12163F6A</t>
  </si>
  <si>
    <t>4A33F8CFE9BC8F1473746E04C6196CA3</t>
  </si>
  <si>
    <t>4A33F8CFE9BC8F144AF246ADB1C44879</t>
  </si>
  <si>
    <t>4A33F8CFE9BC8F14569883CE34240DD8</t>
  </si>
  <si>
    <t>707946966DE35C068437E13AF2135CD4</t>
  </si>
  <si>
    <t>707946966DE35C0637B61D60FECD860B</t>
  </si>
  <si>
    <t>707946966DE35C063BA09601BD75451B</t>
  </si>
  <si>
    <t>707946966DE35C06505B84A1F02A2D45</t>
  </si>
  <si>
    <t>707946966DE35C0670D5FF91DA09B71A</t>
  </si>
  <si>
    <t>707946966DE35C06D677DE9D1C7DD571</t>
  </si>
  <si>
    <t>B1FC441D47432A4AE0D7BF98A1C36439</t>
  </si>
  <si>
    <t>801C54E4AAC6FFD9765F379C76AC88DB</t>
  </si>
  <si>
    <t>801C54E4AAC6FFD975AA0221B8F35212</t>
  </si>
  <si>
    <t>801C54E4AAC6FFD9BBD978A13222D1A5</t>
  </si>
  <si>
    <t>A4388FDDFD3598A09F75CDEE89CFCEF3</t>
  </si>
  <si>
    <t>A4388FDDFD3598A0EC525373F869CFAD</t>
  </si>
  <si>
    <t>A4388FDDFD3598A0245FFD0E2FE6D2A3</t>
  </si>
  <si>
    <t>55F1B3CDDA67FDEE635B1D1966F350FE</t>
  </si>
  <si>
    <t>A4388FDDFD3598A0E8DD37E13883814B</t>
  </si>
  <si>
    <t>55F1B3CDDA67FDEEA637DF744D88CE75</t>
  </si>
  <si>
    <t>A4388FDDFD3598A092926CEDC5EC24E1</t>
  </si>
  <si>
    <t>C39D757BE2C67FFFA1EBC30A18522177</t>
  </si>
  <si>
    <t>09F8B67A8E3E06DAD533A2F76D306D6F</t>
  </si>
  <si>
    <t>09F8B67A8E3E06DADEE5D8B3A7F495BE</t>
  </si>
  <si>
    <t>09F8B67A8E3E06DA6125F4F44369E07E</t>
  </si>
  <si>
    <t>09F8B67A8E3E06DAFE113CC6D2812648</t>
  </si>
  <si>
    <t>C39D757BE2C67FFFD404F228BDAEE66B</t>
  </si>
  <si>
    <t>09F8B67A8E3E06DA0FA2F491278347D1</t>
  </si>
  <si>
    <t>3D6557B22BF9DA0C52C5551BFDA025D7</t>
  </si>
  <si>
    <t>3D6557B22BF9DA0C3EB44843964266ED</t>
  </si>
  <si>
    <t>3D6557B22BF9DA0CDFDAE1D168008752</t>
  </si>
  <si>
    <t>3D6557B22BF9DA0C550082D8B49A3E12</t>
  </si>
  <si>
    <t>6BE6821EC6CC1E449A6E1789F04C3F35</t>
  </si>
  <si>
    <t>6BE6821EC6CC1E44E01837142DDB8D0E</t>
  </si>
  <si>
    <t>6BE6821EC6CC1E448D6819686EAADB94</t>
  </si>
  <si>
    <t>1F42DF9985E8415DA9E5DD6A814C95A3</t>
  </si>
  <si>
    <t>938FE8AA6E969B51A8B04603A9A3A6A3</t>
  </si>
  <si>
    <t>938FE8AA6E969B51E9D5A2D4E58EE7EA</t>
  </si>
  <si>
    <t>938FE8AA6E969B51D7138D7C9A180CC7</t>
  </si>
  <si>
    <t>938FE8AA6E969B51B209D711859FD1EE</t>
  </si>
  <si>
    <t>1F42DF9985E8415D458EA0CE7BEB1EA8</t>
  </si>
  <si>
    <t>938FE8AA6E969B51308F2D526D4525DF</t>
  </si>
  <si>
    <t>D95FF9DC31CE0D79ADFBCA3AD67F4B7B</t>
  </si>
  <si>
    <t>D95FF9DC31CE0D79372B5C665A34E0BD</t>
  </si>
  <si>
    <t>D95FF9DC31CE0D79571FB27F94D645AE</t>
  </si>
  <si>
    <t>D95FF9DC31CE0D79CF3D9AC2302054D9</t>
  </si>
  <si>
    <t>D95FF9DC31CE0D798BEBC93A566F4BED</t>
  </si>
  <si>
    <t>A7A5D67AEDF6B6BA0E13D29D4F474611</t>
  </si>
  <si>
    <t>D95FF9DC31CE0D79752F23B380D5FA48</t>
  </si>
  <si>
    <t>3058B4639F73DF9F7D2EAED07AA3E94E</t>
  </si>
  <si>
    <t>3058B4639F73DF9FC48A104D0C04840D</t>
  </si>
  <si>
    <t>3058B4639F73DF9FC4ECC0683046A867</t>
  </si>
  <si>
    <t>3058B4639F73DF9F82BAF853F100A749</t>
  </si>
  <si>
    <t>B927A57850EE11B78D460D20B8FD0CBF</t>
  </si>
  <si>
    <t>B927A57850EE11B79C43148EA67EAD19</t>
  </si>
  <si>
    <t>B927A57850EE11B763F3914FA656BB3F</t>
  </si>
  <si>
    <t>166A6A5CC32A34F18AA93338834607D5</t>
  </si>
  <si>
    <t>166A6A5CC32A34F153B619222447A8E8</t>
  </si>
  <si>
    <t>166A6A5CC32A34F1B480824122BE46E6</t>
  </si>
  <si>
    <t>166A6A5CC32A34F14E874FDD1EAC4BF0</t>
  </si>
  <si>
    <t>6091888415D4496B2B4E3A206C6BB6ED</t>
  </si>
  <si>
    <t>6091888415D4496BCC9765430A11BBF6</t>
  </si>
  <si>
    <t>166A6A5CC32A34F10580DCE3F0DEBB2A</t>
  </si>
  <si>
    <t>4A76C3458BC2A170E45924607B936BD8</t>
  </si>
  <si>
    <t>4A76C3458BC2A170AE3559E64E5B2BA8</t>
  </si>
  <si>
    <t>4A76C3458BC2A1703A1FC749231005BE</t>
  </si>
  <si>
    <t>4A76C3458BC2A170B66D3077604AAEED</t>
  </si>
  <si>
    <t>61AADE758DEFD7966CD373970371AEB5</t>
  </si>
  <si>
    <t>61AADE758DEFD79677FA621DF5D215C2</t>
  </si>
  <si>
    <t>4A76C3458BC2A170BC661ADA192F78D9</t>
  </si>
  <si>
    <t>D90C3E66D5CEB7D7925022A8CEC1EEFD</t>
  </si>
  <si>
    <t>D90C3E66D5CEB7D7E06BAAE52C19C396</t>
  </si>
  <si>
    <t>D2EF02AAA64AC4136F3D889627AEF98D</t>
  </si>
  <si>
    <t>D2EF02AAA64AC4139ABE0FD8F2DB8A4F</t>
  </si>
  <si>
    <t>D90C3E66D5CEB7D722804ABA79E0E431</t>
  </si>
  <si>
    <t>D90C3E66D5CEB7D753219D03265AE32C</t>
  </si>
  <si>
    <t>D90C3E66D5CEB7D752143487C436F4D8</t>
  </si>
  <si>
    <t>C63FFB063D2313DCE6BB34699F9428E4</t>
  </si>
  <si>
    <t>C63FFB063D2313DC8460BC073E353C50</t>
  </si>
  <si>
    <t>C63FFB063D2313DC61E1ACCBFE95D91C</t>
  </si>
  <si>
    <t>C63FFB063D2313DC46C6CEA85433D5BD</t>
  </si>
  <si>
    <t>C63FFB063D2313DC5A2BD664C152DFAF</t>
  </si>
  <si>
    <t>C63FFB063D2313DC4683A6631A43980B</t>
  </si>
  <si>
    <t>C63FFB063D2313DCADDAE11E791463CF</t>
  </si>
  <si>
    <t>16D3343A24D780D04D1C3A3BDCA95D4E</t>
  </si>
  <si>
    <t>16D3343A24D780D0277E0EB162AA49AE</t>
  </si>
  <si>
    <t>16D3343A24D780D00065C072EE8CC504</t>
  </si>
  <si>
    <t>16D3343A24D780D0B8CAC713B3F04B7D</t>
  </si>
  <si>
    <t>16D3343A24D780D0B2E0401E04188B59</t>
  </si>
  <si>
    <t>16D3343A24D780D07C40688FA26B72F0</t>
  </si>
  <si>
    <t>16D3343A24D780D056DDB1BC81ED9D57</t>
  </si>
  <si>
    <t>707946966DE35C0645D87D06B391DDCA</t>
  </si>
  <si>
    <t>D01EB33E34D11E5A478FE4C41ADD820D</t>
  </si>
  <si>
    <t>D01EB33E34D11E5AC8ECD5A4CAC44E99</t>
  </si>
  <si>
    <t>707946966DE35C069033690CD8AF856F</t>
  </si>
  <si>
    <t>D01EB33E34D11E5AC10C9962A7299CC7</t>
  </si>
  <si>
    <t>D01EB33E34D11E5A69892B439767F60C</t>
  </si>
  <si>
    <t>09F8B67A8E3E06DA7F80624983B167CC</t>
  </si>
  <si>
    <t>09F8B67A8E3E06DA8DD91A774567F9E3</t>
  </si>
  <si>
    <t>09F8B67A8E3E06DA20888FDE668456A1</t>
  </si>
  <si>
    <t>6BE6821EC6CC1E4420B0724DCF7951DE</t>
  </si>
  <si>
    <t>6BE6821EC6CC1E44DDAE764CD3455AFD</t>
  </si>
  <si>
    <t>6BE6821EC6CC1E444801B636BE13A0F2</t>
  </si>
  <si>
    <t>8E67FD5093AB19D5092F31BD104BDAC3</t>
  </si>
  <si>
    <t>8E67FD5093AB19D547CDD2F957DD582A</t>
  </si>
  <si>
    <t>8E67FD5093AB19D572B9F6A8DC5982FD</t>
  </si>
  <si>
    <t>6BE6821EC6CC1E44E84E8D900378502E</t>
  </si>
  <si>
    <t>938FE8AA6E969B51DE00814DB2002184</t>
  </si>
  <si>
    <t>938FE8AA6E969B51AA49B33A332EEE22</t>
  </si>
  <si>
    <t>8E0737E9A9E03973E59ECED9EF3CED64</t>
  </si>
  <si>
    <t>8E0737E9A9E039734FCF32DB2F568C99</t>
  </si>
  <si>
    <t>8E0737E9A9E0397367682734FB33D32A</t>
  </si>
  <si>
    <t>8E0737E9A9E03973B052F85D273C2AEB</t>
  </si>
  <si>
    <t>8E0737E9A9E039731878376A58C726C7</t>
  </si>
  <si>
    <t>A7A5D67AEDF6B6BA7F5F3D1B0AB261FE</t>
  </si>
  <si>
    <t>A7A5D67AEDF6B6BA0BA1C72D2CA3BFF9</t>
  </si>
  <si>
    <t>A7A5D67AEDF6B6BA134BBDAA8B842A41</t>
  </si>
  <si>
    <t>A7A5D67AEDF6B6BAB1F409442CC94157</t>
  </si>
  <si>
    <t>A7A5D67AEDF6B6BA1B5577635175D890</t>
  </si>
  <si>
    <t>A7A5D67AEDF6B6BAB30BCC007E185E6F</t>
  </si>
  <si>
    <t>A7A5D67AEDF6B6BADDA5A1B3C0E3DC94</t>
  </si>
  <si>
    <t>B927A57850EE11B7B8C88570744DE1B8</t>
  </si>
  <si>
    <t>B927A57850EE11B7997C2AAD2EC2CFAB</t>
  </si>
  <si>
    <t>B927A57850EE11B7BE4B48C01DC11FD3</t>
  </si>
  <si>
    <t>B927A57850EE11B776AFAB8DAE97ED27</t>
  </si>
  <si>
    <t>B927A57850EE11B7148BC5A39550235A</t>
  </si>
  <si>
    <t>F3508B9599758611A44498987E8C5F82</t>
  </si>
  <si>
    <t>F3508B9599758611758ACA3969B98C6D</t>
  </si>
  <si>
    <t>6091888415D4496BEE0A15176E3BF81C</t>
  </si>
  <si>
    <t>6091888415D4496BB77E09281B417678</t>
  </si>
  <si>
    <t>6091888415D4496B39D425E9EEFFC45D</t>
  </si>
  <si>
    <t>6091888415D4496B07307CE6F8930DCC</t>
  </si>
  <si>
    <t>6091888415D4496BA6CAE5E6AA771537</t>
  </si>
  <si>
    <t>0D405B7284BF110A31940972004BD373</t>
  </si>
  <si>
    <t>6091888415D4496B4E59F304F1A1F628</t>
  </si>
  <si>
    <t>61AADE758DEFD796F438E685EFD0DEA0</t>
  </si>
  <si>
    <t>61AADE758DEFD796E746B6E855AD2FA0</t>
  </si>
  <si>
    <t>61AADE758DEFD79620B850395B0C1DF4</t>
  </si>
  <si>
    <t>61AADE758DEFD796CCFAE086FA167238</t>
  </si>
  <si>
    <t>61AADE758DEFD796FFAE68F2FCAD8BF7</t>
  </si>
  <si>
    <t>5878F397D16720AB3640C2807C9CEAAD</t>
  </si>
  <si>
    <t>5878F397D16720ABF15BD64D5CA0D056</t>
  </si>
  <si>
    <t>D90C3E66D5CEB7D781DD87DD4ADB21C2</t>
  </si>
  <si>
    <t>D90C3E66D5CEB7D7452E510FF2611100</t>
  </si>
  <si>
    <t>2C4795AD25F0D7B4CC5901B6419D3DFE</t>
  </si>
  <si>
    <t>2C4795AD25F0D7B4AA5EE353CCCAA962</t>
  </si>
  <si>
    <t>D90C3E66D5CEB7D750CD6FF3CBD22F42</t>
  </si>
  <si>
    <t>2C4795AD25F0D7B4E99178BD86AB4D81</t>
  </si>
  <si>
    <t>2C4795AD25F0D7B417A595905C6EC8F5</t>
  </si>
  <si>
    <t>3356F93B283A1B307F10C0BEEC4B0E95</t>
  </si>
  <si>
    <t>3356F93B283A1B30C0B578E0EB5986AA</t>
  </si>
  <si>
    <t>3356F93B283A1B30C955D915127F639F</t>
  </si>
  <si>
    <t>3356F93B283A1B306CB56040E06F34B1</t>
  </si>
  <si>
    <t>3356F93B283A1B30DACD9DB3E9803F24</t>
  </si>
  <si>
    <t>3356F93B283A1B30FD674DBD86474188</t>
  </si>
  <si>
    <t>C63FFB063D2313DC9C6B5EA266295206</t>
  </si>
  <si>
    <t>16D3343A24D780D014C14C2571EE4474</t>
  </si>
  <si>
    <t>B4319116FE9BC5A86102C3F5D3ECDE04</t>
  </si>
  <si>
    <t>B4319116FE9BC5A80C11BD45C7FF409B</t>
  </si>
  <si>
    <t>B4319116FE9BC5A861D41D28D0A0104B</t>
  </si>
  <si>
    <t>B4319116FE9BC5A86234C91ABCBD8591</t>
  </si>
  <si>
    <t>B4319116FE9BC5A87104FD6594FFEA3B</t>
  </si>
  <si>
    <t>B4319116FE9BC5A83CFEA63D81C6F49F</t>
  </si>
  <si>
    <t>D01EB33E34D11E5AC3273467DAC876E9</t>
  </si>
  <si>
    <t>D01EB33E34D11E5A881BE3031B46EBE6</t>
  </si>
  <si>
    <t>D01EB33E34D11E5A0E79000C24AA2CAE</t>
  </si>
  <si>
    <t>B653BAAFF7DCB13CA54CFB7AD29029B1</t>
  </si>
  <si>
    <t>B653BAAFF7DCB13C8976FBD1D65F757A</t>
  </si>
  <si>
    <t>B653BAAFF7DCB13C65A82B6EC610A5CD</t>
  </si>
  <si>
    <t>D01EB33E34D11E5A12216895CABF9A03</t>
  </si>
  <si>
    <t>801C54E4AAC6FFD9D260A2549485719D</t>
  </si>
  <si>
    <t>801C54E4AAC6FFD9EB10A0AD60235C35</t>
  </si>
  <si>
    <t>801C54E4AAC6FFD9741AD939A2E52545</t>
  </si>
  <si>
    <t>801C54E4AAC6FFD9520F6516F195FDD9</t>
  </si>
  <si>
    <t>780E37080A1736803DBBD15AC27F7474</t>
  </si>
  <si>
    <t>780E37080A17368099ED9C270E465C90</t>
  </si>
  <si>
    <t>780E37080A173680464B1E6E2FA06756</t>
  </si>
  <si>
    <t>BD075915AEBB16397820259D8BF429D6</t>
  </si>
  <si>
    <t>BD075915AEBB16399EAE00D95D237866</t>
  </si>
  <si>
    <t>BD075915AEBB1639D7B86EB67BD7666B</t>
  </si>
  <si>
    <t>8E67FD5093AB19D575F29863A9DE3697</t>
  </si>
  <si>
    <t>8E67FD5093AB19D5B5504A78C553B735</t>
  </si>
  <si>
    <t>8E67FD5093AB19D50C5366A0CB6647AC</t>
  </si>
  <si>
    <t>8E67FD5093AB19D598C903C8083B7208</t>
  </si>
  <si>
    <t>8E0737E9A9E0397310B956F670BE7AA3</t>
  </si>
  <si>
    <t>A454063593F15F3C6E47C5AEDA2C5004</t>
  </si>
  <si>
    <t>A454063593F15F3C9CE6F47890A75050</t>
  </si>
  <si>
    <t>A454063593F15F3C53805E41E83F0AF2</t>
  </si>
  <si>
    <t>8E0737E9A9E03973F2CBDC384E4F96F0</t>
  </si>
  <si>
    <t>A454063593F15F3CB8F0F32F8691CE77</t>
  </si>
  <si>
    <t>8E0737E9A9E03973D46AF545A94BC2D6</t>
  </si>
  <si>
    <t>4FDD4E7F3889495177DFC63183B80AE1</t>
  </si>
  <si>
    <t>4FDD4E7F38894951F5E486C3A81F7767</t>
  </si>
  <si>
    <t>4FDD4E7F388949518716F25A9EBE831C</t>
  </si>
  <si>
    <t>4FDD4E7F3889495164EC15409170CC82</t>
  </si>
  <si>
    <t>4FDD4E7F3889495186C604A7DFBF96AD</t>
  </si>
  <si>
    <t>4FDD4E7F38894951E17126721854BC92</t>
  </si>
  <si>
    <t>4FDD4E7F38894951A9ECDB671EAD8DE8</t>
  </si>
  <si>
    <t>F3508B95997586113FD90518EC3DFA9E</t>
  </si>
  <si>
    <t>F3508B95997586115621F86F1755AED1</t>
  </si>
  <si>
    <t>F3508B9599758611FB19817431A16FA2</t>
  </si>
  <si>
    <t>F3508B95997586113A930247B7F60718</t>
  </si>
  <si>
    <t>F3508B9599758611E93D97A867833077</t>
  </si>
  <si>
    <t>B50E3B2681B9F6EA95795343C2E61395</t>
  </si>
  <si>
    <t>B50E3B2681B9F6EA608C0EFA803DC888</t>
  </si>
  <si>
    <t>0D405B7284BF110A467150B036F4AC28</t>
  </si>
  <si>
    <t>0D405B7284BF110A2BF40AD0A976B059</t>
  </si>
  <si>
    <t>0D405B7284BF110AFD236BD564CD32E9</t>
  </si>
  <si>
    <t>0D405B7284BF110ABC70E2D9331CFF3A</t>
  </si>
  <si>
    <t>0D405B7284BF110A1E3DA8AA1BFDD08D</t>
  </si>
  <si>
    <t>0D405B7284BF110A9EA98259CFC6D56E</t>
  </si>
  <si>
    <t>C7F69E33AAB3BD329EB49E3282F869E6</t>
  </si>
  <si>
    <t>5878F397D16720ABED95B5E292C245AA</t>
  </si>
  <si>
    <t>5878F397D16720AB118AD8985C47C0B2</t>
  </si>
  <si>
    <t>5878F397D16720AB2B88CAB8A9E9222A</t>
  </si>
  <si>
    <t>5878F397D16720ABDE054C17820AA15D</t>
  </si>
  <si>
    <t>5878F397D16720ABB9C0E023A5E60A67</t>
  </si>
  <si>
    <t>0DE7B00E352F3EC6D9C27330B04A2A48</t>
  </si>
  <si>
    <t>5878F397D16720AB0A2F0B531032DCF6</t>
  </si>
  <si>
    <t>2C4795AD25F0D7B42011D0EC89D7D209</t>
  </si>
  <si>
    <t>2C4795AD25F0D7B469E642692B1A65AF</t>
  </si>
  <si>
    <t>63C9EA7FB295CECB2B512270AAF53484</t>
  </si>
  <si>
    <t>2C4795AD25F0D7B4457D7C97C56CD2B6</t>
  </si>
  <si>
    <t>63C9EA7FB295CECBAE9147013C115BF4</t>
  </si>
  <si>
    <t>63C9EA7FB295CECBDCC6181F97F18570</t>
  </si>
  <si>
    <t>63C9EA7FB295CECB01891FD3D5CF4DB0</t>
  </si>
  <si>
    <t>D064028DD54809FCF6362320D34F983A</t>
  </si>
  <si>
    <t>D064028DD54809FC26CCA77AE50C0556</t>
  </si>
  <si>
    <t>D064028DD54809FC8A137C17F5937CE3</t>
  </si>
  <si>
    <t>3356F93B283A1B3043B80F8B76936215</t>
  </si>
  <si>
    <t>D064028DD54809FC94A27988194BB2CE</t>
  </si>
  <si>
    <t>D064028DD54809FCFF90527F65E61470</t>
  </si>
  <si>
    <t>D064028DD54809FCC6D9DC358BC5FEC8</t>
  </si>
  <si>
    <t>6BE60818628684DC3375F658C35DCEA0</t>
  </si>
  <si>
    <t>6BE60818628684DC234ADE11E39BC484</t>
  </si>
  <si>
    <t>B4319116FE9BC5A8B933B10EDFC5A2AB</t>
  </si>
  <si>
    <t>6BE60818628684DCEF550E30C3A0982E</t>
  </si>
  <si>
    <t>B4319116FE9BC5A84AA56E9B6E72A41C</t>
  </si>
  <si>
    <t>6BE60818628684DCAF942FA19E59ED32</t>
  </si>
  <si>
    <t>6BE60818628684DCC59A5DB1543B4BB7</t>
  </si>
  <si>
    <t>B653BAAFF7DCB13C04F47A5C5DA798F7</t>
  </si>
  <si>
    <t>B653BAAFF7DCB13C0813268C441D2C27</t>
  </si>
  <si>
    <t>B653BAAFF7DCB13CB67D53B9267C6459</t>
  </si>
  <si>
    <t>B653BAAFF7DCB13C46382E49E75F8DDB</t>
  </si>
  <si>
    <t>4E8AAED6A78C79F5B441DA08DCBDD771</t>
  </si>
  <si>
    <t>4E8AAED6A78C79F56F2F5737214DBFDC</t>
  </si>
  <si>
    <t>B653BAAFF7DCB13C3DFD1E3DC75F0615</t>
  </si>
  <si>
    <t>780E37080A173680A1972874C5B540DB</t>
  </si>
  <si>
    <t>780E37080A173680B8A3659C0911AFB8</t>
  </si>
  <si>
    <t>780E37080A1736806A90499F5828864D</t>
  </si>
  <si>
    <t>780E37080A173680FE79BB951039B07A</t>
  </si>
  <si>
    <t>780E37080A173680E782D4BA5EDB6A22</t>
  </si>
  <si>
    <t>ADA6B9C12ADB7E8A8B4E00E2EB3B76BE</t>
  </si>
  <si>
    <t>ADA6B9C12ADB7E8A5B43D9C971CA4086</t>
  </si>
  <si>
    <t>D15B1252E251D4540614A280C66CF3BC</t>
  </si>
  <si>
    <t>BD075915AEBB1639722166DE4C15E836</t>
  </si>
  <si>
    <t>BD075915AEBB16393245061680446EB4</t>
  </si>
  <si>
    <t>BD075915AEBB163903C12C1E74E739EC</t>
  </si>
  <si>
    <t>BD075915AEBB163910FD7E608F7EF470</t>
  </si>
  <si>
    <t>BD075915AEBB163991F8334D7A200F0C</t>
  </si>
  <si>
    <t>D15B1252E251D45426DB852E311EEEF9</t>
  </si>
  <si>
    <t>A6C5EB54C1A046007B89CB58BE20D72C</t>
  </si>
  <si>
    <t>A6C5EB54C1A046005F8B426AAD60383D</t>
  </si>
  <si>
    <t>A454063593F15F3C0E72CC04ABF06547</t>
  </si>
  <si>
    <t>A454063593F15F3CCEA60F4F9FE8099A</t>
  </si>
  <si>
    <t>A454063593F15F3C3EB744709298C9C1</t>
  </si>
  <si>
    <t>4FDD4E7F3889495175DD42EBC7E6F422</t>
  </si>
  <si>
    <t>3D7DCDFC4B8D91A13D90FCAB95A11C4D</t>
  </si>
  <si>
    <t>3D7DCDFC4B8D91A197241ED747E3B457</t>
  </si>
  <si>
    <t>3D7DCDFC4B8D91A159E21E9E8EBBB95F</t>
  </si>
  <si>
    <t>3D7DCDFC4B8D91A124AAB66DC593E353</t>
  </si>
  <si>
    <t>3D7DCDFC4B8D91A15878C4499322EBBA</t>
  </si>
  <si>
    <t>3D7DCDFC4B8D91A1B983339A41F9561B</t>
  </si>
  <si>
    <t>B50E3B2681B9F6EA9D294F373D71E054</t>
  </si>
  <si>
    <t>B50E3B2681B9F6EA3961DB4D8EA99660</t>
  </si>
  <si>
    <t>B50E3B2681B9F6EA73AEFE7B1853946D</t>
  </si>
  <si>
    <t>B50E3B2681B9F6EAFE83893E30862B7E</t>
  </si>
  <si>
    <t>B50E3B2681B9F6EA7B7199BA7D27833E</t>
  </si>
  <si>
    <t>B50E3B2681B9F6EA676BEE4D582B9338</t>
  </si>
  <si>
    <t>559A36A9F4EBCC3C24DB9600AF127528</t>
  </si>
  <si>
    <t>C7F69E33AAB3BD32E3EBC18CD81AEC4F</t>
  </si>
  <si>
    <t>C7F69E33AAB3BD3251E456C53E41C597</t>
  </si>
  <si>
    <t>C7F69E33AAB3BD329163ABECDAD2B903</t>
  </si>
  <si>
    <t>C7F69E33AAB3BD32B899A202EBF22419</t>
  </si>
  <si>
    <t>C7F69E33AAB3BD32A00E53E7CCB3C174</t>
  </si>
  <si>
    <t>C7F69E33AAB3BD32624784F7DAEBECB5</t>
  </si>
  <si>
    <t>C7F69E33AAB3BD324D1718C3D51AD45D</t>
  </si>
  <si>
    <t>0DE7B00E352F3EC633388549B935C497</t>
  </si>
  <si>
    <t>0DE7B00E352F3EC6D3C9F93F5B4F62B1</t>
  </si>
  <si>
    <t>0DE7B00E352F3EC6A1754B707A5FFC00</t>
  </si>
  <si>
    <t>0DE7B00E352F3EC691B1BC3B8FCF8E2A</t>
  </si>
  <si>
    <t>0DE7B00E352F3EC695A735C7229F1ED7</t>
  </si>
  <si>
    <t>0DE7B00E352F3EC6B966C05A73165FB6</t>
  </si>
  <si>
    <t>0DE7B00E352F3EC63C3F842B81228EDB</t>
  </si>
  <si>
    <t>63C9EA7FB295CECB369D7D4F3EB2297C</t>
  </si>
  <si>
    <t>63C9EA7FB295CECB00FA8394E5482005</t>
  </si>
  <si>
    <t>63C9EA7FB295CECB37FC04098FBC33E4</t>
  </si>
  <si>
    <t>A08607D80A1095619812FAEA9C95FDFA</t>
  </si>
  <si>
    <t>A08607D80A109561C1B0EFB037CEC1D0</t>
  </si>
  <si>
    <t>A08607D80A109561DD1BEBB34C5345ED</t>
  </si>
  <si>
    <t>63C9EA7FB295CECBC5B05EC0B89B7D89</t>
  </si>
  <si>
    <t>D064028DD54809FCCB1BEDA79AC7F83B</t>
  </si>
  <si>
    <t>D064028DD54809FC699B79DC3024C333</t>
  </si>
  <si>
    <t>232B821D2E48A585087693D7BD61055D</t>
  </si>
  <si>
    <t>232B821D2E48A585DF2080BE937D90A6</t>
  </si>
  <si>
    <t>232B821D2E48A585B463CBD220804074</t>
  </si>
  <si>
    <t>232B821D2E48A5853D17C0A519B8119D</t>
  </si>
  <si>
    <t>232B821D2E48A585CD34865548F45DAF</t>
  </si>
  <si>
    <t>6BE60818628684DC8E28D05A3A0F5EDD</t>
  </si>
  <si>
    <t>6BE60818628684DCE0D4939B6E9F689A</t>
  </si>
  <si>
    <t>390C849B9A90F64CF43AB91E9D9CD421</t>
  </si>
  <si>
    <t>390C849B9A90F64CD53A36690EC8D573</t>
  </si>
  <si>
    <t>390C849B9A90F64C00141E0321307BD5</t>
  </si>
  <si>
    <t>390C849B9A90F64C94CCC23E70D2BEC5</t>
  </si>
  <si>
    <t>390C849B9A90F64CCD3FCDBED8D0EB63</t>
  </si>
  <si>
    <t>4E8AAED6A78C79F549799729BF785731</t>
  </si>
  <si>
    <t>4E8AAED6A78C79F5DA958F9A69A50351</t>
  </si>
  <si>
    <t>4E8AAED6A78C79F55EC336BF51F0A1B8</t>
  </si>
  <si>
    <t>4E8AAED6A78C79F53B93BE43EA377B38</t>
  </si>
  <si>
    <t>4E8AAED6A78C79F5638D8F0F0307E855</t>
  </si>
  <si>
    <t>F317636A16EF010A28335194D671AE9E</t>
  </si>
  <si>
    <t>F317636A16EF010A90362E555A44CFC4</t>
  </si>
  <si>
    <t>ADA6B9C12ADB7E8ADBD1DE7A1B4FC8D7</t>
  </si>
  <si>
    <t>ADA6B9C12ADB7E8ADDD74934612B6D29</t>
  </si>
  <si>
    <t>ADA6B9C12ADB7E8A26F4B48D61BA657F</t>
  </si>
  <si>
    <t>ADA6B9C12ADB7E8A932514BA9A3C966E</t>
  </si>
  <si>
    <t>ADA6B9C12ADB7E8ADF65AE76B1E70535</t>
  </si>
  <si>
    <t>BA3B2CE3D4F2265BB561BE1E95121B25</t>
  </si>
  <si>
    <t>ADA6B9C12ADB7E8AC362739957470FE1</t>
  </si>
  <si>
    <t>D15B1252E251D4546EAA66588A6508B3</t>
  </si>
  <si>
    <t>D15B1252E251D454E5F4A48A414614F4</t>
  </si>
  <si>
    <t>D15B1252E251D4548011812018540D10</t>
  </si>
  <si>
    <t>D15B1252E251D4545CF6DB935A36F95F</t>
  </si>
  <si>
    <t>3AD318C2B41F48090AA796CB4FA6693A</t>
  </si>
  <si>
    <t>3AD318C2B41F48091CC9628EEF1B3E19</t>
  </si>
  <si>
    <t>D15B1252E251D454AF61297F2AEED05F</t>
  </si>
  <si>
    <t>A6C5EB54C1A04600222692A1E2721468</t>
  </si>
  <si>
    <t>A6C5EB54C1A046005463265EEA0A48C3</t>
  </si>
  <si>
    <t>A6C5EB54C1A046002270C0F0CD2A4182</t>
  </si>
  <si>
    <t>98D5C0B94DE14D5CBB65DF75ED36BFD5</t>
  </si>
  <si>
    <t>A6C5EB54C1A046001C001AEC13A541AD</t>
  </si>
  <si>
    <t>A6C5EB54C1A046007EB49F80F9B5C696</t>
  </si>
  <si>
    <t>A6C5EB54C1A04600CB56673FA43C0084</t>
  </si>
  <si>
    <t>1D1936E946A882F65D3066AD4AF04492</t>
  </si>
  <si>
    <t>1D1936E946A882F62D188643AD83679D</t>
  </si>
  <si>
    <t>1D1936E946A882F6DD11001512FCA2BC</t>
  </si>
  <si>
    <t>A08607D80A1095614B45D4B2C10E7ABD</t>
  </si>
  <si>
    <t>A08607D80A109561E564DD8CBA0C0CB3</t>
  </si>
  <si>
    <t>232B821D2E48A585F8BE5CA02D5271AA</t>
  </si>
  <si>
    <t>232B821D2E48A585340EC1CEFD2CE551</t>
  </si>
  <si>
    <t>B2FEBD66D82DED805934FBBBF09B4701</t>
  </si>
  <si>
    <t>232B821D2E48A585F58D3444A33953FE</t>
  </si>
  <si>
    <t>390C849B9A90F64CE74F50D1E4EAA676</t>
  </si>
  <si>
    <t>390C849B9A90F64C729239E46DE0C8A9</t>
  </si>
  <si>
    <t>390C849B9A90F64CC1D648CF5BE4BA76</t>
  </si>
  <si>
    <t>9F36086DB9F0DEF92D1F778C066045F3</t>
  </si>
  <si>
    <t>9F36086DB9F0DEF9F5C01B1117F6A40D</t>
  </si>
  <si>
    <t>9F36086DB9F0DEF92C05A1CBE412C251</t>
  </si>
  <si>
    <t>9F36086DB9F0DEF9DA170C948BFE6DA9</t>
  </si>
  <si>
    <t>F317636A16EF010A8E83E96909653BE0</t>
  </si>
  <si>
    <t>F317636A16EF010A746E8D6E915E9AF0</t>
  </si>
  <si>
    <t>F317636A16EF010AA3E46E5349FC0B6C</t>
  </si>
  <si>
    <t>F317636A16EF010A9F6E601B5ED1AADE</t>
  </si>
  <si>
    <t>F317636A16EF010AB4B705270EA17901</t>
  </si>
  <si>
    <t>F317636A16EF010AD668D298A6687702</t>
  </si>
  <si>
    <t>E3063F5FA5F352D864C7C6276B7B6F59</t>
  </si>
  <si>
    <t>BA3B2CE3D4F2265B9DDD1222318D5DAF</t>
  </si>
  <si>
    <t>BA3B2CE3D4F2265B3D5D489FC13A2E9F</t>
  </si>
  <si>
    <t>BA3B2CE3D4F2265B9D07CD609DB756D5</t>
  </si>
  <si>
    <t>BA3B2CE3D4F2265B021833D2B06DA75D</t>
  </si>
  <si>
    <t>BA3B2CE3D4F2265BF367600E01BF235C</t>
  </si>
  <si>
    <t>2D26CA3C4FAEAD15180E0DB1DA97032F</t>
  </si>
  <si>
    <t>BA3B2CE3D4F2265BE7E52DD97941919E</t>
  </si>
  <si>
    <t>3AD318C2B41F48096941A7E727169082</t>
  </si>
  <si>
    <t>3AD318C2B41F48094C62A8402E62C42C</t>
  </si>
  <si>
    <t>3AD318C2B41F480904ADB51CC80ADB86</t>
  </si>
  <si>
    <t>3AD318C2B41F480919BF635704C81490</t>
  </si>
  <si>
    <t>3AD318C2B41F48095D0A9586586B6294</t>
  </si>
  <si>
    <t>3AD318C2B41F4809FEB5FD847C110844</t>
  </si>
  <si>
    <t>AFBC39701C954F0D733AA53BAB366D2B</t>
  </si>
  <si>
    <t>98D5C0B94DE14D5C66DC45143F387008</t>
  </si>
  <si>
    <t>AAFCCBB1EC1A64A915A06E4326EB9ED1</t>
  </si>
  <si>
    <t>98D5C0B94DE14D5CCF4E287417DECCAA</t>
  </si>
  <si>
    <t>98D5C0B94DE14D5CCD67E78115B0623A</t>
  </si>
  <si>
    <t>98D5C0B94DE14D5C55CE3B0132DE5317</t>
  </si>
  <si>
    <t>98D5C0B94DE14D5C21014E5AE6C38BBE</t>
  </si>
  <si>
    <t>98D5C0B94DE14D5C9E2A1F2800DCC2C8</t>
  </si>
  <si>
    <t>1D1936E946A882F6A0D8220C86EB087D</t>
  </si>
  <si>
    <t>73E862088F45B2B5AA1201BE9BEB60C7</t>
  </si>
  <si>
    <t>73E862088F45B2B5DE5D4D5A3F74BC54</t>
  </si>
  <si>
    <t>73E862088F45B2B5F6B63EC09808837E</t>
  </si>
  <si>
    <t>73E862088F45B2B5D319BEEEEBC2CF6B</t>
  </si>
  <si>
    <t>73E862088F45B2B5A3C2197077AF5B82</t>
  </si>
  <si>
    <t>73E862088F45B2B5CD157CB0FD07BE45</t>
  </si>
  <si>
    <t>03FFEA2EBD9CD351CAEDC0039A3CCF5F</t>
  </si>
  <si>
    <t>03FFEA2EBD9CD351AD9E4F02B1C53600</t>
  </si>
  <si>
    <t>6CD8A8B1AA8FA56FF93DD76F470CF179</t>
  </si>
  <si>
    <t>6CD8A8B1AA8FA56FD091052C3AAEE87E</t>
  </si>
  <si>
    <t>6CD8A8B1AA8FA56FBF9FCCB8CA82F86E</t>
  </si>
  <si>
    <t>6CD8A8B1AA8FA56F486E628940B3D2F8</t>
  </si>
  <si>
    <t>03FFEA2EBD9CD3518EBD2D39744FE94C</t>
  </si>
  <si>
    <t>BA18F33381238A87671F90D881F0E812</t>
  </si>
  <si>
    <t>BA18F33381238A870AA55A115D77ED1C</t>
  </si>
  <si>
    <t>EE394C322C01C79D10F15975953FE504</t>
  </si>
  <si>
    <t>EE394C322C01C79D3F4E1A3B11D31B24</t>
  </si>
  <si>
    <t>EE394C322C01C79DD68FEF1B06DBA94E</t>
  </si>
  <si>
    <t>EE394C322C01C79D73128280FA0C4C4C</t>
  </si>
  <si>
    <t>EE394C322C01C79D899E93C34BD10BC7</t>
  </si>
  <si>
    <t>059833DED713376929794A0B7B2DC4C2</t>
  </si>
  <si>
    <t>059833DED7133769D7CAF36A9721FC2C</t>
  </si>
  <si>
    <t>059833DED713376996499DB3E9947A55</t>
  </si>
  <si>
    <t>059833DED7133769D4916797D7D93CF0</t>
  </si>
  <si>
    <t>059833DED713376938562F35C3FABDE5</t>
  </si>
  <si>
    <t>BC1F81F5A5C74D5D877B879AD431455F</t>
  </si>
  <si>
    <t>BC1F81F5A5C74D5D1B97FCA8A18FDEA0</t>
  </si>
  <si>
    <t>D15026DFD6FF6E2557C638179AA8D622</t>
  </si>
  <si>
    <t>D15026DFD6FF6E2577AF51E16119B357</t>
  </si>
  <si>
    <t>D15026DFD6FF6E25AF874159625DD629</t>
  </si>
  <si>
    <t>D15026DFD6FF6E2551CC5E3064D37AE6</t>
  </si>
  <si>
    <t>D15026DFD6FF6E25EF4799489ADCDBB8</t>
  </si>
  <si>
    <t>D15026DFD6FF6E259857CFD4DCD8D2A1</t>
  </si>
  <si>
    <t>D15026DFD6FF6E25A321C128D94D7B53</t>
  </si>
  <si>
    <t>D19B77689D4286437043027AFEBB84CD</t>
  </si>
  <si>
    <t>D19B77689D4286431130263948EC9727</t>
  </si>
  <si>
    <t>D19B77689D4286436D95469965776DDB</t>
  </si>
  <si>
    <t>FB017C9B64718180ABB8FB57F6EEF25A</t>
  </si>
  <si>
    <t>D19B77689D42864337C80B51B02E12B3</t>
  </si>
  <si>
    <t>D19B77689D428643C6EDCE4A66A90384</t>
  </si>
  <si>
    <t>D19B77689D428643102C825CE706CFBF</t>
  </si>
  <si>
    <t>89D5CF81EB520F4C02B6100CDCC3292D</t>
  </si>
  <si>
    <t>89D5CF81EB520F4C64FFB2D92EAB9496</t>
  </si>
  <si>
    <t>9F36086DB9F0DEF97C34B2922A1B38B9</t>
  </si>
  <si>
    <t>9F36086DB9F0DEF925E7220AA0DAE2EC</t>
  </si>
  <si>
    <t>9F36086DB9F0DEF9CED68D71FAB86175</t>
  </si>
  <si>
    <t>E3063F5FA5F352D865B07E94DEBAC414</t>
  </si>
  <si>
    <t>E3063F5FA5F352D84EBCA335B2B53823</t>
  </si>
  <si>
    <t>E3063F5FA5F352D8B5964D3B656B2EE5</t>
  </si>
  <si>
    <t>E3063F5FA5F352D8310E37CA96E253C9</t>
  </si>
  <si>
    <t>E3063F5FA5F352D8F3B777E133C75952</t>
  </si>
  <si>
    <t>E3063F5FA5F352D8F3529660AB9D5E57</t>
  </si>
  <si>
    <t>E3063F5FA5F352D8CD41E26080200B1A</t>
  </si>
  <si>
    <t>2D26CA3C4FAEAD1542D6F7DB593E50A4</t>
  </si>
  <si>
    <t>2D26CA3C4FAEAD152BFC89A1F15D9160</t>
  </si>
  <si>
    <t>2D26CA3C4FAEAD150BCF8C6BE66D5215</t>
  </si>
  <si>
    <t>2D26CA3C4FAEAD15D4381059F6E7A790</t>
  </si>
  <si>
    <t>2D26CA3C4FAEAD1551917596830F7DB9</t>
  </si>
  <si>
    <t>2D26CA3C4FAEAD152E84DD2EBC61F37D</t>
  </si>
  <si>
    <t>2D26CA3C4FAEAD1526EE3E60133A31C1</t>
  </si>
  <si>
    <t>AFBC39701C954F0DC720D8A66725D3AB</t>
  </si>
  <si>
    <t>AFBC39701C954F0DB984FFDC9F4F3CA0</t>
  </si>
  <si>
    <t>AFBC39701C954F0D0E450DBE73E25C83</t>
  </si>
  <si>
    <t>AFBC39701C954F0DF83489715C20658E</t>
  </si>
  <si>
    <t>AFBC39701C954F0DA49E9CDB76D1272D</t>
  </si>
  <si>
    <t>AFBC39701C954F0D5FEBADCF575AEEA2</t>
  </si>
  <si>
    <t>AFBC39701C954F0DC80D91EDD40225C3</t>
  </si>
  <si>
    <t>AAFCCBB1EC1A64A9583D6946C9363CB3</t>
  </si>
  <si>
    <t>AAFCCBB1EC1A64A936995D1AFEDC564B</t>
  </si>
  <si>
    <t>AAFCCBB1EC1A64A9C3A4E873B13930BC</t>
  </si>
  <si>
    <t>AAFCCBB1EC1A64A9CF46B516F0D14880</t>
  </si>
  <si>
    <t>AAFCCBB1EC1A64A9B2E66E226E1B8A9D</t>
  </si>
  <si>
    <t>AAFCCBB1EC1A64A942CF8A720AB5F44A</t>
  </si>
  <si>
    <t>AAFCCBB1EC1A64A917EE84DEA5314223</t>
  </si>
  <si>
    <t>9AA0B67FFA81DFF71572E2BAF080C0FD</t>
  </si>
  <si>
    <t>9AA0B67FFA81DFF76CFC6DD9D379FDB8</t>
  </si>
  <si>
    <t>9AA0B67FFA81DFF7A8987DC480BC047D</t>
  </si>
  <si>
    <t>9AA0B67FFA81DFF7617FBB315D494966</t>
  </si>
  <si>
    <t>9AA0B67FFA81DFF727C6EA80BF5CEDB3</t>
  </si>
  <si>
    <t>9AA0B67FFA81DFF7E8E343DBBB3288A4</t>
  </si>
  <si>
    <t>73E862088F45B2B5AB6673BC1D2A1352</t>
  </si>
  <si>
    <t>6CD8A8B1AA8FA56F36B8797D435E7252</t>
  </si>
  <si>
    <t>6CD8A8B1AA8FA56F673A01B642CA7CCA</t>
  </si>
  <si>
    <t>6CD8A8B1AA8FA56F32EFCECFB05BBD91</t>
  </si>
  <si>
    <t>C68E3D80E3450E87EA9B2CD8DB4E5641</t>
  </si>
  <si>
    <t>C68E3D80E3450E87A826D6E4DFA90515</t>
  </si>
  <si>
    <t>C68E3D80E3450E87241791F2BA322C4F</t>
  </si>
  <si>
    <t>C68E3D80E3450E8761ADBFF42EB5044D</t>
  </si>
  <si>
    <t>EE394C322C01C79D81BF12FB80C2511F</t>
  </si>
  <si>
    <t>CFE651DF1AE338D125CF00B373D4B3F3</t>
  </si>
  <si>
    <t>EE394C322C01C79D165EFD3E484654B0</t>
  </si>
  <si>
    <t>CFE651DF1AE338D12B8196E4300FD283</t>
  </si>
  <si>
    <t>CFE651DF1AE338D1F171947C995FC489</t>
  </si>
  <si>
    <t>CFE651DF1AE338D15B0C9AF2F268A4B6</t>
  </si>
  <si>
    <t>CFE651DF1AE338D122993C8839E2851D</t>
  </si>
  <si>
    <t>BC1F81F5A5C74D5D9772535BD659FA10</t>
  </si>
  <si>
    <t>BC1F81F5A5C74D5DF63B0CB1F09ABFAF</t>
  </si>
  <si>
    <t>BC1F81F5A5C74D5D7193D9D5FB0F451F</t>
  </si>
  <si>
    <t>BC1F81F5A5C74D5D1763D95B82ADE694</t>
  </si>
  <si>
    <t>BC1F81F5A5C74D5D58237D9D5EC15A31</t>
  </si>
  <si>
    <t>4C9DCCF1032A623BC47944627337D14A</t>
  </si>
  <si>
    <t>4C9DCCF1032A623BA7E183ACDC8FBB3E</t>
  </si>
  <si>
    <t>17DAEFC704753CF9F08089258D0C550C</t>
  </si>
  <si>
    <t>17DAEFC704753CF9F574735110DE5104</t>
  </si>
  <si>
    <t>17DAEFC704753CF9201C315FEF720726</t>
  </si>
  <si>
    <t>17DAEFC704753CF92A3E29311A17BEC6</t>
  </si>
  <si>
    <t>17DAEFC704753CF9127A56ACDC8A7239</t>
  </si>
  <si>
    <t>17DAEFC704753CF9C7C0A6B6743C50D0</t>
  </si>
  <si>
    <t>17DAEFC704753CF9DAD71A3619217704</t>
  </si>
  <si>
    <t>D19B77689D428643AC10092C6B9FF2C6</t>
  </si>
  <si>
    <t>D19B77689D42864387F73A16A3D478E4</t>
  </si>
  <si>
    <t>AD90B7B68828C6FC6104F699CA7C33A1</t>
  </si>
  <si>
    <t>AD90B7B68828C6FC6974A23B84B0FB15</t>
  </si>
  <si>
    <t>AD90B7B68828C6FCC1C52AC3BF4A4A4C</t>
  </si>
  <si>
    <t>AD90B7B68828C6FCCF7D43C1A5AE51FE</t>
  </si>
  <si>
    <t>AD90B7B68828C6FC2940A7B316ED54B0</t>
  </si>
  <si>
    <t>89D5CF81EB520F4C29712823F7249B5F</t>
  </si>
  <si>
    <t>89D5CF81EB520F4C8A09D23E0D46DAB3</t>
  </si>
  <si>
    <t>5DF09F094CFFF35FDBB96CC597E838D3</t>
  </si>
  <si>
    <t>5DF09F094CFFF35F2E16F6303502EE22</t>
  </si>
  <si>
    <t>5DF09F094CFFF35F5F5D66A51223E737</t>
  </si>
  <si>
    <t>5DF09F094CFFF35F7DC7F94E6CA6B5EC</t>
  </si>
  <si>
    <t>89D5CF81EB520F4C12A3461AF576173E</t>
  </si>
  <si>
    <t>29279F5F43D1A162531B3216743D41BA</t>
  </si>
  <si>
    <t>29279F5F43D1A1629A452D0949B2B303</t>
  </si>
  <si>
    <t>29279F5F43D1A162A5AFC52DB7917F16</t>
  </si>
  <si>
    <t>29279F5F43D1A162D384CF60CD6A7CEF</t>
  </si>
  <si>
    <t>29279F5F43D1A1626292D4B3294D269F</t>
  </si>
  <si>
    <t>BE8E92B59D10288CCA744129E53FE6EB</t>
  </si>
  <si>
    <t>BE8E92B59D10288CDDF1E290C614BE72</t>
  </si>
  <si>
    <t>5532D958D22E0CE1C1A92B097938F537</t>
  </si>
  <si>
    <t>5532D958D22E0CE1733C73C37370FE9E</t>
  </si>
  <si>
    <t>5532D958D22E0CE169AB1D6EC10CB1D1</t>
  </si>
  <si>
    <t>1D1936E946A882F691FC91F48B96E8B0</t>
  </si>
  <si>
    <t>1D1936E946A882F6D55A60230896E296</t>
  </si>
  <si>
    <t>1D1936E946A882F6F4D5EF62898C6C00</t>
  </si>
  <si>
    <t>1D1936E946A882F608FE4B1274ABF257</t>
  </si>
  <si>
    <t>9AA0B67FFA81DFF751B20E30D7F3DE8C</t>
  </si>
  <si>
    <t>03FFEA2EBD9CD351CC3E7FA3765CC67B</t>
  </si>
  <si>
    <t>03FFEA2EBD9CD35176072D1EC76F5614</t>
  </si>
  <si>
    <t>03FFEA2EBD9CD3510AC8A8B7101148A5</t>
  </si>
  <si>
    <t>03FFEA2EBD9CD351BDEA7ED380A90BB6</t>
  </si>
  <si>
    <t>03FFEA2EBD9CD351F64A1D140C7C8A80</t>
  </si>
  <si>
    <t>9AA0B67FFA81DFF77B76BF4A763AAA65</t>
  </si>
  <si>
    <t>C68E3D80E3450E8730A1F9DB85EB684B</t>
  </si>
  <si>
    <t>C68E3D80E3450E8780E7772D9EBCB213</t>
  </si>
  <si>
    <t>C68E3D80E3450E871F882B6315B0DBB3</t>
  </si>
  <si>
    <t>BA18F33381238A875F18A2E14FD46884</t>
  </si>
  <si>
    <t>BA18F33381238A8713FC45B86C3ED91B</t>
  </si>
  <si>
    <t>BA18F33381238A879E21C51B9F0E8369</t>
  </si>
  <si>
    <t>C68E3D80E3450E8792B0D68DB66C4D47</t>
  </si>
  <si>
    <t>CFE651DF1AE338D115850ECB46D5701B</t>
  </si>
  <si>
    <t>CFE651DF1AE338D17AAF54D2421A259F</t>
  </si>
  <si>
    <t>540D1A9008D22E50C29C2F4D987126BA</t>
  </si>
  <si>
    <t>CFE651DF1AE338D143EC0363B01D37AB</t>
  </si>
  <si>
    <t>540D1A9008D22E50C604B6ECAE65DACB</t>
  </si>
  <si>
    <t>540D1A9008D22E50D42E0A8712121F65</t>
  </si>
  <si>
    <t>540D1A9008D22E5014188EC8E747E6A8</t>
  </si>
  <si>
    <t>4C9DCCF1032A623B3653B566275B8EEA</t>
  </si>
  <si>
    <t>4C9DCCF1032A623BD5F94805C55697E8</t>
  </si>
  <si>
    <t>4C9DCCF1032A623B912DF742BBB158E9</t>
  </si>
  <si>
    <t>4C9DCCF1032A623BA40DF0B59AFCAD8D</t>
  </si>
  <si>
    <t>4C9DCCF1032A623B8A31677E252F05AD</t>
  </si>
  <si>
    <t>4C9DCCF1032A623B84A08EC2029D7D3F</t>
  </si>
  <si>
    <t>EABAB3AD026DBE99006164EFD6B72DD9</t>
  </si>
  <si>
    <t>17DAEFC704753CF9454B644B221A516E</t>
  </si>
  <si>
    <t>48CA6A0390CE9AE35F9347BC1FAFF333</t>
  </si>
  <si>
    <t>48CA6A0390CE9AE39AC5D9339EEFD0F5</t>
  </si>
  <si>
    <t>48CA6A0390CE9AE3EF5C28DFF2899F25</t>
  </si>
  <si>
    <t>48CA6A0390CE9AE32BD8CDC8A4D41D5A</t>
  </si>
  <si>
    <t>48CA6A0390CE9AE31EBF4749B452272A</t>
  </si>
  <si>
    <t>48CA6A0390CE9AE3702AB83453A6623E</t>
  </si>
  <si>
    <t>AD90B7B68828C6FCDA31B360A9CB751C</t>
  </si>
  <si>
    <t>AD90B7B68828C6FCD8E8A8FC10E94B01</t>
  </si>
  <si>
    <t>B2C33F42B82FA07D2B3D74D852FC158D</t>
  </si>
  <si>
    <t>AD90B7B68828C6FC069DB3A5B43CCF96</t>
  </si>
  <si>
    <t>B2C33F42B82FA07DEF42E6FCEC639A4E</t>
  </si>
  <si>
    <t>B2C33F42B82FA07DD04F038FCA90438C</t>
  </si>
  <si>
    <t>B2C33F42B82FA07DBB4CE84F51B95A80</t>
  </si>
  <si>
    <t>1C92BFC4F2D822C9BF1F42E13F85B667</t>
  </si>
  <si>
    <t>5DF09F094CFFF35F2B7ACA18E2A838B2</t>
  </si>
  <si>
    <t>5DF09F094CFFF35F49A58353BA0A8F71</t>
  </si>
  <si>
    <t>5DF09F094CFFF35FB09A791B521035DF</t>
  </si>
  <si>
    <t>5DF09F094CFFF35F5FE0E71C2E330B8F</t>
  </si>
  <si>
    <t>1C92BFC4F2D822C944251211C622379E</t>
  </si>
  <si>
    <t>1C92BFC4F2D822C9EE2C4E042A78E37A</t>
  </si>
  <si>
    <t>BE8E92B59D10288C33EBA042D21EAE70</t>
  </si>
  <si>
    <t>BE8E92B59D10288C7612D2DAFF8C10BC</t>
  </si>
  <si>
    <t>BE8E92B59D10288CAFB335C0608CC269</t>
  </si>
  <si>
    <t>BE8E92B59D10288CF03A5980C2E79A82</t>
  </si>
  <si>
    <t>BE8E92B59D10288C72362FDC1DF4580A</t>
  </si>
  <si>
    <t>843C0AA496095AF3B82DE233F0D94FB9</t>
  </si>
  <si>
    <t>843C0AA496095AF3B380881E060BF5E6</t>
  </si>
  <si>
    <t>5532D958D22E0CE1E2D2D13637451FC8</t>
  </si>
  <si>
    <t>5532D958D22E0CE155E4FF7D7E3142FE</t>
  </si>
  <si>
    <t>5532D958D22E0CE189BDF4C596A3D68D</t>
  </si>
  <si>
    <t>6FDDE9A392F7DE334C915AAD80F594A5</t>
  </si>
  <si>
    <t>6FDDE9A392F7DE331E74CE8571CD033E</t>
  </si>
  <si>
    <t>6FDDE9A392F7DE33E968D3FCE58E635A</t>
  </si>
  <si>
    <t>5532D958D22E0CE176FA8DD1D1A9672B</t>
  </si>
  <si>
    <t>FEC199B7F6A843C45D21D4FA93D5C35F</t>
  </si>
  <si>
    <t>FEC199B7F6A843C48A2096DCC4985EE4</t>
  </si>
  <si>
    <t>FEC199B7F6A843C4569686589AF8CC14</t>
  </si>
  <si>
    <t>FEC199B7F6A843C428EBE3FE391381AF</t>
  </si>
  <si>
    <t>FEC199B7F6A843C48346D5F9775B5D63</t>
  </si>
  <si>
    <t>B53A87E535AC96E1A4EFEC6240CD89D5</t>
  </si>
  <si>
    <t>FEC199B7F6A843C492DA70A05B48547B</t>
  </si>
  <si>
    <t>C0DFCFA5FF35B6968123E453CB749FE4</t>
  </si>
  <si>
    <t>C0DFCFA5FF35B696C547A8CC6BFB2E93</t>
  </si>
  <si>
    <t>C0DFCFA5FF35B696F02F11D752A0EF21</t>
  </si>
  <si>
    <t>AE92C80738D916D4FA65ECE1C8617DD7</t>
  </si>
  <si>
    <t>C0DFCFA5FF35B696C7D2F82D40D061AD</t>
  </si>
  <si>
    <t>C0DFCFA5FF35B69679484CDC8075A018</t>
  </si>
  <si>
    <t>C0DFCFA5FF35B6962ABB1597B8AD859C</t>
  </si>
  <si>
    <t>E6C327808C80C88C63086C4AFB2B040C</t>
  </si>
  <si>
    <t>E6C327808C80C88C944B6010B952C8D7</t>
  </si>
  <si>
    <t>0341585396D05A24B73C33F5A80F87EF</t>
  </si>
  <si>
    <t>E6C327808C80C88C101FB887A827833F</t>
  </si>
  <si>
    <t>0341585396D05A24A2AD3735C854DFE3</t>
  </si>
  <si>
    <t>0341585396D05A24ECB68FF633882C79</t>
  </si>
  <si>
    <t>0341585396D05A24FA6D3C3EEDB23023</t>
  </si>
  <si>
    <t>243FCA96A16DC741CFD3245C66FC9642</t>
  </si>
  <si>
    <t>243FCA96A16DC7415843F63FA919A368</t>
  </si>
  <si>
    <t>547AFF522C26BF7AE4C844ADED9A8DF5</t>
  </si>
  <si>
    <t>BA18F33381238A87583B51DEF4CB7AF2</t>
  </si>
  <si>
    <t>BA18F33381238A87D02DDD4DC9ECE4BE</t>
  </si>
  <si>
    <t>BA18F33381238A876BC9E2A3D0C6415A</t>
  </si>
  <si>
    <t>540D1A9008D22E50D5A8723D8B7280C5</t>
  </si>
  <si>
    <t>540D1A9008D22E505B887611E2EF0647</t>
  </si>
  <si>
    <t>540D1A9008D22E5057C640A852ADA528</t>
  </si>
  <si>
    <t>059833DED713376918CD3C56D1F42EA8</t>
  </si>
  <si>
    <t>059833DED7133769FA9077999576E84B</t>
  </si>
  <si>
    <t>059833DED713376997D145CFBD7784E5</t>
  </si>
  <si>
    <t>540D1A9008D22E5018E05C84CBC57727</t>
  </si>
  <si>
    <t>EABAB3AD026DBE99EE8B1D9722054047</t>
  </si>
  <si>
    <t>EABAB3AD026DBE99A1ECE7A1745DC69C</t>
  </si>
  <si>
    <t>EABAB3AD026DBE99546522409DAFC606</t>
  </si>
  <si>
    <t>EABAB3AD026DBE9943F3AEA6F1CBB2AA</t>
  </si>
  <si>
    <t>EABAB3AD026DBE99CA9AA0979FDBA8F0</t>
  </si>
  <si>
    <t>EABAB3AD026DBE99DFB3C7E003618256</t>
  </si>
  <si>
    <t>EABAB3AD026DBE99B1C0ECE2A3D3F6AB</t>
  </si>
  <si>
    <t>48CA6A0390CE9AE3ACC5CD0AB059D942</t>
  </si>
  <si>
    <t>FB017C9B647181805CFDF5A60690DCDF</t>
  </si>
  <si>
    <t>FB017C9B64718180919938A46279FEE0</t>
  </si>
  <si>
    <t>FB017C9B647181804312252E84848D35</t>
  </si>
  <si>
    <t>48CA6A0390CE9AE3B884EAC6D33478C5</t>
  </si>
  <si>
    <t>FB017C9B6471818007378F82DB5B945D</t>
  </si>
  <si>
    <t>FB017C9B64718180284A82257970E9B5</t>
  </si>
  <si>
    <t>B2C33F42B82FA07DAD3F47C492116DB4</t>
  </si>
  <si>
    <t>B2C33F42B82FA07DD5C14DD6D24C0C1F</t>
  </si>
  <si>
    <t>B2C33F42B82FA07D11F52A8CDA276FCF</t>
  </si>
  <si>
    <t>E08DE64D4527379CA40620C7574C551D</t>
  </si>
  <si>
    <t>E08DE64D4527379CE40ECAC344A763E9</t>
  </si>
  <si>
    <t>E08DE64D4527379C82C00953C4FB26E5</t>
  </si>
  <si>
    <t>E08DE64D4527379C8662EB76D3FF86B7</t>
  </si>
  <si>
    <t>1C92BFC4F2D822C9B7237CBB470084C8</t>
  </si>
  <si>
    <t>1C92BFC4F2D822C91303F8CCAECBD058</t>
  </si>
  <si>
    <t>1C92BFC4F2D822C99EF3A1EE677C3747</t>
  </si>
  <si>
    <t>1C92BFC4F2D822C982693A44E250E3ED</t>
  </si>
  <si>
    <t>A57F4463E7B02FCDBD834189A0F54763</t>
  </si>
  <si>
    <t>A57F4463E7B02FCDDC3D893880624595</t>
  </si>
  <si>
    <t>A57F4463E7B02FCDEDC42237F80B314A</t>
  </si>
  <si>
    <t>843C0AA496095AF373F1A8F08A4160E4</t>
  </si>
  <si>
    <t>843C0AA496095AF3CA1A53E1737441C2</t>
  </si>
  <si>
    <t>843C0AA496095AF32161E7F2A86F3C99</t>
  </si>
  <si>
    <t>843C0AA496095AF3DB6D95B75EB9938C</t>
  </si>
  <si>
    <t>843C0AA496095AF3390CC7ECD4F00A3B</t>
  </si>
  <si>
    <t>843C0AA496095AF3EECBDDBFEAC029A8</t>
  </si>
  <si>
    <t>7FBDE53F60E9BEE94C692495C805C41C</t>
  </si>
  <si>
    <t>6FDDE9A392F7DE33BD252C3CB7286FEC</t>
  </si>
  <si>
    <t>6FDDE9A392F7DE331C5BF887F7A955FC</t>
  </si>
  <si>
    <t>6FDDE9A392F7DE33B248E3E6D85052F5</t>
  </si>
  <si>
    <t>6FDDE9A392F7DE335B6F90E691FFE399</t>
  </si>
  <si>
    <t>0AA54A89DDEA02A26AB3B686D7BB7EB7</t>
  </si>
  <si>
    <t>6FDDE9A392F7DE33890946E4B3729DB1</t>
  </si>
  <si>
    <t>0AA54A89DDEA02A24C1232F508A916E2</t>
  </si>
  <si>
    <t>B53A87E535AC96E179992D5B14A0A9E9</t>
  </si>
  <si>
    <t>B53A87E535AC96E12CD990163B2B70E6</t>
  </si>
  <si>
    <t>B53A87E535AC96E105AD71A379CE6359</t>
  </si>
  <si>
    <t>B53A87E535AC96E1D2327ED042B85A52</t>
  </si>
  <si>
    <t>B53A87E535AC96E1C1172C576764200B</t>
  </si>
  <si>
    <t>B53A87E535AC96E1526F5DCE403DD946</t>
  </si>
  <si>
    <t>B53A87E535AC96E1B38C0CEDE306879F</t>
  </si>
  <si>
    <t>C0DFCFA5FF35B696FFAB4E876EF6B900</t>
  </si>
  <si>
    <t>B2EA841EC60CED4DA029D88316A542D2</t>
  </si>
  <si>
    <t>B2EA841EC60CED4DA8845B3FD8BA74CA</t>
  </si>
  <si>
    <t>B2EA841EC60CED4DABD1AE1EF71C852F</t>
  </si>
  <si>
    <t>B2EA841EC60CED4D3DDB5327DF8D7746</t>
  </si>
  <si>
    <t>B2EA841EC60CED4D994777EFDA50C962</t>
  </si>
  <si>
    <t>C0DFCFA5FF35B6969B195623BCEA0C10</t>
  </si>
  <si>
    <t>0341585396D05A24CD6029B82F50EEC2</t>
  </si>
  <si>
    <t>0341585396D05A249AA79C6BF01D6BFC</t>
  </si>
  <si>
    <t>0341585396D05A241F543F52C392C056</t>
  </si>
  <si>
    <t>CDFDD561B472EDBC2E8F3B56BEA7E407</t>
  </si>
  <si>
    <t>CDFDD561B472EDBC08AEB99B6BFBF854</t>
  </si>
  <si>
    <t>CDFDD561B472EDBC5F7510976CA936F5</t>
  </si>
  <si>
    <t>0341585396D05A24AA1DD34C949F0CB2</t>
  </si>
  <si>
    <t>243FCA96A16DC741693DE4CBE56A9B40</t>
  </si>
  <si>
    <t>243FCA96A16DC7411334574777462D8E</t>
  </si>
  <si>
    <t>1EA41946DE9771BCB7403401B4DAE916</t>
  </si>
  <si>
    <t>1EA41946DE9771BCF95315A33E63B4C1</t>
  </si>
  <si>
    <t>1EA41946DE9771BC5C87B844E47594A5</t>
  </si>
  <si>
    <t>1EA41946DE9771BCCC19BE778406196B</t>
  </si>
  <si>
    <t>243FCA96A16DC74105D777CEDF2E0DC7</t>
  </si>
  <si>
    <t>6001CC039B16C44B539AD4EF1FF0C2DB</t>
  </si>
  <si>
    <t>89A0EE090D550B694260037211317D93</t>
  </si>
  <si>
    <t>89A0EE090D550B690232EAB2E117A0B3</t>
  </si>
  <si>
    <t>89A0EE090D550B694D3C368BEBB63B8A</t>
  </si>
  <si>
    <t>89A0EE090D550B69BD97B618629E2A08</t>
  </si>
  <si>
    <t>6001CC039B16C44BCDF88E5FD4193C9D</t>
  </si>
  <si>
    <t>6001CC039B16C44BE0D44375DDE068E1</t>
  </si>
  <si>
    <t>3BFADA91E6140363FC825DDED774AA27</t>
  </si>
  <si>
    <t>3BFADA91E61403638B48FFF6F8CA0894</t>
  </si>
  <si>
    <t>3BFADA91E614036340B41E184C08DF2B</t>
  </si>
  <si>
    <t>FB017C9B64718180C51607ADFFC88DBD</t>
  </si>
  <si>
    <t>89D5CF81EB520F4C5F9486C944079B79</t>
  </si>
  <si>
    <t>E08DE64D4527379C28A7F32F798A2A7E</t>
  </si>
  <si>
    <t>E08DE64D4527379C69BA1E75915D4355</t>
  </si>
  <si>
    <t>E08DE64D4527379CBCF9D3E56B575106</t>
  </si>
  <si>
    <t>E08DE64D4527379C3B183FA9AF6D7C94</t>
  </si>
  <si>
    <t>89D5CF81EB520F4C8F3F89AE102B96E7</t>
  </si>
  <si>
    <t>89D5CF81EB520F4C372FF1808EBE9703</t>
  </si>
  <si>
    <t>A57F4463E7B02FCDE260D9F0E416D78A</t>
  </si>
  <si>
    <t>A57F4463E7B02FCD17E40A9398F00160</t>
  </si>
  <si>
    <t>A57F4463E7B02FCD09EC2578B6506096</t>
  </si>
  <si>
    <t>A57F4463E7B02FCD669D69562F0FBC10</t>
  </si>
  <si>
    <t>A57F4463E7B02FCD18D39B563A383E31</t>
  </si>
  <si>
    <t>29279F5F43D1A1624668B44CB8CF95DD</t>
  </si>
  <si>
    <t>29279F5F43D1A16269039397D6CF1F88</t>
  </si>
  <si>
    <t>7FBDE53F60E9BEE9049DEBFDD3D49B95</t>
  </si>
  <si>
    <t>7FBDE53F60E9BEE9130F7094386D6072</t>
  </si>
  <si>
    <t>7FBDE53F60E9BEE9C8A57029B1382510</t>
  </si>
  <si>
    <t>7FBDE53F60E9BEE99E6B3DE8F88333F0</t>
  </si>
  <si>
    <t>7FBDE53F60E9BEE9D28E93B84B5D8F30</t>
  </si>
  <si>
    <t>7FBDE53F60E9BEE9D945D644B677914F</t>
  </si>
  <si>
    <t>7FBDE53F60E9BEE928A63322046EDE48</t>
  </si>
  <si>
    <t>0AA54A89DDEA02A2D403B846FBE0F213</t>
  </si>
  <si>
    <t>0AA54A89DDEA02A2351814A0221CD472</t>
  </si>
  <si>
    <t>0AA54A89DDEA02A2338A018CEC81A229</t>
  </si>
  <si>
    <t>0AA54A89DDEA02A22A49724B69E9D41B</t>
  </si>
  <si>
    <t>0AA54A89DDEA02A2C476DCF331E31819</t>
  </si>
  <si>
    <t>0AA54A89DDEA02A2EC060BBD24B7EAC1</t>
  </si>
  <si>
    <t>FEC199B7F6A843C4334586A31E79DFDA</t>
  </si>
  <si>
    <t>AE92C80738D916D46097916622E7D588</t>
  </si>
  <si>
    <t>AE92C80738D916D45B6A171C4A1AF362</t>
  </si>
  <si>
    <t>AE92C80738D916D4686AA2C65446301B</t>
  </si>
  <si>
    <t>AE92C80738D916D4FF48A29497989E05</t>
  </si>
  <si>
    <t>AE92C80738D916D4D11A29BA84DDCE1B</t>
  </si>
  <si>
    <t>AE92C80738D916D44C590E1C9391E77A</t>
  </si>
  <si>
    <t>AE92C80738D916D4ED11FB515F3DF9B4</t>
  </si>
  <si>
    <t>B2EA841EC60CED4DFA698B95F091DDAC</t>
  </si>
  <si>
    <t>E6C327808C80C88CCF188C962EBE4BBC</t>
  </si>
  <si>
    <t>B2EA841EC60CED4D7B7496428E8D0EC7</t>
  </si>
  <si>
    <t>E6C327808C80C88C7CD61B8613A04DD0</t>
  </si>
  <si>
    <t>E6C327808C80C88C97275B2825652A8D</t>
  </si>
  <si>
    <t>E6C327808C80C88C516A5F1C5EDCF40F</t>
  </si>
  <si>
    <t>E6C327808C80C88CB3E8CC086124F9EB</t>
  </si>
  <si>
    <t>CDFDD561B472EDBCD7EC5CA7884766BB</t>
  </si>
  <si>
    <t>CDFDD561B472EDBC0D1A66CCAA3965C0</t>
  </si>
  <si>
    <t>CDFDD561B472EDBC6B453946A583CC08</t>
  </si>
  <si>
    <t>243FCA96A16DC741CD8183A667D4D711</t>
  </si>
  <si>
    <t>CDFDD561B472EDBC626DD53B27492F46</t>
  </si>
  <si>
    <t>243FCA96A16DC7419A5813D021E3037D</t>
  </si>
  <si>
    <t>243FCA96A16DC741295EB329D1848699</t>
  </si>
  <si>
    <t>1EA41946DE9771BC6EB3408CD693AECD</t>
  </si>
  <si>
    <t>1EA41946DE9771BC655C9FCBECA6F6B2</t>
  </si>
  <si>
    <t>1EA41946DE9771BCFFB2CB85E7A70C30</t>
  </si>
  <si>
    <t>1EA41946DE9771BCF7551CB131C06D2F</t>
  </si>
  <si>
    <t>89A0EE090D550B69AF81A565C0E6B728</t>
  </si>
  <si>
    <t>89A0EE090D550B69160C67385D13BF85</t>
  </si>
  <si>
    <t>89A0EE090D550B691660560A71364EF4</t>
  </si>
  <si>
    <t>6001CC039B16C44BBF2DB6C31FDC6B03</t>
  </si>
  <si>
    <t>6001CC039B16C44B3A20E651ADCEF2B7</t>
  </si>
  <si>
    <t>6001CC039B16C44BF773C1517CA6C528</t>
  </si>
  <si>
    <t>6001CC039B16C44B2FE20D61A9F74CBB</t>
  </si>
  <si>
    <t>6001CC039B16C44B24CB35EEC386BFBE</t>
  </si>
  <si>
    <t>3BFADA91E6140363B79AA626E39E9F5F</t>
  </si>
  <si>
    <t>3BFADA91E6140363BDC78E081EFEB366</t>
  </si>
  <si>
    <t>3BFADA91E614036380832D21AFA845E4</t>
  </si>
  <si>
    <t>31BC8DBF61A4E383E5CDDC54407F34F9</t>
  </si>
  <si>
    <t>31BC8DBF61A4E38386020A62DC425E74</t>
  </si>
  <si>
    <t>31BC8DBF61A4E383C7E2B100E8C43AD6</t>
  </si>
  <si>
    <t>3BFADA91E6140363198A6BC409B83795</t>
  </si>
  <si>
    <t>31BC8DBF61A4E383026AA29A75430560</t>
  </si>
  <si>
    <t>3BFADA91E6140363A1386D20CAE90E66</t>
  </si>
  <si>
    <t>31BC8DBF61A4E383CF3B37602A170999</t>
  </si>
  <si>
    <t>31BC8DBF61A4E383CDA47D66D2745444</t>
  </si>
  <si>
    <t>31BC8DBF61A4E38366B75663876C6467</t>
  </si>
  <si>
    <t>E0A2A60ADA90260AB6AF815654CA041F</t>
  </si>
  <si>
    <t>E0A2A60ADA90260A9F8F6CC28D54503E</t>
  </si>
  <si>
    <t>E0A2A60ADA90260A139CE7AE15E72B57</t>
  </si>
  <si>
    <t>E0A2A60ADA90260A5F081B3DB2543C07</t>
  </si>
  <si>
    <t>E0A2A60ADA90260A911AFAFD794C6FF5</t>
  </si>
  <si>
    <t>E0A2A60ADA90260AE90FDA2F70BDDF8D</t>
  </si>
  <si>
    <t>E0A2A60ADA90260A7606E4CD44B0074F</t>
  </si>
  <si>
    <t>E0A2A60ADA90260ADE7B6864CD536646</t>
  </si>
  <si>
    <t>C6122D7D57AE10DE4C6FA0B1EBFDC27D</t>
  </si>
  <si>
    <t>C6122D7D57AE10DEADB8BE9DB92D0D5E</t>
  </si>
  <si>
    <t>C6122D7D57AE10DEA7E6E75EEA3D7017</t>
  </si>
  <si>
    <t>C6122D7D57AE10DE5327E9FB87103C1A</t>
  </si>
  <si>
    <t>C6122D7D57AE10DE9AE1807F3EA912F2</t>
  </si>
  <si>
    <t>C6122D7D57AE10DE5D24EBAA0FDCA827</t>
  </si>
  <si>
    <t>C6122D7D57AE10DE9DFFD4D3502BA501</t>
  </si>
  <si>
    <t>C6122D7D57AE10DE6F4632E905ED2305</t>
  </si>
  <si>
    <t>6E1C8FE0ECC13C3DEA6F098CF11B425E</t>
  </si>
  <si>
    <t>6E1C8FE0ECC13C3DE614B3578D58F5C9</t>
  </si>
  <si>
    <t>A8112F2716929AB383C96A942F02E829</t>
  </si>
  <si>
    <t>A8112F2716929AB32C0AB8DAC529020A</t>
  </si>
  <si>
    <t>1DB4D5616A10C71B24664C1CCB6AED54</t>
  </si>
  <si>
    <t>1DB4D5616A10C71B892CCF4F7087FB40</t>
  </si>
  <si>
    <t>1DB4D5616A10C71BFEE3B3B05DA6864A</t>
  </si>
  <si>
    <t>1DB4D5616A10C71BD993BFA7ED380038</t>
  </si>
  <si>
    <t>1DB4D5616A10C71BA261C8201CC97D9D</t>
  </si>
  <si>
    <t>1DB4D5616A10C71B5D8FFF798EEC872B</t>
  </si>
  <si>
    <t>1DB4D5616A10C71B6BC0E3506DE194B6</t>
  </si>
  <si>
    <t>1DB4D5616A10C71BF7C4156B3C0B101B</t>
  </si>
  <si>
    <t>6D616B44BD5258F1D374E7492A617467</t>
  </si>
  <si>
    <t>6D616B44BD5258F1D52BA3D9CED391B9</t>
  </si>
  <si>
    <t>6D616B44BD5258F153DCD33A982A96CD</t>
  </si>
  <si>
    <t>6D616B44BD5258F1D60CE69AA745A984</t>
  </si>
  <si>
    <t>23F0338F5611ADB6FB6E63DE3553DAA1</t>
  </si>
  <si>
    <t>23F0338F5611ADB6ECFF21FD10288C11</t>
  </si>
  <si>
    <t>23F0338F5611ADB617944D9C75C5ADC7</t>
  </si>
  <si>
    <t>6D616B44BD5258F1850DE646DE6F354D</t>
  </si>
  <si>
    <t>6D616B44BD5258F111CBA8D32C196BD2</t>
  </si>
  <si>
    <t>6D616B44BD5258F1AEEAEAE074EC1073</t>
  </si>
  <si>
    <t>4C2EDAFFC7EB82D63EC567ABE0B00309</t>
  </si>
  <si>
    <t>4C2EDAFFC7EB82D679F9E07AF77F575C</t>
  </si>
  <si>
    <t>4C2EDAFFC7EB82D6DA0E01B20B6F817E</t>
  </si>
  <si>
    <t>6D616B44BD5258F16512B286B1287518</t>
  </si>
  <si>
    <t>4C2EDAFFC7EB82D63835452DBAE87D7E</t>
  </si>
  <si>
    <t>4C2EDAFFC7EB82D60A556C8536B98E18</t>
  </si>
  <si>
    <t>4C2EDAFFC7EB82D6E41261E3D3F44582</t>
  </si>
  <si>
    <t>4C2EDAFFC7EB82D63D1933C34FD846D5</t>
  </si>
  <si>
    <t>57AA14C195092A22DA997B4A87815E78</t>
  </si>
  <si>
    <t>57AA14C195092A2223FE3F7CCC55E04D</t>
  </si>
  <si>
    <t>57AA14C195092A2202315F324D3422EE</t>
  </si>
  <si>
    <t>57AA14C195092A22EB316FCAD9078F68</t>
  </si>
  <si>
    <t>57AA14C195092A22B5984074CD89A623</t>
  </si>
  <si>
    <t>57AA14C195092A221502B39F9C372358</t>
  </si>
  <si>
    <t>57AA14C195092A224AE9777B0DA7280C</t>
  </si>
  <si>
    <t>57AA14C195092A22C207E440B11B22A0</t>
  </si>
  <si>
    <t>49A70C814B4D492D1834B5A46CA1A49A</t>
  </si>
  <si>
    <t>49A70C814B4D492DB7A35F0EBE6AE745</t>
  </si>
  <si>
    <t>49A70C814B4D492DF474471FD3E84DE4</t>
  </si>
  <si>
    <t>49A70C814B4D492DEE0F7BFD257B9D23</t>
  </si>
  <si>
    <t>49A70C814B4D492D1D783927D0307F10</t>
  </si>
  <si>
    <t>49A70C814B4D492D70F656832B52A013</t>
  </si>
  <si>
    <t>49A70C814B4D492DB4FE34828379FDE6</t>
  </si>
  <si>
    <t>49A70C814B4D492DFD24524393932BCC</t>
  </si>
  <si>
    <t>BD18E1A63E048459249E6973080B24AA</t>
  </si>
  <si>
    <t>BD18E1A63E04845902300EF2910768C9</t>
  </si>
  <si>
    <t>BD18E1A63E048459BC9EE6E893C58238</t>
  </si>
  <si>
    <t>BD18E1A63E04845945DBC45C4D25F2D7</t>
  </si>
  <si>
    <t>BD18E1A63E0484590CEC183019F132CB</t>
  </si>
  <si>
    <t>BD18E1A63E048459F914924AA54FFCB8</t>
  </si>
  <si>
    <t>BD18E1A63E048459E0E39CBD0A394760</t>
  </si>
  <si>
    <t>BD18E1A63E04845928583FC9D47DE245</t>
  </si>
  <si>
    <t>23F0338F5611ADB6ACD9B125D77FFF21</t>
  </si>
  <si>
    <t>869D6E53754FA9A3457052F9808DE7FA</t>
  </si>
  <si>
    <t>869D6E53754FA9A3516697A93B3339E9</t>
  </si>
  <si>
    <t>869D6E53754FA9A3C4D5EBFA40322477</t>
  </si>
  <si>
    <t>869D6E53754FA9A3DFC56C4EC0597A30</t>
  </si>
  <si>
    <t>869D6E53754FA9A33C14A3EB5AB15A88</t>
  </si>
  <si>
    <t>DC8DA0D5BB9E4F8456349C7A02B8FABF</t>
  </si>
  <si>
    <t>DC8DA0D5BB9E4F8483A2DCC573B5A54A</t>
  </si>
  <si>
    <t>DC8DA0D5BB9E4F848FBF59F25FB80BFA</t>
  </si>
  <si>
    <t>DC8DA0D5BB9E4F8499D6548CB98D02F5</t>
  </si>
  <si>
    <t>DC8DA0D5BB9E4F84CC97CD03A9DE49B7</t>
  </si>
  <si>
    <t>DC8DA0D5BB9E4F84EF21F578BD617646</t>
  </si>
  <si>
    <t>DC8DA0D5BB9E4F844E5ADD1C3AA3D30E</t>
  </si>
  <si>
    <t>509321BFE91F3924D4AC4A2DC366345D</t>
  </si>
  <si>
    <t>DC8DA0D5BB9E4F84A961D6461236C585</t>
  </si>
  <si>
    <t>509321BFE91F39243481FC122FBFAFC3</t>
  </si>
  <si>
    <t>54CB79EABF4E2F06C2C00719B0EB59C1</t>
  </si>
  <si>
    <t>54CB79EABF4E2F0628574A178D2D7495</t>
  </si>
  <si>
    <t>54CB79EABF4E2F06633BD68796A22F4B</t>
  </si>
  <si>
    <t>089413A270D7F78900D040AC96B8F81D</t>
  </si>
  <si>
    <t>089413A270D7F789F1280EF883B1BB7C</t>
  </si>
  <si>
    <t>089413A270D7F7894319D1F2346B3BA0</t>
  </si>
  <si>
    <t>089413A270D7F7899877638534F0DBDD</t>
  </si>
  <si>
    <t>089413A270D7F78907C9976C318A5F1E</t>
  </si>
  <si>
    <t>EE06CFB7A4A7B14A9F49FBC05CDB33A7</t>
  </si>
  <si>
    <t>EE06CFB7A4A7B14A9FD91F1342D119BD</t>
  </si>
  <si>
    <t>268BB0B7A7B7FCB824CC5A9B65A4392E</t>
  </si>
  <si>
    <t>268BB0B7A7B7FCB8B6B1CBCCCA8453A2</t>
  </si>
  <si>
    <t>268BB0B7A7B7FCB8AB6FE9D05CE966C4</t>
  </si>
  <si>
    <t>268BB0B7A7B7FCB8D41CCE3B1581A92F</t>
  </si>
  <si>
    <t>268BB0B7A7B7FCB8B7160206C84D0064</t>
  </si>
  <si>
    <t>268BB0B7A7B7FCB841A1E1F400C1820B</t>
  </si>
  <si>
    <t>54CB79EABF4E2F06ED3F04FCD31CCA72</t>
  </si>
  <si>
    <t>54CB79EABF4E2F061C858F8AA92EEA4F</t>
  </si>
  <si>
    <t>54CB79EABF4E2F060F4ABD7A544815A4</t>
  </si>
  <si>
    <t>54CB79EABF4E2F065BC419DE7E26BE78</t>
  </si>
  <si>
    <t>54CB79EABF4E2F06C749BADEC91079C4</t>
  </si>
  <si>
    <t>8B8C7100079260F2C623647CDAF93032</t>
  </si>
  <si>
    <t>8B8C7100079260F2A8F75CEFDBB01F13</t>
  </si>
  <si>
    <t>8B8C7100079260F20E572FE645C377AD</t>
  </si>
  <si>
    <t>8B8C7100079260F2B6CC0F805EA4B27D</t>
  </si>
  <si>
    <t>8B8C7100079260F26EF197C925DFC4CF</t>
  </si>
  <si>
    <t>8B8C7100079260F2432262B9FF2F3247</t>
  </si>
  <si>
    <t>8B8C7100079260F22B96B0B9EC057CD4</t>
  </si>
  <si>
    <t>869D6E53754FA9A321DF8CA2566A430B</t>
  </si>
  <si>
    <t>869D6E53754FA9A31E5301CE0E37D2F4</t>
  </si>
  <si>
    <t>869D6E53754FA9A3AF9C2D4628AA4E29</t>
  </si>
  <si>
    <t>EE06CFB7A4A7B14AAB7D34F2B3DC8EC0</t>
  </si>
  <si>
    <t>EE06CFB7A4A7B14ABADC2CE3CC0721CC</t>
  </si>
  <si>
    <t>EE06CFB7A4A7B14A86004646376F4A70</t>
  </si>
  <si>
    <t>EE06CFB7A4A7B14ACA6B71F6FB1BEE2D</t>
  </si>
  <si>
    <t>EE06CFB7A4A7B14A7B4CE6C497D623E7</t>
  </si>
  <si>
    <t>268BB0B7A7B7FCB8F744D943D95FE6EA</t>
  </si>
  <si>
    <t>268BB0B7A7B7FCB8F54DDABB3BAA43A7</t>
  </si>
  <si>
    <t>23F0338F5611ADB604197CD50DFFDB83</t>
  </si>
  <si>
    <t>23F0338F5611ADB66D3DF349FB3EF707</t>
  </si>
  <si>
    <t>23F0338F5611ADB602CDD2CC64067AC7</t>
  </si>
  <si>
    <t>871E0F5E429A560575C45B71FF6651BA</t>
  </si>
  <si>
    <t>871E0F5E429A5605990BB395A59727EA</t>
  </si>
  <si>
    <t>871E0F5E429A56051624245CD4C6A5B8</t>
  </si>
  <si>
    <t>871E0F5E429A5605F89458571F5A7C18</t>
  </si>
  <si>
    <t>871E0F5E429A5605C5C4033D3754C328</t>
  </si>
  <si>
    <t>871E0F5E429A5605D9E55D9EFACC4233</t>
  </si>
  <si>
    <t>871E0F5E429A5605804D7F41E4FD8922</t>
  </si>
  <si>
    <t>871E0F5E429A5605522C0BEA8608A83F</t>
  </si>
  <si>
    <t>089413A270D7F7892C200B020A70ED44</t>
  </si>
  <si>
    <t>089413A270D7F7899612693F426D0F6D</t>
  </si>
  <si>
    <t>089413A270D7F789E5152D9776E4EDBB</t>
  </si>
  <si>
    <t>BF27C350FBAEADF26B293BD104CA357C</t>
  </si>
  <si>
    <t>A8112F2716929AB3EE981780180D688F</t>
  </si>
  <si>
    <t>A8112F2716929AB3948ADCE5F6F2D573</t>
  </si>
  <si>
    <t>A8112F2716929AB3C9E48F87D39DF921</t>
  </si>
  <si>
    <t>A8112F2716929AB364D52AD0D6E05B8D</t>
  </si>
  <si>
    <t>A8112F2716929AB36C367BD09AF2C290</t>
  </si>
  <si>
    <t>BF27C350FBAEADF2D998C976713D57E2</t>
  </si>
  <si>
    <t>509321BFE91F3924154398B443FF6661</t>
  </si>
  <si>
    <t>509321BFE91F392490EDA85D982F8C79</t>
  </si>
  <si>
    <t>509321BFE91F3924CC742DBCEE211BB2</t>
  </si>
  <si>
    <t>509321BFE91F39243EA8B2964882849F</t>
  </si>
  <si>
    <t>509321BFE91F39244799578A179D72DD</t>
  </si>
  <si>
    <t>E833934845373ACFFEF22E13CA1034D8</t>
  </si>
  <si>
    <t>E833934845373ACF3004BDD46C8E5385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</si>
</sst>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42"/>
  <sheetViews>
    <sheetView tabSelected="1" topLeftCell="A2" workbookViewId="0">
      <selection activeCell="D10" sqref="D10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45413</v>
      </c>
      <c r="D8" s="5">
        <v>45443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45443</v>
      </c>
      <c r="AG8" t="s">
        <v>66</v>
      </c>
    </row>
    <row r="9" spans="1:33" x14ac:dyDescent="0.25">
      <c r="A9" t="s">
        <v>67</v>
      </c>
      <c r="B9" t="s">
        <v>53</v>
      </c>
      <c r="C9" s="5">
        <v>45413</v>
      </c>
      <c r="D9" s="5">
        <v>45443</v>
      </c>
      <c r="E9" t="s">
        <v>39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t="s">
        <v>74</v>
      </c>
      <c r="M9" t="s">
        <v>51</v>
      </c>
      <c r="N9" t="s">
        <v>75</v>
      </c>
      <c r="O9" t="s">
        <v>62</v>
      </c>
      <c r="P9" t="s">
        <v>76</v>
      </c>
      <c r="Q9" t="s">
        <v>62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65</v>
      </c>
      <c r="AF9" s="5">
        <v>45443</v>
      </c>
      <c r="AG9" t="s">
        <v>66</v>
      </c>
    </row>
    <row r="10" spans="1:33" x14ac:dyDescent="0.25">
      <c r="A10" t="s">
        <v>78</v>
      </c>
      <c r="B10" t="s">
        <v>53</v>
      </c>
      <c r="C10" s="5">
        <v>45413</v>
      </c>
      <c r="D10" s="5">
        <v>45443</v>
      </c>
      <c r="E10" t="s">
        <v>39</v>
      </c>
      <c r="F10" t="s">
        <v>68</v>
      </c>
      <c r="G10" t="s">
        <v>69</v>
      </c>
      <c r="H10" t="s">
        <v>70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65</v>
      </c>
      <c r="AF10" s="5">
        <v>45443</v>
      </c>
      <c r="AG10" t="s">
        <v>66</v>
      </c>
    </row>
    <row r="11" spans="1:33" x14ac:dyDescent="0.25">
      <c r="A11" t="s">
        <v>86</v>
      </c>
      <c r="B11" t="s">
        <v>53</v>
      </c>
      <c r="C11" s="5">
        <v>45413</v>
      </c>
      <c r="D11" s="5">
        <v>45443</v>
      </c>
      <c r="E11" t="s">
        <v>39</v>
      </c>
      <c r="F11" t="s">
        <v>68</v>
      </c>
      <c r="G11" t="s">
        <v>69</v>
      </c>
      <c r="H11" t="s">
        <v>70</v>
      </c>
      <c r="I11" t="s">
        <v>87</v>
      </c>
      <c r="J11" t="s">
        <v>88</v>
      </c>
      <c r="K11" t="s">
        <v>89</v>
      </c>
      <c r="L11" t="s">
        <v>90</v>
      </c>
      <c r="M11" t="s">
        <v>50</v>
      </c>
      <c r="N11" t="s">
        <v>91</v>
      </c>
      <c r="O11" t="s">
        <v>62</v>
      </c>
      <c r="P11" t="s">
        <v>92</v>
      </c>
      <c r="Q11" t="s">
        <v>62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65</v>
      </c>
      <c r="AF11" s="5">
        <v>45443</v>
      </c>
      <c r="AG11" t="s">
        <v>66</v>
      </c>
    </row>
    <row r="12" spans="1:33" x14ac:dyDescent="0.25">
      <c r="A12" t="s">
        <v>94</v>
      </c>
      <c r="B12" t="s">
        <v>53</v>
      </c>
      <c r="C12" s="5">
        <v>45413</v>
      </c>
      <c r="D12" s="5">
        <v>45443</v>
      </c>
      <c r="E12" t="s">
        <v>47</v>
      </c>
      <c r="F12" t="s">
        <v>95</v>
      </c>
      <c r="G12" t="s">
        <v>96</v>
      </c>
      <c r="H12" t="s">
        <v>97</v>
      </c>
      <c r="I12" t="s">
        <v>98</v>
      </c>
      <c r="J12" t="s">
        <v>99</v>
      </c>
      <c r="K12" t="s">
        <v>100</v>
      </c>
      <c r="L12" t="s">
        <v>101</v>
      </c>
      <c r="M12" t="s">
        <v>51</v>
      </c>
      <c r="N12" t="s">
        <v>102</v>
      </c>
      <c r="O12" t="s">
        <v>62</v>
      </c>
      <c r="P12" t="s">
        <v>103</v>
      </c>
      <c r="Q12" t="s">
        <v>62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65</v>
      </c>
      <c r="AF12" s="5">
        <v>45443</v>
      </c>
      <c r="AG12" t="s">
        <v>66</v>
      </c>
    </row>
    <row r="13" spans="1:33" x14ac:dyDescent="0.25">
      <c r="A13" t="s">
        <v>105</v>
      </c>
      <c r="B13" t="s">
        <v>53</v>
      </c>
      <c r="C13" s="5">
        <v>45413</v>
      </c>
      <c r="D13" s="5">
        <v>45443</v>
      </c>
      <c r="E13" t="s">
        <v>47</v>
      </c>
      <c r="F13" t="s">
        <v>95</v>
      </c>
      <c r="G13" t="s">
        <v>96</v>
      </c>
      <c r="H13" t="s">
        <v>97</v>
      </c>
      <c r="I13" t="s">
        <v>87</v>
      </c>
      <c r="J13" t="s">
        <v>106</v>
      </c>
      <c r="K13" t="s">
        <v>107</v>
      </c>
      <c r="L13" t="s">
        <v>108</v>
      </c>
      <c r="M13" t="s">
        <v>51</v>
      </c>
      <c r="N13" t="s">
        <v>109</v>
      </c>
      <c r="O13" t="s">
        <v>62</v>
      </c>
      <c r="P13" t="s">
        <v>110</v>
      </c>
      <c r="Q13" t="s">
        <v>62</v>
      </c>
      <c r="R13" t="s">
        <v>111</v>
      </c>
      <c r="S13" t="s">
        <v>111</v>
      </c>
      <c r="T13" t="s">
        <v>111</v>
      </c>
      <c r="U13" t="s">
        <v>111</v>
      </c>
      <c r="V13" t="s">
        <v>111</v>
      </c>
      <c r="W13" t="s">
        <v>111</v>
      </c>
      <c r="X13" t="s">
        <v>111</v>
      </c>
      <c r="Y13" t="s">
        <v>111</v>
      </c>
      <c r="Z13" t="s">
        <v>111</v>
      </c>
      <c r="AA13" t="s">
        <v>111</v>
      </c>
      <c r="AB13" t="s">
        <v>111</v>
      </c>
      <c r="AC13" t="s">
        <v>111</v>
      </c>
      <c r="AD13" t="s">
        <v>111</v>
      </c>
      <c r="AE13" t="s">
        <v>65</v>
      </c>
      <c r="AF13" s="5">
        <v>45443</v>
      </c>
      <c r="AG13" t="s">
        <v>66</v>
      </c>
    </row>
    <row r="14" spans="1:33" x14ac:dyDescent="0.25">
      <c r="A14" t="s">
        <v>112</v>
      </c>
      <c r="B14" t="s">
        <v>53</v>
      </c>
      <c r="C14" s="5">
        <v>45413</v>
      </c>
      <c r="D14" s="5">
        <v>45443</v>
      </c>
      <c r="E14" t="s">
        <v>39</v>
      </c>
      <c r="F14" t="s">
        <v>68</v>
      </c>
      <c r="G14" t="s">
        <v>69</v>
      </c>
      <c r="H14" t="s">
        <v>70</v>
      </c>
      <c r="I14" t="s">
        <v>113</v>
      </c>
      <c r="J14" t="s">
        <v>114</v>
      </c>
      <c r="K14" t="s">
        <v>115</v>
      </c>
      <c r="L14" t="s">
        <v>116</v>
      </c>
      <c r="M14" t="s">
        <v>50</v>
      </c>
      <c r="N14" t="s">
        <v>117</v>
      </c>
      <c r="O14" t="s">
        <v>62</v>
      </c>
      <c r="P14" t="s">
        <v>118</v>
      </c>
      <c r="Q14" t="s">
        <v>62</v>
      </c>
      <c r="R14" t="s">
        <v>119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65</v>
      </c>
      <c r="AF14" s="5">
        <v>45443</v>
      </c>
      <c r="AG14" t="s">
        <v>66</v>
      </c>
    </row>
    <row r="15" spans="1:33" x14ac:dyDescent="0.25">
      <c r="A15" t="s">
        <v>120</v>
      </c>
      <c r="B15" t="s">
        <v>53</v>
      </c>
      <c r="C15" s="5">
        <v>45413</v>
      </c>
      <c r="D15" s="5">
        <v>45443</v>
      </c>
      <c r="E15" t="s">
        <v>39</v>
      </c>
      <c r="F15" t="s">
        <v>68</v>
      </c>
      <c r="G15" t="s">
        <v>69</v>
      </c>
      <c r="H15" t="s">
        <v>70</v>
      </c>
      <c r="I15" t="s">
        <v>113</v>
      </c>
      <c r="J15" t="s">
        <v>121</v>
      </c>
      <c r="K15" t="s">
        <v>122</v>
      </c>
      <c r="L15" t="s">
        <v>123</v>
      </c>
      <c r="M15" t="s">
        <v>50</v>
      </c>
      <c r="N15" t="s">
        <v>124</v>
      </c>
      <c r="O15" t="s">
        <v>62</v>
      </c>
      <c r="P15" t="s">
        <v>125</v>
      </c>
      <c r="Q15" t="s">
        <v>62</v>
      </c>
      <c r="R15" t="s">
        <v>126</v>
      </c>
      <c r="S15" t="s">
        <v>126</v>
      </c>
      <c r="T15" t="s">
        <v>126</v>
      </c>
      <c r="U15" t="s">
        <v>126</v>
      </c>
      <c r="V15" t="s">
        <v>126</v>
      </c>
      <c r="W15" t="s">
        <v>126</v>
      </c>
      <c r="X15" t="s">
        <v>126</v>
      </c>
      <c r="Y15" t="s">
        <v>126</v>
      </c>
      <c r="Z15" t="s">
        <v>126</v>
      </c>
      <c r="AA15" t="s">
        <v>126</v>
      </c>
      <c r="AB15" t="s">
        <v>126</v>
      </c>
      <c r="AC15" t="s">
        <v>126</v>
      </c>
      <c r="AD15" t="s">
        <v>126</v>
      </c>
      <c r="AE15" t="s">
        <v>65</v>
      </c>
      <c r="AF15" s="5">
        <v>45443</v>
      </c>
      <c r="AG15" t="s">
        <v>66</v>
      </c>
    </row>
    <row r="16" spans="1:33" x14ac:dyDescent="0.25">
      <c r="A16" t="s">
        <v>127</v>
      </c>
      <c r="B16" t="s">
        <v>53</v>
      </c>
      <c r="C16" s="5">
        <v>45413</v>
      </c>
      <c r="D16" s="5">
        <v>45443</v>
      </c>
      <c r="E16" t="s">
        <v>47</v>
      </c>
      <c r="F16" t="s">
        <v>128</v>
      </c>
      <c r="G16" t="s">
        <v>129</v>
      </c>
      <c r="H16" t="s">
        <v>129</v>
      </c>
      <c r="I16" t="s">
        <v>57</v>
      </c>
      <c r="J16" t="s">
        <v>130</v>
      </c>
      <c r="K16" t="s">
        <v>131</v>
      </c>
      <c r="L16" t="s">
        <v>132</v>
      </c>
      <c r="M16" t="s">
        <v>51</v>
      </c>
      <c r="N16" t="s">
        <v>133</v>
      </c>
      <c r="O16" t="s">
        <v>62</v>
      </c>
      <c r="P16" t="s">
        <v>134</v>
      </c>
      <c r="Q16" t="s">
        <v>62</v>
      </c>
      <c r="R16" t="s">
        <v>135</v>
      </c>
      <c r="S16" t="s">
        <v>135</v>
      </c>
      <c r="T16" t="s">
        <v>135</v>
      </c>
      <c r="U16" t="s">
        <v>135</v>
      </c>
      <c r="V16" t="s">
        <v>135</v>
      </c>
      <c r="W16" t="s">
        <v>135</v>
      </c>
      <c r="X16" t="s">
        <v>135</v>
      </c>
      <c r="Y16" t="s">
        <v>135</v>
      </c>
      <c r="Z16" t="s">
        <v>135</v>
      </c>
      <c r="AA16" t="s">
        <v>135</v>
      </c>
      <c r="AB16" t="s">
        <v>135</v>
      </c>
      <c r="AC16" t="s">
        <v>135</v>
      </c>
      <c r="AD16" t="s">
        <v>135</v>
      </c>
      <c r="AE16" t="s">
        <v>65</v>
      </c>
      <c r="AF16" s="5">
        <v>45443</v>
      </c>
      <c r="AG16" t="s">
        <v>66</v>
      </c>
    </row>
    <row r="17" spans="1:33" x14ac:dyDescent="0.25">
      <c r="A17" t="s">
        <v>136</v>
      </c>
      <c r="B17" t="s">
        <v>53</v>
      </c>
      <c r="C17" s="5">
        <v>45413</v>
      </c>
      <c r="D17" s="5">
        <v>45443</v>
      </c>
      <c r="E17" t="s">
        <v>47</v>
      </c>
      <c r="F17" t="s">
        <v>95</v>
      </c>
      <c r="G17" t="s">
        <v>96</v>
      </c>
      <c r="H17" t="s">
        <v>97</v>
      </c>
      <c r="I17" t="s">
        <v>98</v>
      </c>
      <c r="J17" t="s">
        <v>137</v>
      </c>
      <c r="K17" t="s">
        <v>138</v>
      </c>
      <c r="L17" t="s">
        <v>139</v>
      </c>
      <c r="M17" t="s">
        <v>51</v>
      </c>
      <c r="N17" t="s">
        <v>140</v>
      </c>
      <c r="O17" t="s">
        <v>62</v>
      </c>
      <c r="P17" t="s">
        <v>141</v>
      </c>
      <c r="Q17" t="s">
        <v>62</v>
      </c>
      <c r="R17" t="s">
        <v>142</v>
      </c>
      <c r="S17" t="s">
        <v>142</v>
      </c>
      <c r="T17" t="s">
        <v>142</v>
      </c>
      <c r="U17" t="s">
        <v>142</v>
      </c>
      <c r="V17" t="s">
        <v>142</v>
      </c>
      <c r="W17" t="s">
        <v>142</v>
      </c>
      <c r="X17" t="s">
        <v>142</v>
      </c>
      <c r="Y17" t="s">
        <v>142</v>
      </c>
      <c r="Z17" t="s">
        <v>142</v>
      </c>
      <c r="AA17" t="s">
        <v>142</v>
      </c>
      <c r="AB17" t="s">
        <v>142</v>
      </c>
      <c r="AC17" t="s">
        <v>142</v>
      </c>
      <c r="AD17" t="s">
        <v>142</v>
      </c>
      <c r="AE17" t="s">
        <v>65</v>
      </c>
      <c r="AF17" s="5">
        <v>45443</v>
      </c>
      <c r="AG17" t="s">
        <v>66</v>
      </c>
    </row>
    <row r="18" spans="1:33" x14ac:dyDescent="0.25">
      <c r="A18" t="s">
        <v>143</v>
      </c>
      <c r="B18" t="s">
        <v>53</v>
      </c>
      <c r="C18" s="5">
        <v>45413</v>
      </c>
      <c r="D18" s="5">
        <v>45443</v>
      </c>
      <c r="E18" t="s">
        <v>47</v>
      </c>
      <c r="F18" t="s">
        <v>95</v>
      </c>
      <c r="G18" t="s">
        <v>96</v>
      </c>
      <c r="H18" t="s">
        <v>97</v>
      </c>
      <c r="I18" t="s">
        <v>98</v>
      </c>
      <c r="J18" t="s">
        <v>144</v>
      </c>
      <c r="K18" t="s">
        <v>145</v>
      </c>
      <c r="L18" t="s">
        <v>146</v>
      </c>
      <c r="M18" t="s">
        <v>50</v>
      </c>
      <c r="N18" t="s">
        <v>147</v>
      </c>
      <c r="O18" t="s">
        <v>62</v>
      </c>
      <c r="P18" t="s">
        <v>148</v>
      </c>
      <c r="Q18" t="s">
        <v>62</v>
      </c>
      <c r="R18" t="s">
        <v>149</v>
      </c>
      <c r="S18" t="s">
        <v>149</v>
      </c>
      <c r="T18" t="s">
        <v>149</v>
      </c>
      <c r="U18" t="s">
        <v>149</v>
      </c>
      <c r="V18" t="s">
        <v>149</v>
      </c>
      <c r="W18" t="s">
        <v>149</v>
      </c>
      <c r="X18" t="s">
        <v>149</v>
      </c>
      <c r="Y18" t="s">
        <v>149</v>
      </c>
      <c r="Z18" t="s">
        <v>149</v>
      </c>
      <c r="AA18" t="s">
        <v>149</v>
      </c>
      <c r="AB18" t="s">
        <v>149</v>
      </c>
      <c r="AC18" t="s">
        <v>149</v>
      </c>
      <c r="AD18" t="s">
        <v>149</v>
      </c>
      <c r="AE18" t="s">
        <v>65</v>
      </c>
      <c r="AF18" s="5">
        <v>45443</v>
      </c>
      <c r="AG18" t="s">
        <v>66</v>
      </c>
    </row>
    <row r="19" spans="1:33" x14ac:dyDescent="0.25">
      <c r="A19" t="s">
        <v>150</v>
      </c>
      <c r="B19" t="s">
        <v>53</v>
      </c>
      <c r="C19" s="5">
        <v>45413</v>
      </c>
      <c r="D19" s="5">
        <v>45443</v>
      </c>
      <c r="E19" t="s">
        <v>40</v>
      </c>
      <c r="F19" t="s">
        <v>54</v>
      </c>
      <c r="G19" t="s">
        <v>55</v>
      </c>
      <c r="H19" t="s">
        <v>56</v>
      </c>
      <c r="I19" t="s">
        <v>113</v>
      </c>
      <c r="J19" t="s">
        <v>151</v>
      </c>
      <c r="K19" t="s">
        <v>152</v>
      </c>
      <c r="L19" t="s">
        <v>153</v>
      </c>
      <c r="M19" t="s">
        <v>51</v>
      </c>
      <c r="N19" t="s">
        <v>154</v>
      </c>
      <c r="O19" t="s">
        <v>62</v>
      </c>
      <c r="P19" t="s">
        <v>155</v>
      </c>
      <c r="Q19" t="s">
        <v>62</v>
      </c>
      <c r="R19" t="s">
        <v>156</v>
      </c>
      <c r="S19" t="s">
        <v>156</v>
      </c>
      <c r="T19" t="s">
        <v>156</v>
      </c>
      <c r="U19" t="s">
        <v>156</v>
      </c>
      <c r="V19" t="s">
        <v>156</v>
      </c>
      <c r="W19" t="s">
        <v>156</v>
      </c>
      <c r="X19" t="s">
        <v>156</v>
      </c>
      <c r="Y19" t="s">
        <v>156</v>
      </c>
      <c r="Z19" t="s">
        <v>156</v>
      </c>
      <c r="AA19" t="s">
        <v>156</v>
      </c>
      <c r="AB19" t="s">
        <v>156</v>
      </c>
      <c r="AC19" t="s">
        <v>156</v>
      </c>
      <c r="AD19" t="s">
        <v>156</v>
      </c>
      <c r="AE19" t="s">
        <v>65</v>
      </c>
      <c r="AF19" s="5">
        <v>45443</v>
      </c>
      <c r="AG19" t="s">
        <v>66</v>
      </c>
    </row>
    <row r="20" spans="1:33" x14ac:dyDescent="0.25">
      <c r="A20" t="s">
        <v>157</v>
      </c>
      <c r="B20" t="s">
        <v>53</v>
      </c>
      <c r="C20" s="5">
        <v>45413</v>
      </c>
      <c r="D20" s="5">
        <v>45443</v>
      </c>
      <c r="E20" t="s">
        <v>47</v>
      </c>
      <c r="F20" t="s">
        <v>54</v>
      </c>
      <c r="G20" t="s">
        <v>55</v>
      </c>
      <c r="H20" t="s">
        <v>56</v>
      </c>
      <c r="I20" t="s">
        <v>158</v>
      </c>
      <c r="J20" t="s">
        <v>159</v>
      </c>
      <c r="K20" t="s">
        <v>160</v>
      </c>
      <c r="L20" t="s">
        <v>60</v>
      </c>
      <c r="M20" t="s">
        <v>50</v>
      </c>
      <c r="N20" t="s">
        <v>161</v>
      </c>
      <c r="O20" t="s">
        <v>62</v>
      </c>
      <c r="P20" t="s">
        <v>162</v>
      </c>
      <c r="Q20" t="s">
        <v>62</v>
      </c>
      <c r="R20" t="s">
        <v>163</v>
      </c>
      <c r="S20" t="s">
        <v>163</v>
      </c>
      <c r="T20" t="s">
        <v>163</v>
      </c>
      <c r="U20" t="s">
        <v>163</v>
      </c>
      <c r="V20" t="s">
        <v>163</v>
      </c>
      <c r="W20" t="s">
        <v>163</v>
      </c>
      <c r="X20" t="s">
        <v>163</v>
      </c>
      <c r="Y20" t="s">
        <v>163</v>
      </c>
      <c r="Z20" t="s">
        <v>163</v>
      </c>
      <c r="AA20" t="s">
        <v>163</v>
      </c>
      <c r="AB20" t="s">
        <v>163</v>
      </c>
      <c r="AC20" t="s">
        <v>163</v>
      </c>
      <c r="AD20" t="s">
        <v>163</v>
      </c>
      <c r="AE20" t="s">
        <v>65</v>
      </c>
      <c r="AF20" s="5">
        <v>45443</v>
      </c>
      <c r="AG20" t="s">
        <v>66</v>
      </c>
    </row>
    <row r="21" spans="1:33" x14ac:dyDescent="0.25">
      <c r="A21" t="s">
        <v>164</v>
      </c>
      <c r="B21" t="s">
        <v>53</v>
      </c>
      <c r="C21" s="5">
        <v>45413</v>
      </c>
      <c r="D21" s="5">
        <v>45443</v>
      </c>
      <c r="E21" t="s">
        <v>39</v>
      </c>
      <c r="F21" t="s">
        <v>68</v>
      </c>
      <c r="G21" t="s">
        <v>69</v>
      </c>
      <c r="H21" t="s">
        <v>70</v>
      </c>
      <c r="I21" t="s">
        <v>98</v>
      </c>
      <c r="J21" t="s">
        <v>165</v>
      </c>
      <c r="K21" t="s">
        <v>166</v>
      </c>
      <c r="L21" t="s">
        <v>167</v>
      </c>
      <c r="M21" t="s">
        <v>50</v>
      </c>
      <c r="N21" t="s">
        <v>168</v>
      </c>
      <c r="O21" t="s">
        <v>62</v>
      </c>
      <c r="P21" t="s">
        <v>169</v>
      </c>
      <c r="Q21" t="s">
        <v>62</v>
      </c>
      <c r="R21" t="s">
        <v>170</v>
      </c>
      <c r="S21" t="s">
        <v>170</v>
      </c>
      <c r="T21" t="s">
        <v>170</v>
      </c>
      <c r="U21" t="s">
        <v>170</v>
      </c>
      <c r="V21" t="s">
        <v>170</v>
      </c>
      <c r="W21" t="s">
        <v>170</v>
      </c>
      <c r="X21" t="s">
        <v>170</v>
      </c>
      <c r="Y21" t="s">
        <v>170</v>
      </c>
      <c r="Z21" t="s">
        <v>170</v>
      </c>
      <c r="AA21" t="s">
        <v>170</v>
      </c>
      <c r="AB21" t="s">
        <v>170</v>
      </c>
      <c r="AC21" t="s">
        <v>170</v>
      </c>
      <c r="AD21" t="s">
        <v>170</v>
      </c>
      <c r="AE21" t="s">
        <v>65</v>
      </c>
      <c r="AF21" s="5">
        <v>45443</v>
      </c>
      <c r="AG21" t="s">
        <v>66</v>
      </c>
    </row>
    <row r="22" spans="1:33" x14ac:dyDescent="0.25">
      <c r="A22" t="s">
        <v>171</v>
      </c>
      <c r="B22" t="s">
        <v>53</v>
      </c>
      <c r="C22" s="5">
        <v>45413</v>
      </c>
      <c r="D22" s="5">
        <v>45443</v>
      </c>
      <c r="E22" t="s">
        <v>47</v>
      </c>
      <c r="F22" t="s">
        <v>172</v>
      </c>
      <c r="G22" t="s">
        <v>173</v>
      </c>
      <c r="H22" t="s">
        <v>173</v>
      </c>
      <c r="I22" t="s">
        <v>87</v>
      </c>
      <c r="J22" t="s">
        <v>174</v>
      </c>
      <c r="K22" t="s">
        <v>175</v>
      </c>
      <c r="L22" t="s">
        <v>176</v>
      </c>
      <c r="M22" t="s">
        <v>50</v>
      </c>
      <c r="N22" t="s">
        <v>177</v>
      </c>
      <c r="O22" t="s">
        <v>62</v>
      </c>
      <c r="P22" t="s">
        <v>178</v>
      </c>
      <c r="Q22" t="s">
        <v>62</v>
      </c>
      <c r="R22" t="s">
        <v>179</v>
      </c>
      <c r="S22" t="s">
        <v>179</v>
      </c>
      <c r="T22" t="s">
        <v>179</v>
      </c>
      <c r="U22" t="s">
        <v>179</v>
      </c>
      <c r="V22" t="s">
        <v>179</v>
      </c>
      <c r="W22" t="s">
        <v>179</v>
      </c>
      <c r="X22" t="s">
        <v>179</v>
      </c>
      <c r="Y22" t="s">
        <v>179</v>
      </c>
      <c r="Z22" t="s">
        <v>179</v>
      </c>
      <c r="AA22" t="s">
        <v>179</v>
      </c>
      <c r="AB22" t="s">
        <v>179</v>
      </c>
      <c r="AC22" t="s">
        <v>179</v>
      </c>
      <c r="AD22" t="s">
        <v>179</v>
      </c>
      <c r="AE22" t="s">
        <v>65</v>
      </c>
      <c r="AF22" s="5">
        <v>45443</v>
      </c>
      <c r="AG22" t="s">
        <v>66</v>
      </c>
    </row>
    <row r="23" spans="1:33" x14ac:dyDescent="0.25">
      <c r="A23" t="s">
        <v>180</v>
      </c>
      <c r="B23" t="s">
        <v>53</v>
      </c>
      <c r="C23" s="5">
        <v>45413</v>
      </c>
      <c r="D23" s="5">
        <v>45443</v>
      </c>
      <c r="E23" t="s">
        <v>39</v>
      </c>
      <c r="F23" t="s">
        <v>68</v>
      </c>
      <c r="G23" t="s">
        <v>69</v>
      </c>
      <c r="H23" t="s">
        <v>70</v>
      </c>
      <c r="I23" t="s">
        <v>181</v>
      </c>
      <c r="J23" t="s">
        <v>182</v>
      </c>
      <c r="K23" t="s">
        <v>132</v>
      </c>
      <c r="L23" t="s">
        <v>183</v>
      </c>
      <c r="M23" t="s">
        <v>50</v>
      </c>
      <c r="N23" t="s">
        <v>184</v>
      </c>
      <c r="O23" t="s">
        <v>62</v>
      </c>
      <c r="P23" t="s">
        <v>185</v>
      </c>
      <c r="Q23" t="s">
        <v>62</v>
      </c>
      <c r="R23" t="s">
        <v>186</v>
      </c>
      <c r="S23" t="s">
        <v>186</v>
      </c>
      <c r="T23" t="s">
        <v>186</v>
      </c>
      <c r="U23" t="s">
        <v>186</v>
      </c>
      <c r="V23" t="s">
        <v>186</v>
      </c>
      <c r="W23" t="s">
        <v>186</v>
      </c>
      <c r="X23" t="s">
        <v>186</v>
      </c>
      <c r="Y23" t="s">
        <v>186</v>
      </c>
      <c r="Z23" t="s">
        <v>186</v>
      </c>
      <c r="AA23" t="s">
        <v>186</v>
      </c>
      <c r="AB23" t="s">
        <v>186</v>
      </c>
      <c r="AC23" t="s">
        <v>186</v>
      </c>
      <c r="AD23" t="s">
        <v>186</v>
      </c>
      <c r="AE23" t="s">
        <v>65</v>
      </c>
      <c r="AF23" s="5">
        <v>45443</v>
      </c>
      <c r="AG23" t="s">
        <v>66</v>
      </c>
    </row>
    <row r="24" spans="1:33" x14ac:dyDescent="0.25">
      <c r="A24" t="s">
        <v>187</v>
      </c>
      <c r="B24" t="s">
        <v>53</v>
      </c>
      <c r="C24" s="5">
        <v>45413</v>
      </c>
      <c r="D24" s="5">
        <v>45443</v>
      </c>
      <c r="E24" t="s">
        <v>47</v>
      </c>
      <c r="F24" t="s">
        <v>54</v>
      </c>
      <c r="G24" t="s">
        <v>55</v>
      </c>
      <c r="H24" t="s">
        <v>56</v>
      </c>
      <c r="I24" t="s">
        <v>158</v>
      </c>
      <c r="J24" t="s">
        <v>188</v>
      </c>
      <c r="K24" t="s">
        <v>189</v>
      </c>
      <c r="L24" t="s">
        <v>190</v>
      </c>
      <c r="M24" t="s">
        <v>51</v>
      </c>
      <c r="N24" t="s">
        <v>191</v>
      </c>
      <c r="O24" t="s">
        <v>62</v>
      </c>
      <c r="P24" t="s">
        <v>192</v>
      </c>
      <c r="Q24" t="s">
        <v>62</v>
      </c>
      <c r="R24" t="s">
        <v>193</v>
      </c>
      <c r="S24" t="s">
        <v>193</v>
      </c>
      <c r="T24" t="s">
        <v>193</v>
      </c>
      <c r="U24" t="s">
        <v>193</v>
      </c>
      <c r="V24" t="s">
        <v>193</v>
      </c>
      <c r="W24" t="s">
        <v>193</v>
      </c>
      <c r="X24" t="s">
        <v>193</v>
      </c>
      <c r="Y24" t="s">
        <v>193</v>
      </c>
      <c r="Z24" t="s">
        <v>193</v>
      </c>
      <c r="AA24" t="s">
        <v>193</v>
      </c>
      <c r="AB24" t="s">
        <v>193</v>
      </c>
      <c r="AC24" t="s">
        <v>193</v>
      </c>
      <c r="AD24" t="s">
        <v>193</v>
      </c>
      <c r="AE24" t="s">
        <v>65</v>
      </c>
      <c r="AF24" s="5">
        <v>45443</v>
      </c>
      <c r="AG24" t="s">
        <v>66</v>
      </c>
    </row>
    <row r="25" spans="1:33" x14ac:dyDescent="0.25">
      <c r="A25" t="s">
        <v>194</v>
      </c>
      <c r="B25" t="s">
        <v>53</v>
      </c>
      <c r="C25" s="5">
        <v>45413</v>
      </c>
      <c r="D25" s="5">
        <v>45443</v>
      </c>
      <c r="E25" t="s">
        <v>47</v>
      </c>
      <c r="F25" t="s">
        <v>195</v>
      </c>
      <c r="G25" t="s">
        <v>196</v>
      </c>
      <c r="H25" t="s">
        <v>196</v>
      </c>
      <c r="I25" t="s">
        <v>197</v>
      </c>
      <c r="J25" t="s">
        <v>198</v>
      </c>
      <c r="K25" t="s">
        <v>199</v>
      </c>
      <c r="L25" t="s">
        <v>200</v>
      </c>
      <c r="M25" t="s">
        <v>51</v>
      </c>
      <c r="N25" t="s">
        <v>201</v>
      </c>
      <c r="O25" t="s">
        <v>62</v>
      </c>
      <c r="P25" t="s">
        <v>202</v>
      </c>
      <c r="Q25" t="s">
        <v>62</v>
      </c>
      <c r="R25" t="s">
        <v>203</v>
      </c>
      <c r="S25" t="s">
        <v>203</v>
      </c>
      <c r="T25" t="s">
        <v>203</v>
      </c>
      <c r="U25" t="s">
        <v>203</v>
      </c>
      <c r="V25" t="s">
        <v>203</v>
      </c>
      <c r="W25" t="s">
        <v>203</v>
      </c>
      <c r="X25" t="s">
        <v>203</v>
      </c>
      <c r="Y25" t="s">
        <v>203</v>
      </c>
      <c r="Z25" t="s">
        <v>203</v>
      </c>
      <c r="AA25" t="s">
        <v>203</v>
      </c>
      <c r="AB25" t="s">
        <v>203</v>
      </c>
      <c r="AC25" t="s">
        <v>203</v>
      </c>
      <c r="AD25" t="s">
        <v>203</v>
      </c>
      <c r="AE25" t="s">
        <v>65</v>
      </c>
      <c r="AF25" s="5">
        <v>45443</v>
      </c>
      <c r="AG25" t="s">
        <v>66</v>
      </c>
    </row>
    <row r="26" spans="1:33" x14ac:dyDescent="0.25">
      <c r="A26" t="s">
        <v>204</v>
      </c>
      <c r="B26" t="s">
        <v>53</v>
      </c>
      <c r="C26" s="5">
        <v>45413</v>
      </c>
      <c r="D26" s="5">
        <v>45443</v>
      </c>
      <c r="E26" t="s">
        <v>47</v>
      </c>
      <c r="F26" t="s">
        <v>54</v>
      </c>
      <c r="G26" t="s">
        <v>55</v>
      </c>
      <c r="H26" t="s">
        <v>56</v>
      </c>
      <c r="I26" t="s">
        <v>71</v>
      </c>
      <c r="J26" t="s">
        <v>205</v>
      </c>
      <c r="K26" t="s">
        <v>206</v>
      </c>
      <c r="L26" t="s">
        <v>207</v>
      </c>
      <c r="M26" t="s">
        <v>51</v>
      </c>
      <c r="N26" t="s">
        <v>208</v>
      </c>
      <c r="O26" t="s">
        <v>62</v>
      </c>
      <c r="P26" t="s">
        <v>209</v>
      </c>
      <c r="Q26" t="s">
        <v>62</v>
      </c>
      <c r="R26" t="s">
        <v>210</v>
      </c>
      <c r="S26" t="s">
        <v>210</v>
      </c>
      <c r="T26" t="s">
        <v>210</v>
      </c>
      <c r="U26" t="s">
        <v>210</v>
      </c>
      <c r="V26" t="s">
        <v>210</v>
      </c>
      <c r="W26" t="s">
        <v>210</v>
      </c>
      <c r="X26" t="s">
        <v>210</v>
      </c>
      <c r="Y26" t="s">
        <v>210</v>
      </c>
      <c r="Z26" t="s">
        <v>210</v>
      </c>
      <c r="AA26" t="s">
        <v>210</v>
      </c>
      <c r="AB26" t="s">
        <v>210</v>
      </c>
      <c r="AC26" t="s">
        <v>210</v>
      </c>
      <c r="AD26" t="s">
        <v>210</v>
      </c>
      <c r="AE26" t="s">
        <v>65</v>
      </c>
      <c r="AF26" s="5">
        <v>45443</v>
      </c>
      <c r="AG26" t="s">
        <v>66</v>
      </c>
    </row>
    <row r="27" spans="1:33" x14ac:dyDescent="0.25">
      <c r="A27" t="s">
        <v>211</v>
      </c>
      <c r="B27" t="s">
        <v>53</v>
      </c>
      <c r="C27" s="5">
        <v>45413</v>
      </c>
      <c r="D27" s="5">
        <v>45443</v>
      </c>
      <c r="E27" t="s">
        <v>47</v>
      </c>
      <c r="F27" t="s">
        <v>54</v>
      </c>
      <c r="G27" t="s">
        <v>55</v>
      </c>
      <c r="H27" t="s">
        <v>56</v>
      </c>
      <c r="I27" t="s">
        <v>158</v>
      </c>
      <c r="J27" t="s">
        <v>212</v>
      </c>
      <c r="K27" t="s">
        <v>213</v>
      </c>
      <c r="L27" t="s">
        <v>214</v>
      </c>
      <c r="M27" t="s">
        <v>51</v>
      </c>
      <c r="N27" t="s">
        <v>215</v>
      </c>
      <c r="O27" t="s">
        <v>62</v>
      </c>
      <c r="P27" t="s">
        <v>216</v>
      </c>
      <c r="Q27" t="s">
        <v>62</v>
      </c>
      <c r="R27" t="s">
        <v>217</v>
      </c>
      <c r="S27" t="s">
        <v>217</v>
      </c>
      <c r="T27" t="s">
        <v>217</v>
      </c>
      <c r="U27" t="s">
        <v>217</v>
      </c>
      <c r="V27" t="s">
        <v>217</v>
      </c>
      <c r="W27" t="s">
        <v>217</v>
      </c>
      <c r="X27" t="s">
        <v>217</v>
      </c>
      <c r="Y27" t="s">
        <v>217</v>
      </c>
      <c r="Z27" t="s">
        <v>217</v>
      </c>
      <c r="AA27" t="s">
        <v>217</v>
      </c>
      <c r="AB27" t="s">
        <v>217</v>
      </c>
      <c r="AC27" t="s">
        <v>217</v>
      </c>
      <c r="AD27" t="s">
        <v>217</v>
      </c>
      <c r="AE27" t="s">
        <v>65</v>
      </c>
      <c r="AF27" s="5">
        <v>45443</v>
      </c>
      <c r="AG27" t="s">
        <v>66</v>
      </c>
    </row>
    <row r="28" spans="1:33" x14ac:dyDescent="0.25">
      <c r="A28" t="s">
        <v>218</v>
      </c>
      <c r="B28" t="s">
        <v>53</v>
      </c>
      <c r="C28" s="5">
        <v>45413</v>
      </c>
      <c r="D28" s="5">
        <v>45443</v>
      </c>
      <c r="E28" t="s">
        <v>47</v>
      </c>
      <c r="F28" t="s">
        <v>95</v>
      </c>
      <c r="G28" t="s">
        <v>96</v>
      </c>
      <c r="H28" t="s">
        <v>97</v>
      </c>
      <c r="I28" t="s">
        <v>98</v>
      </c>
      <c r="J28" t="s">
        <v>219</v>
      </c>
      <c r="K28" t="s">
        <v>160</v>
      </c>
      <c r="L28" t="s">
        <v>220</v>
      </c>
      <c r="M28" t="s">
        <v>51</v>
      </c>
      <c r="N28" t="s">
        <v>221</v>
      </c>
      <c r="O28" t="s">
        <v>62</v>
      </c>
      <c r="P28" t="s">
        <v>222</v>
      </c>
      <c r="Q28" t="s">
        <v>62</v>
      </c>
      <c r="R28" t="s">
        <v>223</v>
      </c>
      <c r="S28" t="s">
        <v>223</v>
      </c>
      <c r="T28" t="s">
        <v>223</v>
      </c>
      <c r="U28" t="s">
        <v>223</v>
      </c>
      <c r="V28" t="s">
        <v>223</v>
      </c>
      <c r="W28" t="s">
        <v>223</v>
      </c>
      <c r="X28" t="s">
        <v>223</v>
      </c>
      <c r="Y28" t="s">
        <v>223</v>
      </c>
      <c r="Z28" t="s">
        <v>223</v>
      </c>
      <c r="AA28" t="s">
        <v>223</v>
      </c>
      <c r="AB28" t="s">
        <v>223</v>
      </c>
      <c r="AC28" t="s">
        <v>223</v>
      </c>
      <c r="AD28" t="s">
        <v>223</v>
      </c>
      <c r="AE28" t="s">
        <v>65</v>
      </c>
      <c r="AF28" s="5">
        <v>45443</v>
      </c>
      <c r="AG28" t="s">
        <v>66</v>
      </c>
    </row>
    <row r="29" spans="1:33" x14ac:dyDescent="0.25">
      <c r="A29" t="s">
        <v>224</v>
      </c>
      <c r="B29" t="s">
        <v>53</v>
      </c>
      <c r="C29" s="5">
        <v>45413</v>
      </c>
      <c r="D29" s="5">
        <v>45443</v>
      </c>
      <c r="E29" t="s">
        <v>40</v>
      </c>
      <c r="F29" t="s">
        <v>54</v>
      </c>
      <c r="G29" t="s">
        <v>55</v>
      </c>
      <c r="H29" t="s">
        <v>56</v>
      </c>
      <c r="I29" t="s">
        <v>225</v>
      </c>
      <c r="J29" t="s">
        <v>226</v>
      </c>
      <c r="K29" t="s">
        <v>166</v>
      </c>
      <c r="L29" t="s">
        <v>206</v>
      </c>
      <c r="M29" t="s">
        <v>51</v>
      </c>
      <c r="N29" t="s">
        <v>227</v>
      </c>
      <c r="O29" t="s">
        <v>62</v>
      </c>
      <c r="P29" t="s">
        <v>228</v>
      </c>
      <c r="Q29" t="s">
        <v>62</v>
      </c>
      <c r="R29" t="s">
        <v>229</v>
      </c>
      <c r="S29" t="s">
        <v>229</v>
      </c>
      <c r="T29" t="s">
        <v>229</v>
      </c>
      <c r="U29" t="s">
        <v>229</v>
      </c>
      <c r="V29" t="s">
        <v>229</v>
      </c>
      <c r="W29" t="s">
        <v>229</v>
      </c>
      <c r="X29" t="s">
        <v>229</v>
      </c>
      <c r="Y29" t="s">
        <v>229</v>
      </c>
      <c r="Z29" t="s">
        <v>229</v>
      </c>
      <c r="AA29" t="s">
        <v>229</v>
      </c>
      <c r="AB29" t="s">
        <v>229</v>
      </c>
      <c r="AC29" t="s">
        <v>229</v>
      </c>
      <c r="AD29" t="s">
        <v>229</v>
      </c>
      <c r="AE29" t="s">
        <v>65</v>
      </c>
      <c r="AF29" s="5">
        <v>45443</v>
      </c>
      <c r="AG29" t="s">
        <v>66</v>
      </c>
    </row>
    <row r="30" spans="1:33" x14ac:dyDescent="0.25">
      <c r="A30" t="s">
        <v>230</v>
      </c>
      <c r="B30" t="s">
        <v>53</v>
      </c>
      <c r="C30" s="5">
        <v>45413</v>
      </c>
      <c r="D30" s="5">
        <v>45443</v>
      </c>
      <c r="E30" t="s">
        <v>47</v>
      </c>
      <c r="F30" t="s">
        <v>231</v>
      </c>
      <c r="G30" t="s">
        <v>232</v>
      </c>
      <c r="H30" t="s">
        <v>232</v>
      </c>
      <c r="I30" t="s">
        <v>181</v>
      </c>
      <c r="J30" t="s">
        <v>233</v>
      </c>
      <c r="K30" t="s">
        <v>234</v>
      </c>
      <c r="L30" t="s">
        <v>235</v>
      </c>
      <c r="M30" t="s">
        <v>50</v>
      </c>
      <c r="N30" t="s">
        <v>236</v>
      </c>
      <c r="O30" t="s">
        <v>62</v>
      </c>
      <c r="P30" t="s">
        <v>237</v>
      </c>
      <c r="Q30" t="s">
        <v>62</v>
      </c>
      <c r="R30" t="s">
        <v>238</v>
      </c>
      <c r="S30" t="s">
        <v>238</v>
      </c>
      <c r="T30" t="s">
        <v>238</v>
      </c>
      <c r="U30" t="s">
        <v>238</v>
      </c>
      <c r="V30" t="s">
        <v>238</v>
      </c>
      <c r="W30" t="s">
        <v>238</v>
      </c>
      <c r="X30" t="s">
        <v>238</v>
      </c>
      <c r="Y30" t="s">
        <v>238</v>
      </c>
      <c r="Z30" t="s">
        <v>238</v>
      </c>
      <c r="AA30" t="s">
        <v>238</v>
      </c>
      <c r="AB30" t="s">
        <v>238</v>
      </c>
      <c r="AC30" t="s">
        <v>238</v>
      </c>
      <c r="AD30" t="s">
        <v>238</v>
      </c>
      <c r="AE30" t="s">
        <v>65</v>
      </c>
      <c r="AF30" s="5">
        <v>45443</v>
      </c>
      <c r="AG30" t="s">
        <v>66</v>
      </c>
    </row>
    <row r="31" spans="1:33" x14ac:dyDescent="0.25">
      <c r="A31" t="s">
        <v>239</v>
      </c>
      <c r="B31" t="s">
        <v>53</v>
      </c>
      <c r="C31" s="5">
        <v>45413</v>
      </c>
      <c r="D31" s="5">
        <v>45443</v>
      </c>
      <c r="E31" t="s">
        <v>47</v>
      </c>
      <c r="F31" t="s">
        <v>240</v>
      </c>
      <c r="G31" t="s">
        <v>241</v>
      </c>
      <c r="H31" t="s">
        <v>242</v>
      </c>
      <c r="I31" t="s">
        <v>113</v>
      </c>
      <c r="J31" t="s">
        <v>243</v>
      </c>
      <c r="K31" t="s">
        <v>244</v>
      </c>
      <c r="L31" t="s">
        <v>90</v>
      </c>
      <c r="M31" t="s">
        <v>50</v>
      </c>
      <c r="N31" t="s">
        <v>245</v>
      </c>
      <c r="O31" t="s">
        <v>62</v>
      </c>
      <c r="P31" t="s">
        <v>246</v>
      </c>
      <c r="Q31" t="s">
        <v>62</v>
      </c>
      <c r="R31" t="s">
        <v>247</v>
      </c>
      <c r="S31" t="s">
        <v>247</v>
      </c>
      <c r="T31" t="s">
        <v>247</v>
      </c>
      <c r="U31" t="s">
        <v>247</v>
      </c>
      <c r="V31" t="s">
        <v>247</v>
      </c>
      <c r="W31" t="s">
        <v>247</v>
      </c>
      <c r="X31" t="s">
        <v>247</v>
      </c>
      <c r="Y31" t="s">
        <v>247</v>
      </c>
      <c r="Z31" t="s">
        <v>247</v>
      </c>
      <c r="AA31" t="s">
        <v>247</v>
      </c>
      <c r="AB31" t="s">
        <v>247</v>
      </c>
      <c r="AC31" t="s">
        <v>247</v>
      </c>
      <c r="AD31" t="s">
        <v>247</v>
      </c>
      <c r="AE31" t="s">
        <v>65</v>
      </c>
      <c r="AF31" s="5">
        <v>45443</v>
      </c>
      <c r="AG31" t="s">
        <v>66</v>
      </c>
    </row>
    <row r="32" spans="1:33" x14ac:dyDescent="0.25">
      <c r="A32" t="s">
        <v>248</v>
      </c>
      <c r="B32" t="s">
        <v>53</v>
      </c>
      <c r="C32" s="5">
        <v>45413</v>
      </c>
      <c r="D32" s="5">
        <v>45443</v>
      </c>
      <c r="E32" t="s">
        <v>47</v>
      </c>
      <c r="F32" t="s">
        <v>231</v>
      </c>
      <c r="G32" t="s">
        <v>232</v>
      </c>
      <c r="H32" t="s">
        <v>232</v>
      </c>
      <c r="I32" t="s">
        <v>181</v>
      </c>
      <c r="J32" t="s">
        <v>249</v>
      </c>
      <c r="K32" t="s">
        <v>250</v>
      </c>
      <c r="L32" t="s">
        <v>251</v>
      </c>
      <c r="M32" t="s">
        <v>51</v>
      </c>
      <c r="N32" t="s">
        <v>252</v>
      </c>
      <c r="O32" t="s">
        <v>62</v>
      </c>
      <c r="P32" t="s">
        <v>253</v>
      </c>
      <c r="Q32" t="s">
        <v>62</v>
      </c>
      <c r="R32" t="s">
        <v>254</v>
      </c>
      <c r="S32" t="s">
        <v>254</v>
      </c>
      <c r="T32" t="s">
        <v>254</v>
      </c>
      <c r="U32" t="s">
        <v>254</v>
      </c>
      <c r="V32" t="s">
        <v>254</v>
      </c>
      <c r="W32" t="s">
        <v>254</v>
      </c>
      <c r="X32" t="s">
        <v>254</v>
      </c>
      <c r="Y32" t="s">
        <v>254</v>
      </c>
      <c r="Z32" t="s">
        <v>254</v>
      </c>
      <c r="AA32" t="s">
        <v>254</v>
      </c>
      <c r="AB32" t="s">
        <v>254</v>
      </c>
      <c r="AC32" t="s">
        <v>254</v>
      </c>
      <c r="AD32" t="s">
        <v>254</v>
      </c>
      <c r="AE32" t="s">
        <v>65</v>
      </c>
      <c r="AF32" s="5">
        <v>45443</v>
      </c>
      <c r="AG32" t="s">
        <v>66</v>
      </c>
    </row>
    <row r="33" spans="1:33" x14ac:dyDescent="0.25">
      <c r="A33" t="s">
        <v>255</v>
      </c>
      <c r="B33" t="s">
        <v>53</v>
      </c>
      <c r="C33" s="5">
        <v>45413</v>
      </c>
      <c r="D33" s="5">
        <v>45443</v>
      </c>
      <c r="E33" t="s">
        <v>47</v>
      </c>
      <c r="F33" t="s">
        <v>240</v>
      </c>
      <c r="G33" t="s">
        <v>241</v>
      </c>
      <c r="H33" t="s">
        <v>242</v>
      </c>
      <c r="I33" t="s">
        <v>113</v>
      </c>
      <c r="J33" t="s">
        <v>256</v>
      </c>
      <c r="K33" t="s">
        <v>257</v>
      </c>
      <c r="L33" t="s">
        <v>258</v>
      </c>
      <c r="M33" t="s">
        <v>50</v>
      </c>
      <c r="N33" t="s">
        <v>259</v>
      </c>
      <c r="O33" t="s">
        <v>62</v>
      </c>
      <c r="P33" t="s">
        <v>260</v>
      </c>
      <c r="Q33" t="s">
        <v>62</v>
      </c>
      <c r="R33" t="s">
        <v>261</v>
      </c>
      <c r="S33" t="s">
        <v>261</v>
      </c>
      <c r="T33" t="s">
        <v>261</v>
      </c>
      <c r="U33" t="s">
        <v>261</v>
      </c>
      <c r="V33" t="s">
        <v>261</v>
      </c>
      <c r="W33" t="s">
        <v>261</v>
      </c>
      <c r="X33" t="s">
        <v>261</v>
      </c>
      <c r="Y33" t="s">
        <v>261</v>
      </c>
      <c r="Z33" t="s">
        <v>261</v>
      </c>
      <c r="AA33" t="s">
        <v>261</v>
      </c>
      <c r="AB33" t="s">
        <v>261</v>
      </c>
      <c r="AC33" t="s">
        <v>261</v>
      </c>
      <c r="AD33" t="s">
        <v>261</v>
      </c>
      <c r="AE33" t="s">
        <v>65</v>
      </c>
      <c r="AF33" s="5">
        <v>45443</v>
      </c>
      <c r="AG33" t="s">
        <v>66</v>
      </c>
    </row>
    <row r="34" spans="1:33" x14ac:dyDescent="0.25">
      <c r="A34" t="s">
        <v>262</v>
      </c>
      <c r="B34" t="s">
        <v>53</v>
      </c>
      <c r="C34" s="5">
        <v>45413</v>
      </c>
      <c r="D34" s="5">
        <v>45443</v>
      </c>
      <c r="E34" t="s">
        <v>47</v>
      </c>
      <c r="F34" t="s">
        <v>95</v>
      </c>
      <c r="G34" t="s">
        <v>96</v>
      </c>
      <c r="H34" t="s">
        <v>97</v>
      </c>
      <c r="I34" t="s">
        <v>98</v>
      </c>
      <c r="J34" t="s">
        <v>263</v>
      </c>
      <c r="K34" t="s">
        <v>264</v>
      </c>
      <c r="L34" t="s">
        <v>265</v>
      </c>
      <c r="M34" t="s">
        <v>50</v>
      </c>
      <c r="N34" t="s">
        <v>266</v>
      </c>
      <c r="O34" t="s">
        <v>62</v>
      </c>
      <c r="P34" t="s">
        <v>267</v>
      </c>
      <c r="Q34" t="s">
        <v>62</v>
      </c>
      <c r="R34" t="s">
        <v>268</v>
      </c>
      <c r="S34" t="s">
        <v>268</v>
      </c>
      <c r="T34" t="s">
        <v>268</v>
      </c>
      <c r="U34" t="s">
        <v>268</v>
      </c>
      <c r="V34" t="s">
        <v>268</v>
      </c>
      <c r="W34" t="s">
        <v>268</v>
      </c>
      <c r="X34" t="s">
        <v>268</v>
      </c>
      <c r="Y34" t="s">
        <v>268</v>
      </c>
      <c r="Z34" t="s">
        <v>268</v>
      </c>
      <c r="AA34" t="s">
        <v>268</v>
      </c>
      <c r="AB34" t="s">
        <v>268</v>
      </c>
      <c r="AC34" t="s">
        <v>268</v>
      </c>
      <c r="AD34" t="s">
        <v>268</v>
      </c>
      <c r="AE34" t="s">
        <v>65</v>
      </c>
      <c r="AF34" s="5">
        <v>45443</v>
      </c>
      <c r="AG34" t="s">
        <v>66</v>
      </c>
    </row>
    <row r="35" spans="1:33" x14ac:dyDescent="0.25">
      <c r="A35" t="s">
        <v>269</v>
      </c>
      <c r="B35" t="s">
        <v>53</v>
      </c>
      <c r="C35" s="5">
        <v>45413</v>
      </c>
      <c r="D35" s="5">
        <v>45443</v>
      </c>
      <c r="E35" t="s">
        <v>47</v>
      </c>
      <c r="F35" t="s">
        <v>270</v>
      </c>
      <c r="G35" t="s">
        <v>271</v>
      </c>
      <c r="H35" t="s">
        <v>271</v>
      </c>
      <c r="I35" t="s">
        <v>98</v>
      </c>
      <c r="J35" t="s">
        <v>272</v>
      </c>
      <c r="K35" t="s">
        <v>273</v>
      </c>
      <c r="L35" t="s">
        <v>274</v>
      </c>
      <c r="M35" t="s">
        <v>51</v>
      </c>
      <c r="N35" t="s">
        <v>275</v>
      </c>
      <c r="O35" t="s">
        <v>62</v>
      </c>
      <c r="P35" t="s">
        <v>276</v>
      </c>
      <c r="Q35" t="s">
        <v>62</v>
      </c>
      <c r="R35" t="s">
        <v>277</v>
      </c>
      <c r="S35" t="s">
        <v>277</v>
      </c>
      <c r="T35" t="s">
        <v>277</v>
      </c>
      <c r="U35" t="s">
        <v>277</v>
      </c>
      <c r="V35" t="s">
        <v>277</v>
      </c>
      <c r="W35" t="s">
        <v>277</v>
      </c>
      <c r="X35" t="s">
        <v>277</v>
      </c>
      <c r="Y35" t="s">
        <v>277</v>
      </c>
      <c r="Z35" t="s">
        <v>277</v>
      </c>
      <c r="AA35" t="s">
        <v>277</v>
      </c>
      <c r="AB35" t="s">
        <v>277</v>
      </c>
      <c r="AC35" t="s">
        <v>277</v>
      </c>
      <c r="AD35" t="s">
        <v>277</v>
      </c>
      <c r="AE35" t="s">
        <v>65</v>
      </c>
      <c r="AF35" s="5">
        <v>45443</v>
      </c>
      <c r="AG35" t="s">
        <v>66</v>
      </c>
    </row>
    <row r="36" spans="1:33" x14ac:dyDescent="0.25">
      <c r="A36" t="s">
        <v>278</v>
      </c>
      <c r="B36" t="s">
        <v>53</v>
      </c>
      <c r="C36" s="5">
        <v>45413</v>
      </c>
      <c r="D36" s="5">
        <v>45443</v>
      </c>
      <c r="E36" t="s">
        <v>47</v>
      </c>
      <c r="F36" t="s">
        <v>95</v>
      </c>
      <c r="G36" t="s">
        <v>96</v>
      </c>
      <c r="H36" t="s">
        <v>97</v>
      </c>
      <c r="I36" t="s">
        <v>87</v>
      </c>
      <c r="J36" t="s">
        <v>279</v>
      </c>
      <c r="K36" t="s">
        <v>60</v>
      </c>
      <c r="L36" t="s">
        <v>280</v>
      </c>
      <c r="M36" t="s">
        <v>50</v>
      </c>
      <c r="N36" t="s">
        <v>281</v>
      </c>
      <c r="O36" t="s">
        <v>62</v>
      </c>
      <c r="P36" t="s">
        <v>282</v>
      </c>
      <c r="Q36" t="s">
        <v>62</v>
      </c>
      <c r="R36" t="s">
        <v>283</v>
      </c>
      <c r="S36" t="s">
        <v>283</v>
      </c>
      <c r="T36" t="s">
        <v>283</v>
      </c>
      <c r="U36" t="s">
        <v>283</v>
      </c>
      <c r="V36" t="s">
        <v>283</v>
      </c>
      <c r="W36" t="s">
        <v>283</v>
      </c>
      <c r="X36" t="s">
        <v>283</v>
      </c>
      <c r="Y36" t="s">
        <v>283</v>
      </c>
      <c r="Z36" t="s">
        <v>283</v>
      </c>
      <c r="AA36" t="s">
        <v>283</v>
      </c>
      <c r="AB36" t="s">
        <v>283</v>
      </c>
      <c r="AC36" t="s">
        <v>283</v>
      </c>
      <c r="AD36" t="s">
        <v>283</v>
      </c>
      <c r="AE36" t="s">
        <v>65</v>
      </c>
      <c r="AF36" s="5">
        <v>45443</v>
      </c>
      <c r="AG36" t="s">
        <v>66</v>
      </c>
    </row>
    <row r="37" spans="1:33" x14ac:dyDescent="0.25">
      <c r="A37" t="s">
        <v>284</v>
      </c>
      <c r="B37" t="s">
        <v>53</v>
      </c>
      <c r="C37" s="5">
        <v>45413</v>
      </c>
      <c r="D37" s="5">
        <v>45443</v>
      </c>
      <c r="E37" t="s">
        <v>47</v>
      </c>
      <c r="F37" t="s">
        <v>285</v>
      </c>
      <c r="G37" t="s">
        <v>286</v>
      </c>
      <c r="H37" t="s">
        <v>286</v>
      </c>
      <c r="I37" t="s">
        <v>287</v>
      </c>
      <c r="J37" t="s">
        <v>288</v>
      </c>
      <c r="K37" t="s">
        <v>289</v>
      </c>
      <c r="L37" t="s">
        <v>290</v>
      </c>
      <c r="M37" t="s">
        <v>50</v>
      </c>
      <c r="N37" t="s">
        <v>291</v>
      </c>
      <c r="O37" t="s">
        <v>62</v>
      </c>
      <c r="P37" t="s">
        <v>292</v>
      </c>
      <c r="Q37" t="s">
        <v>62</v>
      </c>
      <c r="R37" t="s">
        <v>293</v>
      </c>
      <c r="S37" t="s">
        <v>293</v>
      </c>
      <c r="T37" t="s">
        <v>293</v>
      </c>
      <c r="U37" t="s">
        <v>293</v>
      </c>
      <c r="V37" t="s">
        <v>293</v>
      </c>
      <c r="W37" t="s">
        <v>293</v>
      </c>
      <c r="X37" t="s">
        <v>293</v>
      </c>
      <c r="Y37" t="s">
        <v>293</v>
      </c>
      <c r="Z37" t="s">
        <v>293</v>
      </c>
      <c r="AA37" t="s">
        <v>293</v>
      </c>
      <c r="AB37" t="s">
        <v>293</v>
      </c>
      <c r="AC37" t="s">
        <v>293</v>
      </c>
      <c r="AD37" t="s">
        <v>293</v>
      </c>
      <c r="AE37" t="s">
        <v>65</v>
      </c>
      <c r="AF37" s="5">
        <v>45443</v>
      </c>
      <c r="AG37" t="s">
        <v>66</v>
      </c>
    </row>
    <row r="38" spans="1:33" x14ac:dyDescent="0.25">
      <c r="A38" t="s">
        <v>294</v>
      </c>
      <c r="B38" t="s">
        <v>53</v>
      </c>
      <c r="C38" s="5">
        <v>45413</v>
      </c>
      <c r="D38" s="5">
        <v>45443</v>
      </c>
      <c r="E38" t="s">
        <v>40</v>
      </c>
      <c r="F38" t="s">
        <v>270</v>
      </c>
      <c r="G38" t="s">
        <v>271</v>
      </c>
      <c r="H38" t="s">
        <v>271</v>
      </c>
      <c r="I38" t="s">
        <v>295</v>
      </c>
      <c r="J38" t="s">
        <v>296</v>
      </c>
      <c r="K38" t="s">
        <v>297</v>
      </c>
      <c r="L38" t="s">
        <v>298</v>
      </c>
      <c r="M38" t="s">
        <v>50</v>
      </c>
      <c r="N38" t="s">
        <v>299</v>
      </c>
      <c r="O38" t="s">
        <v>62</v>
      </c>
      <c r="P38" t="s">
        <v>300</v>
      </c>
      <c r="Q38" t="s">
        <v>62</v>
      </c>
      <c r="R38" t="s">
        <v>301</v>
      </c>
      <c r="S38" t="s">
        <v>301</v>
      </c>
      <c r="T38" t="s">
        <v>301</v>
      </c>
      <c r="U38" t="s">
        <v>301</v>
      </c>
      <c r="V38" t="s">
        <v>301</v>
      </c>
      <c r="W38" t="s">
        <v>301</v>
      </c>
      <c r="X38" t="s">
        <v>301</v>
      </c>
      <c r="Y38" t="s">
        <v>301</v>
      </c>
      <c r="Z38" t="s">
        <v>301</v>
      </c>
      <c r="AA38" t="s">
        <v>301</v>
      </c>
      <c r="AB38" t="s">
        <v>301</v>
      </c>
      <c r="AC38" t="s">
        <v>301</v>
      </c>
      <c r="AD38" t="s">
        <v>301</v>
      </c>
      <c r="AE38" t="s">
        <v>65</v>
      </c>
      <c r="AF38" s="5">
        <v>45443</v>
      </c>
      <c r="AG38" t="s">
        <v>66</v>
      </c>
    </row>
    <row r="39" spans="1:33" x14ac:dyDescent="0.25">
      <c r="A39" t="s">
        <v>302</v>
      </c>
      <c r="B39" t="s">
        <v>53</v>
      </c>
      <c r="C39" s="5">
        <v>45413</v>
      </c>
      <c r="D39" s="5">
        <v>45443</v>
      </c>
      <c r="E39" t="s">
        <v>47</v>
      </c>
      <c r="F39" t="s">
        <v>303</v>
      </c>
      <c r="G39" t="s">
        <v>304</v>
      </c>
      <c r="H39" t="s">
        <v>304</v>
      </c>
      <c r="I39" t="s">
        <v>181</v>
      </c>
      <c r="J39" t="s">
        <v>305</v>
      </c>
      <c r="K39" t="s">
        <v>306</v>
      </c>
      <c r="L39" t="s">
        <v>307</v>
      </c>
      <c r="M39" t="s">
        <v>51</v>
      </c>
      <c r="N39" t="s">
        <v>308</v>
      </c>
      <c r="O39" t="s">
        <v>62</v>
      </c>
      <c r="P39" t="s">
        <v>309</v>
      </c>
      <c r="Q39" t="s">
        <v>62</v>
      </c>
      <c r="R39" t="s">
        <v>310</v>
      </c>
      <c r="S39" t="s">
        <v>310</v>
      </c>
      <c r="T39" t="s">
        <v>310</v>
      </c>
      <c r="U39" t="s">
        <v>310</v>
      </c>
      <c r="V39" t="s">
        <v>310</v>
      </c>
      <c r="W39" t="s">
        <v>310</v>
      </c>
      <c r="X39" t="s">
        <v>310</v>
      </c>
      <c r="Y39" t="s">
        <v>310</v>
      </c>
      <c r="Z39" t="s">
        <v>310</v>
      </c>
      <c r="AA39" t="s">
        <v>310</v>
      </c>
      <c r="AB39" t="s">
        <v>310</v>
      </c>
      <c r="AC39" t="s">
        <v>310</v>
      </c>
      <c r="AD39" t="s">
        <v>310</v>
      </c>
      <c r="AE39" t="s">
        <v>65</v>
      </c>
      <c r="AF39" s="5">
        <v>45443</v>
      </c>
      <c r="AG39" t="s">
        <v>66</v>
      </c>
    </row>
    <row r="40" spans="1:33" x14ac:dyDescent="0.25">
      <c r="A40" t="s">
        <v>311</v>
      </c>
      <c r="B40" t="s">
        <v>53</v>
      </c>
      <c r="C40" s="5">
        <v>45413</v>
      </c>
      <c r="D40" s="5">
        <v>45443</v>
      </c>
      <c r="E40" t="s">
        <v>47</v>
      </c>
      <c r="F40" t="s">
        <v>128</v>
      </c>
      <c r="G40" t="s">
        <v>129</v>
      </c>
      <c r="H40" t="s">
        <v>129</v>
      </c>
      <c r="I40" t="s">
        <v>287</v>
      </c>
      <c r="J40" t="s">
        <v>312</v>
      </c>
      <c r="K40" t="s">
        <v>313</v>
      </c>
      <c r="L40" t="s">
        <v>314</v>
      </c>
      <c r="M40" t="s">
        <v>50</v>
      </c>
      <c r="N40" t="s">
        <v>315</v>
      </c>
      <c r="O40" t="s">
        <v>62</v>
      </c>
      <c r="P40" t="s">
        <v>316</v>
      </c>
      <c r="Q40" t="s">
        <v>62</v>
      </c>
      <c r="R40" t="s">
        <v>317</v>
      </c>
      <c r="S40" t="s">
        <v>317</v>
      </c>
      <c r="T40" t="s">
        <v>317</v>
      </c>
      <c r="U40" t="s">
        <v>317</v>
      </c>
      <c r="V40" t="s">
        <v>317</v>
      </c>
      <c r="W40" t="s">
        <v>317</v>
      </c>
      <c r="X40" t="s">
        <v>317</v>
      </c>
      <c r="Y40" t="s">
        <v>317</v>
      </c>
      <c r="Z40" t="s">
        <v>317</v>
      </c>
      <c r="AA40" t="s">
        <v>317</v>
      </c>
      <c r="AB40" t="s">
        <v>317</v>
      </c>
      <c r="AC40" t="s">
        <v>317</v>
      </c>
      <c r="AD40" t="s">
        <v>317</v>
      </c>
      <c r="AE40" t="s">
        <v>65</v>
      </c>
      <c r="AF40" s="5">
        <v>45443</v>
      </c>
      <c r="AG40" t="s">
        <v>66</v>
      </c>
    </row>
    <row r="41" spans="1:33" x14ac:dyDescent="0.25">
      <c r="A41" t="s">
        <v>318</v>
      </c>
      <c r="B41" t="s">
        <v>53</v>
      </c>
      <c r="C41" s="5">
        <v>45413</v>
      </c>
      <c r="D41" s="5">
        <v>45443</v>
      </c>
      <c r="E41" t="s">
        <v>47</v>
      </c>
      <c r="F41" t="s">
        <v>54</v>
      </c>
      <c r="G41" t="s">
        <v>55</v>
      </c>
      <c r="H41" t="s">
        <v>56</v>
      </c>
      <c r="I41" t="s">
        <v>98</v>
      </c>
      <c r="J41" t="s">
        <v>319</v>
      </c>
      <c r="K41" t="s">
        <v>199</v>
      </c>
      <c r="L41" t="s">
        <v>320</v>
      </c>
      <c r="M41" t="s">
        <v>51</v>
      </c>
      <c r="N41" t="s">
        <v>321</v>
      </c>
      <c r="O41" t="s">
        <v>62</v>
      </c>
      <c r="P41" t="s">
        <v>322</v>
      </c>
      <c r="Q41" t="s">
        <v>62</v>
      </c>
      <c r="R41" t="s">
        <v>323</v>
      </c>
      <c r="S41" t="s">
        <v>323</v>
      </c>
      <c r="T41" t="s">
        <v>323</v>
      </c>
      <c r="U41" t="s">
        <v>323</v>
      </c>
      <c r="V41" t="s">
        <v>323</v>
      </c>
      <c r="W41" t="s">
        <v>323</v>
      </c>
      <c r="X41" t="s">
        <v>323</v>
      </c>
      <c r="Y41" t="s">
        <v>323</v>
      </c>
      <c r="Z41" t="s">
        <v>323</v>
      </c>
      <c r="AA41" t="s">
        <v>323</v>
      </c>
      <c r="AB41" t="s">
        <v>323</v>
      </c>
      <c r="AC41" t="s">
        <v>323</v>
      </c>
      <c r="AD41" t="s">
        <v>323</v>
      </c>
      <c r="AE41" t="s">
        <v>65</v>
      </c>
      <c r="AF41" s="5">
        <v>45443</v>
      </c>
      <c r="AG41" t="s">
        <v>66</v>
      </c>
    </row>
    <row r="42" spans="1:33" x14ac:dyDescent="0.25">
      <c r="A42" t="s">
        <v>324</v>
      </c>
      <c r="B42" t="s">
        <v>53</v>
      </c>
      <c r="C42" s="5">
        <v>45413</v>
      </c>
      <c r="D42" s="5">
        <v>45443</v>
      </c>
      <c r="E42" t="s">
        <v>47</v>
      </c>
      <c r="F42" t="s">
        <v>303</v>
      </c>
      <c r="G42" t="s">
        <v>304</v>
      </c>
      <c r="H42" t="s">
        <v>304</v>
      </c>
      <c r="I42" t="s">
        <v>181</v>
      </c>
      <c r="J42" t="s">
        <v>325</v>
      </c>
      <c r="K42" t="s">
        <v>313</v>
      </c>
      <c r="L42" t="s">
        <v>326</v>
      </c>
      <c r="M42" t="s">
        <v>51</v>
      </c>
      <c r="N42" t="s">
        <v>327</v>
      </c>
      <c r="O42" t="s">
        <v>62</v>
      </c>
      <c r="P42" t="s">
        <v>328</v>
      </c>
      <c r="Q42" t="s">
        <v>62</v>
      </c>
      <c r="R42" t="s">
        <v>329</v>
      </c>
      <c r="S42" t="s">
        <v>329</v>
      </c>
      <c r="T42" t="s">
        <v>329</v>
      </c>
      <c r="U42" t="s">
        <v>329</v>
      </c>
      <c r="V42" t="s">
        <v>329</v>
      </c>
      <c r="W42" t="s">
        <v>329</v>
      </c>
      <c r="X42" t="s">
        <v>329</v>
      </c>
      <c r="Y42" t="s">
        <v>329</v>
      </c>
      <c r="Z42" t="s">
        <v>329</v>
      </c>
      <c r="AA42" t="s">
        <v>329</v>
      </c>
      <c r="AB42" t="s">
        <v>329</v>
      </c>
      <c r="AC42" t="s">
        <v>329</v>
      </c>
      <c r="AD42" t="s">
        <v>329</v>
      </c>
      <c r="AE42" t="s">
        <v>65</v>
      </c>
      <c r="AF42" s="5">
        <v>45443</v>
      </c>
      <c r="AG42" t="s">
        <v>66</v>
      </c>
    </row>
    <row r="43" spans="1:33" x14ac:dyDescent="0.25">
      <c r="A43" t="s">
        <v>330</v>
      </c>
      <c r="B43" t="s">
        <v>53</v>
      </c>
      <c r="C43" s="5">
        <v>45413</v>
      </c>
      <c r="D43" s="5">
        <v>45443</v>
      </c>
      <c r="E43" t="s">
        <v>40</v>
      </c>
      <c r="F43" t="s">
        <v>54</v>
      </c>
      <c r="G43" t="s">
        <v>55</v>
      </c>
      <c r="H43" t="s">
        <v>56</v>
      </c>
      <c r="I43" t="s">
        <v>87</v>
      </c>
      <c r="J43" t="s">
        <v>331</v>
      </c>
      <c r="K43" t="s">
        <v>297</v>
      </c>
      <c r="L43" t="s">
        <v>332</v>
      </c>
      <c r="M43" t="s">
        <v>51</v>
      </c>
      <c r="N43" t="s">
        <v>333</v>
      </c>
      <c r="O43" t="s">
        <v>62</v>
      </c>
      <c r="P43" t="s">
        <v>334</v>
      </c>
      <c r="Q43" t="s">
        <v>62</v>
      </c>
      <c r="R43" t="s">
        <v>335</v>
      </c>
      <c r="S43" t="s">
        <v>335</v>
      </c>
      <c r="T43" t="s">
        <v>335</v>
      </c>
      <c r="U43" t="s">
        <v>335</v>
      </c>
      <c r="V43" t="s">
        <v>335</v>
      </c>
      <c r="W43" t="s">
        <v>335</v>
      </c>
      <c r="X43" t="s">
        <v>335</v>
      </c>
      <c r="Y43" t="s">
        <v>335</v>
      </c>
      <c r="Z43" t="s">
        <v>335</v>
      </c>
      <c r="AA43" t="s">
        <v>335</v>
      </c>
      <c r="AB43" t="s">
        <v>335</v>
      </c>
      <c r="AC43" t="s">
        <v>335</v>
      </c>
      <c r="AD43" t="s">
        <v>335</v>
      </c>
      <c r="AE43" t="s">
        <v>65</v>
      </c>
      <c r="AF43" s="5">
        <v>45443</v>
      </c>
      <c r="AG43" t="s">
        <v>66</v>
      </c>
    </row>
    <row r="44" spans="1:33" x14ac:dyDescent="0.25">
      <c r="A44" t="s">
        <v>336</v>
      </c>
      <c r="B44" t="s">
        <v>53</v>
      </c>
      <c r="C44" s="5">
        <v>45413</v>
      </c>
      <c r="D44" s="5">
        <v>45443</v>
      </c>
      <c r="E44" t="s">
        <v>47</v>
      </c>
      <c r="F44" t="s">
        <v>95</v>
      </c>
      <c r="G44" t="s">
        <v>96</v>
      </c>
      <c r="H44" t="s">
        <v>97</v>
      </c>
      <c r="I44" t="s">
        <v>98</v>
      </c>
      <c r="J44" t="s">
        <v>121</v>
      </c>
      <c r="K44" t="s">
        <v>337</v>
      </c>
      <c r="L44" t="s">
        <v>338</v>
      </c>
      <c r="M44" t="s">
        <v>50</v>
      </c>
      <c r="N44" t="s">
        <v>339</v>
      </c>
      <c r="O44" t="s">
        <v>62</v>
      </c>
      <c r="P44" t="s">
        <v>340</v>
      </c>
      <c r="Q44" t="s">
        <v>62</v>
      </c>
      <c r="R44" t="s">
        <v>341</v>
      </c>
      <c r="S44" t="s">
        <v>341</v>
      </c>
      <c r="T44" t="s">
        <v>341</v>
      </c>
      <c r="U44" t="s">
        <v>341</v>
      </c>
      <c r="V44" t="s">
        <v>341</v>
      </c>
      <c r="W44" t="s">
        <v>341</v>
      </c>
      <c r="X44" t="s">
        <v>341</v>
      </c>
      <c r="Y44" t="s">
        <v>341</v>
      </c>
      <c r="Z44" t="s">
        <v>341</v>
      </c>
      <c r="AA44" t="s">
        <v>341</v>
      </c>
      <c r="AB44" t="s">
        <v>341</v>
      </c>
      <c r="AC44" t="s">
        <v>341</v>
      </c>
      <c r="AD44" t="s">
        <v>341</v>
      </c>
      <c r="AE44" t="s">
        <v>65</v>
      </c>
      <c r="AF44" s="5">
        <v>45443</v>
      </c>
      <c r="AG44" t="s">
        <v>66</v>
      </c>
    </row>
    <row r="45" spans="1:33" x14ac:dyDescent="0.25">
      <c r="A45" t="s">
        <v>342</v>
      </c>
      <c r="B45" t="s">
        <v>53</v>
      </c>
      <c r="C45" s="5">
        <v>45413</v>
      </c>
      <c r="D45" s="5">
        <v>45443</v>
      </c>
      <c r="E45" t="s">
        <v>47</v>
      </c>
      <c r="F45" t="s">
        <v>343</v>
      </c>
      <c r="G45" t="s">
        <v>344</v>
      </c>
      <c r="H45" t="s">
        <v>345</v>
      </c>
      <c r="I45" t="s">
        <v>158</v>
      </c>
      <c r="J45" t="s">
        <v>346</v>
      </c>
      <c r="K45" t="s">
        <v>290</v>
      </c>
      <c r="L45" t="s">
        <v>60</v>
      </c>
      <c r="M45" t="s">
        <v>51</v>
      </c>
      <c r="N45" t="s">
        <v>347</v>
      </c>
      <c r="O45" t="s">
        <v>62</v>
      </c>
      <c r="P45" t="s">
        <v>348</v>
      </c>
      <c r="Q45" t="s">
        <v>62</v>
      </c>
      <c r="R45" t="s">
        <v>349</v>
      </c>
      <c r="S45" t="s">
        <v>349</v>
      </c>
      <c r="T45" t="s">
        <v>349</v>
      </c>
      <c r="U45" t="s">
        <v>349</v>
      </c>
      <c r="V45" t="s">
        <v>349</v>
      </c>
      <c r="W45" t="s">
        <v>349</v>
      </c>
      <c r="X45" t="s">
        <v>349</v>
      </c>
      <c r="Y45" t="s">
        <v>349</v>
      </c>
      <c r="Z45" t="s">
        <v>349</v>
      </c>
      <c r="AA45" t="s">
        <v>349</v>
      </c>
      <c r="AB45" t="s">
        <v>349</v>
      </c>
      <c r="AC45" t="s">
        <v>349</v>
      </c>
      <c r="AD45" t="s">
        <v>349</v>
      </c>
      <c r="AE45" t="s">
        <v>65</v>
      </c>
      <c r="AF45" s="5">
        <v>45443</v>
      </c>
      <c r="AG45" t="s">
        <v>66</v>
      </c>
    </row>
    <row r="46" spans="1:33" x14ac:dyDescent="0.25">
      <c r="A46" t="s">
        <v>350</v>
      </c>
      <c r="B46" t="s">
        <v>53</v>
      </c>
      <c r="C46" s="5">
        <v>45413</v>
      </c>
      <c r="D46" s="5">
        <v>45443</v>
      </c>
      <c r="E46" t="s">
        <v>47</v>
      </c>
      <c r="F46" t="s">
        <v>351</v>
      </c>
      <c r="G46" t="s">
        <v>352</v>
      </c>
      <c r="H46" t="s">
        <v>353</v>
      </c>
      <c r="I46" t="s">
        <v>113</v>
      </c>
      <c r="J46" t="s">
        <v>354</v>
      </c>
      <c r="K46" t="s">
        <v>355</v>
      </c>
      <c r="L46" t="s">
        <v>356</v>
      </c>
      <c r="M46" t="s">
        <v>51</v>
      </c>
      <c r="N46" t="s">
        <v>357</v>
      </c>
      <c r="O46" t="s">
        <v>62</v>
      </c>
      <c r="P46" t="s">
        <v>358</v>
      </c>
      <c r="Q46" t="s">
        <v>62</v>
      </c>
      <c r="R46" t="s">
        <v>359</v>
      </c>
      <c r="S46" t="s">
        <v>359</v>
      </c>
      <c r="T46" t="s">
        <v>359</v>
      </c>
      <c r="U46" t="s">
        <v>359</v>
      </c>
      <c r="V46" t="s">
        <v>359</v>
      </c>
      <c r="W46" t="s">
        <v>359</v>
      </c>
      <c r="X46" t="s">
        <v>359</v>
      </c>
      <c r="Y46" t="s">
        <v>359</v>
      </c>
      <c r="Z46" t="s">
        <v>359</v>
      </c>
      <c r="AA46" t="s">
        <v>359</v>
      </c>
      <c r="AB46" t="s">
        <v>359</v>
      </c>
      <c r="AC46" t="s">
        <v>359</v>
      </c>
      <c r="AD46" t="s">
        <v>359</v>
      </c>
      <c r="AE46" t="s">
        <v>65</v>
      </c>
      <c r="AF46" s="5">
        <v>45443</v>
      </c>
      <c r="AG46" t="s">
        <v>66</v>
      </c>
    </row>
    <row r="47" spans="1:33" x14ac:dyDescent="0.25">
      <c r="A47" t="s">
        <v>360</v>
      </c>
      <c r="B47" t="s">
        <v>53</v>
      </c>
      <c r="C47" s="5">
        <v>45413</v>
      </c>
      <c r="D47" s="5">
        <v>45443</v>
      </c>
      <c r="E47" t="s">
        <v>47</v>
      </c>
      <c r="F47" t="s">
        <v>361</v>
      </c>
      <c r="G47" t="s">
        <v>362</v>
      </c>
      <c r="H47" t="s">
        <v>363</v>
      </c>
      <c r="I47" t="s">
        <v>71</v>
      </c>
      <c r="J47" t="s">
        <v>364</v>
      </c>
      <c r="K47" t="s">
        <v>365</v>
      </c>
      <c r="L47" t="s">
        <v>152</v>
      </c>
      <c r="M47" t="s">
        <v>51</v>
      </c>
      <c r="N47" t="s">
        <v>366</v>
      </c>
      <c r="O47" t="s">
        <v>62</v>
      </c>
      <c r="P47" t="s">
        <v>367</v>
      </c>
      <c r="Q47" t="s">
        <v>62</v>
      </c>
      <c r="R47" t="s">
        <v>368</v>
      </c>
      <c r="S47" t="s">
        <v>368</v>
      </c>
      <c r="T47" t="s">
        <v>368</v>
      </c>
      <c r="U47" t="s">
        <v>368</v>
      </c>
      <c r="V47" t="s">
        <v>368</v>
      </c>
      <c r="W47" t="s">
        <v>368</v>
      </c>
      <c r="X47" t="s">
        <v>368</v>
      </c>
      <c r="Y47" t="s">
        <v>368</v>
      </c>
      <c r="Z47" t="s">
        <v>368</v>
      </c>
      <c r="AA47" t="s">
        <v>368</v>
      </c>
      <c r="AB47" t="s">
        <v>368</v>
      </c>
      <c r="AC47" t="s">
        <v>368</v>
      </c>
      <c r="AD47" t="s">
        <v>368</v>
      </c>
      <c r="AE47" t="s">
        <v>65</v>
      </c>
      <c r="AF47" s="5">
        <v>45443</v>
      </c>
      <c r="AG47" t="s">
        <v>66</v>
      </c>
    </row>
    <row r="48" spans="1:33" x14ac:dyDescent="0.25">
      <c r="A48" t="s">
        <v>369</v>
      </c>
      <c r="B48" t="s">
        <v>53</v>
      </c>
      <c r="C48" s="5">
        <v>45413</v>
      </c>
      <c r="D48" s="5">
        <v>45443</v>
      </c>
      <c r="E48" t="s">
        <v>40</v>
      </c>
      <c r="F48" t="s">
        <v>370</v>
      </c>
      <c r="G48" t="s">
        <v>371</v>
      </c>
      <c r="H48" t="s">
        <v>372</v>
      </c>
      <c r="I48" t="s">
        <v>158</v>
      </c>
      <c r="J48" t="s">
        <v>373</v>
      </c>
      <c r="K48" t="s">
        <v>374</v>
      </c>
      <c r="L48" t="s">
        <v>375</v>
      </c>
      <c r="M48" t="s">
        <v>51</v>
      </c>
      <c r="N48" t="s">
        <v>376</v>
      </c>
      <c r="O48" t="s">
        <v>62</v>
      </c>
      <c r="P48" t="s">
        <v>377</v>
      </c>
      <c r="Q48" t="s">
        <v>62</v>
      </c>
      <c r="R48" t="s">
        <v>378</v>
      </c>
      <c r="S48" t="s">
        <v>378</v>
      </c>
      <c r="T48" t="s">
        <v>378</v>
      </c>
      <c r="U48" t="s">
        <v>378</v>
      </c>
      <c r="V48" t="s">
        <v>378</v>
      </c>
      <c r="W48" t="s">
        <v>378</v>
      </c>
      <c r="X48" t="s">
        <v>378</v>
      </c>
      <c r="Y48" t="s">
        <v>378</v>
      </c>
      <c r="Z48" t="s">
        <v>378</v>
      </c>
      <c r="AA48" t="s">
        <v>378</v>
      </c>
      <c r="AB48" t="s">
        <v>378</v>
      </c>
      <c r="AC48" t="s">
        <v>378</v>
      </c>
      <c r="AD48" t="s">
        <v>378</v>
      </c>
      <c r="AE48" t="s">
        <v>65</v>
      </c>
      <c r="AF48" s="5">
        <v>45443</v>
      </c>
      <c r="AG48" t="s">
        <v>66</v>
      </c>
    </row>
    <row r="49" spans="1:33" x14ac:dyDescent="0.25">
      <c r="A49" t="s">
        <v>379</v>
      </c>
      <c r="B49" t="s">
        <v>53</v>
      </c>
      <c r="C49" s="5">
        <v>45413</v>
      </c>
      <c r="D49" s="5">
        <v>45443</v>
      </c>
      <c r="E49" t="s">
        <v>40</v>
      </c>
      <c r="F49" t="s">
        <v>370</v>
      </c>
      <c r="G49" t="s">
        <v>371</v>
      </c>
      <c r="H49" t="s">
        <v>372</v>
      </c>
      <c r="I49" t="s">
        <v>113</v>
      </c>
      <c r="J49" t="s">
        <v>380</v>
      </c>
      <c r="K49" t="s">
        <v>381</v>
      </c>
      <c r="L49" t="s">
        <v>382</v>
      </c>
      <c r="M49" t="s">
        <v>51</v>
      </c>
      <c r="N49" t="s">
        <v>383</v>
      </c>
      <c r="O49" t="s">
        <v>62</v>
      </c>
      <c r="P49" t="s">
        <v>384</v>
      </c>
      <c r="Q49" t="s">
        <v>62</v>
      </c>
      <c r="R49" t="s">
        <v>385</v>
      </c>
      <c r="S49" t="s">
        <v>385</v>
      </c>
      <c r="T49" t="s">
        <v>385</v>
      </c>
      <c r="U49" t="s">
        <v>385</v>
      </c>
      <c r="V49" t="s">
        <v>385</v>
      </c>
      <c r="W49" t="s">
        <v>385</v>
      </c>
      <c r="X49" t="s">
        <v>385</v>
      </c>
      <c r="Y49" t="s">
        <v>385</v>
      </c>
      <c r="Z49" t="s">
        <v>385</v>
      </c>
      <c r="AA49" t="s">
        <v>385</v>
      </c>
      <c r="AB49" t="s">
        <v>385</v>
      </c>
      <c r="AC49" t="s">
        <v>385</v>
      </c>
      <c r="AD49" t="s">
        <v>385</v>
      </c>
      <c r="AE49" t="s">
        <v>65</v>
      </c>
      <c r="AF49" s="5">
        <v>45443</v>
      </c>
      <c r="AG49" t="s">
        <v>66</v>
      </c>
    </row>
    <row r="50" spans="1:33" x14ac:dyDescent="0.25">
      <c r="A50" t="s">
        <v>386</v>
      </c>
      <c r="B50" t="s">
        <v>53</v>
      </c>
      <c r="C50" s="5">
        <v>45413</v>
      </c>
      <c r="D50" s="5">
        <v>45443</v>
      </c>
      <c r="E50" t="s">
        <v>47</v>
      </c>
      <c r="F50" t="s">
        <v>387</v>
      </c>
      <c r="G50" t="s">
        <v>388</v>
      </c>
      <c r="H50" t="s">
        <v>389</v>
      </c>
      <c r="I50" t="s">
        <v>390</v>
      </c>
      <c r="J50" t="s">
        <v>391</v>
      </c>
      <c r="K50" t="s">
        <v>297</v>
      </c>
      <c r="L50" t="s">
        <v>392</v>
      </c>
      <c r="M50" t="s">
        <v>50</v>
      </c>
      <c r="N50" t="s">
        <v>393</v>
      </c>
      <c r="O50" t="s">
        <v>62</v>
      </c>
      <c r="P50" t="s">
        <v>394</v>
      </c>
      <c r="Q50" t="s">
        <v>62</v>
      </c>
      <c r="R50" t="s">
        <v>395</v>
      </c>
      <c r="S50" t="s">
        <v>395</v>
      </c>
      <c r="T50" t="s">
        <v>395</v>
      </c>
      <c r="U50" t="s">
        <v>395</v>
      </c>
      <c r="V50" t="s">
        <v>395</v>
      </c>
      <c r="W50" t="s">
        <v>395</v>
      </c>
      <c r="X50" t="s">
        <v>395</v>
      </c>
      <c r="Y50" t="s">
        <v>395</v>
      </c>
      <c r="Z50" t="s">
        <v>395</v>
      </c>
      <c r="AA50" t="s">
        <v>395</v>
      </c>
      <c r="AB50" t="s">
        <v>395</v>
      </c>
      <c r="AC50" t="s">
        <v>395</v>
      </c>
      <c r="AD50" t="s">
        <v>395</v>
      </c>
      <c r="AE50" t="s">
        <v>65</v>
      </c>
      <c r="AF50" s="5">
        <v>45443</v>
      </c>
      <c r="AG50" t="s">
        <v>66</v>
      </c>
    </row>
    <row r="51" spans="1:33" x14ac:dyDescent="0.25">
      <c r="A51" t="s">
        <v>396</v>
      </c>
      <c r="B51" t="s">
        <v>53</v>
      </c>
      <c r="C51" s="5">
        <v>45413</v>
      </c>
      <c r="D51" s="5">
        <v>45443</v>
      </c>
      <c r="E51" t="s">
        <v>47</v>
      </c>
      <c r="F51" t="s">
        <v>397</v>
      </c>
      <c r="G51" t="s">
        <v>398</v>
      </c>
      <c r="H51" t="s">
        <v>398</v>
      </c>
      <c r="I51" t="s">
        <v>71</v>
      </c>
      <c r="J51" t="s">
        <v>399</v>
      </c>
      <c r="K51" t="s">
        <v>101</v>
      </c>
      <c r="L51" t="s">
        <v>313</v>
      </c>
      <c r="M51" t="s">
        <v>50</v>
      </c>
      <c r="N51" t="s">
        <v>400</v>
      </c>
      <c r="O51" t="s">
        <v>62</v>
      </c>
      <c r="P51" t="s">
        <v>401</v>
      </c>
      <c r="Q51" t="s">
        <v>62</v>
      </c>
      <c r="R51" t="s">
        <v>402</v>
      </c>
      <c r="S51" t="s">
        <v>402</v>
      </c>
      <c r="T51" t="s">
        <v>402</v>
      </c>
      <c r="U51" t="s">
        <v>402</v>
      </c>
      <c r="V51" t="s">
        <v>402</v>
      </c>
      <c r="W51" t="s">
        <v>402</v>
      </c>
      <c r="X51" t="s">
        <v>402</v>
      </c>
      <c r="Y51" t="s">
        <v>402</v>
      </c>
      <c r="Z51" t="s">
        <v>402</v>
      </c>
      <c r="AA51" t="s">
        <v>402</v>
      </c>
      <c r="AB51" t="s">
        <v>402</v>
      </c>
      <c r="AC51" t="s">
        <v>402</v>
      </c>
      <c r="AD51" t="s">
        <v>402</v>
      </c>
      <c r="AE51" t="s">
        <v>65</v>
      </c>
      <c r="AF51" s="5">
        <v>45443</v>
      </c>
      <c r="AG51" t="s">
        <v>66</v>
      </c>
    </row>
    <row r="52" spans="1:33" x14ac:dyDescent="0.25">
      <c r="A52" t="s">
        <v>403</v>
      </c>
      <c r="B52" t="s">
        <v>53</v>
      </c>
      <c r="C52" s="5">
        <v>45413</v>
      </c>
      <c r="D52" s="5">
        <v>45443</v>
      </c>
      <c r="E52" t="s">
        <v>47</v>
      </c>
      <c r="F52" t="s">
        <v>404</v>
      </c>
      <c r="G52" t="s">
        <v>405</v>
      </c>
      <c r="H52" t="s">
        <v>406</v>
      </c>
      <c r="I52" t="s">
        <v>98</v>
      </c>
      <c r="J52" t="s">
        <v>407</v>
      </c>
      <c r="K52" t="s">
        <v>408</v>
      </c>
      <c r="L52" t="s">
        <v>409</v>
      </c>
      <c r="M52" t="s">
        <v>50</v>
      </c>
      <c r="N52" t="s">
        <v>410</v>
      </c>
      <c r="O52" t="s">
        <v>62</v>
      </c>
      <c r="P52" t="s">
        <v>411</v>
      </c>
      <c r="Q52" t="s">
        <v>62</v>
      </c>
      <c r="R52" t="s">
        <v>412</v>
      </c>
      <c r="S52" t="s">
        <v>412</v>
      </c>
      <c r="T52" t="s">
        <v>412</v>
      </c>
      <c r="U52" t="s">
        <v>412</v>
      </c>
      <c r="V52" t="s">
        <v>412</v>
      </c>
      <c r="W52" t="s">
        <v>412</v>
      </c>
      <c r="X52" t="s">
        <v>412</v>
      </c>
      <c r="Y52" t="s">
        <v>412</v>
      </c>
      <c r="Z52" t="s">
        <v>412</v>
      </c>
      <c r="AA52" t="s">
        <v>412</v>
      </c>
      <c r="AB52" t="s">
        <v>412</v>
      </c>
      <c r="AC52" t="s">
        <v>412</v>
      </c>
      <c r="AD52" t="s">
        <v>412</v>
      </c>
      <c r="AE52" t="s">
        <v>65</v>
      </c>
      <c r="AF52" s="5">
        <v>45443</v>
      </c>
      <c r="AG52" t="s">
        <v>66</v>
      </c>
    </row>
    <row r="53" spans="1:33" x14ac:dyDescent="0.25">
      <c r="A53" t="s">
        <v>413</v>
      </c>
      <c r="B53" t="s">
        <v>53</v>
      </c>
      <c r="C53" s="5">
        <v>45413</v>
      </c>
      <c r="D53" s="5">
        <v>45443</v>
      </c>
      <c r="E53" t="s">
        <v>47</v>
      </c>
      <c r="F53" t="s">
        <v>414</v>
      </c>
      <c r="G53" t="s">
        <v>415</v>
      </c>
      <c r="H53" t="s">
        <v>416</v>
      </c>
      <c r="I53" t="s">
        <v>87</v>
      </c>
      <c r="J53" t="s">
        <v>417</v>
      </c>
      <c r="K53" t="s">
        <v>418</v>
      </c>
      <c r="L53" t="s">
        <v>419</v>
      </c>
      <c r="M53" t="s">
        <v>50</v>
      </c>
      <c r="N53" t="s">
        <v>420</v>
      </c>
      <c r="O53" t="s">
        <v>62</v>
      </c>
      <c r="P53" t="s">
        <v>421</v>
      </c>
      <c r="Q53" t="s">
        <v>62</v>
      </c>
      <c r="R53" t="s">
        <v>422</v>
      </c>
      <c r="S53" t="s">
        <v>422</v>
      </c>
      <c r="T53" t="s">
        <v>422</v>
      </c>
      <c r="U53" t="s">
        <v>422</v>
      </c>
      <c r="V53" t="s">
        <v>422</v>
      </c>
      <c r="W53" t="s">
        <v>422</v>
      </c>
      <c r="X53" t="s">
        <v>422</v>
      </c>
      <c r="Y53" t="s">
        <v>422</v>
      </c>
      <c r="Z53" t="s">
        <v>422</v>
      </c>
      <c r="AA53" t="s">
        <v>422</v>
      </c>
      <c r="AB53" t="s">
        <v>422</v>
      </c>
      <c r="AC53" t="s">
        <v>422</v>
      </c>
      <c r="AD53" t="s">
        <v>422</v>
      </c>
      <c r="AE53" t="s">
        <v>65</v>
      </c>
      <c r="AF53" s="5">
        <v>45443</v>
      </c>
      <c r="AG53" t="s">
        <v>66</v>
      </c>
    </row>
    <row r="54" spans="1:33" x14ac:dyDescent="0.25">
      <c r="A54" t="s">
        <v>423</v>
      </c>
      <c r="B54" t="s">
        <v>53</v>
      </c>
      <c r="C54" s="5">
        <v>45413</v>
      </c>
      <c r="D54" s="5">
        <v>45443</v>
      </c>
      <c r="E54" t="s">
        <v>39</v>
      </c>
      <c r="F54" t="s">
        <v>424</v>
      </c>
      <c r="G54" t="s">
        <v>425</v>
      </c>
      <c r="H54" t="s">
        <v>425</v>
      </c>
      <c r="I54" t="s">
        <v>426</v>
      </c>
      <c r="J54" t="s">
        <v>427</v>
      </c>
      <c r="K54" t="s">
        <v>220</v>
      </c>
      <c r="L54" t="s">
        <v>428</v>
      </c>
      <c r="M54" t="s">
        <v>51</v>
      </c>
      <c r="N54" t="s">
        <v>429</v>
      </c>
      <c r="O54" t="s">
        <v>62</v>
      </c>
      <c r="P54" t="s">
        <v>430</v>
      </c>
      <c r="Q54" t="s">
        <v>62</v>
      </c>
      <c r="R54" t="s">
        <v>431</v>
      </c>
      <c r="S54" t="s">
        <v>431</v>
      </c>
      <c r="T54" t="s">
        <v>431</v>
      </c>
      <c r="U54" t="s">
        <v>431</v>
      </c>
      <c r="V54" t="s">
        <v>431</v>
      </c>
      <c r="W54" t="s">
        <v>431</v>
      </c>
      <c r="X54" t="s">
        <v>431</v>
      </c>
      <c r="Y54" t="s">
        <v>431</v>
      </c>
      <c r="Z54" t="s">
        <v>431</v>
      </c>
      <c r="AA54" t="s">
        <v>431</v>
      </c>
      <c r="AB54" t="s">
        <v>431</v>
      </c>
      <c r="AC54" t="s">
        <v>431</v>
      </c>
      <c r="AD54" t="s">
        <v>431</v>
      </c>
      <c r="AE54" t="s">
        <v>65</v>
      </c>
      <c r="AF54" s="5">
        <v>45443</v>
      </c>
      <c r="AG54" t="s">
        <v>66</v>
      </c>
    </row>
    <row r="55" spans="1:33" x14ac:dyDescent="0.25">
      <c r="A55" t="s">
        <v>432</v>
      </c>
      <c r="B55" t="s">
        <v>53</v>
      </c>
      <c r="C55" s="5">
        <v>45413</v>
      </c>
      <c r="D55" s="5">
        <v>45443</v>
      </c>
      <c r="E55" t="s">
        <v>44</v>
      </c>
      <c r="F55" t="s">
        <v>433</v>
      </c>
      <c r="G55" t="s">
        <v>434</v>
      </c>
      <c r="H55" t="s">
        <v>435</v>
      </c>
      <c r="I55" t="s">
        <v>436</v>
      </c>
      <c r="J55" t="s">
        <v>437</v>
      </c>
      <c r="K55" t="s">
        <v>438</v>
      </c>
      <c r="L55" t="s">
        <v>439</v>
      </c>
      <c r="M55" t="s">
        <v>51</v>
      </c>
      <c r="N55" t="s">
        <v>440</v>
      </c>
      <c r="O55" t="s">
        <v>62</v>
      </c>
      <c r="P55" t="s">
        <v>441</v>
      </c>
      <c r="Q55" t="s">
        <v>62</v>
      </c>
      <c r="R55" t="s">
        <v>442</v>
      </c>
      <c r="S55" t="s">
        <v>442</v>
      </c>
      <c r="T55" t="s">
        <v>442</v>
      </c>
      <c r="U55" t="s">
        <v>442</v>
      </c>
      <c r="V55" t="s">
        <v>442</v>
      </c>
      <c r="W55" t="s">
        <v>442</v>
      </c>
      <c r="X55" t="s">
        <v>442</v>
      </c>
      <c r="Y55" t="s">
        <v>442</v>
      </c>
      <c r="Z55" t="s">
        <v>442</v>
      </c>
      <c r="AA55" t="s">
        <v>442</v>
      </c>
      <c r="AB55" t="s">
        <v>442</v>
      </c>
      <c r="AC55" t="s">
        <v>442</v>
      </c>
      <c r="AD55" t="s">
        <v>442</v>
      </c>
      <c r="AE55" t="s">
        <v>65</v>
      </c>
      <c r="AF55" s="5">
        <v>45443</v>
      </c>
      <c r="AG55" t="s">
        <v>66</v>
      </c>
    </row>
    <row r="56" spans="1:33" x14ac:dyDescent="0.25">
      <c r="A56" t="s">
        <v>443</v>
      </c>
      <c r="B56" t="s">
        <v>53</v>
      </c>
      <c r="C56" s="5">
        <v>45413</v>
      </c>
      <c r="D56" s="5">
        <v>45443</v>
      </c>
      <c r="E56" t="s">
        <v>40</v>
      </c>
      <c r="F56" t="s">
        <v>370</v>
      </c>
      <c r="G56" t="s">
        <v>371</v>
      </c>
      <c r="H56" t="s">
        <v>372</v>
      </c>
      <c r="I56" t="s">
        <v>181</v>
      </c>
      <c r="J56" t="s">
        <v>444</v>
      </c>
      <c r="K56" t="s">
        <v>445</v>
      </c>
      <c r="L56" t="s">
        <v>446</v>
      </c>
      <c r="M56" t="s">
        <v>51</v>
      </c>
      <c r="N56" t="s">
        <v>447</v>
      </c>
      <c r="O56" t="s">
        <v>62</v>
      </c>
      <c r="P56" t="s">
        <v>448</v>
      </c>
      <c r="Q56" t="s">
        <v>62</v>
      </c>
      <c r="R56" t="s">
        <v>449</v>
      </c>
      <c r="S56" t="s">
        <v>449</v>
      </c>
      <c r="T56" t="s">
        <v>449</v>
      </c>
      <c r="U56" t="s">
        <v>449</v>
      </c>
      <c r="V56" t="s">
        <v>449</v>
      </c>
      <c r="W56" t="s">
        <v>449</v>
      </c>
      <c r="X56" t="s">
        <v>449</v>
      </c>
      <c r="Y56" t="s">
        <v>449</v>
      </c>
      <c r="Z56" t="s">
        <v>449</v>
      </c>
      <c r="AA56" t="s">
        <v>449</v>
      </c>
      <c r="AB56" t="s">
        <v>449</v>
      </c>
      <c r="AC56" t="s">
        <v>449</v>
      </c>
      <c r="AD56" t="s">
        <v>449</v>
      </c>
      <c r="AE56" t="s">
        <v>65</v>
      </c>
      <c r="AF56" s="5">
        <v>45443</v>
      </c>
      <c r="AG56" t="s">
        <v>66</v>
      </c>
    </row>
    <row r="57" spans="1:33" x14ac:dyDescent="0.25">
      <c r="A57" t="s">
        <v>450</v>
      </c>
      <c r="B57" t="s">
        <v>53</v>
      </c>
      <c r="C57" s="5">
        <v>45413</v>
      </c>
      <c r="D57" s="5">
        <v>45443</v>
      </c>
      <c r="E57" t="s">
        <v>47</v>
      </c>
      <c r="F57" t="s">
        <v>370</v>
      </c>
      <c r="G57" t="s">
        <v>371</v>
      </c>
      <c r="H57" t="s">
        <v>372</v>
      </c>
      <c r="I57" t="s">
        <v>98</v>
      </c>
      <c r="J57" t="s">
        <v>451</v>
      </c>
      <c r="K57" t="s">
        <v>452</v>
      </c>
      <c r="L57" t="s">
        <v>452</v>
      </c>
      <c r="M57" t="s">
        <v>51</v>
      </c>
      <c r="N57" t="s">
        <v>453</v>
      </c>
      <c r="O57" t="s">
        <v>62</v>
      </c>
      <c r="P57" t="s">
        <v>454</v>
      </c>
      <c r="Q57" t="s">
        <v>62</v>
      </c>
      <c r="R57" t="s">
        <v>455</v>
      </c>
      <c r="S57" t="s">
        <v>455</v>
      </c>
      <c r="T57" t="s">
        <v>455</v>
      </c>
      <c r="U57" t="s">
        <v>455</v>
      </c>
      <c r="V57" t="s">
        <v>455</v>
      </c>
      <c r="W57" t="s">
        <v>455</v>
      </c>
      <c r="X57" t="s">
        <v>455</v>
      </c>
      <c r="Y57" t="s">
        <v>455</v>
      </c>
      <c r="Z57" t="s">
        <v>455</v>
      </c>
      <c r="AA57" t="s">
        <v>455</v>
      </c>
      <c r="AB57" t="s">
        <v>455</v>
      </c>
      <c r="AC57" t="s">
        <v>455</v>
      </c>
      <c r="AD57" t="s">
        <v>455</v>
      </c>
      <c r="AE57" t="s">
        <v>65</v>
      </c>
      <c r="AF57" s="5">
        <v>45443</v>
      </c>
      <c r="AG57" t="s">
        <v>66</v>
      </c>
    </row>
    <row r="58" spans="1:33" x14ac:dyDescent="0.25">
      <c r="A58" t="s">
        <v>456</v>
      </c>
      <c r="B58" t="s">
        <v>53</v>
      </c>
      <c r="C58" s="5">
        <v>45413</v>
      </c>
      <c r="D58" s="5">
        <v>45443</v>
      </c>
      <c r="E58" t="s">
        <v>40</v>
      </c>
      <c r="F58" t="s">
        <v>370</v>
      </c>
      <c r="G58" t="s">
        <v>371</v>
      </c>
      <c r="H58" t="s">
        <v>372</v>
      </c>
      <c r="I58" t="s">
        <v>98</v>
      </c>
      <c r="J58" t="s">
        <v>457</v>
      </c>
      <c r="K58" t="s">
        <v>160</v>
      </c>
      <c r="L58" t="s">
        <v>458</v>
      </c>
      <c r="M58" t="s">
        <v>51</v>
      </c>
      <c r="N58" t="s">
        <v>459</v>
      </c>
      <c r="O58" t="s">
        <v>62</v>
      </c>
      <c r="P58" t="s">
        <v>460</v>
      </c>
      <c r="Q58" t="s">
        <v>62</v>
      </c>
      <c r="R58" t="s">
        <v>461</v>
      </c>
      <c r="S58" t="s">
        <v>461</v>
      </c>
      <c r="T58" t="s">
        <v>461</v>
      </c>
      <c r="U58" t="s">
        <v>461</v>
      </c>
      <c r="V58" t="s">
        <v>461</v>
      </c>
      <c r="W58" t="s">
        <v>461</v>
      </c>
      <c r="X58" t="s">
        <v>461</v>
      </c>
      <c r="Y58" t="s">
        <v>461</v>
      </c>
      <c r="Z58" t="s">
        <v>461</v>
      </c>
      <c r="AA58" t="s">
        <v>461</v>
      </c>
      <c r="AB58" t="s">
        <v>461</v>
      </c>
      <c r="AC58" t="s">
        <v>461</v>
      </c>
      <c r="AD58" t="s">
        <v>461</v>
      </c>
      <c r="AE58" t="s">
        <v>65</v>
      </c>
      <c r="AF58" s="5">
        <v>45443</v>
      </c>
      <c r="AG58" t="s">
        <v>66</v>
      </c>
    </row>
    <row r="59" spans="1:33" x14ac:dyDescent="0.25">
      <c r="A59" t="s">
        <v>462</v>
      </c>
      <c r="B59" t="s">
        <v>53</v>
      </c>
      <c r="C59" s="5">
        <v>45413</v>
      </c>
      <c r="D59" s="5">
        <v>45443</v>
      </c>
      <c r="E59" t="s">
        <v>40</v>
      </c>
      <c r="F59" t="s">
        <v>463</v>
      </c>
      <c r="G59" t="s">
        <v>464</v>
      </c>
      <c r="H59" t="s">
        <v>464</v>
      </c>
      <c r="I59" t="s">
        <v>181</v>
      </c>
      <c r="J59" t="s">
        <v>465</v>
      </c>
      <c r="K59" t="s">
        <v>297</v>
      </c>
      <c r="L59" t="s">
        <v>466</v>
      </c>
      <c r="M59" t="s">
        <v>51</v>
      </c>
      <c r="N59" t="s">
        <v>467</v>
      </c>
      <c r="O59" t="s">
        <v>62</v>
      </c>
      <c r="P59" t="s">
        <v>468</v>
      </c>
      <c r="Q59" t="s">
        <v>62</v>
      </c>
      <c r="R59" t="s">
        <v>469</v>
      </c>
      <c r="S59" t="s">
        <v>469</v>
      </c>
      <c r="T59" t="s">
        <v>469</v>
      </c>
      <c r="U59" t="s">
        <v>469</v>
      </c>
      <c r="V59" t="s">
        <v>469</v>
      </c>
      <c r="W59" t="s">
        <v>469</v>
      </c>
      <c r="X59" t="s">
        <v>469</v>
      </c>
      <c r="Y59" t="s">
        <v>469</v>
      </c>
      <c r="Z59" t="s">
        <v>469</v>
      </c>
      <c r="AA59" t="s">
        <v>469</v>
      </c>
      <c r="AB59" t="s">
        <v>469</v>
      </c>
      <c r="AC59" t="s">
        <v>469</v>
      </c>
      <c r="AD59" t="s">
        <v>469</v>
      </c>
      <c r="AE59" t="s">
        <v>65</v>
      </c>
      <c r="AF59" s="5">
        <v>45443</v>
      </c>
      <c r="AG59" t="s">
        <v>66</v>
      </c>
    </row>
    <row r="60" spans="1:33" x14ac:dyDescent="0.25">
      <c r="A60" t="s">
        <v>470</v>
      </c>
      <c r="B60" t="s">
        <v>53</v>
      </c>
      <c r="C60" s="5">
        <v>45413</v>
      </c>
      <c r="D60" s="5">
        <v>45443</v>
      </c>
      <c r="E60" t="s">
        <v>47</v>
      </c>
      <c r="F60" t="s">
        <v>471</v>
      </c>
      <c r="G60" t="s">
        <v>472</v>
      </c>
      <c r="H60" t="s">
        <v>472</v>
      </c>
      <c r="I60" t="s">
        <v>98</v>
      </c>
      <c r="J60" t="s">
        <v>473</v>
      </c>
      <c r="K60" t="s">
        <v>474</v>
      </c>
      <c r="L60" t="s">
        <v>475</v>
      </c>
      <c r="M60" t="s">
        <v>50</v>
      </c>
      <c r="N60" t="s">
        <v>476</v>
      </c>
      <c r="O60" t="s">
        <v>62</v>
      </c>
      <c r="P60" t="s">
        <v>477</v>
      </c>
      <c r="Q60" t="s">
        <v>62</v>
      </c>
      <c r="R60" t="s">
        <v>478</v>
      </c>
      <c r="S60" t="s">
        <v>478</v>
      </c>
      <c r="T60" t="s">
        <v>478</v>
      </c>
      <c r="U60" t="s">
        <v>478</v>
      </c>
      <c r="V60" t="s">
        <v>478</v>
      </c>
      <c r="W60" t="s">
        <v>478</v>
      </c>
      <c r="X60" t="s">
        <v>478</v>
      </c>
      <c r="Y60" t="s">
        <v>478</v>
      </c>
      <c r="Z60" t="s">
        <v>478</v>
      </c>
      <c r="AA60" t="s">
        <v>478</v>
      </c>
      <c r="AB60" t="s">
        <v>478</v>
      </c>
      <c r="AC60" t="s">
        <v>478</v>
      </c>
      <c r="AD60" t="s">
        <v>478</v>
      </c>
      <c r="AE60" t="s">
        <v>65</v>
      </c>
      <c r="AF60" s="5">
        <v>45443</v>
      </c>
      <c r="AG60" t="s">
        <v>66</v>
      </c>
    </row>
    <row r="61" spans="1:33" x14ac:dyDescent="0.25">
      <c r="A61" t="s">
        <v>479</v>
      </c>
      <c r="B61" t="s">
        <v>53</v>
      </c>
      <c r="C61" s="5">
        <v>45413</v>
      </c>
      <c r="D61" s="5">
        <v>45443</v>
      </c>
      <c r="E61" t="s">
        <v>47</v>
      </c>
      <c r="F61" t="s">
        <v>361</v>
      </c>
      <c r="G61" t="s">
        <v>362</v>
      </c>
      <c r="H61" t="s">
        <v>363</v>
      </c>
      <c r="I61" t="s">
        <v>98</v>
      </c>
      <c r="J61" t="s">
        <v>480</v>
      </c>
      <c r="K61" t="s">
        <v>408</v>
      </c>
      <c r="L61" t="s">
        <v>481</v>
      </c>
      <c r="M61" t="s">
        <v>50</v>
      </c>
      <c r="N61" t="s">
        <v>482</v>
      </c>
      <c r="O61" t="s">
        <v>62</v>
      </c>
      <c r="P61" t="s">
        <v>483</v>
      </c>
      <c r="Q61" t="s">
        <v>62</v>
      </c>
      <c r="R61" t="s">
        <v>484</v>
      </c>
      <c r="S61" t="s">
        <v>484</v>
      </c>
      <c r="T61" t="s">
        <v>484</v>
      </c>
      <c r="U61" t="s">
        <v>484</v>
      </c>
      <c r="V61" t="s">
        <v>484</v>
      </c>
      <c r="W61" t="s">
        <v>484</v>
      </c>
      <c r="X61" t="s">
        <v>484</v>
      </c>
      <c r="Y61" t="s">
        <v>484</v>
      </c>
      <c r="Z61" t="s">
        <v>484</v>
      </c>
      <c r="AA61" t="s">
        <v>484</v>
      </c>
      <c r="AB61" t="s">
        <v>484</v>
      </c>
      <c r="AC61" t="s">
        <v>484</v>
      </c>
      <c r="AD61" t="s">
        <v>484</v>
      </c>
      <c r="AE61" t="s">
        <v>65</v>
      </c>
      <c r="AF61" s="5">
        <v>45443</v>
      </c>
      <c r="AG61" t="s">
        <v>66</v>
      </c>
    </row>
    <row r="62" spans="1:33" x14ac:dyDescent="0.25">
      <c r="A62" t="s">
        <v>485</v>
      </c>
      <c r="B62" t="s">
        <v>53</v>
      </c>
      <c r="C62" s="5">
        <v>45413</v>
      </c>
      <c r="D62" s="5">
        <v>45443</v>
      </c>
      <c r="E62" t="s">
        <v>47</v>
      </c>
      <c r="F62" t="s">
        <v>361</v>
      </c>
      <c r="G62" t="s">
        <v>362</v>
      </c>
      <c r="H62" t="s">
        <v>363</v>
      </c>
      <c r="I62" t="s">
        <v>98</v>
      </c>
      <c r="J62" t="s">
        <v>486</v>
      </c>
      <c r="K62" t="s">
        <v>297</v>
      </c>
      <c r="L62" t="s">
        <v>297</v>
      </c>
      <c r="M62" t="s">
        <v>50</v>
      </c>
      <c r="N62" t="s">
        <v>487</v>
      </c>
      <c r="O62" t="s">
        <v>62</v>
      </c>
      <c r="P62" t="s">
        <v>488</v>
      </c>
      <c r="Q62" t="s">
        <v>62</v>
      </c>
      <c r="R62" t="s">
        <v>489</v>
      </c>
      <c r="S62" t="s">
        <v>489</v>
      </c>
      <c r="T62" t="s">
        <v>489</v>
      </c>
      <c r="U62" t="s">
        <v>489</v>
      </c>
      <c r="V62" t="s">
        <v>489</v>
      </c>
      <c r="W62" t="s">
        <v>489</v>
      </c>
      <c r="X62" t="s">
        <v>489</v>
      </c>
      <c r="Y62" t="s">
        <v>489</v>
      </c>
      <c r="Z62" t="s">
        <v>489</v>
      </c>
      <c r="AA62" t="s">
        <v>489</v>
      </c>
      <c r="AB62" t="s">
        <v>489</v>
      </c>
      <c r="AC62" t="s">
        <v>489</v>
      </c>
      <c r="AD62" t="s">
        <v>489</v>
      </c>
      <c r="AE62" t="s">
        <v>65</v>
      </c>
      <c r="AF62" s="5">
        <v>45443</v>
      </c>
      <c r="AG62" t="s">
        <v>66</v>
      </c>
    </row>
    <row r="63" spans="1:33" x14ac:dyDescent="0.25">
      <c r="A63" t="s">
        <v>490</v>
      </c>
      <c r="B63" t="s">
        <v>53</v>
      </c>
      <c r="C63" s="5">
        <v>45413</v>
      </c>
      <c r="D63" s="5">
        <v>45443</v>
      </c>
      <c r="E63" t="s">
        <v>47</v>
      </c>
      <c r="F63" t="s">
        <v>361</v>
      </c>
      <c r="G63" t="s">
        <v>362</v>
      </c>
      <c r="H63" t="s">
        <v>363</v>
      </c>
      <c r="I63" t="s">
        <v>71</v>
      </c>
      <c r="J63" t="s">
        <v>491</v>
      </c>
      <c r="K63" t="s">
        <v>190</v>
      </c>
      <c r="L63" t="s">
        <v>60</v>
      </c>
      <c r="M63" t="s">
        <v>51</v>
      </c>
      <c r="N63" t="s">
        <v>492</v>
      </c>
      <c r="O63" t="s">
        <v>62</v>
      </c>
      <c r="P63" t="s">
        <v>493</v>
      </c>
      <c r="Q63" t="s">
        <v>62</v>
      </c>
      <c r="R63" t="s">
        <v>494</v>
      </c>
      <c r="S63" t="s">
        <v>494</v>
      </c>
      <c r="T63" t="s">
        <v>494</v>
      </c>
      <c r="U63" t="s">
        <v>494</v>
      </c>
      <c r="V63" t="s">
        <v>494</v>
      </c>
      <c r="W63" t="s">
        <v>494</v>
      </c>
      <c r="X63" t="s">
        <v>494</v>
      </c>
      <c r="Y63" t="s">
        <v>494</v>
      </c>
      <c r="Z63" t="s">
        <v>494</v>
      </c>
      <c r="AA63" t="s">
        <v>494</v>
      </c>
      <c r="AB63" t="s">
        <v>494</v>
      </c>
      <c r="AC63" t="s">
        <v>494</v>
      </c>
      <c r="AD63" t="s">
        <v>494</v>
      </c>
      <c r="AE63" t="s">
        <v>65</v>
      </c>
      <c r="AF63" s="5">
        <v>45443</v>
      </c>
      <c r="AG63" t="s">
        <v>66</v>
      </c>
    </row>
    <row r="64" spans="1:33" x14ac:dyDescent="0.25">
      <c r="A64" t="s">
        <v>495</v>
      </c>
      <c r="B64" t="s">
        <v>53</v>
      </c>
      <c r="C64" s="5">
        <v>45413</v>
      </c>
      <c r="D64" s="5">
        <v>45443</v>
      </c>
      <c r="E64" t="s">
        <v>47</v>
      </c>
      <c r="F64" t="s">
        <v>496</v>
      </c>
      <c r="G64" t="s">
        <v>497</v>
      </c>
      <c r="H64" t="s">
        <v>497</v>
      </c>
      <c r="I64" t="s">
        <v>57</v>
      </c>
      <c r="J64" t="s">
        <v>498</v>
      </c>
      <c r="K64" t="s">
        <v>297</v>
      </c>
      <c r="L64" t="s">
        <v>499</v>
      </c>
      <c r="M64" t="s">
        <v>51</v>
      </c>
      <c r="N64" t="s">
        <v>500</v>
      </c>
      <c r="O64" t="s">
        <v>62</v>
      </c>
      <c r="P64" t="s">
        <v>501</v>
      </c>
      <c r="Q64" t="s">
        <v>62</v>
      </c>
      <c r="R64" t="s">
        <v>502</v>
      </c>
      <c r="S64" t="s">
        <v>502</v>
      </c>
      <c r="T64" t="s">
        <v>502</v>
      </c>
      <c r="U64" t="s">
        <v>502</v>
      </c>
      <c r="V64" t="s">
        <v>502</v>
      </c>
      <c r="W64" t="s">
        <v>502</v>
      </c>
      <c r="X64" t="s">
        <v>502</v>
      </c>
      <c r="Y64" t="s">
        <v>502</v>
      </c>
      <c r="Z64" t="s">
        <v>502</v>
      </c>
      <c r="AA64" t="s">
        <v>502</v>
      </c>
      <c r="AB64" t="s">
        <v>502</v>
      </c>
      <c r="AC64" t="s">
        <v>502</v>
      </c>
      <c r="AD64" t="s">
        <v>502</v>
      </c>
      <c r="AE64" t="s">
        <v>65</v>
      </c>
      <c r="AF64" s="5">
        <v>45443</v>
      </c>
      <c r="AG64" t="s">
        <v>66</v>
      </c>
    </row>
    <row r="65" spans="1:33" x14ac:dyDescent="0.25">
      <c r="A65" t="s">
        <v>503</v>
      </c>
      <c r="B65" t="s">
        <v>53</v>
      </c>
      <c r="C65" s="5">
        <v>45413</v>
      </c>
      <c r="D65" s="5">
        <v>45443</v>
      </c>
      <c r="E65" t="s">
        <v>47</v>
      </c>
      <c r="F65" t="s">
        <v>504</v>
      </c>
      <c r="G65" t="s">
        <v>505</v>
      </c>
      <c r="H65" t="s">
        <v>506</v>
      </c>
      <c r="I65" t="s">
        <v>426</v>
      </c>
      <c r="J65" t="s">
        <v>507</v>
      </c>
      <c r="K65" t="s">
        <v>297</v>
      </c>
      <c r="L65" t="s">
        <v>297</v>
      </c>
      <c r="M65" t="s">
        <v>51</v>
      </c>
      <c r="N65" t="s">
        <v>508</v>
      </c>
      <c r="O65" t="s">
        <v>62</v>
      </c>
      <c r="P65" t="s">
        <v>509</v>
      </c>
      <c r="Q65" t="s">
        <v>62</v>
      </c>
      <c r="R65" t="s">
        <v>510</v>
      </c>
      <c r="S65" t="s">
        <v>510</v>
      </c>
      <c r="T65" t="s">
        <v>510</v>
      </c>
      <c r="U65" t="s">
        <v>510</v>
      </c>
      <c r="V65" t="s">
        <v>510</v>
      </c>
      <c r="W65" t="s">
        <v>510</v>
      </c>
      <c r="X65" t="s">
        <v>510</v>
      </c>
      <c r="Y65" t="s">
        <v>510</v>
      </c>
      <c r="Z65" t="s">
        <v>510</v>
      </c>
      <c r="AA65" t="s">
        <v>510</v>
      </c>
      <c r="AB65" t="s">
        <v>510</v>
      </c>
      <c r="AC65" t="s">
        <v>510</v>
      </c>
      <c r="AD65" t="s">
        <v>510</v>
      </c>
      <c r="AE65" t="s">
        <v>65</v>
      </c>
      <c r="AF65" s="5">
        <v>45443</v>
      </c>
      <c r="AG65" t="s">
        <v>66</v>
      </c>
    </row>
    <row r="66" spans="1:33" x14ac:dyDescent="0.25">
      <c r="A66" t="s">
        <v>511</v>
      </c>
      <c r="B66" t="s">
        <v>53</v>
      </c>
      <c r="C66" s="5">
        <v>45413</v>
      </c>
      <c r="D66" s="5">
        <v>45443</v>
      </c>
      <c r="E66" t="s">
        <v>47</v>
      </c>
      <c r="F66" t="s">
        <v>512</v>
      </c>
      <c r="G66" t="s">
        <v>513</v>
      </c>
      <c r="H66" t="s">
        <v>514</v>
      </c>
      <c r="I66" t="s">
        <v>79</v>
      </c>
      <c r="J66" t="s">
        <v>515</v>
      </c>
      <c r="K66" t="s">
        <v>382</v>
      </c>
      <c r="L66" t="s">
        <v>516</v>
      </c>
      <c r="M66" t="s">
        <v>50</v>
      </c>
      <c r="N66" t="s">
        <v>517</v>
      </c>
      <c r="O66" t="s">
        <v>62</v>
      </c>
      <c r="P66" t="s">
        <v>518</v>
      </c>
      <c r="Q66" t="s">
        <v>62</v>
      </c>
      <c r="R66" t="s">
        <v>519</v>
      </c>
      <c r="S66" t="s">
        <v>519</v>
      </c>
      <c r="T66" t="s">
        <v>519</v>
      </c>
      <c r="U66" t="s">
        <v>519</v>
      </c>
      <c r="V66" t="s">
        <v>519</v>
      </c>
      <c r="W66" t="s">
        <v>519</v>
      </c>
      <c r="X66" t="s">
        <v>519</v>
      </c>
      <c r="Y66" t="s">
        <v>519</v>
      </c>
      <c r="Z66" t="s">
        <v>519</v>
      </c>
      <c r="AA66" t="s">
        <v>519</v>
      </c>
      <c r="AB66" t="s">
        <v>519</v>
      </c>
      <c r="AC66" t="s">
        <v>519</v>
      </c>
      <c r="AD66" t="s">
        <v>519</v>
      </c>
      <c r="AE66" t="s">
        <v>65</v>
      </c>
      <c r="AF66" s="5">
        <v>45443</v>
      </c>
      <c r="AG66" t="s">
        <v>66</v>
      </c>
    </row>
    <row r="67" spans="1:33" x14ac:dyDescent="0.25">
      <c r="A67" t="s">
        <v>520</v>
      </c>
      <c r="B67" t="s">
        <v>53</v>
      </c>
      <c r="C67" s="5">
        <v>45413</v>
      </c>
      <c r="D67" s="5">
        <v>45443</v>
      </c>
      <c r="E67" t="s">
        <v>47</v>
      </c>
      <c r="F67" t="s">
        <v>521</v>
      </c>
      <c r="G67" t="s">
        <v>522</v>
      </c>
      <c r="H67" t="s">
        <v>523</v>
      </c>
      <c r="I67" t="s">
        <v>57</v>
      </c>
      <c r="J67" t="s">
        <v>524</v>
      </c>
      <c r="K67" t="s">
        <v>131</v>
      </c>
      <c r="L67" t="s">
        <v>138</v>
      </c>
      <c r="M67" t="s">
        <v>51</v>
      </c>
      <c r="N67" t="s">
        <v>525</v>
      </c>
      <c r="O67" t="s">
        <v>62</v>
      </c>
      <c r="P67" t="s">
        <v>526</v>
      </c>
      <c r="Q67" t="s">
        <v>62</v>
      </c>
      <c r="R67" t="s">
        <v>527</v>
      </c>
      <c r="S67" t="s">
        <v>527</v>
      </c>
      <c r="T67" t="s">
        <v>527</v>
      </c>
      <c r="U67" t="s">
        <v>527</v>
      </c>
      <c r="V67" t="s">
        <v>527</v>
      </c>
      <c r="W67" t="s">
        <v>527</v>
      </c>
      <c r="X67" t="s">
        <v>527</v>
      </c>
      <c r="Y67" t="s">
        <v>527</v>
      </c>
      <c r="Z67" t="s">
        <v>527</v>
      </c>
      <c r="AA67" t="s">
        <v>527</v>
      </c>
      <c r="AB67" t="s">
        <v>527</v>
      </c>
      <c r="AC67" t="s">
        <v>527</v>
      </c>
      <c r="AD67" t="s">
        <v>527</v>
      </c>
      <c r="AE67" t="s">
        <v>65</v>
      </c>
      <c r="AF67" s="5">
        <v>45443</v>
      </c>
      <c r="AG67" t="s">
        <v>66</v>
      </c>
    </row>
    <row r="68" spans="1:33" x14ac:dyDescent="0.25">
      <c r="A68" t="s">
        <v>528</v>
      </c>
      <c r="B68" t="s">
        <v>53</v>
      </c>
      <c r="C68" s="5">
        <v>45413</v>
      </c>
      <c r="D68" s="5">
        <v>45443</v>
      </c>
      <c r="E68" t="s">
        <v>40</v>
      </c>
      <c r="F68" t="s">
        <v>529</v>
      </c>
      <c r="G68" t="s">
        <v>530</v>
      </c>
      <c r="H68" t="s">
        <v>530</v>
      </c>
      <c r="I68" t="s">
        <v>113</v>
      </c>
      <c r="J68" t="s">
        <v>531</v>
      </c>
      <c r="K68" t="s">
        <v>532</v>
      </c>
      <c r="L68" t="s">
        <v>533</v>
      </c>
      <c r="M68" t="s">
        <v>50</v>
      </c>
      <c r="N68" t="s">
        <v>534</v>
      </c>
      <c r="O68" t="s">
        <v>62</v>
      </c>
      <c r="P68" t="s">
        <v>535</v>
      </c>
      <c r="Q68" t="s">
        <v>62</v>
      </c>
      <c r="R68" t="s">
        <v>536</v>
      </c>
      <c r="S68" t="s">
        <v>536</v>
      </c>
      <c r="T68" t="s">
        <v>536</v>
      </c>
      <c r="U68" t="s">
        <v>536</v>
      </c>
      <c r="V68" t="s">
        <v>536</v>
      </c>
      <c r="W68" t="s">
        <v>536</v>
      </c>
      <c r="X68" t="s">
        <v>536</v>
      </c>
      <c r="Y68" t="s">
        <v>536</v>
      </c>
      <c r="Z68" t="s">
        <v>536</v>
      </c>
      <c r="AA68" t="s">
        <v>536</v>
      </c>
      <c r="AB68" t="s">
        <v>536</v>
      </c>
      <c r="AC68" t="s">
        <v>536</v>
      </c>
      <c r="AD68" t="s">
        <v>536</v>
      </c>
      <c r="AE68" t="s">
        <v>65</v>
      </c>
      <c r="AF68" s="5">
        <v>45443</v>
      </c>
      <c r="AG68" t="s">
        <v>66</v>
      </c>
    </row>
    <row r="69" spans="1:33" x14ac:dyDescent="0.25">
      <c r="A69" t="s">
        <v>537</v>
      </c>
      <c r="B69" t="s">
        <v>53</v>
      </c>
      <c r="C69" s="5">
        <v>45413</v>
      </c>
      <c r="D69" s="5">
        <v>45443</v>
      </c>
      <c r="E69" t="s">
        <v>40</v>
      </c>
      <c r="F69" t="s">
        <v>538</v>
      </c>
      <c r="G69" t="s">
        <v>539</v>
      </c>
      <c r="H69" t="s">
        <v>539</v>
      </c>
      <c r="I69" t="s">
        <v>540</v>
      </c>
      <c r="J69" t="s">
        <v>541</v>
      </c>
      <c r="K69" t="s">
        <v>542</v>
      </c>
      <c r="L69" t="s">
        <v>190</v>
      </c>
      <c r="M69" t="s">
        <v>50</v>
      </c>
      <c r="N69" t="s">
        <v>543</v>
      </c>
      <c r="O69" t="s">
        <v>62</v>
      </c>
      <c r="P69" t="s">
        <v>544</v>
      </c>
      <c r="Q69" t="s">
        <v>62</v>
      </c>
      <c r="R69" t="s">
        <v>545</v>
      </c>
      <c r="S69" t="s">
        <v>545</v>
      </c>
      <c r="T69" t="s">
        <v>545</v>
      </c>
      <c r="U69" t="s">
        <v>545</v>
      </c>
      <c r="V69" t="s">
        <v>545</v>
      </c>
      <c r="W69" t="s">
        <v>545</v>
      </c>
      <c r="X69" t="s">
        <v>545</v>
      </c>
      <c r="Y69" t="s">
        <v>545</v>
      </c>
      <c r="Z69" t="s">
        <v>545</v>
      </c>
      <c r="AA69" t="s">
        <v>545</v>
      </c>
      <c r="AB69" t="s">
        <v>545</v>
      </c>
      <c r="AC69" t="s">
        <v>545</v>
      </c>
      <c r="AD69" t="s">
        <v>545</v>
      </c>
      <c r="AE69" t="s">
        <v>65</v>
      </c>
      <c r="AF69" s="5">
        <v>45443</v>
      </c>
      <c r="AG69" t="s">
        <v>66</v>
      </c>
    </row>
    <row r="70" spans="1:33" x14ac:dyDescent="0.25">
      <c r="A70" t="s">
        <v>546</v>
      </c>
      <c r="B70" t="s">
        <v>53</v>
      </c>
      <c r="C70" s="5">
        <v>45413</v>
      </c>
      <c r="D70" s="5">
        <v>45443</v>
      </c>
      <c r="E70" t="s">
        <v>40</v>
      </c>
      <c r="F70" t="s">
        <v>547</v>
      </c>
      <c r="G70" t="s">
        <v>548</v>
      </c>
      <c r="H70" t="s">
        <v>549</v>
      </c>
      <c r="I70" t="s">
        <v>225</v>
      </c>
      <c r="J70" t="s">
        <v>550</v>
      </c>
      <c r="K70" t="s">
        <v>551</v>
      </c>
      <c r="L70" t="s">
        <v>392</v>
      </c>
      <c r="M70" t="s">
        <v>50</v>
      </c>
      <c r="N70" t="s">
        <v>552</v>
      </c>
      <c r="O70" t="s">
        <v>62</v>
      </c>
      <c r="P70" t="s">
        <v>553</v>
      </c>
      <c r="Q70" t="s">
        <v>62</v>
      </c>
      <c r="R70" t="s">
        <v>554</v>
      </c>
      <c r="S70" t="s">
        <v>554</v>
      </c>
      <c r="T70" t="s">
        <v>554</v>
      </c>
      <c r="U70" t="s">
        <v>554</v>
      </c>
      <c r="V70" t="s">
        <v>554</v>
      </c>
      <c r="W70" t="s">
        <v>554</v>
      </c>
      <c r="X70" t="s">
        <v>554</v>
      </c>
      <c r="Y70" t="s">
        <v>554</v>
      </c>
      <c r="Z70" t="s">
        <v>554</v>
      </c>
      <c r="AA70" t="s">
        <v>554</v>
      </c>
      <c r="AB70" t="s">
        <v>554</v>
      </c>
      <c r="AC70" t="s">
        <v>554</v>
      </c>
      <c r="AD70" t="s">
        <v>554</v>
      </c>
      <c r="AE70" t="s">
        <v>65</v>
      </c>
      <c r="AF70" s="5">
        <v>45443</v>
      </c>
      <c r="AG70" t="s">
        <v>66</v>
      </c>
    </row>
    <row r="71" spans="1:33" x14ac:dyDescent="0.25">
      <c r="A71" t="s">
        <v>555</v>
      </c>
      <c r="B71" t="s">
        <v>53</v>
      </c>
      <c r="C71" s="5">
        <v>45413</v>
      </c>
      <c r="D71" s="5">
        <v>45443</v>
      </c>
      <c r="E71" t="s">
        <v>40</v>
      </c>
      <c r="F71" t="s">
        <v>556</v>
      </c>
      <c r="G71" t="s">
        <v>557</v>
      </c>
      <c r="H71" t="s">
        <v>557</v>
      </c>
      <c r="I71" t="s">
        <v>98</v>
      </c>
      <c r="J71" t="s">
        <v>558</v>
      </c>
      <c r="K71" t="s">
        <v>559</v>
      </c>
      <c r="L71" t="s">
        <v>532</v>
      </c>
      <c r="M71" t="s">
        <v>50</v>
      </c>
      <c r="N71" t="s">
        <v>560</v>
      </c>
      <c r="O71" t="s">
        <v>62</v>
      </c>
      <c r="P71" t="s">
        <v>561</v>
      </c>
      <c r="Q71" t="s">
        <v>62</v>
      </c>
      <c r="R71" t="s">
        <v>562</v>
      </c>
      <c r="S71" t="s">
        <v>562</v>
      </c>
      <c r="T71" t="s">
        <v>562</v>
      </c>
      <c r="U71" t="s">
        <v>562</v>
      </c>
      <c r="V71" t="s">
        <v>562</v>
      </c>
      <c r="W71" t="s">
        <v>562</v>
      </c>
      <c r="X71" t="s">
        <v>562</v>
      </c>
      <c r="Y71" t="s">
        <v>562</v>
      </c>
      <c r="Z71" t="s">
        <v>562</v>
      </c>
      <c r="AA71" t="s">
        <v>562</v>
      </c>
      <c r="AB71" t="s">
        <v>562</v>
      </c>
      <c r="AC71" t="s">
        <v>562</v>
      </c>
      <c r="AD71" t="s">
        <v>562</v>
      </c>
      <c r="AE71" t="s">
        <v>65</v>
      </c>
      <c r="AF71" s="5">
        <v>45443</v>
      </c>
      <c r="AG71" t="s">
        <v>66</v>
      </c>
    </row>
    <row r="72" spans="1:33" x14ac:dyDescent="0.25">
      <c r="A72" t="s">
        <v>563</v>
      </c>
      <c r="B72" t="s">
        <v>53</v>
      </c>
      <c r="C72" s="5">
        <v>45413</v>
      </c>
      <c r="D72" s="5">
        <v>45443</v>
      </c>
      <c r="E72" t="s">
        <v>47</v>
      </c>
      <c r="F72" t="s">
        <v>556</v>
      </c>
      <c r="G72" t="s">
        <v>557</v>
      </c>
      <c r="H72" t="s">
        <v>557</v>
      </c>
      <c r="I72" t="s">
        <v>98</v>
      </c>
      <c r="J72" t="s">
        <v>564</v>
      </c>
      <c r="K72" t="s">
        <v>297</v>
      </c>
      <c r="L72" t="s">
        <v>365</v>
      </c>
      <c r="M72" t="s">
        <v>50</v>
      </c>
      <c r="N72" t="s">
        <v>565</v>
      </c>
      <c r="O72" t="s">
        <v>62</v>
      </c>
      <c r="P72" t="s">
        <v>566</v>
      </c>
      <c r="Q72" t="s">
        <v>62</v>
      </c>
      <c r="R72" t="s">
        <v>567</v>
      </c>
      <c r="S72" t="s">
        <v>567</v>
      </c>
      <c r="T72" t="s">
        <v>567</v>
      </c>
      <c r="U72" t="s">
        <v>567</v>
      </c>
      <c r="V72" t="s">
        <v>567</v>
      </c>
      <c r="W72" t="s">
        <v>567</v>
      </c>
      <c r="X72" t="s">
        <v>567</v>
      </c>
      <c r="Y72" t="s">
        <v>567</v>
      </c>
      <c r="Z72" t="s">
        <v>567</v>
      </c>
      <c r="AA72" t="s">
        <v>567</v>
      </c>
      <c r="AB72" t="s">
        <v>567</v>
      </c>
      <c r="AC72" t="s">
        <v>567</v>
      </c>
      <c r="AD72" t="s">
        <v>567</v>
      </c>
      <c r="AE72" t="s">
        <v>65</v>
      </c>
      <c r="AF72" s="5">
        <v>45443</v>
      </c>
      <c r="AG72" t="s">
        <v>66</v>
      </c>
    </row>
    <row r="73" spans="1:33" x14ac:dyDescent="0.25">
      <c r="A73" t="s">
        <v>568</v>
      </c>
      <c r="B73" t="s">
        <v>53</v>
      </c>
      <c r="C73" s="5">
        <v>45413</v>
      </c>
      <c r="D73" s="5">
        <v>45443</v>
      </c>
      <c r="E73" t="s">
        <v>40</v>
      </c>
      <c r="F73" t="s">
        <v>569</v>
      </c>
      <c r="G73" t="s">
        <v>570</v>
      </c>
      <c r="H73" t="s">
        <v>570</v>
      </c>
      <c r="I73" t="s">
        <v>571</v>
      </c>
      <c r="J73" t="s">
        <v>572</v>
      </c>
      <c r="K73" t="s">
        <v>297</v>
      </c>
      <c r="L73" t="s">
        <v>220</v>
      </c>
      <c r="M73" t="s">
        <v>50</v>
      </c>
      <c r="N73" t="s">
        <v>573</v>
      </c>
      <c r="O73" t="s">
        <v>62</v>
      </c>
      <c r="P73" t="s">
        <v>574</v>
      </c>
      <c r="Q73" t="s">
        <v>62</v>
      </c>
      <c r="R73" t="s">
        <v>575</v>
      </c>
      <c r="S73" t="s">
        <v>575</v>
      </c>
      <c r="T73" t="s">
        <v>575</v>
      </c>
      <c r="U73" t="s">
        <v>575</v>
      </c>
      <c r="V73" t="s">
        <v>575</v>
      </c>
      <c r="W73" t="s">
        <v>575</v>
      </c>
      <c r="X73" t="s">
        <v>575</v>
      </c>
      <c r="Y73" t="s">
        <v>575</v>
      </c>
      <c r="Z73" t="s">
        <v>575</v>
      </c>
      <c r="AA73" t="s">
        <v>575</v>
      </c>
      <c r="AB73" t="s">
        <v>575</v>
      </c>
      <c r="AC73" t="s">
        <v>575</v>
      </c>
      <c r="AD73" t="s">
        <v>575</v>
      </c>
      <c r="AE73" t="s">
        <v>65</v>
      </c>
      <c r="AF73" s="5">
        <v>45443</v>
      </c>
      <c r="AG73" t="s">
        <v>66</v>
      </c>
    </row>
    <row r="74" spans="1:33" x14ac:dyDescent="0.25">
      <c r="A74" t="s">
        <v>576</v>
      </c>
      <c r="B74" t="s">
        <v>53</v>
      </c>
      <c r="C74" s="5">
        <v>45413</v>
      </c>
      <c r="D74" s="5">
        <v>45443</v>
      </c>
      <c r="E74" t="s">
        <v>40</v>
      </c>
      <c r="F74" t="s">
        <v>569</v>
      </c>
      <c r="G74" t="s">
        <v>570</v>
      </c>
      <c r="H74" t="s">
        <v>570</v>
      </c>
      <c r="I74" t="s">
        <v>57</v>
      </c>
      <c r="J74" t="s">
        <v>577</v>
      </c>
      <c r="K74" t="s">
        <v>220</v>
      </c>
      <c r="L74" t="s">
        <v>206</v>
      </c>
      <c r="M74" t="s">
        <v>50</v>
      </c>
      <c r="N74" t="s">
        <v>578</v>
      </c>
      <c r="O74" t="s">
        <v>62</v>
      </c>
      <c r="P74" t="s">
        <v>579</v>
      </c>
      <c r="Q74" t="s">
        <v>62</v>
      </c>
      <c r="R74" t="s">
        <v>580</v>
      </c>
      <c r="S74" t="s">
        <v>580</v>
      </c>
      <c r="T74" t="s">
        <v>580</v>
      </c>
      <c r="U74" t="s">
        <v>580</v>
      </c>
      <c r="V74" t="s">
        <v>580</v>
      </c>
      <c r="W74" t="s">
        <v>580</v>
      </c>
      <c r="X74" t="s">
        <v>580</v>
      </c>
      <c r="Y74" t="s">
        <v>580</v>
      </c>
      <c r="Z74" t="s">
        <v>580</v>
      </c>
      <c r="AA74" t="s">
        <v>580</v>
      </c>
      <c r="AB74" t="s">
        <v>580</v>
      </c>
      <c r="AC74" t="s">
        <v>580</v>
      </c>
      <c r="AD74" t="s">
        <v>580</v>
      </c>
      <c r="AE74" t="s">
        <v>65</v>
      </c>
      <c r="AF74" s="5">
        <v>45443</v>
      </c>
      <c r="AG74" t="s">
        <v>66</v>
      </c>
    </row>
    <row r="75" spans="1:33" x14ac:dyDescent="0.25">
      <c r="A75" t="s">
        <v>581</v>
      </c>
      <c r="B75" t="s">
        <v>53</v>
      </c>
      <c r="C75" s="5">
        <v>45413</v>
      </c>
      <c r="D75" s="5">
        <v>45443</v>
      </c>
      <c r="E75" t="s">
        <v>40</v>
      </c>
      <c r="F75" t="s">
        <v>569</v>
      </c>
      <c r="G75" t="s">
        <v>570</v>
      </c>
      <c r="H75" t="s">
        <v>570</v>
      </c>
      <c r="I75" t="s">
        <v>287</v>
      </c>
      <c r="J75" t="s">
        <v>582</v>
      </c>
      <c r="K75" t="s">
        <v>307</v>
      </c>
      <c r="L75" t="s">
        <v>297</v>
      </c>
      <c r="M75" t="s">
        <v>50</v>
      </c>
      <c r="N75" t="s">
        <v>583</v>
      </c>
      <c r="O75" t="s">
        <v>62</v>
      </c>
      <c r="P75" t="s">
        <v>584</v>
      </c>
      <c r="Q75" t="s">
        <v>62</v>
      </c>
      <c r="R75" t="s">
        <v>585</v>
      </c>
      <c r="S75" t="s">
        <v>585</v>
      </c>
      <c r="T75" t="s">
        <v>585</v>
      </c>
      <c r="U75" t="s">
        <v>585</v>
      </c>
      <c r="V75" t="s">
        <v>585</v>
      </c>
      <c r="W75" t="s">
        <v>585</v>
      </c>
      <c r="X75" t="s">
        <v>585</v>
      </c>
      <c r="Y75" t="s">
        <v>585</v>
      </c>
      <c r="Z75" t="s">
        <v>585</v>
      </c>
      <c r="AA75" t="s">
        <v>585</v>
      </c>
      <c r="AB75" t="s">
        <v>585</v>
      </c>
      <c r="AC75" t="s">
        <v>585</v>
      </c>
      <c r="AD75" t="s">
        <v>585</v>
      </c>
      <c r="AE75" t="s">
        <v>65</v>
      </c>
      <c r="AF75" s="5">
        <v>45443</v>
      </c>
      <c r="AG75" t="s">
        <v>66</v>
      </c>
    </row>
    <row r="76" spans="1:33" x14ac:dyDescent="0.25">
      <c r="A76" t="s">
        <v>586</v>
      </c>
      <c r="B76" t="s">
        <v>53</v>
      </c>
      <c r="C76" s="5">
        <v>45413</v>
      </c>
      <c r="D76" s="5">
        <v>45443</v>
      </c>
      <c r="E76" t="s">
        <v>40</v>
      </c>
      <c r="F76" t="s">
        <v>587</v>
      </c>
      <c r="G76" t="s">
        <v>588</v>
      </c>
      <c r="H76" t="s">
        <v>588</v>
      </c>
      <c r="I76" t="s">
        <v>197</v>
      </c>
      <c r="J76" t="s">
        <v>572</v>
      </c>
      <c r="K76" t="s">
        <v>297</v>
      </c>
      <c r="L76" t="s">
        <v>532</v>
      </c>
      <c r="M76" t="s">
        <v>50</v>
      </c>
      <c r="N76" t="s">
        <v>589</v>
      </c>
      <c r="O76" t="s">
        <v>62</v>
      </c>
      <c r="P76" t="s">
        <v>590</v>
      </c>
      <c r="Q76" t="s">
        <v>62</v>
      </c>
      <c r="R76" t="s">
        <v>591</v>
      </c>
      <c r="S76" t="s">
        <v>591</v>
      </c>
      <c r="T76" t="s">
        <v>591</v>
      </c>
      <c r="U76" t="s">
        <v>591</v>
      </c>
      <c r="V76" t="s">
        <v>591</v>
      </c>
      <c r="W76" t="s">
        <v>591</v>
      </c>
      <c r="X76" t="s">
        <v>591</v>
      </c>
      <c r="Y76" t="s">
        <v>591</v>
      </c>
      <c r="Z76" t="s">
        <v>591</v>
      </c>
      <c r="AA76" t="s">
        <v>591</v>
      </c>
      <c r="AB76" t="s">
        <v>591</v>
      </c>
      <c r="AC76" t="s">
        <v>591</v>
      </c>
      <c r="AD76" t="s">
        <v>591</v>
      </c>
      <c r="AE76" t="s">
        <v>65</v>
      </c>
      <c r="AF76" s="5">
        <v>45443</v>
      </c>
      <c r="AG76" t="s">
        <v>66</v>
      </c>
    </row>
    <row r="77" spans="1:33" x14ac:dyDescent="0.25">
      <c r="A77" t="s">
        <v>592</v>
      </c>
      <c r="B77" t="s">
        <v>53</v>
      </c>
      <c r="C77" s="5">
        <v>45413</v>
      </c>
      <c r="D77" s="5">
        <v>45443</v>
      </c>
      <c r="E77" t="s">
        <v>44</v>
      </c>
      <c r="F77" t="s">
        <v>433</v>
      </c>
      <c r="G77" t="s">
        <v>434</v>
      </c>
      <c r="H77" t="s">
        <v>435</v>
      </c>
      <c r="I77" t="s">
        <v>436</v>
      </c>
      <c r="J77" t="s">
        <v>593</v>
      </c>
      <c r="K77" t="s">
        <v>594</v>
      </c>
      <c r="L77" t="s">
        <v>595</v>
      </c>
      <c r="M77" t="s">
        <v>50</v>
      </c>
      <c r="N77" t="s">
        <v>440</v>
      </c>
      <c r="O77" t="s">
        <v>62</v>
      </c>
      <c r="P77" t="s">
        <v>596</v>
      </c>
      <c r="Q77" t="s">
        <v>62</v>
      </c>
      <c r="R77" t="s">
        <v>597</v>
      </c>
      <c r="S77" t="s">
        <v>597</v>
      </c>
      <c r="T77" t="s">
        <v>597</v>
      </c>
      <c r="U77" t="s">
        <v>597</v>
      </c>
      <c r="V77" t="s">
        <v>597</v>
      </c>
      <c r="W77" t="s">
        <v>597</v>
      </c>
      <c r="X77" t="s">
        <v>597</v>
      </c>
      <c r="Y77" t="s">
        <v>597</v>
      </c>
      <c r="Z77" t="s">
        <v>597</v>
      </c>
      <c r="AA77" t="s">
        <v>597</v>
      </c>
      <c r="AB77" t="s">
        <v>597</v>
      </c>
      <c r="AC77" t="s">
        <v>597</v>
      </c>
      <c r="AD77" t="s">
        <v>597</v>
      </c>
      <c r="AE77" t="s">
        <v>65</v>
      </c>
      <c r="AF77" s="5">
        <v>45443</v>
      </c>
      <c r="AG77" t="s">
        <v>66</v>
      </c>
    </row>
    <row r="78" spans="1:33" x14ac:dyDescent="0.25">
      <c r="A78" t="s">
        <v>598</v>
      </c>
      <c r="B78" t="s">
        <v>53</v>
      </c>
      <c r="C78" s="5">
        <v>45413</v>
      </c>
      <c r="D78" s="5">
        <v>45443</v>
      </c>
      <c r="E78" t="s">
        <v>40</v>
      </c>
      <c r="F78" t="s">
        <v>599</v>
      </c>
      <c r="G78" t="s">
        <v>600</v>
      </c>
      <c r="H78" t="s">
        <v>600</v>
      </c>
      <c r="I78" t="s">
        <v>197</v>
      </c>
      <c r="J78" t="s">
        <v>601</v>
      </c>
      <c r="K78" t="s">
        <v>595</v>
      </c>
      <c r="L78" t="s">
        <v>602</v>
      </c>
      <c r="M78" t="s">
        <v>50</v>
      </c>
      <c r="N78" t="s">
        <v>603</v>
      </c>
      <c r="O78" t="s">
        <v>62</v>
      </c>
      <c r="P78" t="s">
        <v>604</v>
      </c>
      <c r="Q78" t="s">
        <v>62</v>
      </c>
      <c r="R78" t="s">
        <v>605</v>
      </c>
      <c r="S78" t="s">
        <v>605</v>
      </c>
      <c r="T78" t="s">
        <v>605</v>
      </c>
      <c r="U78" t="s">
        <v>605</v>
      </c>
      <c r="V78" t="s">
        <v>605</v>
      </c>
      <c r="W78" t="s">
        <v>605</v>
      </c>
      <c r="X78" t="s">
        <v>605</v>
      </c>
      <c r="Y78" t="s">
        <v>605</v>
      </c>
      <c r="Z78" t="s">
        <v>605</v>
      </c>
      <c r="AA78" t="s">
        <v>605</v>
      </c>
      <c r="AB78" t="s">
        <v>605</v>
      </c>
      <c r="AC78" t="s">
        <v>605</v>
      </c>
      <c r="AD78" t="s">
        <v>605</v>
      </c>
      <c r="AE78" t="s">
        <v>65</v>
      </c>
      <c r="AF78" s="5">
        <v>45443</v>
      </c>
      <c r="AG78" t="s">
        <v>66</v>
      </c>
    </row>
    <row r="79" spans="1:33" x14ac:dyDescent="0.25">
      <c r="A79" t="s">
        <v>606</v>
      </c>
      <c r="B79" t="s">
        <v>53</v>
      </c>
      <c r="C79" s="5">
        <v>45413</v>
      </c>
      <c r="D79" s="5">
        <v>45443</v>
      </c>
      <c r="E79" t="s">
        <v>47</v>
      </c>
      <c r="F79" t="s">
        <v>471</v>
      </c>
      <c r="G79" t="s">
        <v>472</v>
      </c>
      <c r="H79" t="s">
        <v>472</v>
      </c>
      <c r="I79" t="s">
        <v>98</v>
      </c>
      <c r="J79" t="s">
        <v>607</v>
      </c>
      <c r="K79" t="s">
        <v>60</v>
      </c>
      <c r="L79" t="s">
        <v>220</v>
      </c>
      <c r="M79" t="s">
        <v>50</v>
      </c>
      <c r="N79" t="s">
        <v>608</v>
      </c>
      <c r="O79" t="s">
        <v>62</v>
      </c>
      <c r="P79" t="s">
        <v>609</v>
      </c>
      <c r="Q79" t="s">
        <v>62</v>
      </c>
      <c r="R79" t="s">
        <v>610</v>
      </c>
      <c r="S79" t="s">
        <v>610</v>
      </c>
      <c r="T79" t="s">
        <v>610</v>
      </c>
      <c r="U79" t="s">
        <v>610</v>
      </c>
      <c r="V79" t="s">
        <v>610</v>
      </c>
      <c r="W79" t="s">
        <v>610</v>
      </c>
      <c r="X79" t="s">
        <v>610</v>
      </c>
      <c r="Y79" t="s">
        <v>610</v>
      </c>
      <c r="Z79" t="s">
        <v>610</v>
      </c>
      <c r="AA79" t="s">
        <v>610</v>
      </c>
      <c r="AB79" t="s">
        <v>610</v>
      </c>
      <c r="AC79" t="s">
        <v>610</v>
      </c>
      <c r="AD79" t="s">
        <v>610</v>
      </c>
      <c r="AE79" t="s">
        <v>65</v>
      </c>
      <c r="AF79" s="5">
        <v>45443</v>
      </c>
      <c r="AG79" t="s">
        <v>66</v>
      </c>
    </row>
    <row r="80" spans="1:33" x14ac:dyDescent="0.25">
      <c r="A80" t="s">
        <v>611</v>
      </c>
      <c r="B80" t="s">
        <v>53</v>
      </c>
      <c r="C80" s="5">
        <v>45413</v>
      </c>
      <c r="D80" s="5">
        <v>45443</v>
      </c>
      <c r="E80" t="s">
        <v>47</v>
      </c>
      <c r="F80" t="s">
        <v>361</v>
      </c>
      <c r="G80" t="s">
        <v>362</v>
      </c>
      <c r="H80" t="s">
        <v>363</v>
      </c>
      <c r="I80" t="s">
        <v>71</v>
      </c>
      <c r="J80" t="s">
        <v>612</v>
      </c>
      <c r="K80" t="s">
        <v>613</v>
      </c>
      <c r="L80" t="s">
        <v>89</v>
      </c>
      <c r="M80" t="s">
        <v>51</v>
      </c>
      <c r="N80" t="s">
        <v>614</v>
      </c>
      <c r="O80" t="s">
        <v>62</v>
      </c>
      <c r="P80" t="s">
        <v>615</v>
      </c>
      <c r="Q80" t="s">
        <v>62</v>
      </c>
      <c r="R80" t="s">
        <v>616</v>
      </c>
      <c r="S80" t="s">
        <v>616</v>
      </c>
      <c r="T80" t="s">
        <v>616</v>
      </c>
      <c r="U80" t="s">
        <v>616</v>
      </c>
      <c r="V80" t="s">
        <v>616</v>
      </c>
      <c r="W80" t="s">
        <v>616</v>
      </c>
      <c r="X80" t="s">
        <v>616</v>
      </c>
      <c r="Y80" t="s">
        <v>616</v>
      </c>
      <c r="Z80" t="s">
        <v>616</v>
      </c>
      <c r="AA80" t="s">
        <v>616</v>
      </c>
      <c r="AB80" t="s">
        <v>616</v>
      </c>
      <c r="AC80" t="s">
        <v>616</v>
      </c>
      <c r="AD80" t="s">
        <v>616</v>
      </c>
      <c r="AE80" t="s">
        <v>65</v>
      </c>
      <c r="AF80" s="5">
        <v>45443</v>
      </c>
      <c r="AG80" t="s">
        <v>66</v>
      </c>
    </row>
    <row r="81" spans="1:33" x14ac:dyDescent="0.25">
      <c r="A81" t="s">
        <v>617</v>
      </c>
      <c r="B81" t="s">
        <v>53</v>
      </c>
      <c r="C81" s="5">
        <v>45413</v>
      </c>
      <c r="D81" s="5">
        <v>45443</v>
      </c>
      <c r="E81" t="s">
        <v>47</v>
      </c>
      <c r="F81" t="s">
        <v>361</v>
      </c>
      <c r="G81" t="s">
        <v>362</v>
      </c>
      <c r="H81" t="s">
        <v>363</v>
      </c>
      <c r="I81" t="s">
        <v>98</v>
      </c>
      <c r="J81" t="s">
        <v>618</v>
      </c>
      <c r="K81" t="s">
        <v>408</v>
      </c>
      <c r="L81" t="s">
        <v>475</v>
      </c>
      <c r="M81" t="s">
        <v>50</v>
      </c>
      <c r="N81" t="s">
        <v>619</v>
      </c>
      <c r="O81" t="s">
        <v>62</v>
      </c>
      <c r="P81" t="s">
        <v>620</v>
      </c>
      <c r="Q81" t="s">
        <v>62</v>
      </c>
      <c r="R81" t="s">
        <v>621</v>
      </c>
      <c r="S81" t="s">
        <v>621</v>
      </c>
      <c r="T81" t="s">
        <v>621</v>
      </c>
      <c r="U81" t="s">
        <v>621</v>
      </c>
      <c r="V81" t="s">
        <v>621</v>
      </c>
      <c r="W81" t="s">
        <v>621</v>
      </c>
      <c r="X81" t="s">
        <v>621</v>
      </c>
      <c r="Y81" t="s">
        <v>621</v>
      </c>
      <c r="Z81" t="s">
        <v>621</v>
      </c>
      <c r="AA81" t="s">
        <v>621</v>
      </c>
      <c r="AB81" t="s">
        <v>621</v>
      </c>
      <c r="AC81" t="s">
        <v>621</v>
      </c>
      <c r="AD81" t="s">
        <v>621</v>
      </c>
      <c r="AE81" t="s">
        <v>65</v>
      </c>
      <c r="AF81" s="5">
        <v>45443</v>
      </c>
      <c r="AG81" t="s">
        <v>66</v>
      </c>
    </row>
    <row r="82" spans="1:33" x14ac:dyDescent="0.25">
      <c r="A82" t="s">
        <v>622</v>
      </c>
      <c r="B82" t="s">
        <v>53</v>
      </c>
      <c r="C82" s="5">
        <v>45413</v>
      </c>
      <c r="D82" s="5">
        <v>45443</v>
      </c>
      <c r="E82" t="s">
        <v>40</v>
      </c>
      <c r="F82" t="s">
        <v>623</v>
      </c>
      <c r="G82" t="s">
        <v>624</v>
      </c>
      <c r="H82" t="s">
        <v>624</v>
      </c>
      <c r="I82" t="s">
        <v>98</v>
      </c>
      <c r="J82" t="s">
        <v>625</v>
      </c>
      <c r="K82" t="s">
        <v>138</v>
      </c>
      <c r="L82" t="s">
        <v>626</v>
      </c>
      <c r="M82" t="s">
        <v>51</v>
      </c>
      <c r="N82" t="s">
        <v>627</v>
      </c>
      <c r="O82" t="s">
        <v>62</v>
      </c>
      <c r="P82" t="s">
        <v>628</v>
      </c>
      <c r="Q82" t="s">
        <v>62</v>
      </c>
      <c r="R82" t="s">
        <v>629</v>
      </c>
      <c r="S82" t="s">
        <v>629</v>
      </c>
      <c r="T82" t="s">
        <v>629</v>
      </c>
      <c r="U82" t="s">
        <v>629</v>
      </c>
      <c r="V82" t="s">
        <v>629</v>
      </c>
      <c r="W82" t="s">
        <v>629</v>
      </c>
      <c r="X82" t="s">
        <v>629</v>
      </c>
      <c r="Y82" t="s">
        <v>629</v>
      </c>
      <c r="Z82" t="s">
        <v>629</v>
      </c>
      <c r="AA82" t="s">
        <v>629</v>
      </c>
      <c r="AB82" t="s">
        <v>629</v>
      </c>
      <c r="AC82" t="s">
        <v>629</v>
      </c>
      <c r="AD82" t="s">
        <v>629</v>
      </c>
      <c r="AE82" t="s">
        <v>65</v>
      </c>
      <c r="AF82" s="5">
        <v>45443</v>
      </c>
      <c r="AG82" t="s">
        <v>66</v>
      </c>
    </row>
    <row r="83" spans="1:33" x14ac:dyDescent="0.25">
      <c r="A83" t="s">
        <v>630</v>
      </c>
      <c r="B83" t="s">
        <v>53</v>
      </c>
      <c r="C83" s="5">
        <v>45413</v>
      </c>
      <c r="D83" s="5">
        <v>45443</v>
      </c>
      <c r="E83" t="s">
        <v>40</v>
      </c>
      <c r="F83" t="s">
        <v>631</v>
      </c>
      <c r="G83" t="s">
        <v>632</v>
      </c>
      <c r="H83" t="s">
        <v>632</v>
      </c>
      <c r="I83" t="s">
        <v>57</v>
      </c>
      <c r="J83" t="s">
        <v>633</v>
      </c>
      <c r="K83" t="s">
        <v>634</v>
      </c>
      <c r="L83" t="s">
        <v>297</v>
      </c>
      <c r="M83" t="s">
        <v>51</v>
      </c>
      <c r="N83" t="s">
        <v>635</v>
      </c>
      <c r="O83" t="s">
        <v>62</v>
      </c>
      <c r="P83" t="s">
        <v>636</v>
      </c>
      <c r="Q83" t="s">
        <v>62</v>
      </c>
      <c r="R83" t="s">
        <v>637</v>
      </c>
      <c r="S83" t="s">
        <v>637</v>
      </c>
      <c r="T83" t="s">
        <v>637</v>
      </c>
      <c r="U83" t="s">
        <v>637</v>
      </c>
      <c r="V83" t="s">
        <v>637</v>
      </c>
      <c r="W83" t="s">
        <v>637</v>
      </c>
      <c r="X83" t="s">
        <v>637</v>
      </c>
      <c r="Y83" t="s">
        <v>637</v>
      </c>
      <c r="Z83" t="s">
        <v>637</v>
      </c>
      <c r="AA83" t="s">
        <v>637</v>
      </c>
      <c r="AB83" t="s">
        <v>637</v>
      </c>
      <c r="AC83" t="s">
        <v>637</v>
      </c>
      <c r="AD83" t="s">
        <v>637</v>
      </c>
      <c r="AE83" t="s">
        <v>65</v>
      </c>
      <c r="AF83" s="5">
        <v>45443</v>
      </c>
      <c r="AG83" t="s">
        <v>66</v>
      </c>
    </row>
    <row r="84" spans="1:33" x14ac:dyDescent="0.25">
      <c r="A84" t="s">
        <v>638</v>
      </c>
      <c r="B84" t="s">
        <v>53</v>
      </c>
      <c r="C84" s="5">
        <v>45413</v>
      </c>
      <c r="D84" s="5">
        <v>45443</v>
      </c>
      <c r="E84" t="s">
        <v>47</v>
      </c>
      <c r="F84" t="s">
        <v>639</v>
      </c>
      <c r="G84" t="s">
        <v>640</v>
      </c>
      <c r="H84" t="s">
        <v>640</v>
      </c>
      <c r="I84" t="s">
        <v>197</v>
      </c>
      <c r="J84" t="s">
        <v>641</v>
      </c>
      <c r="K84" t="s">
        <v>251</v>
      </c>
      <c r="L84" t="s">
        <v>642</v>
      </c>
      <c r="M84" t="s">
        <v>50</v>
      </c>
      <c r="N84" t="s">
        <v>643</v>
      </c>
      <c r="O84" t="s">
        <v>62</v>
      </c>
      <c r="P84" t="s">
        <v>644</v>
      </c>
      <c r="Q84" t="s">
        <v>62</v>
      </c>
      <c r="R84" t="s">
        <v>645</v>
      </c>
      <c r="S84" t="s">
        <v>645</v>
      </c>
      <c r="T84" t="s">
        <v>645</v>
      </c>
      <c r="U84" t="s">
        <v>645</v>
      </c>
      <c r="V84" t="s">
        <v>645</v>
      </c>
      <c r="W84" t="s">
        <v>645</v>
      </c>
      <c r="X84" t="s">
        <v>645</v>
      </c>
      <c r="Y84" t="s">
        <v>645</v>
      </c>
      <c r="Z84" t="s">
        <v>645</v>
      </c>
      <c r="AA84" t="s">
        <v>645</v>
      </c>
      <c r="AB84" t="s">
        <v>645</v>
      </c>
      <c r="AC84" t="s">
        <v>645</v>
      </c>
      <c r="AD84" t="s">
        <v>645</v>
      </c>
      <c r="AE84" t="s">
        <v>65</v>
      </c>
      <c r="AF84" s="5">
        <v>45443</v>
      </c>
      <c r="AG84" t="s">
        <v>66</v>
      </c>
    </row>
    <row r="85" spans="1:33" x14ac:dyDescent="0.25">
      <c r="A85" t="s">
        <v>646</v>
      </c>
      <c r="B85" t="s">
        <v>53</v>
      </c>
      <c r="C85" s="5">
        <v>45413</v>
      </c>
      <c r="D85" s="5">
        <v>45443</v>
      </c>
      <c r="E85" t="s">
        <v>47</v>
      </c>
      <c r="F85" t="s">
        <v>647</v>
      </c>
      <c r="G85" t="s">
        <v>648</v>
      </c>
      <c r="H85" t="s">
        <v>648</v>
      </c>
      <c r="I85" t="s">
        <v>113</v>
      </c>
      <c r="J85" t="s">
        <v>649</v>
      </c>
      <c r="K85" t="s">
        <v>123</v>
      </c>
      <c r="L85" t="s">
        <v>146</v>
      </c>
      <c r="M85" t="s">
        <v>50</v>
      </c>
      <c r="N85" t="s">
        <v>650</v>
      </c>
      <c r="O85" t="s">
        <v>62</v>
      </c>
      <c r="P85" t="s">
        <v>651</v>
      </c>
      <c r="Q85" t="s">
        <v>62</v>
      </c>
      <c r="R85" t="s">
        <v>652</v>
      </c>
      <c r="S85" t="s">
        <v>652</v>
      </c>
      <c r="T85" t="s">
        <v>652</v>
      </c>
      <c r="U85" t="s">
        <v>652</v>
      </c>
      <c r="V85" t="s">
        <v>652</v>
      </c>
      <c r="W85" t="s">
        <v>652</v>
      </c>
      <c r="X85" t="s">
        <v>652</v>
      </c>
      <c r="Y85" t="s">
        <v>652</v>
      </c>
      <c r="Z85" t="s">
        <v>652</v>
      </c>
      <c r="AA85" t="s">
        <v>652</v>
      </c>
      <c r="AB85" t="s">
        <v>652</v>
      </c>
      <c r="AC85" t="s">
        <v>652</v>
      </c>
      <c r="AD85" t="s">
        <v>652</v>
      </c>
      <c r="AE85" t="s">
        <v>65</v>
      </c>
      <c r="AF85" s="5">
        <v>45443</v>
      </c>
      <c r="AG85" t="s">
        <v>66</v>
      </c>
    </row>
    <row r="86" spans="1:33" x14ac:dyDescent="0.25">
      <c r="A86" t="s">
        <v>653</v>
      </c>
      <c r="B86" t="s">
        <v>53</v>
      </c>
      <c r="C86" s="5">
        <v>45413</v>
      </c>
      <c r="D86" s="5">
        <v>45443</v>
      </c>
      <c r="E86" t="s">
        <v>47</v>
      </c>
      <c r="F86" t="s">
        <v>647</v>
      </c>
      <c r="G86" t="s">
        <v>648</v>
      </c>
      <c r="H86" t="s">
        <v>648</v>
      </c>
      <c r="I86" t="s">
        <v>113</v>
      </c>
      <c r="J86" t="s">
        <v>654</v>
      </c>
      <c r="K86" t="s">
        <v>123</v>
      </c>
      <c r="L86" t="s">
        <v>60</v>
      </c>
      <c r="M86" t="s">
        <v>50</v>
      </c>
      <c r="N86" t="s">
        <v>655</v>
      </c>
      <c r="O86" t="s">
        <v>62</v>
      </c>
      <c r="P86" t="s">
        <v>656</v>
      </c>
      <c r="Q86" t="s">
        <v>62</v>
      </c>
      <c r="R86" t="s">
        <v>657</v>
      </c>
      <c r="S86" t="s">
        <v>657</v>
      </c>
      <c r="T86" t="s">
        <v>657</v>
      </c>
      <c r="U86" t="s">
        <v>657</v>
      </c>
      <c r="V86" t="s">
        <v>657</v>
      </c>
      <c r="W86" t="s">
        <v>657</v>
      </c>
      <c r="X86" t="s">
        <v>657</v>
      </c>
      <c r="Y86" t="s">
        <v>657</v>
      </c>
      <c r="Z86" t="s">
        <v>657</v>
      </c>
      <c r="AA86" t="s">
        <v>657</v>
      </c>
      <c r="AB86" t="s">
        <v>657</v>
      </c>
      <c r="AC86" t="s">
        <v>657</v>
      </c>
      <c r="AD86" t="s">
        <v>657</v>
      </c>
      <c r="AE86" t="s">
        <v>65</v>
      </c>
      <c r="AF86" s="5">
        <v>45443</v>
      </c>
      <c r="AG86" t="s">
        <v>66</v>
      </c>
    </row>
    <row r="87" spans="1:33" x14ac:dyDescent="0.25">
      <c r="A87" t="s">
        <v>658</v>
      </c>
      <c r="B87" t="s">
        <v>53</v>
      </c>
      <c r="C87" s="5">
        <v>45413</v>
      </c>
      <c r="D87" s="5">
        <v>45443</v>
      </c>
      <c r="E87" t="s">
        <v>47</v>
      </c>
      <c r="F87" t="s">
        <v>659</v>
      </c>
      <c r="G87" t="s">
        <v>660</v>
      </c>
      <c r="H87" t="s">
        <v>661</v>
      </c>
      <c r="I87" t="s">
        <v>287</v>
      </c>
      <c r="J87" t="s">
        <v>662</v>
      </c>
      <c r="K87" t="s">
        <v>663</v>
      </c>
      <c r="L87" t="s">
        <v>664</v>
      </c>
      <c r="M87" t="s">
        <v>50</v>
      </c>
      <c r="N87" t="s">
        <v>665</v>
      </c>
      <c r="O87" t="s">
        <v>62</v>
      </c>
      <c r="P87" t="s">
        <v>666</v>
      </c>
      <c r="Q87" t="s">
        <v>62</v>
      </c>
      <c r="R87" t="s">
        <v>667</v>
      </c>
      <c r="S87" t="s">
        <v>667</v>
      </c>
      <c r="T87" t="s">
        <v>667</v>
      </c>
      <c r="U87" t="s">
        <v>667</v>
      </c>
      <c r="V87" t="s">
        <v>667</v>
      </c>
      <c r="W87" t="s">
        <v>667</v>
      </c>
      <c r="X87" t="s">
        <v>667</v>
      </c>
      <c r="Y87" t="s">
        <v>667</v>
      </c>
      <c r="Z87" t="s">
        <v>667</v>
      </c>
      <c r="AA87" t="s">
        <v>667</v>
      </c>
      <c r="AB87" t="s">
        <v>667</v>
      </c>
      <c r="AC87" t="s">
        <v>667</v>
      </c>
      <c r="AD87" t="s">
        <v>667</v>
      </c>
      <c r="AE87" t="s">
        <v>65</v>
      </c>
      <c r="AF87" s="5">
        <v>45443</v>
      </c>
      <c r="AG87" t="s">
        <v>66</v>
      </c>
    </row>
    <row r="88" spans="1:33" x14ac:dyDescent="0.25">
      <c r="A88" t="s">
        <v>668</v>
      </c>
      <c r="B88" t="s">
        <v>53</v>
      </c>
      <c r="C88" s="5">
        <v>45413</v>
      </c>
      <c r="D88" s="5">
        <v>45443</v>
      </c>
      <c r="E88" t="s">
        <v>40</v>
      </c>
      <c r="F88" t="s">
        <v>669</v>
      </c>
      <c r="G88" t="s">
        <v>670</v>
      </c>
      <c r="H88" t="s">
        <v>671</v>
      </c>
      <c r="I88" t="s">
        <v>113</v>
      </c>
      <c r="J88" t="s">
        <v>672</v>
      </c>
      <c r="K88" t="s">
        <v>452</v>
      </c>
      <c r="L88" t="s">
        <v>213</v>
      </c>
      <c r="M88" t="s">
        <v>51</v>
      </c>
      <c r="N88" t="s">
        <v>673</v>
      </c>
      <c r="O88" t="s">
        <v>62</v>
      </c>
      <c r="P88" t="s">
        <v>674</v>
      </c>
      <c r="Q88" t="s">
        <v>62</v>
      </c>
      <c r="R88" t="s">
        <v>675</v>
      </c>
      <c r="S88" t="s">
        <v>675</v>
      </c>
      <c r="T88" t="s">
        <v>675</v>
      </c>
      <c r="U88" t="s">
        <v>675</v>
      </c>
      <c r="V88" t="s">
        <v>675</v>
      </c>
      <c r="W88" t="s">
        <v>675</v>
      </c>
      <c r="X88" t="s">
        <v>675</v>
      </c>
      <c r="Y88" t="s">
        <v>675</v>
      </c>
      <c r="Z88" t="s">
        <v>675</v>
      </c>
      <c r="AA88" t="s">
        <v>675</v>
      </c>
      <c r="AB88" t="s">
        <v>675</v>
      </c>
      <c r="AC88" t="s">
        <v>675</v>
      </c>
      <c r="AD88" t="s">
        <v>675</v>
      </c>
      <c r="AE88" t="s">
        <v>65</v>
      </c>
      <c r="AF88" s="5">
        <v>45443</v>
      </c>
      <c r="AG88" t="s">
        <v>66</v>
      </c>
    </row>
    <row r="89" spans="1:33" x14ac:dyDescent="0.25">
      <c r="A89" t="s">
        <v>676</v>
      </c>
      <c r="B89" t="s">
        <v>53</v>
      </c>
      <c r="C89" s="5">
        <v>45413</v>
      </c>
      <c r="D89" s="5">
        <v>45443</v>
      </c>
      <c r="E89" t="s">
        <v>40</v>
      </c>
      <c r="F89" t="s">
        <v>669</v>
      </c>
      <c r="G89" t="s">
        <v>670</v>
      </c>
      <c r="H89" t="s">
        <v>671</v>
      </c>
      <c r="I89" t="s">
        <v>98</v>
      </c>
      <c r="J89" t="s">
        <v>677</v>
      </c>
      <c r="K89" t="s">
        <v>297</v>
      </c>
      <c r="L89" t="s">
        <v>678</v>
      </c>
      <c r="M89" t="s">
        <v>51</v>
      </c>
      <c r="N89" t="s">
        <v>679</v>
      </c>
      <c r="O89" t="s">
        <v>62</v>
      </c>
      <c r="P89" t="s">
        <v>680</v>
      </c>
      <c r="Q89" t="s">
        <v>62</v>
      </c>
      <c r="R89" t="s">
        <v>681</v>
      </c>
      <c r="S89" t="s">
        <v>681</v>
      </c>
      <c r="T89" t="s">
        <v>681</v>
      </c>
      <c r="U89" t="s">
        <v>681</v>
      </c>
      <c r="V89" t="s">
        <v>681</v>
      </c>
      <c r="W89" t="s">
        <v>681</v>
      </c>
      <c r="X89" t="s">
        <v>681</v>
      </c>
      <c r="Y89" t="s">
        <v>681</v>
      </c>
      <c r="Z89" t="s">
        <v>681</v>
      </c>
      <c r="AA89" t="s">
        <v>681</v>
      </c>
      <c r="AB89" t="s">
        <v>681</v>
      </c>
      <c r="AC89" t="s">
        <v>681</v>
      </c>
      <c r="AD89" t="s">
        <v>681</v>
      </c>
      <c r="AE89" t="s">
        <v>65</v>
      </c>
      <c r="AF89" s="5">
        <v>45443</v>
      </c>
      <c r="AG89" t="s">
        <v>66</v>
      </c>
    </row>
    <row r="90" spans="1:33" x14ac:dyDescent="0.25">
      <c r="A90" t="s">
        <v>682</v>
      </c>
      <c r="B90" t="s">
        <v>53</v>
      </c>
      <c r="C90" s="5">
        <v>45413</v>
      </c>
      <c r="D90" s="5">
        <v>45443</v>
      </c>
      <c r="E90" t="s">
        <v>47</v>
      </c>
      <c r="F90" t="s">
        <v>683</v>
      </c>
      <c r="G90" t="s">
        <v>684</v>
      </c>
      <c r="H90" t="s">
        <v>684</v>
      </c>
      <c r="I90" t="s">
        <v>71</v>
      </c>
      <c r="J90" t="s">
        <v>685</v>
      </c>
      <c r="K90" t="s">
        <v>686</v>
      </c>
      <c r="L90" t="s">
        <v>687</v>
      </c>
      <c r="M90" t="s">
        <v>51</v>
      </c>
      <c r="N90" t="s">
        <v>688</v>
      </c>
      <c r="O90" t="s">
        <v>62</v>
      </c>
      <c r="P90" t="s">
        <v>689</v>
      </c>
      <c r="Q90" t="s">
        <v>62</v>
      </c>
      <c r="R90" t="s">
        <v>690</v>
      </c>
      <c r="S90" t="s">
        <v>690</v>
      </c>
      <c r="T90" t="s">
        <v>690</v>
      </c>
      <c r="U90" t="s">
        <v>690</v>
      </c>
      <c r="V90" t="s">
        <v>690</v>
      </c>
      <c r="W90" t="s">
        <v>690</v>
      </c>
      <c r="X90" t="s">
        <v>690</v>
      </c>
      <c r="Y90" t="s">
        <v>690</v>
      </c>
      <c r="Z90" t="s">
        <v>690</v>
      </c>
      <c r="AA90" t="s">
        <v>690</v>
      </c>
      <c r="AB90" t="s">
        <v>690</v>
      </c>
      <c r="AC90" t="s">
        <v>690</v>
      </c>
      <c r="AD90" t="s">
        <v>690</v>
      </c>
      <c r="AE90" t="s">
        <v>65</v>
      </c>
      <c r="AF90" s="5">
        <v>45443</v>
      </c>
      <c r="AG90" t="s">
        <v>66</v>
      </c>
    </row>
    <row r="91" spans="1:33" x14ac:dyDescent="0.25">
      <c r="A91" t="s">
        <v>691</v>
      </c>
      <c r="B91" t="s">
        <v>53</v>
      </c>
      <c r="C91" s="5">
        <v>45413</v>
      </c>
      <c r="D91" s="5">
        <v>45443</v>
      </c>
      <c r="E91" t="s">
        <v>39</v>
      </c>
      <c r="F91" t="s">
        <v>692</v>
      </c>
      <c r="G91" t="s">
        <v>693</v>
      </c>
      <c r="H91" t="s">
        <v>694</v>
      </c>
      <c r="I91" t="s">
        <v>197</v>
      </c>
      <c r="J91" t="s">
        <v>695</v>
      </c>
      <c r="K91" t="s">
        <v>320</v>
      </c>
      <c r="L91" t="s">
        <v>696</v>
      </c>
      <c r="M91" t="s">
        <v>51</v>
      </c>
      <c r="N91" t="s">
        <v>697</v>
      </c>
      <c r="O91" t="s">
        <v>62</v>
      </c>
      <c r="P91" t="s">
        <v>698</v>
      </c>
      <c r="Q91" t="s">
        <v>62</v>
      </c>
      <c r="R91" t="s">
        <v>699</v>
      </c>
      <c r="S91" t="s">
        <v>699</v>
      </c>
      <c r="T91" t="s">
        <v>699</v>
      </c>
      <c r="U91" t="s">
        <v>699</v>
      </c>
      <c r="V91" t="s">
        <v>699</v>
      </c>
      <c r="W91" t="s">
        <v>699</v>
      </c>
      <c r="X91" t="s">
        <v>699</v>
      </c>
      <c r="Y91" t="s">
        <v>699</v>
      </c>
      <c r="Z91" t="s">
        <v>699</v>
      </c>
      <c r="AA91" t="s">
        <v>699</v>
      </c>
      <c r="AB91" t="s">
        <v>699</v>
      </c>
      <c r="AC91" t="s">
        <v>699</v>
      </c>
      <c r="AD91" t="s">
        <v>699</v>
      </c>
      <c r="AE91" t="s">
        <v>65</v>
      </c>
      <c r="AF91" s="5">
        <v>45443</v>
      </c>
      <c r="AG91" t="s">
        <v>66</v>
      </c>
    </row>
    <row r="92" spans="1:33" x14ac:dyDescent="0.25">
      <c r="A92" t="s">
        <v>700</v>
      </c>
      <c r="B92" t="s">
        <v>53</v>
      </c>
      <c r="C92" s="5">
        <v>45413</v>
      </c>
      <c r="D92" s="5">
        <v>45443</v>
      </c>
      <c r="E92" t="s">
        <v>47</v>
      </c>
      <c r="F92" t="s">
        <v>701</v>
      </c>
      <c r="G92" t="s">
        <v>702</v>
      </c>
      <c r="H92" t="s">
        <v>703</v>
      </c>
      <c r="I92" t="s">
        <v>390</v>
      </c>
      <c r="J92" t="s">
        <v>704</v>
      </c>
      <c r="K92" t="s">
        <v>705</v>
      </c>
      <c r="L92" t="s">
        <v>706</v>
      </c>
      <c r="M92" t="s">
        <v>50</v>
      </c>
      <c r="N92" t="s">
        <v>707</v>
      </c>
      <c r="O92" t="s">
        <v>62</v>
      </c>
      <c r="P92" t="s">
        <v>708</v>
      </c>
      <c r="Q92" t="s">
        <v>62</v>
      </c>
      <c r="R92" t="s">
        <v>709</v>
      </c>
      <c r="S92" t="s">
        <v>709</v>
      </c>
      <c r="T92" t="s">
        <v>709</v>
      </c>
      <c r="U92" t="s">
        <v>709</v>
      </c>
      <c r="V92" t="s">
        <v>709</v>
      </c>
      <c r="W92" t="s">
        <v>709</v>
      </c>
      <c r="X92" t="s">
        <v>709</v>
      </c>
      <c r="Y92" t="s">
        <v>709</v>
      </c>
      <c r="Z92" t="s">
        <v>709</v>
      </c>
      <c r="AA92" t="s">
        <v>709</v>
      </c>
      <c r="AB92" t="s">
        <v>709</v>
      </c>
      <c r="AC92" t="s">
        <v>709</v>
      </c>
      <c r="AD92" t="s">
        <v>709</v>
      </c>
      <c r="AE92" t="s">
        <v>65</v>
      </c>
      <c r="AF92" s="5">
        <v>45443</v>
      </c>
      <c r="AG92" t="s">
        <v>66</v>
      </c>
    </row>
    <row r="93" spans="1:33" x14ac:dyDescent="0.25">
      <c r="A93" t="s">
        <v>710</v>
      </c>
      <c r="B93" t="s">
        <v>53</v>
      </c>
      <c r="C93" s="5">
        <v>45413</v>
      </c>
      <c r="D93" s="5">
        <v>45443</v>
      </c>
      <c r="E93" t="s">
        <v>39</v>
      </c>
      <c r="F93" t="s">
        <v>711</v>
      </c>
      <c r="G93" t="s">
        <v>712</v>
      </c>
      <c r="H93" t="s">
        <v>713</v>
      </c>
      <c r="I93" t="s">
        <v>87</v>
      </c>
      <c r="J93" t="s">
        <v>714</v>
      </c>
      <c r="K93" t="s">
        <v>715</v>
      </c>
      <c r="L93" t="s">
        <v>716</v>
      </c>
      <c r="M93" t="s">
        <v>51</v>
      </c>
      <c r="N93" t="s">
        <v>697</v>
      </c>
      <c r="O93" t="s">
        <v>62</v>
      </c>
      <c r="P93" t="s">
        <v>717</v>
      </c>
      <c r="Q93" t="s">
        <v>62</v>
      </c>
      <c r="R93" t="s">
        <v>718</v>
      </c>
      <c r="S93" t="s">
        <v>718</v>
      </c>
      <c r="T93" t="s">
        <v>718</v>
      </c>
      <c r="U93" t="s">
        <v>718</v>
      </c>
      <c r="V93" t="s">
        <v>718</v>
      </c>
      <c r="W93" t="s">
        <v>718</v>
      </c>
      <c r="X93" t="s">
        <v>718</v>
      </c>
      <c r="Y93" t="s">
        <v>718</v>
      </c>
      <c r="Z93" t="s">
        <v>718</v>
      </c>
      <c r="AA93" t="s">
        <v>718</v>
      </c>
      <c r="AB93" t="s">
        <v>718</v>
      </c>
      <c r="AC93" t="s">
        <v>718</v>
      </c>
      <c r="AD93" t="s">
        <v>718</v>
      </c>
      <c r="AE93" t="s">
        <v>65</v>
      </c>
      <c r="AF93" s="5">
        <v>45443</v>
      </c>
      <c r="AG93" t="s">
        <v>66</v>
      </c>
    </row>
    <row r="94" spans="1:33" x14ac:dyDescent="0.25">
      <c r="A94" t="s">
        <v>719</v>
      </c>
      <c r="B94" t="s">
        <v>53</v>
      </c>
      <c r="C94" s="5">
        <v>45413</v>
      </c>
      <c r="D94" s="5">
        <v>45443</v>
      </c>
      <c r="E94" t="s">
        <v>47</v>
      </c>
      <c r="F94" t="s">
        <v>720</v>
      </c>
      <c r="G94" t="s">
        <v>721</v>
      </c>
      <c r="H94" t="s">
        <v>722</v>
      </c>
      <c r="I94" t="s">
        <v>79</v>
      </c>
      <c r="J94" t="s">
        <v>723</v>
      </c>
      <c r="K94" t="s">
        <v>298</v>
      </c>
      <c r="L94" t="s">
        <v>475</v>
      </c>
      <c r="M94" t="s">
        <v>50</v>
      </c>
      <c r="N94" t="s">
        <v>724</v>
      </c>
      <c r="O94" t="s">
        <v>62</v>
      </c>
      <c r="P94" t="s">
        <v>725</v>
      </c>
      <c r="Q94" t="s">
        <v>62</v>
      </c>
      <c r="R94" t="s">
        <v>726</v>
      </c>
      <c r="S94" t="s">
        <v>726</v>
      </c>
      <c r="T94" t="s">
        <v>726</v>
      </c>
      <c r="U94" t="s">
        <v>726</v>
      </c>
      <c r="V94" t="s">
        <v>726</v>
      </c>
      <c r="W94" t="s">
        <v>726</v>
      </c>
      <c r="X94" t="s">
        <v>726</v>
      </c>
      <c r="Y94" t="s">
        <v>726</v>
      </c>
      <c r="Z94" t="s">
        <v>726</v>
      </c>
      <c r="AA94" t="s">
        <v>726</v>
      </c>
      <c r="AB94" t="s">
        <v>726</v>
      </c>
      <c r="AC94" t="s">
        <v>726</v>
      </c>
      <c r="AD94" t="s">
        <v>726</v>
      </c>
      <c r="AE94" t="s">
        <v>65</v>
      </c>
      <c r="AF94" s="5">
        <v>45443</v>
      </c>
      <c r="AG94" t="s">
        <v>66</v>
      </c>
    </row>
    <row r="95" spans="1:33" x14ac:dyDescent="0.25">
      <c r="A95" t="s">
        <v>727</v>
      </c>
      <c r="B95" t="s">
        <v>53</v>
      </c>
      <c r="C95" s="5">
        <v>45413</v>
      </c>
      <c r="D95" s="5">
        <v>45443</v>
      </c>
      <c r="E95" t="s">
        <v>47</v>
      </c>
      <c r="F95" t="s">
        <v>720</v>
      </c>
      <c r="G95" t="s">
        <v>721</v>
      </c>
      <c r="H95" t="s">
        <v>722</v>
      </c>
      <c r="I95" t="s">
        <v>79</v>
      </c>
      <c r="J95" t="s">
        <v>728</v>
      </c>
      <c r="K95" t="s">
        <v>408</v>
      </c>
      <c r="L95" t="s">
        <v>729</v>
      </c>
      <c r="M95" t="s">
        <v>51</v>
      </c>
      <c r="N95" t="s">
        <v>724</v>
      </c>
      <c r="O95" t="s">
        <v>62</v>
      </c>
      <c r="P95" t="s">
        <v>730</v>
      </c>
      <c r="Q95" t="s">
        <v>62</v>
      </c>
      <c r="R95" t="s">
        <v>731</v>
      </c>
      <c r="S95" t="s">
        <v>731</v>
      </c>
      <c r="T95" t="s">
        <v>731</v>
      </c>
      <c r="U95" t="s">
        <v>731</v>
      </c>
      <c r="V95" t="s">
        <v>731</v>
      </c>
      <c r="W95" t="s">
        <v>731</v>
      </c>
      <c r="X95" t="s">
        <v>731</v>
      </c>
      <c r="Y95" t="s">
        <v>731</v>
      </c>
      <c r="Z95" t="s">
        <v>731</v>
      </c>
      <c r="AA95" t="s">
        <v>731</v>
      </c>
      <c r="AB95" t="s">
        <v>731</v>
      </c>
      <c r="AC95" t="s">
        <v>731</v>
      </c>
      <c r="AD95" t="s">
        <v>731</v>
      </c>
      <c r="AE95" t="s">
        <v>65</v>
      </c>
      <c r="AF95" s="5">
        <v>45443</v>
      </c>
      <c r="AG95" t="s">
        <v>66</v>
      </c>
    </row>
    <row r="96" spans="1:33" x14ac:dyDescent="0.25">
      <c r="A96" t="s">
        <v>732</v>
      </c>
      <c r="B96" t="s">
        <v>53</v>
      </c>
      <c r="C96" s="5">
        <v>45413</v>
      </c>
      <c r="D96" s="5">
        <v>45443</v>
      </c>
      <c r="E96" t="s">
        <v>47</v>
      </c>
      <c r="F96" t="s">
        <v>733</v>
      </c>
      <c r="G96" t="s">
        <v>734</v>
      </c>
      <c r="H96" t="s">
        <v>735</v>
      </c>
      <c r="I96" t="s">
        <v>87</v>
      </c>
      <c r="J96" t="s">
        <v>736</v>
      </c>
      <c r="K96" t="s">
        <v>737</v>
      </c>
      <c r="L96" t="s">
        <v>738</v>
      </c>
      <c r="M96" t="s">
        <v>50</v>
      </c>
      <c r="N96" t="s">
        <v>739</v>
      </c>
      <c r="O96" t="s">
        <v>62</v>
      </c>
      <c r="P96" t="s">
        <v>740</v>
      </c>
      <c r="Q96" t="s">
        <v>62</v>
      </c>
      <c r="R96" t="s">
        <v>741</v>
      </c>
      <c r="S96" t="s">
        <v>741</v>
      </c>
      <c r="T96" t="s">
        <v>741</v>
      </c>
      <c r="U96" t="s">
        <v>741</v>
      </c>
      <c r="V96" t="s">
        <v>741</v>
      </c>
      <c r="W96" t="s">
        <v>741</v>
      </c>
      <c r="X96" t="s">
        <v>741</v>
      </c>
      <c r="Y96" t="s">
        <v>741</v>
      </c>
      <c r="Z96" t="s">
        <v>741</v>
      </c>
      <c r="AA96" t="s">
        <v>741</v>
      </c>
      <c r="AB96" t="s">
        <v>741</v>
      </c>
      <c r="AC96" t="s">
        <v>741</v>
      </c>
      <c r="AD96" t="s">
        <v>741</v>
      </c>
      <c r="AE96" t="s">
        <v>65</v>
      </c>
      <c r="AF96" s="5">
        <v>45443</v>
      </c>
      <c r="AG96" t="s">
        <v>66</v>
      </c>
    </row>
    <row r="97" spans="1:33" x14ac:dyDescent="0.25">
      <c r="A97" t="s">
        <v>742</v>
      </c>
      <c r="B97" t="s">
        <v>53</v>
      </c>
      <c r="C97" s="5">
        <v>45413</v>
      </c>
      <c r="D97" s="5">
        <v>45443</v>
      </c>
      <c r="E97" t="s">
        <v>47</v>
      </c>
      <c r="F97" t="s">
        <v>743</v>
      </c>
      <c r="G97" t="s">
        <v>744</v>
      </c>
      <c r="H97" t="s">
        <v>745</v>
      </c>
      <c r="I97" t="s">
        <v>113</v>
      </c>
      <c r="J97" t="s">
        <v>746</v>
      </c>
      <c r="K97" t="s">
        <v>747</v>
      </c>
      <c r="L97" t="s">
        <v>748</v>
      </c>
      <c r="M97" t="s">
        <v>50</v>
      </c>
      <c r="N97" t="s">
        <v>749</v>
      </c>
      <c r="O97" t="s">
        <v>62</v>
      </c>
      <c r="P97" t="s">
        <v>750</v>
      </c>
      <c r="Q97" t="s">
        <v>62</v>
      </c>
      <c r="R97" t="s">
        <v>751</v>
      </c>
      <c r="S97" t="s">
        <v>751</v>
      </c>
      <c r="T97" t="s">
        <v>751</v>
      </c>
      <c r="U97" t="s">
        <v>751</v>
      </c>
      <c r="V97" t="s">
        <v>751</v>
      </c>
      <c r="W97" t="s">
        <v>751</v>
      </c>
      <c r="X97" t="s">
        <v>751</v>
      </c>
      <c r="Y97" t="s">
        <v>751</v>
      </c>
      <c r="Z97" t="s">
        <v>751</v>
      </c>
      <c r="AA97" t="s">
        <v>751</v>
      </c>
      <c r="AB97" t="s">
        <v>751</v>
      </c>
      <c r="AC97" t="s">
        <v>751</v>
      </c>
      <c r="AD97" t="s">
        <v>751</v>
      </c>
      <c r="AE97" t="s">
        <v>65</v>
      </c>
      <c r="AF97" s="5">
        <v>45443</v>
      </c>
      <c r="AG97" t="s">
        <v>66</v>
      </c>
    </row>
    <row r="98" spans="1:33" x14ac:dyDescent="0.25">
      <c r="A98" t="s">
        <v>752</v>
      </c>
      <c r="B98" t="s">
        <v>53</v>
      </c>
      <c r="C98" s="5">
        <v>45413</v>
      </c>
      <c r="D98" s="5">
        <v>45443</v>
      </c>
      <c r="E98" t="s">
        <v>47</v>
      </c>
      <c r="F98" t="s">
        <v>753</v>
      </c>
      <c r="G98" t="s">
        <v>754</v>
      </c>
      <c r="H98" t="s">
        <v>755</v>
      </c>
      <c r="I98" t="s">
        <v>225</v>
      </c>
      <c r="J98" t="s">
        <v>756</v>
      </c>
      <c r="K98" t="s">
        <v>757</v>
      </c>
      <c r="L98" t="s">
        <v>758</v>
      </c>
      <c r="M98" t="s">
        <v>51</v>
      </c>
      <c r="N98" t="s">
        <v>759</v>
      </c>
      <c r="O98" t="s">
        <v>62</v>
      </c>
      <c r="P98" t="s">
        <v>760</v>
      </c>
      <c r="Q98" t="s">
        <v>62</v>
      </c>
      <c r="R98" t="s">
        <v>761</v>
      </c>
      <c r="S98" t="s">
        <v>761</v>
      </c>
      <c r="T98" t="s">
        <v>761</v>
      </c>
      <c r="U98" t="s">
        <v>761</v>
      </c>
      <c r="V98" t="s">
        <v>761</v>
      </c>
      <c r="W98" t="s">
        <v>761</v>
      </c>
      <c r="X98" t="s">
        <v>761</v>
      </c>
      <c r="Y98" t="s">
        <v>761</v>
      </c>
      <c r="Z98" t="s">
        <v>761</v>
      </c>
      <c r="AA98" t="s">
        <v>761</v>
      </c>
      <c r="AB98" t="s">
        <v>761</v>
      </c>
      <c r="AC98" t="s">
        <v>761</v>
      </c>
      <c r="AD98" t="s">
        <v>761</v>
      </c>
      <c r="AE98" t="s">
        <v>65</v>
      </c>
      <c r="AF98" s="5">
        <v>45443</v>
      </c>
      <c r="AG98" t="s">
        <v>66</v>
      </c>
    </row>
    <row r="99" spans="1:33" x14ac:dyDescent="0.25">
      <c r="A99" t="s">
        <v>762</v>
      </c>
      <c r="B99" t="s">
        <v>53</v>
      </c>
      <c r="C99" s="5">
        <v>45413</v>
      </c>
      <c r="D99" s="5">
        <v>45443</v>
      </c>
      <c r="E99" t="s">
        <v>47</v>
      </c>
      <c r="F99" t="s">
        <v>529</v>
      </c>
      <c r="G99" t="s">
        <v>530</v>
      </c>
      <c r="H99" t="s">
        <v>530</v>
      </c>
      <c r="I99" t="s">
        <v>71</v>
      </c>
      <c r="J99" t="s">
        <v>763</v>
      </c>
      <c r="K99" t="s">
        <v>153</v>
      </c>
      <c r="L99" t="s">
        <v>475</v>
      </c>
      <c r="M99" t="s">
        <v>51</v>
      </c>
      <c r="N99" t="s">
        <v>764</v>
      </c>
      <c r="O99" t="s">
        <v>62</v>
      </c>
      <c r="P99" t="s">
        <v>765</v>
      </c>
      <c r="Q99" t="s">
        <v>62</v>
      </c>
      <c r="R99" t="s">
        <v>766</v>
      </c>
      <c r="S99" t="s">
        <v>766</v>
      </c>
      <c r="T99" t="s">
        <v>766</v>
      </c>
      <c r="U99" t="s">
        <v>766</v>
      </c>
      <c r="V99" t="s">
        <v>766</v>
      </c>
      <c r="W99" t="s">
        <v>766</v>
      </c>
      <c r="X99" t="s">
        <v>766</v>
      </c>
      <c r="Y99" t="s">
        <v>766</v>
      </c>
      <c r="Z99" t="s">
        <v>766</v>
      </c>
      <c r="AA99" t="s">
        <v>766</v>
      </c>
      <c r="AB99" t="s">
        <v>766</v>
      </c>
      <c r="AC99" t="s">
        <v>766</v>
      </c>
      <c r="AD99" t="s">
        <v>766</v>
      </c>
      <c r="AE99" t="s">
        <v>65</v>
      </c>
      <c r="AF99" s="5">
        <v>45443</v>
      </c>
      <c r="AG99" t="s">
        <v>66</v>
      </c>
    </row>
    <row r="100" spans="1:33" x14ac:dyDescent="0.25">
      <c r="A100" t="s">
        <v>767</v>
      </c>
      <c r="B100" t="s">
        <v>53</v>
      </c>
      <c r="C100" s="5">
        <v>45413</v>
      </c>
      <c r="D100" s="5">
        <v>45443</v>
      </c>
      <c r="E100" t="s">
        <v>47</v>
      </c>
      <c r="F100" t="s">
        <v>547</v>
      </c>
      <c r="G100" t="s">
        <v>548</v>
      </c>
      <c r="H100" t="s">
        <v>549</v>
      </c>
      <c r="I100" t="s">
        <v>225</v>
      </c>
      <c r="J100" t="s">
        <v>768</v>
      </c>
      <c r="K100" t="s">
        <v>220</v>
      </c>
      <c r="L100" t="s">
        <v>769</v>
      </c>
      <c r="M100" t="s">
        <v>51</v>
      </c>
      <c r="N100" t="s">
        <v>770</v>
      </c>
      <c r="O100" t="s">
        <v>62</v>
      </c>
      <c r="P100" t="s">
        <v>771</v>
      </c>
      <c r="Q100" t="s">
        <v>62</v>
      </c>
      <c r="R100" t="s">
        <v>772</v>
      </c>
      <c r="S100" t="s">
        <v>772</v>
      </c>
      <c r="T100" t="s">
        <v>772</v>
      </c>
      <c r="U100" t="s">
        <v>772</v>
      </c>
      <c r="V100" t="s">
        <v>772</v>
      </c>
      <c r="W100" t="s">
        <v>772</v>
      </c>
      <c r="X100" t="s">
        <v>772</v>
      </c>
      <c r="Y100" t="s">
        <v>772</v>
      </c>
      <c r="Z100" t="s">
        <v>772</v>
      </c>
      <c r="AA100" t="s">
        <v>772</v>
      </c>
      <c r="AB100" t="s">
        <v>772</v>
      </c>
      <c r="AC100" t="s">
        <v>772</v>
      </c>
      <c r="AD100" t="s">
        <v>772</v>
      </c>
      <c r="AE100" t="s">
        <v>65</v>
      </c>
      <c r="AF100" s="5">
        <v>45443</v>
      </c>
      <c r="AG100" t="s">
        <v>66</v>
      </c>
    </row>
    <row r="101" spans="1:33" x14ac:dyDescent="0.25">
      <c r="A101" t="s">
        <v>773</v>
      </c>
      <c r="B101" t="s">
        <v>53</v>
      </c>
      <c r="C101" s="5">
        <v>45413</v>
      </c>
      <c r="D101" s="5">
        <v>45443</v>
      </c>
      <c r="E101" t="s">
        <v>40</v>
      </c>
      <c r="F101" t="s">
        <v>774</v>
      </c>
      <c r="G101" t="s">
        <v>775</v>
      </c>
      <c r="H101" t="s">
        <v>775</v>
      </c>
      <c r="I101" t="s">
        <v>113</v>
      </c>
      <c r="J101" t="s">
        <v>776</v>
      </c>
      <c r="K101" t="s">
        <v>60</v>
      </c>
      <c r="L101" t="s">
        <v>220</v>
      </c>
      <c r="M101" t="s">
        <v>50</v>
      </c>
      <c r="N101" t="s">
        <v>777</v>
      </c>
      <c r="O101" t="s">
        <v>62</v>
      </c>
      <c r="P101" t="s">
        <v>778</v>
      </c>
      <c r="Q101" t="s">
        <v>62</v>
      </c>
      <c r="R101" t="s">
        <v>779</v>
      </c>
      <c r="S101" t="s">
        <v>779</v>
      </c>
      <c r="T101" t="s">
        <v>779</v>
      </c>
      <c r="U101" t="s">
        <v>779</v>
      </c>
      <c r="V101" t="s">
        <v>779</v>
      </c>
      <c r="W101" t="s">
        <v>779</v>
      </c>
      <c r="X101" t="s">
        <v>779</v>
      </c>
      <c r="Y101" t="s">
        <v>779</v>
      </c>
      <c r="Z101" t="s">
        <v>779</v>
      </c>
      <c r="AA101" t="s">
        <v>779</v>
      </c>
      <c r="AB101" t="s">
        <v>779</v>
      </c>
      <c r="AC101" t="s">
        <v>779</v>
      </c>
      <c r="AD101" t="s">
        <v>779</v>
      </c>
      <c r="AE101" t="s">
        <v>65</v>
      </c>
      <c r="AF101" s="5">
        <v>45443</v>
      </c>
      <c r="AG101" t="s">
        <v>66</v>
      </c>
    </row>
    <row r="102" spans="1:33" x14ac:dyDescent="0.25">
      <c r="A102" t="s">
        <v>780</v>
      </c>
      <c r="B102" t="s">
        <v>53</v>
      </c>
      <c r="C102" s="5">
        <v>45413</v>
      </c>
      <c r="D102" s="5">
        <v>45443</v>
      </c>
      <c r="E102" t="s">
        <v>47</v>
      </c>
      <c r="F102" t="s">
        <v>753</v>
      </c>
      <c r="G102" t="s">
        <v>754</v>
      </c>
      <c r="H102" t="s">
        <v>755</v>
      </c>
      <c r="I102" t="s">
        <v>98</v>
      </c>
      <c r="J102" t="s">
        <v>781</v>
      </c>
      <c r="K102" t="s">
        <v>220</v>
      </c>
      <c r="L102" t="s">
        <v>782</v>
      </c>
      <c r="M102" t="s">
        <v>51</v>
      </c>
      <c r="N102" t="s">
        <v>783</v>
      </c>
      <c r="O102" t="s">
        <v>62</v>
      </c>
      <c r="P102" t="s">
        <v>784</v>
      </c>
      <c r="Q102" t="s">
        <v>62</v>
      </c>
      <c r="R102" t="s">
        <v>785</v>
      </c>
      <c r="S102" t="s">
        <v>785</v>
      </c>
      <c r="T102" t="s">
        <v>785</v>
      </c>
      <c r="U102" t="s">
        <v>785</v>
      </c>
      <c r="V102" t="s">
        <v>785</v>
      </c>
      <c r="W102" t="s">
        <v>785</v>
      </c>
      <c r="X102" t="s">
        <v>785</v>
      </c>
      <c r="Y102" t="s">
        <v>785</v>
      </c>
      <c r="Z102" t="s">
        <v>785</v>
      </c>
      <c r="AA102" t="s">
        <v>785</v>
      </c>
      <c r="AB102" t="s">
        <v>785</v>
      </c>
      <c r="AC102" t="s">
        <v>785</v>
      </c>
      <c r="AD102" t="s">
        <v>785</v>
      </c>
      <c r="AE102" t="s">
        <v>65</v>
      </c>
      <c r="AF102" s="5">
        <v>45443</v>
      </c>
      <c r="AG102" t="s">
        <v>66</v>
      </c>
    </row>
    <row r="103" spans="1:33" x14ac:dyDescent="0.25">
      <c r="A103" t="s">
        <v>786</v>
      </c>
      <c r="B103" t="s">
        <v>53</v>
      </c>
      <c r="C103" s="5">
        <v>45413</v>
      </c>
      <c r="D103" s="5">
        <v>45443</v>
      </c>
      <c r="E103" t="s">
        <v>40</v>
      </c>
      <c r="F103" t="s">
        <v>753</v>
      </c>
      <c r="G103" t="s">
        <v>754</v>
      </c>
      <c r="H103" t="s">
        <v>755</v>
      </c>
      <c r="I103" t="s">
        <v>98</v>
      </c>
      <c r="J103" t="s">
        <v>787</v>
      </c>
      <c r="K103" t="s">
        <v>234</v>
      </c>
      <c r="L103" t="s">
        <v>235</v>
      </c>
      <c r="M103" t="s">
        <v>51</v>
      </c>
      <c r="N103" t="s">
        <v>788</v>
      </c>
      <c r="O103" t="s">
        <v>62</v>
      </c>
      <c r="P103" t="s">
        <v>789</v>
      </c>
      <c r="Q103" t="s">
        <v>62</v>
      </c>
      <c r="R103" t="s">
        <v>790</v>
      </c>
      <c r="S103" t="s">
        <v>790</v>
      </c>
      <c r="T103" t="s">
        <v>790</v>
      </c>
      <c r="U103" t="s">
        <v>790</v>
      </c>
      <c r="V103" t="s">
        <v>790</v>
      </c>
      <c r="W103" t="s">
        <v>790</v>
      </c>
      <c r="X103" t="s">
        <v>790</v>
      </c>
      <c r="Y103" t="s">
        <v>790</v>
      </c>
      <c r="Z103" t="s">
        <v>790</v>
      </c>
      <c r="AA103" t="s">
        <v>790</v>
      </c>
      <c r="AB103" t="s">
        <v>790</v>
      </c>
      <c r="AC103" t="s">
        <v>790</v>
      </c>
      <c r="AD103" t="s">
        <v>790</v>
      </c>
      <c r="AE103" t="s">
        <v>65</v>
      </c>
      <c r="AF103" s="5">
        <v>45443</v>
      </c>
      <c r="AG103" t="s">
        <v>66</v>
      </c>
    </row>
    <row r="104" spans="1:33" x14ac:dyDescent="0.25">
      <c r="A104" t="s">
        <v>791</v>
      </c>
      <c r="B104" t="s">
        <v>53</v>
      </c>
      <c r="C104" s="5">
        <v>45413</v>
      </c>
      <c r="D104" s="5">
        <v>45443</v>
      </c>
      <c r="E104" t="s">
        <v>47</v>
      </c>
      <c r="F104" t="s">
        <v>792</v>
      </c>
      <c r="G104" t="s">
        <v>793</v>
      </c>
      <c r="H104" t="s">
        <v>794</v>
      </c>
      <c r="I104" t="s">
        <v>197</v>
      </c>
      <c r="J104" t="s">
        <v>795</v>
      </c>
      <c r="K104" t="s">
        <v>796</v>
      </c>
      <c r="L104" t="s">
        <v>797</v>
      </c>
      <c r="M104" t="s">
        <v>50</v>
      </c>
      <c r="N104" t="s">
        <v>798</v>
      </c>
      <c r="O104" t="s">
        <v>62</v>
      </c>
      <c r="P104" t="s">
        <v>799</v>
      </c>
      <c r="Q104" t="s">
        <v>62</v>
      </c>
      <c r="R104" t="s">
        <v>800</v>
      </c>
      <c r="S104" t="s">
        <v>800</v>
      </c>
      <c r="T104" t="s">
        <v>800</v>
      </c>
      <c r="U104" t="s">
        <v>800</v>
      </c>
      <c r="V104" t="s">
        <v>800</v>
      </c>
      <c r="W104" t="s">
        <v>800</v>
      </c>
      <c r="X104" t="s">
        <v>800</v>
      </c>
      <c r="Y104" t="s">
        <v>800</v>
      </c>
      <c r="Z104" t="s">
        <v>800</v>
      </c>
      <c r="AA104" t="s">
        <v>800</v>
      </c>
      <c r="AB104" t="s">
        <v>800</v>
      </c>
      <c r="AC104" t="s">
        <v>800</v>
      </c>
      <c r="AD104" t="s">
        <v>800</v>
      </c>
      <c r="AE104" t="s">
        <v>65</v>
      </c>
      <c r="AF104" s="5">
        <v>45443</v>
      </c>
      <c r="AG104" t="s">
        <v>66</v>
      </c>
    </row>
    <row r="105" spans="1:33" x14ac:dyDescent="0.25">
      <c r="A105" t="s">
        <v>801</v>
      </c>
      <c r="B105" t="s">
        <v>53</v>
      </c>
      <c r="C105" s="5">
        <v>45413</v>
      </c>
      <c r="D105" s="5">
        <v>45443</v>
      </c>
      <c r="E105" t="s">
        <v>40</v>
      </c>
      <c r="F105" t="s">
        <v>802</v>
      </c>
      <c r="G105" t="s">
        <v>803</v>
      </c>
      <c r="H105" t="s">
        <v>803</v>
      </c>
      <c r="I105" t="s">
        <v>181</v>
      </c>
      <c r="J105" t="s">
        <v>804</v>
      </c>
      <c r="K105" t="s">
        <v>265</v>
      </c>
      <c r="L105" t="s">
        <v>273</v>
      </c>
      <c r="M105" t="s">
        <v>50</v>
      </c>
      <c r="N105" t="s">
        <v>805</v>
      </c>
      <c r="O105" t="s">
        <v>62</v>
      </c>
      <c r="P105" t="s">
        <v>806</v>
      </c>
      <c r="Q105" t="s">
        <v>62</v>
      </c>
      <c r="R105" t="s">
        <v>807</v>
      </c>
      <c r="S105" t="s">
        <v>807</v>
      </c>
      <c r="T105" t="s">
        <v>807</v>
      </c>
      <c r="U105" t="s">
        <v>807</v>
      </c>
      <c r="V105" t="s">
        <v>807</v>
      </c>
      <c r="W105" t="s">
        <v>807</v>
      </c>
      <c r="X105" t="s">
        <v>807</v>
      </c>
      <c r="Y105" t="s">
        <v>807</v>
      </c>
      <c r="Z105" t="s">
        <v>807</v>
      </c>
      <c r="AA105" t="s">
        <v>807</v>
      </c>
      <c r="AB105" t="s">
        <v>807</v>
      </c>
      <c r="AC105" t="s">
        <v>807</v>
      </c>
      <c r="AD105" t="s">
        <v>807</v>
      </c>
      <c r="AE105" t="s">
        <v>65</v>
      </c>
      <c r="AF105" s="5">
        <v>45443</v>
      </c>
      <c r="AG105" t="s">
        <v>66</v>
      </c>
    </row>
    <row r="106" spans="1:33" x14ac:dyDescent="0.25">
      <c r="A106" t="s">
        <v>808</v>
      </c>
      <c r="B106" t="s">
        <v>53</v>
      </c>
      <c r="C106" s="5">
        <v>45413</v>
      </c>
      <c r="D106" s="5">
        <v>45443</v>
      </c>
      <c r="E106" t="s">
        <v>40</v>
      </c>
      <c r="F106" t="s">
        <v>809</v>
      </c>
      <c r="G106" t="s">
        <v>810</v>
      </c>
      <c r="H106" t="s">
        <v>811</v>
      </c>
      <c r="I106" t="s">
        <v>287</v>
      </c>
      <c r="J106" t="s">
        <v>812</v>
      </c>
      <c r="K106" t="s">
        <v>813</v>
      </c>
      <c r="L106" t="s">
        <v>306</v>
      </c>
      <c r="M106" t="s">
        <v>51</v>
      </c>
      <c r="N106" t="s">
        <v>814</v>
      </c>
      <c r="O106" t="s">
        <v>62</v>
      </c>
      <c r="P106" t="s">
        <v>815</v>
      </c>
      <c r="Q106" t="s">
        <v>62</v>
      </c>
      <c r="R106" t="s">
        <v>816</v>
      </c>
      <c r="S106" t="s">
        <v>816</v>
      </c>
      <c r="T106" t="s">
        <v>816</v>
      </c>
      <c r="U106" t="s">
        <v>816</v>
      </c>
      <c r="V106" t="s">
        <v>816</v>
      </c>
      <c r="W106" t="s">
        <v>816</v>
      </c>
      <c r="X106" t="s">
        <v>816</v>
      </c>
      <c r="Y106" t="s">
        <v>816</v>
      </c>
      <c r="Z106" t="s">
        <v>816</v>
      </c>
      <c r="AA106" t="s">
        <v>816</v>
      </c>
      <c r="AB106" t="s">
        <v>816</v>
      </c>
      <c r="AC106" t="s">
        <v>816</v>
      </c>
      <c r="AD106" t="s">
        <v>816</v>
      </c>
      <c r="AE106" t="s">
        <v>65</v>
      </c>
      <c r="AF106" s="5">
        <v>45443</v>
      </c>
      <c r="AG106" t="s">
        <v>66</v>
      </c>
    </row>
    <row r="107" spans="1:33" x14ac:dyDescent="0.25">
      <c r="A107" t="s">
        <v>817</v>
      </c>
      <c r="B107" t="s">
        <v>53</v>
      </c>
      <c r="C107" s="5">
        <v>45413</v>
      </c>
      <c r="D107" s="5">
        <v>45443</v>
      </c>
      <c r="E107" t="s">
        <v>47</v>
      </c>
      <c r="F107" t="s">
        <v>818</v>
      </c>
      <c r="G107" t="s">
        <v>819</v>
      </c>
      <c r="H107" t="s">
        <v>819</v>
      </c>
      <c r="I107" t="s">
        <v>181</v>
      </c>
      <c r="J107" t="s">
        <v>820</v>
      </c>
      <c r="K107" t="s">
        <v>821</v>
      </c>
      <c r="L107" t="s">
        <v>822</v>
      </c>
      <c r="M107" t="s">
        <v>51</v>
      </c>
      <c r="N107" t="s">
        <v>823</v>
      </c>
      <c r="O107" t="s">
        <v>62</v>
      </c>
      <c r="P107" t="s">
        <v>824</v>
      </c>
      <c r="Q107" t="s">
        <v>62</v>
      </c>
      <c r="R107" t="s">
        <v>825</v>
      </c>
      <c r="S107" t="s">
        <v>825</v>
      </c>
      <c r="T107" t="s">
        <v>825</v>
      </c>
      <c r="U107" t="s">
        <v>825</v>
      </c>
      <c r="V107" t="s">
        <v>825</v>
      </c>
      <c r="W107" t="s">
        <v>825</v>
      </c>
      <c r="X107" t="s">
        <v>825</v>
      </c>
      <c r="Y107" t="s">
        <v>825</v>
      </c>
      <c r="Z107" t="s">
        <v>825</v>
      </c>
      <c r="AA107" t="s">
        <v>825</v>
      </c>
      <c r="AB107" t="s">
        <v>825</v>
      </c>
      <c r="AC107" t="s">
        <v>825</v>
      </c>
      <c r="AD107" t="s">
        <v>825</v>
      </c>
      <c r="AE107" t="s">
        <v>65</v>
      </c>
      <c r="AF107" s="5">
        <v>45443</v>
      </c>
      <c r="AG107" t="s">
        <v>66</v>
      </c>
    </row>
    <row r="108" spans="1:33" x14ac:dyDescent="0.25">
      <c r="A108" t="s">
        <v>826</v>
      </c>
      <c r="B108" t="s">
        <v>53</v>
      </c>
      <c r="C108" s="5">
        <v>45413</v>
      </c>
      <c r="D108" s="5">
        <v>45443</v>
      </c>
      <c r="E108" t="s">
        <v>40</v>
      </c>
      <c r="F108" t="s">
        <v>827</v>
      </c>
      <c r="G108" t="s">
        <v>828</v>
      </c>
      <c r="H108" t="s">
        <v>828</v>
      </c>
      <c r="I108" t="s">
        <v>57</v>
      </c>
      <c r="J108" t="s">
        <v>829</v>
      </c>
      <c r="K108" t="s">
        <v>82</v>
      </c>
      <c r="L108" t="s">
        <v>830</v>
      </c>
      <c r="M108" t="s">
        <v>51</v>
      </c>
      <c r="N108" t="s">
        <v>831</v>
      </c>
      <c r="O108" t="s">
        <v>62</v>
      </c>
      <c r="P108" t="s">
        <v>832</v>
      </c>
      <c r="Q108" t="s">
        <v>62</v>
      </c>
      <c r="R108" t="s">
        <v>833</v>
      </c>
      <c r="S108" t="s">
        <v>833</v>
      </c>
      <c r="T108" t="s">
        <v>833</v>
      </c>
      <c r="U108" t="s">
        <v>833</v>
      </c>
      <c r="V108" t="s">
        <v>833</v>
      </c>
      <c r="W108" t="s">
        <v>833</v>
      </c>
      <c r="X108" t="s">
        <v>833</v>
      </c>
      <c r="Y108" t="s">
        <v>833</v>
      </c>
      <c r="Z108" t="s">
        <v>833</v>
      </c>
      <c r="AA108" t="s">
        <v>833</v>
      </c>
      <c r="AB108" t="s">
        <v>833</v>
      </c>
      <c r="AC108" t="s">
        <v>833</v>
      </c>
      <c r="AD108" t="s">
        <v>833</v>
      </c>
      <c r="AE108" t="s">
        <v>65</v>
      </c>
      <c r="AF108" s="5">
        <v>45443</v>
      </c>
      <c r="AG108" t="s">
        <v>66</v>
      </c>
    </row>
    <row r="109" spans="1:33" x14ac:dyDescent="0.25">
      <c r="A109" t="s">
        <v>834</v>
      </c>
      <c r="B109" t="s">
        <v>53</v>
      </c>
      <c r="C109" s="5">
        <v>45413</v>
      </c>
      <c r="D109" s="5">
        <v>45443</v>
      </c>
      <c r="E109" t="s">
        <v>40</v>
      </c>
      <c r="F109" t="s">
        <v>835</v>
      </c>
      <c r="G109" t="s">
        <v>836</v>
      </c>
      <c r="H109" t="s">
        <v>836</v>
      </c>
      <c r="I109" t="s">
        <v>57</v>
      </c>
      <c r="J109" t="s">
        <v>837</v>
      </c>
      <c r="K109" t="s">
        <v>60</v>
      </c>
      <c r="L109" t="s">
        <v>838</v>
      </c>
      <c r="M109" t="s">
        <v>51</v>
      </c>
      <c r="N109" t="s">
        <v>839</v>
      </c>
      <c r="O109" t="s">
        <v>62</v>
      </c>
      <c r="P109" t="s">
        <v>840</v>
      </c>
      <c r="Q109" t="s">
        <v>62</v>
      </c>
      <c r="R109" t="s">
        <v>841</v>
      </c>
      <c r="S109" t="s">
        <v>841</v>
      </c>
      <c r="T109" t="s">
        <v>841</v>
      </c>
      <c r="U109" t="s">
        <v>841</v>
      </c>
      <c r="V109" t="s">
        <v>841</v>
      </c>
      <c r="W109" t="s">
        <v>841</v>
      </c>
      <c r="X109" t="s">
        <v>841</v>
      </c>
      <c r="Y109" t="s">
        <v>841</v>
      </c>
      <c r="Z109" t="s">
        <v>841</v>
      </c>
      <c r="AA109" t="s">
        <v>841</v>
      </c>
      <c r="AB109" t="s">
        <v>841</v>
      </c>
      <c r="AC109" t="s">
        <v>841</v>
      </c>
      <c r="AD109" t="s">
        <v>841</v>
      </c>
      <c r="AE109" t="s">
        <v>65</v>
      </c>
      <c r="AF109" s="5">
        <v>45443</v>
      </c>
      <c r="AG109" t="s">
        <v>66</v>
      </c>
    </row>
    <row r="110" spans="1:33" x14ac:dyDescent="0.25">
      <c r="A110" t="s">
        <v>842</v>
      </c>
      <c r="B110" t="s">
        <v>53</v>
      </c>
      <c r="C110" s="5">
        <v>45413</v>
      </c>
      <c r="D110" s="5">
        <v>45443</v>
      </c>
      <c r="E110" t="s">
        <v>47</v>
      </c>
      <c r="F110" t="s">
        <v>843</v>
      </c>
      <c r="G110" t="s">
        <v>844</v>
      </c>
      <c r="H110" t="s">
        <v>844</v>
      </c>
      <c r="I110" t="s">
        <v>71</v>
      </c>
      <c r="J110" t="s">
        <v>845</v>
      </c>
      <c r="K110" t="s">
        <v>846</v>
      </c>
      <c r="L110" t="s">
        <v>847</v>
      </c>
      <c r="M110" t="s">
        <v>51</v>
      </c>
      <c r="N110" t="s">
        <v>848</v>
      </c>
      <c r="O110" t="s">
        <v>62</v>
      </c>
      <c r="P110" t="s">
        <v>849</v>
      </c>
      <c r="Q110" t="s">
        <v>62</v>
      </c>
      <c r="R110" t="s">
        <v>850</v>
      </c>
      <c r="S110" t="s">
        <v>850</v>
      </c>
      <c r="T110" t="s">
        <v>850</v>
      </c>
      <c r="U110" t="s">
        <v>850</v>
      </c>
      <c r="V110" t="s">
        <v>850</v>
      </c>
      <c r="W110" t="s">
        <v>850</v>
      </c>
      <c r="X110" t="s">
        <v>850</v>
      </c>
      <c r="Y110" t="s">
        <v>850</v>
      </c>
      <c r="Z110" t="s">
        <v>850</v>
      </c>
      <c r="AA110" t="s">
        <v>850</v>
      </c>
      <c r="AB110" t="s">
        <v>850</v>
      </c>
      <c r="AC110" t="s">
        <v>850</v>
      </c>
      <c r="AD110" t="s">
        <v>850</v>
      </c>
      <c r="AE110" t="s">
        <v>65</v>
      </c>
      <c r="AF110" s="5">
        <v>45443</v>
      </c>
      <c r="AG110" t="s">
        <v>66</v>
      </c>
    </row>
    <row r="111" spans="1:33" x14ac:dyDescent="0.25">
      <c r="A111" t="s">
        <v>851</v>
      </c>
      <c r="B111" t="s">
        <v>53</v>
      </c>
      <c r="C111" s="5">
        <v>45413</v>
      </c>
      <c r="D111" s="5">
        <v>45443</v>
      </c>
      <c r="E111" t="s">
        <v>47</v>
      </c>
      <c r="F111" t="s">
        <v>852</v>
      </c>
      <c r="G111" t="s">
        <v>853</v>
      </c>
      <c r="H111" t="s">
        <v>853</v>
      </c>
      <c r="I111" t="s">
        <v>158</v>
      </c>
      <c r="J111" t="s">
        <v>854</v>
      </c>
      <c r="K111" t="s">
        <v>274</v>
      </c>
      <c r="L111" t="s">
        <v>855</v>
      </c>
      <c r="M111" t="s">
        <v>51</v>
      </c>
      <c r="N111" t="s">
        <v>856</v>
      </c>
      <c r="O111" t="s">
        <v>62</v>
      </c>
      <c r="P111" t="s">
        <v>857</v>
      </c>
      <c r="Q111" t="s">
        <v>62</v>
      </c>
      <c r="R111" t="s">
        <v>858</v>
      </c>
      <c r="S111" t="s">
        <v>858</v>
      </c>
      <c r="T111" t="s">
        <v>858</v>
      </c>
      <c r="U111" t="s">
        <v>858</v>
      </c>
      <c r="V111" t="s">
        <v>858</v>
      </c>
      <c r="W111" t="s">
        <v>858</v>
      </c>
      <c r="X111" t="s">
        <v>858</v>
      </c>
      <c r="Y111" t="s">
        <v>858</v>
      </c>
      <c r="Z111" t="s">
        <v>858</v>
      </c>
      <c r="AA111" t="s">
        <v>858</v>
      </c>
      <c r="AB111" t="s">
        <v>858</v>
      </c>
      <c r="AC111" t="s">
        <v>858</v>
      </c>
      <c r="AD111" t="s">
        <v>858</v>
      </c>
      <c r="AE111" t="s">
        <v>65</v>
      </c>
      <c r="AF111" s="5">
        <v>45443</v>
      </c>
      <c r="AG111" t="s">
        <v>66</v>
      </c>
    </row>
    <row r="112" spans="1:33" x14ac:dyDescent="0.25">
      <c r="A112" t="s">
        <v>859</v>
      </c>
      <c r="B112" t="s">
        <v>53</v>
      </c>
      <c r="C112" s="5">
        <v>45413</v>
      </c>
      <c r="D112" s="5">
        <v>45443</v>
      </c>
      <c r="E112" t="s">
        <v>47</v>
      </c>
      <c r="F112" t="s">
        <v>669</v>
      </c>
      <c r="G112" t="s">
        <v>670</v>
      </c>
      <c r="H112" t="s">
        <v>671</v>
      </c>
      <c r="I112" t="s">
        <v>197</v>
      </c>
      <c r="J112" t="s">
        <v>860</v>
      </c>
      <c r="K112" t="s">
        <v>206</v>
      </c>
      <c r="L112" t="s">
        <v>861</v>
      </c>
      <c r="M112" t="s">
        <v>51</v>
      </c>
      <c r="N112" t="s">
        <v>862</v>
      </c>
      <c r="O112" t="s">
        <v>62</v>
      </c>
      <c r="P112" t="s">
        <v>863</v>
      </c>
      <c r="Q112" t="s">
        <v>62</v>
      </c>
      <c r="R112" t="s">
        <v>864</v>
      </c>
      <c r="S112" t="s">
        <v>864</v>
      </c>
      <c r="T112" t="s">
        <v>864</v>
      </c>
      <c r="U112" t="s">
        <v>864</v>
      </c>
      <c r="V112" t="s">
        <v>864</v>
      </c>
      <c r="W112" t="s">
        <v>864</v>
      </c>
      <c r="X112" t="s">
        <v>864</v>
      </c>
      <c r="Y112" t="s">
        <v>864</v>
      </c>
      <c r="Z112" t="s">
        <v>864</v>
      </c>
      <c r="AA112" t="s">
        <v>864</v>
      </c>
      <c r="AB112" t="s">
        <v>864</v>
      </c>
      <c r="AC112" t="s">
        <v>864</v>
      </c>
      <c r="AD112" t="s">
        <v>864</v>
      </c>
      <c r="AE112" t="s">
        <v>65</v>
      </c>
      <c r="AF112" s="5">
        <v>45443</v>
      </c>
      <c r="AG112" t="s">
        <v>66</v>
      </c>
    </row>
    <row r="113" spans="1:33" x14ac:dyDescent="0.25">
      <c r="A113" t="s">
        <v>865</v>
      </c>
      <c r="B113" t="s">
        <v>53</v>
      </c>
      <c r="C113" s="5">
        <v>45413</v>
      </c>
      <c r="D113" s="5">
        <v>45443</v>
      </c>
      <c r="E113" t="s">
        <v>47</v>
      </c>
      <c r="F113" t="s">
        <v>866</v>
      </c>
      <c r="G113" t="s">
        <v>867</v>
      </c>
      <c r="H113" t="s">
        <v>868</v>
      </c>
      <c r="I113" t="s">
        <v>98</v>
      </c>
      <c r="J113" t="s">
        <v>869</v>
      </c>
      <c r="K113" t="s">
        <v>220</v>
      </c>
      <c r="L113" t="s">
        <v>870</v>
      </c>
      <c r="M113" t="s">
        <v>51</v>
      </c>
      <c r="N113" t="s">
        <v>871</v>
      </c>
      <c r="O113" t="s">
        <v>62</v>
      </c>
      <c r="P113" t="s">
        <v>872</v>
      </c>
      <c r="Q113" t="s">
        <v>62</v>
      </c>
      <c r="R113" t="s">
        <v>873</v>
      </c>
      <c r="S113" t="s">
        <v>873</v>
      </c>
      <c r="T113" t="s">
        <v>873</v>
      </c>
      <c r="U113" t="s">
        <v>873</v>
      </c>
      <c r="V113" t="s">
        <v>873</v>
      </c>
      <c r="W113" t="s">
        <v>873</v>
      </c>
      <c r="X113" t="s">
        <v>873</v>
      </c>
      <c r="Y113" t="s">
        <v>873</v>
      </c>
      <c r="Z113" t="s">
        <v>873</v>
      </c>
      <c r="AA113" t="s">
        <v>873</v>
      </c>
      <c r="AB113" t="s">
        <v>873</v>
      </c>
      <c r="AC113" t="s">
        <v>873</v>
      </c>
      <c r="AD113" t="s">
        <v>873</v>
      </c>
      <c r="AE113" t="s">
        <v>65</v>
      </c>
      <c r="AF113" s="5">
        <v>45443</v>
      </c>
      <c r="AG113" t="s">
        <v>66</v>
      </c>
    </row>
    <row r="114" spans="1:33" x14ac:dyDescent="0.25">
      <c r="A114" t="s">
        <v>874</v>
      </c>
      <c r="B114" t="s">
        <v>53</v>
      </c>
      <c r="C114" s="5">
        <v>45413</v>
      </c>
      <c r="D114" s="5">
        <v>45443</v>
      </c>
      <c r="E114" t="s">
        <v>47</v>
      </c>
      <c r="F114" t="s">
        <v>875</v>
      </c>
      <c r="G114" t="s">
        <v>876</v>
      </c>
      <c r="H114" t="s">
        <v>877</v>
      </c>
      <c r="I114" t="s">
        <v>98</v>
      </c>
      <c r="J114" t="s">
        <v>878</v>
      </c>
      <c r="K114" t="s">
        <v>190</v>
      </c>
      <c r="L114" t="s">
        <v>879</v>
      </c>
      <c r="M114" t="s">
        <v>51</v>
      </c>
      <c r="N114" t="s">
        <v>880</v>
      </c>
      <c r="O114" t="s">
        <v>62</v>
      </c>
      <c r="P114" t="s">
        <v>881</v>
      </c>
      <c r="Q114" t="s">
        <v>62</v>
      </c>
      <c r="R114" t="s">
        <v>882</v>
      </c>
      <c r="S114" t="s">
        <v>882</v>
      </c>
      <c r="T114" t="s">
        <v>882</v>
      </c>
      <c r="U114" t="s">
        <v>882</v>
      </c>
      <c r="V114" t="s">
        <v>882</v>
      </c>
      <c r="W114" t="s">
        <v>882</v>
      </c>
      <c r="X114" t="s">
        <v>882</v>
      </c>
      <c r="Y114" t="s">
        <v>882</v>
      </c>
      <c r="Z114" t="s">
        <v>882</v>
      </c>
      <c r="AA114" t="s">
        <v>882</v>
      </c>
      <c r="AB114" t="s">
        <v>882</v>
      </c>
      <c r="AC114" t="s">
        <v>882</v>
      </c>
      <c r="AD114" t="s">
        <v>882</v>
      </c>
      <c r="AE114" t="s">
        <v>65</v>
      </c>
      <c r="AF114" s="5">
        <v>45443</v>
      </c>
      <c r="AG114" t="s">
        <v>66</v>
      </c>
    </row>
    <row r="115" spans="1:33" x14ac:dyDescent="0.25">
      <c r="A115" t="s">
        <v>883</v>
      </c>
      <c r="B115" t="s">
        <v>53</v>
      </c>
      <c r="C115" s="5">
        <v>45413</v>
      </c>
      <c r="D115" s="5">
        <v>45443</v>
      </c>
      <c r="E115" t="s">
        <v>47</v>
      </c>
      <c r="F115" t="s">
        <v>884</v>
      </c>
      <c r="G115" t="s">
        <v>885</v>
      </c>
      <c r="H115" t="s">
        <v>886</v>
      </c>
      <c r="I115" t="s">
        <v>225</v>
      </c>
      <c r="J115" t="s">
        <v>887</v>
      </c>
      <c r="K115" t="s">
        <v>888</v>
      </c>
      <c r="L115" t="s">
        <v>889</v>
      </c>
      <c r="M115" t="s">
        <v>50</v>
      </c>
      <c r="N115" t="s">
        <v>890</v>
      </c>
      <c r="O115" t="s">
        <v>62</v>
      </c>
      <c r="P115" t="s">
        <v>891</v>
      </c>
      <c r="Q115" t="s">
        <v>62</v>
      </c>
      <c r="R115" t="s">
        <v>892</v>
      </c>
      <c r="S115" t="s">
        <v>892</v>
      </c>
      <c r="T115" t="s">
        <v>892</v>
      </c>
      <c r="U115" t="s">
        <v>892</v>
      </c>
      <c r="V115" t="s">
        <v>892</v>
      </c>
      <c r="W115" t="s">
        <v>892</v>
      </c>
      <c r="X115" t="s">
        <v>892</v>
      </c>
      <c r="Y115" t="s">
        <v>892</v>
      </c>
      <c r="Z115" t="s">
        <v>892</v>
      </c>
      <c r="AA115" t="s">
        <v>892</v>
      </c>
      <c r="AB115" t="s">
        <v>892</v>
      </c>
      <c r="AC115" t="s">
        <v>892</v>
      </c>
      <c r="AD115" t="s">
        <v>892</v>
      </c>
      <c r="AE115" t="s">
        <v>65</v>
      </c>
      <c r="AF115" s="5">
        <v>45443</v>
      </c>
      <c r="AG115" t="s">
        <v>66</v>
      </c>
    </row>
    <row r="116" spans="1:33" x14ac:dyDescent="0.25">
      <c r="A116" t="s">
        <v>893</v>
      </c>
      <c r="B116" t="s">
        <v>53</v>
      </c>
      <c r="C116" s="5">
        <v>45413</v>
      </c>
      <c r="D116" s="5">
        <v>45443</v>
      </c>
      <c r="E116" t="s">
        <v>40</v>
      </c>
      <c r="F116" t="s">
        <v>894</v>
      </c>
      <c r="G116" t="s">
        <v>895</v>
      </c>
      <c r="H116" t="s">
        <v>896</v>
      </c>
      <c r="I116" t="s">
        <v>181</v>
      </c>
      <c r="J116" t="s">
        <v>897</v>
      </c>
      <c r="K116" t="s">
        <v>898</v>
      </c>
      <c r="L116" t="s">
        <v>899</v>
      </c>
      <c r="M116" t="s">
        <v>51</v>
      </c>
      <c r="N116" t="s">
        <v>900</v>
      </c>
      <c r="O116" t="s">
        <v>62</v>
      </c>
      <c r="P116" t="s">
        <v>901</v>
      </c>
      <c r="Q116" t="s">
        <v>62</v>
      </c>
      <c r="R116" t="s">
        <v>902</v>
      </c>
      <c r="S116" t="s">
        <v>902</v>
      </c>
      <c r="T116" t="s">
        <v>902</v>
      </c>
      <c r="U116" t="s">
        <v>902</v>
      </c>
      <c r="V116" t="s">
        <v>902</v>
      </c>
      <c r="W116" t="s">
        <v>902</v>
      </c>
      <c r="X116" t="s">
        <v>902</v>
      </c>
      <c r="Y116" t="s">
        <v>902</v>
      </c>
      <c r="Z116" t="s">
        <v>902</v>
      </c>
      <c r="AA116" t="s">
        <v>902</v>
      </c>
      <c r="AB116" t="s">
        <v>902</v>
      </c>
      <c r="AC116" t="s">
        <v>902</v>
      </c>
      <c r="AD116" t="s">
        <v>902</v>
      </c>
      <c r="AE116" t="s">
        <v>65</v>
      </c>
      <c r="AF116" s="5">
        <v>45443</v>
      </c>
      <c r="AG116" t="s">
        <v>66</v>
      </c>
    </row>
    <row r="117" spans="1:33" x14ac:dyDescent="0.25">
      <c r="A117" t="s">
        <v>903</v>
      </c>
      <c r="B117" t="s">
        <v>53</v>
      </c>
      <c r="C117" s="5">
        <v>45413</v>
      </c>
      <c r="D117" s="5">
        <v>45443</v>
      </c>
      <c r="E117" t="s">
        <v>47</v>
      </c>
      <c r="F117" t="s">
        <v>904</v>
      </c>
      <c r="G117" t="s">
        <v>905</v>
      </c>
      <c r="H117" t="s">
        <v>906</v>
      </c>
      <c r="I117" t="s">
        <v>71</v>
      </c>
      <c r="J117" t="s">
        <v>907</v>
      </c>
      <c r="K117" t="s">
        <v>908</v>
      </c>
      <c r="L117" t="s">
        <v>175</v>
      </c>
      <c r="M117" t="s">
        <v>51</v>
      </c>
      <c r="N117" t="s">
        <v>909</v>
      </c>
      <c r="O117" t="s">
        <v>62</v>
      </c>
      <c r="P117" t="s">
        <v>910</v>
      </c>
      <c r="Q117" t="s">
        <v>62</v>
      </c>
      <c r="R117" t="s">
        <v>911</v>
      </c>
      <c r="S117" t="s">
        <v>911</v>
      </c>
      <c r="T117" t="s">
        <v>911</v>
      </c>
      <c r="U117" t="s">
        <v>911</v>
      </c>
      <c r="V117" t="s">
        <v>911</v>
      </c>
      <c r="W117" t="s">
        <v>911</v>
      </c>
      <c r="X117" t="s">
        <v>911</v>
      </c>
      <c r="Y117" t="s">
        <v>911</v>
      </c>
      <c r="Z117" t="s">
        <v>911</v>
      </c>
      <c r="AA117" t="s">
        <v>911</v>
      </c>
      <c r="AB117" t="s">
        <v>911</v>
      </c>
      <c r="AC117" t="s">
        <v>911</v>
      </c>
      <c r="AD117" t="s">
        <v>911</v>
      </c>
      <c r="AE117" t="s">
        <v>65</v>
      </c>
      <c r="AF117" s="5">
        <v>45443</v>
      </c>
      <c r="AG117" t="s">
        <v>66</v>
      </c>
    </row>
    <row r="118" spans="1:33" x14ac:dyDescent="0.25">
      <c r="A118" t="s">
        <v>912</v>
      </c>
      <c r="B118" t="s">
        <v>53</v>
      </c>
      <c r="C118" s="5">
        <v>45413</v>
      </c>
      <c r="D118" s="5">
        <v>45443</v>
      </c>
      <c r="E118" t="s">
        <v>47</v>
      </c>
      <c r="F118" t="s">
        <v>913</v>
      </c>
      <c r="G118" t="s">
        <v>914</v>
      </c>
      <c r="H118" t="s">
        <v>915</v>
      </c>
      <c r="I118" t="s">
        <v>287</v>
      </c>
      <c r="J118" t="s">
        <v>916</v>
      </c>
      <c r="K118" t="s">
        <v>917</v>
      </c>
      <c r="L118" t="s">
        <v>830</v>
      </c>
      <c r="M118" t="s">
        <v>51</v>
      </c>
      <c r="N118" t="s">
        <v>918</v>
      </c>
      <c r="O118" t="s">
        <v>62</v>
      </c>
      <c r="P118" t="s">
        <v>919</v>
      </c>
      <c r="Q118" t="s">
        <v>62</v>
      </c>
      <c r="R118" t="s">
        <v>920</v>
      </c>
      <c r="S118" t="s">
        <v>920</v>
      </c>
      <c r="T118" t="s">
        <v>920</v>
      </c>
      <c r="U118" t="s">
        <v>920</v>
      </c>
      <c r="V118" t="s">
        <v>920</v>
      </c>
      <c r="W118" t="s">
        <v>920</v>
      </c>
      <c r="X118" t="s">
        <v>920</v>
      </c>
      <c r="Y118" t="s">
        <v>920</v>
      </c>
      <c r="Z118" t="s">
        <v>920</v>
      </c>
      <c r="AA118" t="s">
        <v>920</v>
      </c>
      <c r="AB118" t="s">
        <v>920</v>
      </c>
      <c r="AC118" t="s">
        <v>920</v>
      </c>
      <c r="AD118" t="s">
        <v>920</v>
      </c>
      <c r="AE118" t="s">
        <v>65</v>
      </c>
      <c r="AF118" s="5">
        <v>45443</v>
      </c>
      <c r="AG118" t="s">
        <v>66</v>
      </c>
    </row>
    <row r="119" spans="1:33" x14ac:dyDescent="0.25">
      <c r="A119" t="s">
        <v>921</v>
      </c>
      <c r="B119" t="s">
        <v>53</v>
      </c>
      <c r="C119" s="5">
        <v>45413</v>
      </c>
      <c r="D119" s="5">
        <v>45443</v>
      </c>
      <c r="E119" t="s">
        <v>47</v>
      </c>
      <c r="F119" t="s">
        <v>922</v>
      </c>
      <c r="G119" t="s">
        <v>923</v>
      </c>
      <c r="H119" t="s">
        <v>924</v>
      </c>
      <c r="I119" t="s">
        <v>158</v>
      </c>
      <c r="J119" t="s">
        <v>925</v>
      </c>
      <c r="K119" t="s">
        <v>297</v>
      </c>
      <c r="L119" t="s">
        <v>926</v>
      </c>
      <c r="M119" t="s">
        <v>50</v>
      </c>
      <c r="N119" t="s">
        <v>927</v>
      </c>
      <c r="O119" t="s">
        <v>62</v>
      </c>
      <c r="P119" t="s">
        <v>928</v>
      </c>
      <c r="Q119" t="s">
        <v>62</v>
      </c>
      <c r="R119" t="s">
        <v>929</v>
      </c>
      <c r="S119" t="s">
        <v>929</v>
      </c>
      <c r="T119" t="s">
        <v>929</v>
      </c>
      <c r="U119" t="s">
        <v>929</v>
      </c>
      <c r="V119" t="s">
        <v>929</v>
      </c>
      <c r="W119" t="s">
        <v>929</v>
      </c>
      <c r="X119" t="s">
        <v>929</v>
      </c>
      <c r="Y119" t="s">
        <v>929</v>
      </c>
      <c r="Z119" t="s">
        <v>929</v>
      </c>
      <c r="AA119" t="s">
        <v>929</v>
      </c>
      <c r="AB119" t="s">
        <v>929</v>
      </c>
      <c r="AC119" t="s">
        <v>929</v>
      </c>
      <c r="AD119" t="s">
        <v>929</v>
      </c>
      <c r="AE119" t="s">
        <v>65</v>
      </c>
      <c r="AF119" s="5">
        <v>45443</v>
      </c>
      <c r="AG119" t="s">
        <v>66</v>
      </c>
    </row>
    <row r="120" spans="1:33" x14ac:dyDescent="0.25">
      <c r="A120" t="s">
        <v>930</v>
      </c>
      <c r="B120" t="s">
        <v>53</v>
      </c>
      <c r="C120" s="5">
        <v>45413</v>
      </c>
      <c r="D120" s="5">
        <v>45443</v>
      </c>
      <c r="E120" t="s">
        <v>47</v>
      </c>
      <c r="F120" t="s">
        <v>931</v>
      </c>
      <c r="G120" t="s">
        <v>932</v>
      </c>
      <c r="H120" t="s">
        <v>933</v>
      </c>
      <c r="I120" t="s">
        <v>225</v>
      </c>
      <c r="J120" t="s">
        <v>934</v>
      </c>
      <c r="K120" t="s">
        <v>439</v>
      </c>
      <c r="L120" t="s">
        <v>935</v>
      </c>
      <c r="M120" t="s">
        <v>51</v>
      </c>
      <c r="N120" t="s">
        <v>936</v>
      </c>
      <c r="O120" t="s">
        <v>62</v>
      </c>
      <c r="P120" t="s">
        <v>937</v>
      </c>
      <c r="Q120" t="s">
        <v>62</v>
      </c>
      <c r="R120" t="s">
        <v>938</v>
      </c>
      <c r="S120" t="s">
        <v>938</v>
      </c>
      <c r="T120" t="s">
        <v>938</v>
      </c>
      <c r="U120" t="s">
        <v>938</v>
      </c>
      <c r="V120" t="s">
        <v>938</v>
      </c>
      <c r="W120" t="s">
        <v>938</v>
      </c>
      <c r="X120" t="s">
        <v>938</v>
      </c>
      <c r="Y120" t="s">
        <v>938</v>
      </c>
      <c r="Z120" t="s">
        <v>938</v>
      </c>
      <c r="AA120" t="s">
        <v>938</v>
      </c>
      <c r="AB120" t="s">
        <v>938</v>
      </c>
      <c r="AC120" t="s">
        <v>938</v>
      </c>
      <c r="AD120" t="s">
        <v>938</v>
      </c>
      <c r="AE120" t="s">
        <v>65</v>
      </c>
      <c r="AF120" s="5">
        <v>45443</v>
      </c>
      <c r="AG120" t="s">
        <v>66</v>
      </c>
    </row>
    <row r="121" spans="1:33" x14ac:dyDescent="0.25">
      <c r="A121" t="s">
        <v>939</v>
      </c>
      <c r="B121" t="s">
        <v>53</v>
      </c>
      <c r="C121" s="5">
        <v>45413</v>
      </c>
      <c r="D121" s="5">
        <v>45443</v>
      </c>
      <c r="E121" t="s">
        <v>47</v>
      </c>
      <c r="F121" t="s">
        <v>940</v>
      </c>
      <c r="G121" t="s">
        <v>941</v>
      </c>
      <c r="H121" t="s">
        <v>942</v>
      </c>
      <c r="I121" t="s">
        <v>98</v>
      </c>
      <c r="J121" t="s">
        <v>943</v>
      </c>
      <c r="K121" t="s">
        <v>944</v>
      </c>
      <c r="L121" t="s">
        <v>207</v>
      </c>
      <c r="M121" t="s">
        <v>50</v>
      </c>
      <c r="N121" t="s">
        <v>945</v>
      </c>
      <c r="O121" t="s">
        <v>62</v>
      </c>
      <c r="P121" t="s">
        <v>946</v>
      </c>
      <c r="Q121" t="s">
        <v>62</v>
      </c>
      <c r="R121" t="s">
        <v>947</v>
      </c>
      <c r="S121" t="s">
        <v>947</v>
      </c>
      <c r="T121" t="s">
        <v>947</v>
      </c>
      <c r="U121" t="s">
        <v>947</v>
      </c>
      <c r="V121" t="s">
        <v>947</v>
      </c>
      <c r="W121" t="s">
        <v>947</v>
      </c>
      <c r="X121" t="s">
        <v>947</v>
      </c>
      <c r="Y121" t="s">
        <v>947</v>
      </c>
      <c r="Z121" t="s">
        <v>947</v>
      </c>
      <c r="AA121" t="s">
        <v>947</v>
      </c>
      <c r="AB121" t="s">
        <v>947</v>
      </c>
      <c r="AC121" t="s">
        <v>947</v>
      </c>
      <c r="AD121" t="s">
        <v>947</v>
      </c>
      <c r="AE121" t="s">
        <v>65</v>
      </c>
      <c r="AF121" s="5">
        <v>45443</v>
      </c>
      <c r="AG121" t="s">
        <v>66</v>
      </c>
    </row>
    <row r="122" spans="1:33" x14ac:dyDescent="0.25">
      <c r="A122" t="s">
        <v>948</v>
      </c>
      <c r="B122" t="s">
        <v>53</v>
      </c>
      <c r="C122" s="5">
        <v>45413</v>
      </c>
      <c r="D122" s="5">
        <v>45443</v>
      </c>
      <c r="E122" t="s">
        <v>47</v>
      </c>
      <c r="F122" t="s">
        <v>949</v>
      </c>
      <c r="G122" t="s">
        <v>950</v>
      </c>
      <c r="H122" t="s">
        <v>951</v>
      </c>
      <c r="I122" t="s">
        <v>98</v>
      </c>
      <c r="J122" t="s">
        <v>952</v>
      </c>
      <c r="K122" t="s">
        <v>60</v>
      </c>
      <c r="L122" t="s">
        <v>273</v>
      </c>
      <c r="M122" t="s">
        <v>50</v>
      </c>
      <c r="N122" t="s">
        <v>953</v>
      </c>
      <c r="O122" t="s">
        <v>62</v>
      </c>
      <c r="P122" t="s">
        <v>954</v>
      </c>
      <c r="Q122" t="s">
        <v>62</v>
      </c>
      <c r="R122" t="s">
        <v>955</v>
      </c>
      <c r="S122" t="s">
        <v>955</v>
      </c>
      <c r="T122" t="s">
        <v>955</v>
      </c>
      <c r="U122" t="s">
        <v>955</v>
      </c>
      <c r="V122" t="s">
        <v>955</v>
      </c>
      <c r="W122" t="s">
        <v>955</v>
      </c>
      <c r="X122" t="s">
        <v>955</v>
      </c>
      <c r="Y122" t="s">
        <v>955</v>
      </c>
      <c r="Z122" t="s">
        <v>955</v>
      </c>
      <c r="AA122" t="s">
        <v>955</v>
      </c>
      <c r="AB122" t="s">
        <v>955</v>
      </c>
      <c r="AC122" t="s">
        <v>955</v>
      </c>
      <c r="AD122" t="s">
        <v>955</v>
      </c>
      <c r="AE122" t="s">
        <v>65</v>
      </c>
      <c r="AF122" s="5">
        <v>45443</v>
      </c>
      <c r="AG122" t="s">
        <v>66</v>
      </c>
    </row>
    <row r="123" spans="1:33" x14ac:dyDescent="0.25">
      <c r="A123" t="s">
        <v>956</v>
      </c>
      <c r="B123" t="s">
        <v>53</v>
      </c>
      <c r="C123" s="5">
        <v>45413</v>
      </c>
      <c r="D123" s="5">
        <v>45443</v>
      </c>
      <c r="E123" t="s">
        <v>47</v>
      </c>
      <c r="F123" t="s">
        <v>957</v>
      </c>
      <c r="G123" t="s">
        <v>958</v>
      </c>
      <c r="H123" t="s">
        <v>958</v>
      </c>
      <c r="I123" t="s">
        <v>197</v>
      </c>
      <c r="J123" t="s">
        <v>256</v>
      </c>
      <c r="K123" t="s">
        <v>220</v>
      </c>
      <c r="L123" t="s">
        <v>132</v>
      </c>
      <c r="M123" t="s">
        <v>50</v>
      </c>
      <c r="N123" t="s">
        <v>959</v>
      </c>
      <c r="O123" t="s">
        <v>62</v>
      </c>
      <c r="P123" t="s">
        <v>960</v>
      </c>
      <c r="Q123" t="s">
        <v>62</v>
      </c>
      <c r="R123" t="s">
        <v>961</v>
      </c>
      <c r="S123" t="s">
        <v>961</v>
      </c>
      <c r="T123" t="s">
        <v>961</v>
      </c>
      <c r="U123" t="s">
        <v>961</v>
      </c>
      <c r="V123" t="s">
        <v>961</v>
      </c>
      <c r="W123" t="s">
        <v>961</v>
      </c>
      <c r="X123" t="s">
        <v>961</v>
      </c>
      <c r="Y123" t="s">
        <v>961</v>
      </c>
      <c r="Z123" t="s">
        <v>961</v>
      </c>
      <c r="AA123" t="s">
        <v>961</v>
      </c>
      <c r="AB123" t="s">
        <v>961</v>
      </c>
      <c r="AC123" t="s">
        <v>961</v>
      </c>
      <c r="AD123" t="s">
        <v>961</v>
      </c>
      <c r="AE123" t="s">
        <v>65</v>
      </c>
      <c r="AF123" s="5">
        <v>45443</v>
      </c>
      <c r="AG123" t="s">
        <v>66</v>
      </c>
    </row>
    <row r="124" spans="1:33" x14ac:dyDescent="0.25">
      <c r="A124" t="s">
        <v>962</v>
      </c>
      <c r="B124" t="s">
        <v>53</v>
      </c>
      <c r="C124" s="5">
        <v>45413</v>
      </c>
      <c r="D124" s="5">
        <v>45443</v>
      </c>
      <c r="E124" t="s">
        <v>40</v>
      </c>
      <c r="F124" t="s">
        <v>963</v>
      </c>
      <c r="G124" t="s">
        <v>964</v>
      </c>
      <c r="H124" t="s">
        <v>964</v>
      </c>
      <c r="I124" t="s">
        <v>79</v>
      </c>
      <c r="J124" t="s">
        <v>925</v>
      </c>
      <c r="K124" t="s">
        <v>965</v>
      </c>
      <c r="L124" t="s">
        <v>220</v>
      </c>
      <c r="M124" t="s">
        <v>50</v>
      </c>
      <c r="N124" t="s">
        <v>966</v>
      </c>
      <c r="O124" t="s">
        <v>62</v>
      </c>
      <c r="P124" t="s">
        <v>967</v>
      </c>
      <c r="Q124" t="s">
        <v>62</v>
      </c>
      <c r="R124" t="s">
        <v>968</v>
      </c>
      <c r="S124" t="s">
        <v>968</v>
      </c>
      <c r="T124" t="s">
        <v>968</v>
      </c>
      <c r="U124" t="s">
        <v>968</v>
      </c>
      <c r="V124" t="s">
        <v>968</v>
      </c>
      <c r="W124" t="s">
        <v>968</v>
      </c>
      <c r="X124" t="s">
        <v>968</v>
      </c>
      <c r="Y124" t="s">
        <v>968</v>
      </c>
      <c r="Z124" t="s">
        <v>968</v>
      </c>
      <c r="AA124" t="s">
        <v>968</v>
      </c>
      <c r="AB124" t="s">
        <v>968</v>
      </c>
      <c r="AC124" t="s">
        <v>968</v>
      </c>
      <c r="AD124" t="s">
        <v>968</v>
      </c>
      <c r="AE124" t="s">
        <v>65</v>
      </c>
      <c r="AF124" s="5">
        <v>45443</v>
      </c>
      <c r="AG124" t="s">
        <v>66</v>
      </c>
    </row>
    <row r="125" spans="1:33" x14ac:dyDescent="0.25">
      <c r="A125" t="s">
        <v>969</v>
      </c>
      <c r="B125" t="s">
        <v>53</v>
      </c>
      <c r="C125" s="5">
        <v>45413</v>
      </c>
      <c r="D125" s="5">
        <v>45443</v>
      </c>
      <c r="E125" t="s">
        <v>47</v>
      </c>
      <c r="F125" t="s">
        <v>970</v>
      </c>
      <c r="G125" t="s">
        <v>971</v>
      </c>
      <c r="H125" t="s">
        <v>972</v>
      </c>
      <c r="I125" t="s">
        <v>71</v>
      </c>
      <c r="J125" t="s">
        <v>188</v>
      </c>
      <c r="K125" t="s">
        <v>207</v>
      </c>
      <c r="L125" t="s">
        <v>663</v>
      </c>
      <c r="M125" t="s">
        <v>51</v>
      </c>
      <c r="N125" t="s">
        <v>973</v>
      </c>
      <c r="O125" t="s">
        <v>62</v>
      </c>
      <c r="P125" t="s">
        <v>974</v>
      </c>
      <c r="Q125" t="s">
        <v>62</v>
      </c>
      <c r="R125" t="s">
        <v>975</v>
      </c>
      <c r="S125" t="s">
        <v>975</v>
      </c>
      <c r="T125" t="s">
        <v>975</v>
      </c>
      <c r="U125" t="s">
        <v>975</v>
      </c>
      <c r="V125" t="s">
        <v>975</v>
      </c>
      <c r="W125" t="s">
        <v>975</v>
      </c>
      <c r="X125" t="s">
        <v>975</v>
      </c>
      <c r="Y125" t="s">
        <v>975</v>
      </c>
      <c r="Z125" t="s">
        <v>975</v>
      </c>
      <c r="AA125" t="s">
        <v>975</v>
      </c>
      <c r="AB125" t="s">
        <v>975</v>
      </c>
      <c r="AC125" t="s">
        <v>975</v>
      </c>
      <c r="AD125" t="s">
        <v>975</v>
      </c>
      <c r="AE125" t="s">
        <v>65</v>
      </c>
      <c r="AF125" s="5">
        <v>45443</v>
      </c>
      <c r="AG125" t="s">
        <v>66</v>
      </c>
    </row>
    <row r="126" spans="1:33" x14ac:dyDescent="0.25">
      <c r="A126" t="s">
        <v>976</v>
      </c>
      <c r="B126" t="s">
        <v>53</v>
      </c>
      <c r="C126" s="5">
        <v>45413</v>
      </c>
      <c r="D126" s="5">
        <v>45443</v>
      </c>
      <c r="E126" t="s">
        <v>47</v>
      </c>
      <c r="F126" t="s">
        <v>977</v>
      </c>
      <c r="G126" t="s">
        <v>978</v>
      </c>
      <c r="H126" t="s">
        <v>979</v>
      </c>
      <c r="I126" t="s">
        <v>79</v>
      </c>
      <c r="J126" t="s">
        <v>980</v>
      </c>
      <c r="K126" t="s">
        <v>458</v>
      </c>
      <c r="L126" t="s">
        <v>132</v>
      </c>
      <c r="M126" t="s">
        <v>51</v>
      </c>
      <c r="N126" t="s">
        <v>981</v>
      </c>
      <c r="O126" t="s">
        <v>62</v>
      </c>
      <c r="P126" t="s">
        <v>982</v>
      </c>
      <c r="Q126" t="s">
        <v>62</v>
      </c>
      <c r="R126" t="s">
        <v>983</v>
      </c>
      <c r="S126" t="s">
        <v>983</v>
      </c>
      <c r="T126" t="s">
        <v>983</v>
      </c>
      <c r="U126" t="s">
        <v>983</v>
      </c>
      <c r="V126" t="s">
        <v>983</v>
      </c>
      <c r="W126" t="s">
        <v>983</v>
      </c>
      <c r="X126" t="s">
        <v>983</v>
      </c>
      <c r="Y126" t="s">
        <v>983</v>
      </c>
      <c r="Z126" t="s">
        <v>983</v>
      </c>
      <c r="AA126" t="s">
        <v>983</v>
      </c>
      <c r="AB126" t="s">
        <v>983</v>
      </c>
      <c r="AC126" t="s">
        <v>983</v>
      </c>
      <c r="AD126" t="s">
        <v>983</v>
      </c>
      <c r="AE126" t="s">
        <v>65</v>
      </c>
      <c r="AF126" s="5">
        <v>45443</v>
      </c>
      <c r="AG126" t="s">
        <v>66</v>
      </c>
    </row>
    <row r="127" spans="1:33" x14ac:dyDescent="0.25">
      <c r="A127" t="s">
        <v>984</v>
      </c>
      <c r="B127" t="s">
        <v>53</v>
      </c>
      <c r="C127" s="5">
        <v>45413</v>
      </c>
      <c r="D127" s="5">
        <v>45443</v>
      </c>
      <c r="E127" t="s">
        <v>40</v>
      </c>
      <c r="F127" t="s">
        <v>985</v>
      </c>
      <c r="G127" t="s">
        <v>986</v>
      </c>
      <c r="H127" t="s">
        <v>986</v>
      </c>
      <c r="I127" t="s">
        <v>57</v>
      </c>
      <c r="J127" t="s">
        <v>987</v>
      </c>
      <c r="K127" t="s">
        <v>189</v>
      </c>
      <c r="L127" t="s">
        <v>542</v>
      </c>
      <c r="M127" t="s">
        <v>51</v>
      </c>
      <c r="N127" t="s">
        <v>988</v>
      </c>
      <c r="O127" t="s">
        <v>62</v>
      </c>
      <c r="P127" t="s">
        <v>989</v>
      </c>
      <c r="Q127" t="s">
        <v>62</v>
      </c>
      <c r="R127" t="s">
        <v>990</v>
      </c>
      <c r="S127" t="s">
        <v>990</v>
      </c>
      <c r="T127" t="s">
        <v>990</v>
      </c>
      <c r="U127" t="s">
        <v>990</v>
      </c>
      <c r="V127" t="s">
        <v>990</v>
      </c>
      <c r="W127" t="s">
        <v>990</v>
      </c>
      <c r="X127" t="s">
        <v>990</v>
      </c>
      <c r="Y127" t="s">
        <v>990</v>
      </c>
      <c r="Z127" t="s">
        <v>990</v>
      </c>
      <c r="AA127" t="s">
        <v>990</v>
      </c>
      <c r="AB127" t="s">
        <v>990</v>
      </c>
      <c r="AC127" t="s">
        <v>990</v>
      </c>
      <c r="AD127" t="s">
        <v>990</v>
      </c>
      <c r="AE127" t="s">
        <v>65</v>
      </c>
      <c r="AF127" s="5">
        <v>45443</v>
      </c>
      <c r="AG127" t="s">
        <v>66</v>
      </c>
    </row>
    <row r="128" spans="1:33" x14ac:dyDescent="0.25">
      <c r="A128" t="s">
        <v>991</v>
      </c>
      <c r="B128" t="s">
        <v>53</v>
      </c>
      <c r="C128" s="5">
        <v>45413</v>
      </c>
      <c r="D128" s="5">
        <v>45443</v>
      </c>
      <c r="E128" t="s">
        <v>47</v>
      </c>
      <c r="F128" t="s">
        <v>992</v>
      </c>
      <c r="G128" t="s">
        <v>993</v>
      </c>
      <c r="H128" t="s">
        <v>993</v>
      </c>
      <c r="I128" t="s">
        <v>287</v>
      </c>
      <c r="J128" t="s">
        <v>994</v>
      </c>
      <c r="K128" t="s">
        <v>153</v>
      </c>
      <c r="L128" t="s">
        <v>123</v>
      </c>
      <c r="M128" t="s">
        <v>51</v>
      </c>
      <c r="N128" t="s">
        <v>995</v>
      </c>
      <c r="O128" t="s">
        <v>62</v>
      </c>
      <c r="P128" t="s">
        <v>996</v>
      </c>
      <c r="Q128" t="s">
        <v>62</v>
      </c>
      <c r="R128" t="s">
        <v>997</v>
      </c>
      <c r="S128" t="s">
        <v>997</v>
      </c>
      <c r="T128" t="s">
        <v>997</v>
      </c>
      <c r="U128" t="s">
        <v>997</v>
      </c>
      <c r="V128" t="s">
        <v>997</v>
      </c>
      <c r="W128" t="s">
        <v>997</v>
      </c>
      <c r="X128" t="s">
        <v>997</v>
      </c>
      <c r="Y128" t="s">
        <v>997</v>
      </c>
      <c r="Z128" t="s">
        <v>997</v>
      </c>
      <c r="AA128" t="s">
        <v>997</v>
      </c>
      <c r="AB128" t="s">
        <v>997</v>
      </c>
      <c r="AC128" t="s">
        <v>997</v>
      </c>
      <c r="AD128" t="s">
        <v>997</v>
      </c>
      <c r="AE128" t="s">
        <v>65</v>
      </c>
      <c r="AF128" s="5">
        <v>45443</v>
      </c>
      <c r="AG128" t="s">
        <v>66</v>
      </c>
    </row>
    <row r="129" spans="1:33" x14ac:dyDescent="0.25">
      <c r="A129" t="s">
        <v>998</v>
      </c>
      <c r="B129" t="s">
        <v>53</v>
      </c>
      <c r="C129" s="5">
        <v>45413</v>
      </c>
      <c r="D129" s="5">
        <v>45443</v>
      </c>
      <c r="E129" t="s">
        <v>47</v>
      </c>
      <c r="F129" t="s">
        <v>999</v>
      </c>
      <c r="G129" t="s">
        <v>1000</v>
      </c>
      <c r="H129" t="s">
        <v>1000</v>
      </c>
      <c r="I129" t="s">
        <v>390</v>
      </c>
      <c r="J129" t="s">
        <v>1001</v>
      </c>
      <c r="K129" t="s">
        <v>320</v>
      </c>
      <c r="L129" t="s">
        <v>1002</v>
      </c>
      <c r="M129" t="s">
        <v>50</v>
      </c>
      <c r="N129" t="s">
        <v>1003</v>
      </c>
      <c r="O129" t="s">
        <v>62</v>
      </c>
      <c r="P129" t="s">
        <v>1004</v>
      </c>
      <c r="Q129" t="s">
        <v>62</v>
      </c>
      <c r="R129" t="s">
        <v>1005</v>
      </c>
      <c r="S129" t="s">
        <v>1005</v>
      </c>
      <c r="T129" t="s">
        <v>1005</v>
      </c>
      <c r="U129" t="s">
        <v>1005</v>
      </c>
      <c r="V129" t="s">
        <v>1005</v>
      </c>
      <c r="W129" t="s">
        <v>1005</v>
      </c>
      <c r="X129" t="s">
        <v>1005</v>
      </c>
      <c r="Y129" t="s">
        <v>1005</v>
      </c>
      <c r="Z129" t="s">
        <v>1005</v>
      </c>
      <c r="AA129" t="s">
        <v>1005</v>
      </c>
      <c r="AB129" t="s">
        <v>1005</v>
      </c>
      <c r="AC129" t="s">
        <v>1005</v>
      </c>
      <c r="AD129" t="s">
        <v>1005</v>
      </c>
      <c r="AE129" t="s">
        <v>65</v>
      </c>
      <c r="AF129" s="5">
        <v>45443</v>
      </c>
      <c r="AG129" t="s">
        <v>66</v>
      </c>
    </row>
    <row r="130" spans="1:33" x14ac:dyDescent="0.25">
      <c r="A130" t="s">
        <v>1006</v>
      </c>
      <c r="B130" t="s">
        <v>53</v>
      </c>
      <c r="C130" s="5">
        <v>45413</v>
      </c>
      <c r="D130" s="5">
        <v>45443</v>
      </c>
      <c r="E130" t="s">
        <v>47</v>
      </c>
      <c r="F130" t="s">
        <v>1007</v>
      </c>
      <c r="G130" t="s">
        <v>1008</v>
      </c>
      <c r="H130" t="s">
        <v>1009</v>
      </c>
      <c r="I130" t="s">
        <v>98</v>
      </c>
      <c r="J130" t="s">
        <v>1010</v>
      </c>
      <c r="K130" t="s">
        <v>888</v>
      </c>
      <c r="L130" t="s">
        <v>830</v>
      </c>
      <c r="M130" t="s">
        <v>50</v>
      </c>
      <c r="N130" t="s">
        <v>1011</v>
      </c>
      <c r="O130" t="s">
        <v>62</v>
      </c>
      <c r="P130" t="s">
        <v>1012</v>
      </c>
      <c r="Q130" t="s">
        <v>62</v>
      </c>
      <c r="R130" t="s">
        <v>1013</v>
      </c>
      <c r="S130" t="s">
        <v>1013</v>
      </c>
      <c r="T130" t="s">
        <v>1013</v>
      </c>
      <c r="U130" t="s">
        <v>1013</v>
      </c>
      <c r="V130" t="s">
        <v>1013</v>
      </c>
      <c r="W130" t="s">
        <v>1013</v>
      </c>
      <c r="X130" t="s">
        <v>1013</v>
      </c>
      <c r="Y130" t="s">
        <v>1013</v>
      </c>
      <c r="Z130" t="s">
        <v>1013</v>
      </c>
      <c r="AA130" t="s">
        <v>1013</v>
      </c>
      <c r="AB130" t="s">
        <v>1013</v>
      </c>
      <c r="AC130" t="s">
        <v>1013</v>
      </c>
      <c r="AD130" t="s">
        <v>1013</v>
      </c>
      <c r="AE130" t="s">
        <v>65</v>
      </c>
      <c r="AF130" s="5">
        <v>45443</v>
      </c>
      <c r="AG130" t="s">
        <v>66</v>
      </c>
    </row>
    <row r="131" spans="1:33" x14ac:dyDescent="0.25">
      <c r="A131" t="s">
        <v>1014</v>
      </c>
      <c r="B131" t="s">
        <v>53</v>
      </c>
      <c r="C131" s="5">
        <v>45413</v>
      </c>
      <c r="D131" s="5">
        <v>45443</v>
      </c>
      <c r="E131" t="s">
        <v>47</v>
      </c>
      <c r="F131" t="s">
        <v>1015</v>
      </c>
      <c r="G131" t="s">
        <v>1016</v>
      </c>
      <c r="H131" t="s">
        <v>1017</v>
      </c>
      <c r="I131" t="s">
        <v>79</v>
      </c>
      <c r="J131" t="s">
        <v>58</v>
      </c>
      <c r="K131" t="s">
        <v>1018</v>
      </c>
      <c r="L131" t="s">
        <v>1019</v>
      </c>
      <c r="M131" t="s">
        <v>51</v>
      </c>
      <c r="N131" t="s">
        <v>1020</v>
      </c>
      <c r="O131" t="s">
        <v>62</v>
      </c>
      <c r="P131" t="s">
        <v>1021</v>
      </c>
      <c r="Q131" t="s">
        <v>62</v>
      </c>
      <c r="R131" t="s">
        <v>1022</v>
      </c>
      <c r="S131" t="s">
        <v>1022</v>
      </c>
      <c r="T131" t="s">
        <v>1022</v>
      </c>
      <c r="U131" t="s">
        <v>1022</v>
      </c>
      <c r="V131" t="s">
        <v>1022</v>
      </c>
      <c r="W131" t="s">
        <v>1022</v>
      </c>
      <c r="X131" t="s">
        <v>1022</v>
      </c>
      <c r="Y131" t="s">
        <v>1022</v>
      </c>
      <c r="Z131" t="s">
        <v>1022</v>
      </c>
      <c r="AA131" t="s">
        <v>1022</v>
      </c>
      <c r="AB131" t="s">
        <v>1022</v>
      </c>
      <c r="AC131" t="s">
        <v>1022</v>
      </c>
      <c r="AD131" t="s">
        <v>1022</v>
      </c>
      <c r="AE131" t="s">
        <v>65</v>
      </c>
      <c r="AF131" s="5">
        <v>45443</v>
      </c>
      <c r="AG131" t="s">
        <v>66</v>
      </c>
    </row>
    <row r="132" spans="1:33" x14ac:dyDescent="0.25">
      <c r="A132" t="s">
        <v>1023</v>
      </c>
      <c r="B132" t="s">
        <v>53</v>
      </c>
      <c r="C132" s="5">
        <v>45413</v>
      </c>
      <c r="D132" s="5">
        <v>45443</v>
      </c>
      <c r="E132" t="s">
        <v>47</v>
      </c>
      <c r="F132" t="s">
        <v>1024</v>
      </c>
      <c r="G132" t="s">
        <v>1025</v>
      </c>
      <c r="H132" t="s">
        <v>1025</v>
      </c>
      <c r="I132" t="s">
        <v>71</v>
      </c>
      <c r="J132" t="s">
        <v>714</v>
      </c>
      <c r="K132" t="s">
        <v>1026</v>
      </c>
      <c r="L132" t="s">
        <v>382</v>
      </c>
      <c r="M132" t="s">
        <v>51</v>
      </c>
      <c r="N132" t="s">
        <v>1027</v>
      </c>
      <c r="O132" t="s">
        <v>62</v>
      </c>
      <c r="P132" t="s">
        <v>1028</v>
      </c>
      <c r="Q132" t="s">
        <v>62</v>
      </c>
      <c r="R132" t="s">
        <v>1029</v>
      </c>
      <c r="S132" t="s">
        <v>1029</v>
      </c>
      <c r="T132" t="s">
        <v>1029</v>
      </c>
      <c r="U132" t="s">
        <v>1029</v>
      </c>
      <c r="V132" t="s">
        <v>1029</v>
      </c>
      <c r="W132" t="s">
        <v>1029</v>
      </c>
      <c r="X132" t="s">
        <v>1029</v>
      </c>
      <c r="Y132" t="s">
        <v>1029</v>
      </c>
      <c r="Z132" t="s">
        <v>1029</v>
      </c>
      <c r="AA132" t="s">
        <v>1029</v>
      </c>
      <c r="AB132" t="s">
        <v>1029</v>
      </c>
      <c r="AC132" t="s">
        <v>1029</v>
      </c>
      <c r="AD132" t="s">
        <v>1029</v>
      </c>
      <c r="AE132" t="s">
        <v>65</v>
      </c>
      <c r="AF132" s="5">
        <v>45443</v>
      </c>
      <c r="AG132" t="s">
        <v>66</v>
      </c>
    </row>
    <row r="133" spans="1:33" x14ac:dyDescent="0.25">
      <c r="A133" t="s">
        <v>1030</v>
      </c>
      <c r="B133" t="s">
        <v>53</v>
      </c>
      <c r="C133" s="5">
        <v>45413</v>
      </c>
      <c r="D133" s="5">
        <v>45443</v>
      </c>
      <c r="E133" t="s">
        <v>47</v>
      </c>
      <c r="F133" t="s">
        <v>1031</v>
      </c>
      <c r="G133" t="s">
        <v>1032</v>
      </c>
      <c r="H133" t="s">
        <v>1032</v>
      </c>
      <c r="I133" t="s">
        <v>57</v>
      </c>
      <c r="J133" t="s">
        <v>1033</v>
      </c>
      <c r="K133" t="s">
        <v>1034</v>
      </c>
      <c r="L133" t="s">
        <v>1035</v>
      </c>
      <c r="M133" t="s">
        <v>51</v>
      </c>
      <c r="N133" t="s">
        <v>1036</v>
      </c>
      <c r="O133" t="s">
        <v>62</v>
      </c>
      <c r="P133" t="s">
        <v>1037</v>
      </c>
      <c r="Q133" t="s">
        <v>62</v>
      </c>
      <c r="R133" t="s">
        <v>1038</v>
      </c>
      <c r="S133" t="s">
        <v>1038</v>
      </c>
      <c r="T133" t="s">
        <v>1038</v>
      </c>
      <c r="U133" t="s">
        <v>1038</v>
      </c>
      <c r="V133" t="s">
        <v>1038</v>
      </c>
      <c r="W133" t="s">
        <v>1038</v>
      </c>
      <c r="X133" t="s">
        <v>1038</v>
      </c>
      <c r="Y133" t="s">
        <v>1038</v>
      </c>
      <c r="Z133" t="s">
        <v>1038</v>
      </c>
      <c r="AA133" t="s">
        <v>1038</v>
      </c>
      <c r="AB133" t="s">
        <v>1038</v>
      </c>
      <c r="AC133" t="s">
        <v>1038</v>
      </c>
      <c r="AD133" t="s">
        <v>1038</v>
      </c>
      <c r="AE133" t="s">
        <v>65</v>
      </c>
      <c r="AF133" s="5">
        <v>45443</v>
      </c>
      <c r="AG133" t="s">
        <v>66</v>
      </c>
    </row>
    <row r="134" spans="1:33" x14ac:dyDescent="0.25">
      <c r="A134" t="s">
        <v>1039</v>
      </c>
      <c r="B134" t="s">
        <v>53</v>
      </c>
      <c r="C134" s="5">
        <v>45413</v>
      </c>
      <c r="D134" s="5">
        <v>45443</v>
      </c>
      <c r="E134" t="s">
        <v>47</v>
      </c>
      <c r="F134" t="s">
        <v>1040</v>
      </c>
      <c r="G134" t="s">
        <v>1041</v>
      </c>
      <c r="H134" t="s">
        <v>1042</v>
      </c>
      <c r="I134" t="s">
        <v>71</v>
      </c>
      <c r="J134" t="s">
        <v>1043</v>
      </c>
      <c r="K134" t="s">
        <v>189</v>
      </c>
      <c r="L134" t="s">
        <v>1044</v>
      </c>
      <c r="M134" t="s">
        <v>51</v>
      </c>
      <c r="N134" t="s">
        <v>1045</v>
      </c>
      <c r="O134" t="s">
        <v>62</v>
      </c>
      <c r="P134" t="s">
        <v>1046</v>
      </c>
      <c r="Q134" t="s">
        <v>62</v>
      </c>
      <c r="R134" t="s">
        <v>1047</v>
      </c>
      <c r="S134" t="s">
        <v>1047</v>
      </c>
      <c r="T134" t="s">
        <v>1047</v>
      </c>
      <c r="U134" t="s">
        <v>1047</v>
      </c>
      <c r="V134" t="s">
        <v>1047</v>
      </c>
      <c r="W134" t="s">
        <v>1047</v>
      </c>
      <c r="X134" t="s">
        <v>1047</v>
      </c>
      <c r="Y134" t="s">
        <v>1047</v>
      </c>
      <c r="Z134" t="s">
        <v>1047</v>
      </c>
      <c r="AA134" t="s">
        <v>1047</v>
      </c>
      <c r="AB134" t="s">
        <v>1047</v>
      </c>
      <c r="AC134" t="s">
        <v>1047</v>
      </c>
      <c r="AD134" t="s">
        <v>1047</v>
      </c>
      <c r="AE134" t="s">
        <v>65</v>
      </c>
      <c r="AF134" s="5">
        <v>45443</v>
      </c>
      <c r="AG134" t="s">
        <v>66</v>
      </c>
    </row>
    <row r="135" spans="1:33" x14ac:dyDescent="0.25">
      <c r="A135" t="s">
        <v>1048</v>
      </c>
      <c r="B135" t="s">
        <v>53</v>
      </c>
      <c r="C135" s="5">
        <v>45413</v>
      </c>
      <c r="D135" s="5">
        <v>45443</v>
      </c>
      <c r="E135" t="s">
        <v>47</v>
      </c>
      <c r="F135" t="s">
        <v>1049</v>
      </c>
      <c r="G135" t="s">
        <v>1050</v>
      </c>
      <c r="H135" t="s">
        <v>1051</v>
      </c>
      <c r="I135" t="s">
        <v>98</v>
      </c>
      <c r="J135" t="s">
        <v>1052</v>
      </c>
      <c r="K135" t="s">
        <v>1053</v>
      </c>
      <c r="L135" t="s">
        <v>1054</v>
      </c>
      <c r="M135" t="s">
        <v>51</v>
      </c>
      <c r="N135" t="s">
        <v>1055</v>
      </c>
      <c r="O135" t="s">
        <v>62</v>
      </c>
      <c r="P135" t="s">
        <v>1056</v>
      </c>
      <c r="Q135" t="s">
        <v>62</v>
      </c>
      <c r="R135" t="s">
        <v>1057</v>
      </c>
      <c r="S135" t="s">
        <v>1057</v>
      </c>
      <c r="T135" t="s">
        <v>1057</v>
      </c>
      <c r="U135" t="s">
        <v>1057</v>
      </c>
      <c r="V135" t="s">
        <v>1057</v>
      </c>
      <c r="W135" t="s">
        <v>1057</v>
      </c>
      <c r="X135" t="s">
        <v>1057</v>
      </c>
      <c r="Y135" t="s">
        <v>1057</v>
      </c>
      <c r="Z135" t="s">
        <v>1057</v>
      </c>
      <c r="AA135" t="s">
        <v>1057</v>
      </c>
      <c r="AB135" t="s">
        <v>1057</v>
      </c>
      <c r="AC135" t="s">
        <v>1057</v>
      </c>
      <c r="AD135" t="s">
        <v>1057</v>
      </c>
      <c r="AE135" t="s">
        <v>65</v>
      </c>
      <c r="AF135" s="5">
        <v>45443</v>
      </c>
      <c r="AG135" t="s">
        <v>66</v>
      </c>
    </row>
    <row r="136" spans="1:33" x14ac:dyDescent="0.25">
      <c r="A136" t="s">
        <v>1058</v>
      </c>
      <c r="B136" t="s">
        <v>53</v>
      </c>
      <c r="C136" s="5">
        <v>45413</v>
      </c>
      <c r="D136" s="5">
        <v>45443</v>
      </c>
      <c r="E136" t="s">
        <v>47</v>
      </c>
      <c r="F136" t="s">
        <v>1049</v>
      </c>
      <c r="G136" t="s">
        <v>1050</v>
      </c>
      <c r="H136" t="s">
        <v>1051</v>
      </c>
      <c r="I136" t="s">
        <v>98</v>
      </c>
      <c r="J136" t="s">
        <v>1059</v>
      </c>
      <c r="K136" t="s">
        <v>1060</v>
      </c>
      <c r="L136" t="s">
        <v>307</v>
      </c>
      <c r="M136" t="s">
        <v>51</v>
      </c>
      <c r="N136" t="s">
        <v>1061</v>
      </c>
      <c r="O136" t="s">
        <v>62</v>
      </c>
      <c r="P136" t="s">
        <v>1062</v>
      </c>
      <c r="Q136" t="s">
        <v>62</v>
      </c>
      <c r="R136" t="s">
        <v>1063</v>
      </c>
      <c r="S136" t="s">
        <v>1063</v>
      </c>
      <c r="T136" t="s">
        <v>1063</v>
      </c>
      <c r="U136" t="s">
        <v>1063</v>
      </c>
      <c r="V136" t="s">
        <v>1063</v>
      </c>
      <c r="W136" t="s">
        <v>1063</v>
      </c>
      <c r="X136" t="s">
        <v>1063</v>
      </c>
      <c r="Y136" t="s">
        <v>1063</v>
      </c>
      <c r="Z136" t="s">
        <v>1063</v>
      </c>
      <c r="AA136" t="s">
        <v>1063</v>
      </c>
      <c r="AB136" t="s">
        <v>1063</v>
      </c>
      <c r="AC136" t="s">
        <v>1063</v>
      </c>
      <c r="AD136" t="s">
        <v>1063</v>
      </c>
      <c r="AE136" t="s">
        <v>65</v>
      </c>
      <c r="AF136" s="5">
        <v>45443</v>
      </c>
      <c r="AG136" t="s">
        <v>66</v>
      </c>
    </row>
    <row r="137" spans="1:33" x14ac:dyDescent="0.25">
      <c r="A137" t="s">
        <v>1064</v>
      </c>
      <c r="B137" t="s">
        <v>53</v>
      </c>
      <c r="C137" s="5">
        <v>45413</v>
      </c>
      <c r="D137" s="5">
        <v>45443</v>
      </c>
      <c r="E137" t="s">
        <v>47</v>
      </c>
      <c r="F137" t="s">
        <v>1065</v>
      </c>
      <c r="G137" t="s">
        <v>1066</v>
      </c>
      <c r="H137" t="s">
        <v>1066</v>
      </c>
      <c r="I137" t="s">
        <v>98</v>
      </c>
      <c r="J137" t="s">
        <v>1067</v>
      </c>
      <c r="K137" t="s">
        <v>100</v>
      </c>
      <c r="L137" t="s">
        <v>101</v>
      </c>
      <c r="M137" t="s">
        <v>51</v>
      </c>
      <c r="N137" t="s">
        <v>1068</v>
      </c>
      <c r="O137" t="s">
        <v>62</v>
      </c>
      <c r="P137" t="s">
        <v>1069</v>
      </c>
      <c r="Q137" t="s">
        <v>62</v>
      </c>
      <c r="R137" t="s">
        <v>1070</v>
      </c>
      <c r="S137" t="s">
        <v>1070</v>
      </c>
      <c r="T137" t="s">
        <v>1070</v>
      </c>
      <c r="U137" t="s">
        <v>1070</v>
      </c>
      <c r="V137" t="s">
        <v>1070</v>
      </c>
      <c r="W137" t="s">
        <v>1070</v>
      </c>
      <c r="X137" t="s">
        <v>1070</v>
      </c>
      <c r="Y137" t="s">
        <v>1070</v>
      </c>
      <c r="Z137" t="s">
        <v>1070</v>
      </c>
      <c r="AA137" t="s">
        <v>1070</v>
      </c>
      <c r="AB137" t="s">
        <v>1070</v>
      </c>
      <c r="AC137" t="s">
        <v>1070</v>
      </c>
      <c r="AD137" t="s">
        <v>1070</v>
      </c>
      <c r="AE137" t="s">
        <v>65</v>
      </c>
      <c r="AF137" s="5">
        <v>45443</v>
      </c>
      <c r="AG137" t="s">
        <v>66</v>
      </c>
    </row>
    <row r="138" spans="1:33" x14ac:dyDescent="0.25">
      <c r="A138" t="s">
        <v>1071</v>
      </c>
      <c r="B138" t="s">
        <v>53</v>
      </c>
      <c r="C138" s="5">
        <v>45413</v>
      </c>
      <c r="D138" s="5">
        <v>45443</v>
      </c>
      <c r="E138" t="s">
        <v>47</v>
      </c>
      <c r="F138" t="s">
        <v>1072</v>
      </c>
      <c r="G138" t="s">
        <v>1073</v>
      </c>
      <c r="H138" t="s">
        <v>1074</v>
      </c>
      <c r="I138" t="s">
        <v>98</v>
      </c>
      <c r="J138" t="s">
        <v>1075</v>
      </c>
      <c r="K138" t="s">
        <v>320</v>
      </c>
      <c r="L138" t="s">
        <v>1076</v>
      </c>
      <c r="M138" t="s">
        <v>51</v>
      </c>
      <c r="N138" t="s">
        <v>1077</v>
      </c>
      <c r="O138" t="s">
        <v>62</v>
      </c>
      <c r="P138" t="s">
        <v>1078</v>
      </c>
      <c r="Q138" t="s">
        <v>62</v>
      </c>
      <c r="R138" t="s">
        <v>1079</v>
      </c>
      <c r="S138" t="s">
        <v>1079</v>
      </c>
      <c r="T138" t="s">
        <v>1079</v>
      </c>
      <c r="U138" t="s">
        <v>1079</v>
      </c>
      <c r="V138" t="s">
        <v>1079</v>
      </c>
      <c r="W138" t="s">
        <v>1079</v>
      </c>
      <c r="X138" t="s">
        <v>1079</v>
      </c>
      <c r="Y138" t="s">
        <v>1079</v>
      </c>
      <c r="Z138" t="s">
        <v>1079</v>
      </c>
      <c r="AA138" t="s">
        <v>1079</v>
      </c>
      <c r="AB138" t="s">
        <v>1079</v>
      </c>
      <c r="AC138" t="s">
        <v>1079</v>
      </c>
      <c r="AD138" t="s">
        <v>1079</v>
      </c>
      <c r="AE138" t="s">
        <v>65</v>
      </c>
      <c r="AF138" s="5">
        <v>45443</v>
      </c>
      <c r="AG138" t="s">
        <v>66</v>
      </c>
    </row>
    <row r="139" spans="1:33" x14ac:dyDescent="0.25">
      <c r="A139" t="s">
        <v>1080</v>
      </c>
      <c r="B139" t="s">
        <v>53</v>
      </c>
      <c r="C139" s="5">
        <v>45413</v>
      </c>
      <c r="D139" s="5">
        <v>45443</v>
      </c>
      <c r="E139" t="s">
        <v>47</v>
      </c>
      <c r="F139" t="s">
        <v>1081</v>
      </c>
      <c r="G139" t="s">
        <v>1082</v>
      </c>
      <c r="H139" t="s">
        <v>1082</v>
      </c>
      <c r="I139" t="s">
        <v>71</v>
      </c>
      <c r="J139" t="s">
        <v>1083</v>
      </c>
      <c r="K139" t="s">
        <v>290</v>
      </c>
      <c r="L139" t="s">
        <v>1084</v>
      </c>
      <c r="M139" t="s">
        <v>51</v>
      </c>
      <c r="N139" t="s">
        <v>1085</v>
      </c>
      <c r="O139" t="s">
        <v>62</v>
      </c>
      <c r="P139" t="s">
        <v>1086</v>
      </c>
      <c r="Q139" t="s">
        <v>62</v>
      </c>
      <c r="R139" t="s">
        <v>1087</v>
      </c>
      <c r="S139" t="s">
        <v>1087</v>
      </c>
      <c r="T139" t="s">
        <v>1087</v>
      </c>
      <c r="U139" t="s">
        <v>1087</v>
      </c>
      <c r="V139" t="s">
        <v>1087</v>
      </c>
      <c r="W139" t="s">
        <v>1087</v>
      </c>
      <c r="X139" t="s">
        <v>1087</v>
      </c>
      <c r="Y139" t="s">
        <v>1087</v>
      </c>
      <c r="Z139" t="s">
        <v>1087</v>
      </c>
      <c r="AA139" t="s">
        <v>1087</v>
      </c>
      <c r="AB139" t="s">
        <v>1087</v>
      </c>
      <c r="AC139" t="s">
        <v>1087</v>
      </c>
      <c r="AD139" t="s">
        <v>1087</v>
      </c>
      <c r="AE139" t="s">
        <v>65</v>
      </c>
      <c r="AF139" s="5">
        <v>45443</v>
      </c>
      <c r="AG139" t="s">
        <v>66</v>
      </c>
    </row>
    <row r="140" spans="1:33" x14ac:dyDescent="0.25">
      <c r="A140" t="s">
        <v>1088</v>
      </c>
      <c r="B140" t="s">
        <v>53</v>
      </c>
      <c r="C140" s="5">
        <v>45413</v>
      </c>
      <c r="D140" s="5">
        <v>45443</v>
      </c>
      <c r="E140" t="s">
        <v>47</v>
      </c>
      <c r="F140" t="s">
        <v>1089</v>
      </c>
      <c r="G140" t="s">
        <v>1090</v>
      </c>
      <c r="H140" t="s">
        <v>1091</v>
      </c>
      <c r="I140" t="s">
        <v>295</v>
      </c>
      <c r="J140" t="s">
        <v>1092</v>
      </c>
      <c r="K140" t="s">
        <v>1093</v>
      </c>
      <c r="L140" t="s">
        <v>935</v>
      </c>
      <c r="M140" t="s">
        <v>51</v>
      </c>
      <c r="N140" t="s">
        <v>1094</v>
      </c>
      <c r="O140" t="s">
        <v>62</v>
      </c>
      <c r="P140" t="s">
        <v>1095</v>
      </c>
      <c r="Q140" t="s">
        <v>62</v>
      </c>
      <c r="R140" t="s">
        <v>1096</v>
      </c>
      <c r="S140" t="s">
        <v>1096</v>
      </c>
      <c r="T140" t="s">
        <v>1096</v>
      </c>
      <c r="U140" t="s">
        <v>1096</v>
      </c>
      <c r="V140" t="s">
        <v>1096</v>
      </c>
      <c r="W140" t="s">
        <v>1096</v>
      </c>
      <c r="X140" t="s">
        <v>1096</v>
      </c>
      <c r="Y140" t="s">
        <v>1096</v>
      </c>
      <c r="Z140" t="s">
        <v>1096</v>
      </c>
      <c r="AA140" t="s">
        <v>1096</v>
      </c>
      <c r="AB140" t="s">
        <v>1096</v>
      </c>
      <c r="AC140" t="s">
        <v>1096</v>
      </c>
      <c r="AD140" t="s">
        <v>1096</v>
      </c>
      <c r="AE140" t="s">
        <v>65</v>
      </c>
      <c r="AF140" s="5">
        <v>45443</v>
      </c>
      <c r="AG140" t="s">
        <v>66</v>
      </c>
    </row>
    <row r="141" spans="1:33" x14ac:dyDescent="0.25">
      <c r="A141" t="s">
        <v>1097</v>
      </c>
      <c r="B141" t="s">
        <v>53</v>
      </c>
      <c r="C141" s="5">
        <v>45413</v>
      </c>
      <c r="D141" s="5">
        <v>45443</v>
      </c>
      <c r="E141" t="s">
        <v>47</v>
      </c>
      <c r="F141" t="s">
        <v>1098</v>
      </c>
      <c r="G141" t="s">
        <v>1099</v>
      </c>
      <c r="H141" t="s">
        <v>1100</v>
      </c>
      <c r="I141" t="s">
        <v>71</v>
      </c>
      <c r="J141" t="s">
        <v>205</v>
      </c>
      <c r="K141" t="s">
        <v>705</v>
      </c>
      <c r="L141" t="s">
        <v>213</v>
      </c>
      <c r="M141" t="s">
        <v>51</v>
      </c>
      <c r="N141" t="s">
        <v>1101</v>
      </c>
      <c r="O141" t="s">
        <v>62</v>
      </c>
      <c r="P141" t="s">
        <v>1102</v>
      </c>
      <c r="Q141" t="s">
        <v>62</v>
      </c>
      <c r="R141" t="s">
        <v>1103</v>
      </c>
      <c r="S141" t="s">
        <v>1103</v>
      </c>
      <c r="T141" t="s">
        <v>1103</v>
      </c>
      <c r="U141" t="s">
        <v>1103</v>
      </c>
      <c r="V141" t="s">
        <v>1103</v>
      </c>
      <c r="W141" t="s">
        <v>1103</v>
      </c>
      <c r="X141" t="s">
        <v>1103</v>
      </c>
      <c r="Y141" t="s">
        <v>1103</v>
      </c>
      <c r="Z141" t="s">
        <v>1103</v>
      </c>
      <c r="AA141" t="s">
        <v>1103</v>
      </c>
      <c r="AB141" t="s">
        <v>1103</v>
      </c>
      <c r="AC141" t="s">
        <v>1103</v>
      </c>
      <c r="AD141" t="s">
        <v>1103</v>
      </c>
      <c r="AE141" t="s">
        <v>65</v>
      </c>
      <c r="AF141" s="5">
        <v>45443</v>
      </c>
      <c r="AG141" t="s">
        <v>66</v>
      </c>
    </row>
    <row r="142" spans="1:33" x14ac:dyDescent="0.25">
      <c r="A142" t="s">
        <v>1104</v>
      </c>
      <c r="B142" t="s">
        <v>53</v>
      </c>
      <c r="C142" s="5">
        <v>45413</v>
      </c>
      <c r="D142" s="5">
        <v>45443</v>
      </c>
      <c r="E142" t="s">
        <v>47</v>
      </c>
      <c r="F142" t="s">
        <v>1105</v>
      </c>
      <c r="G142" t="s">
        <v>1106</v>
      </c>
      <c r="H142" t="s">
        <v>1107</v>
      </c>
      <c r="I142" t="s">
        <v>87</v>
      </c>
      <c r="J142" t="s">
        <v>205</v>
      </c>
      <c r="K142" t="s">
        <v>244</v>
      </c>
      <c r="L142" t="s">
        <v>813</v>
      </c>
      <c r="M142" t="s">
        <v>51</v>
      </c>
      <c r="N142" t="s">
        <v>1108</v>
      </c>
      <c r="O142" t="s">
        <v>62</v>
      </c>
      <c r="P142" t="s">
        <v>1109</v>
      </c>
      <c r="Q142" t="s">
        <v>62</v>
      </c>
      <c r="R142" t="s">
        <v>1110</v>
      </c>
      <c r="S142" t="s">
        <v>1110</v>
      </c>
      <c r="T142" t="s">
        <v>1110</v>
      </c>
      <c r="U142" t="s">
        <v>1110</v>
      </c>
      <c r="V142" t="s">
        <v>1110</v>
      </c>
      <c r="W142" t="s">
        <v>1110</v>
      </c>
      <c r="X142" t="s">
        <v>1110</v>
      </c>
      <c r="Y142" t="s">
        <v>1110</v>
      </c>
      <c r="Z142" t="s">
        <v>1110</v>
      </c>
      <c r="AA142" t="s">
        <v>1110</v>
      </c>
      <c r="AB142" t="s">
        <v>1110</v>
      </c>
      <c r="AC142" t="s">
        <v>1110</v>
      </c>
      <c r="AD142" t="s">
        <v>1110</v>
      </c>
      <c r="AE142" t="s">
        <v>65</v>
      </c>
      <c r="AF142" s="5">
        <v>45443</v>
      </c>
      <c r="AG142" t="s">
        <v>66</v>
      </c>
    </row>
    <row r="143" spans="1:33" x14ac:dyDescent="0.25">
      <c r="A143" t="s">
        <v>1111</v>
      </c>
      <c r="B143" t="s">
        <v>53</v>
      </c>
      <c r="C143" s="5">
        <v>45413</v>
      </c>
      <c r="D143" s="5">
        <v>45443</v>
      </c>
      <c r="E143" t="s">
        <v>40</v>
      </c>
      <c r="F143" t="s">
        <v>1112</v>
      </c>
      <c r="G143" t="s">
        <v>1113</v>
      </c>
      <c r="H143" t="s">
        <v>1114</v>
      </c>
      <c r="I143" t="s">
        <v>113</v>
      </c>
      <c r="J143" t="s">
        <v>1115</v>
      </c>
      <c r="K143" t="s">
        <v>1116</v>
      </c>
      <c r="L143" t="s">
        <v>1117</v>
      </c>
      <c r="M143" t="s">
        <v>50</v>
      </c>
      <c r="N143" t="s">
        <v>1118</v>
      </c>
      <c r="O143" t="s">
        <v>62</v>
      </c>
      <c r="P143" t="s">
        <v>1119</v>
      </c>
      <c r="Q143" t="s">
        <v>62</v>
      </c>
      <c r="R143" t="s">
        <v>1120</v>
      </c>
      <c r="S143" t="s">
        <v>1120</v>
      </c>
      <c r="T143" t="s">
        <v>1120</v>
      </c>
      <c r="U143" t="s">
        <v>1120</v>
      </c>
      <c r="V143" t="s">
        <v>1120</v>
      </c>
      <c r="W143" t="s">
        <v>1120</v>
      </c>
      <c r="X143" t="s">
        <v>1120</v>
      </c>
      <c r="Y143" t="s">
        <v>1120</v>
      </c>
      <c r="Z143" t="s">
        <v>1120</v>
      </c>
      <c r="AA143" t="s">
        <v>1120</v>
      </c>
      <c r="AB143" t="s">
        <v>1120</v>
      </c>
      <c r="AC143" t="s">
        <v>1120</v>
      </c>
      <c r="AD143" t="s">
        <v>1120</v>
      </c>
      <c r="AE143" t="s">
        <v>65</v>
      </c>
      <c r="AF143" s="5">
        <v>45443</v>
      </c>
      <c r="AG143" t="s">
        <v>66</v>
      </c>
    </row>
    <row r="144" spans="1:33" x14ac:dyDescent="0.25">
      <c r="A144" t="s">
        <v>1121</v>
      </c>
      <c r="B144" t="s">
        <v>53</v>
      </c>
      <c r="C144" s="5">
        <v>45413</v>
      </c>
      <c r="D144" s="5">
        <v>45443</v>
      </c>
      <c r="E144" t="s">
        <v>40</v>
      </c>
      <c r="F144" t="s">
        <v>1122</v>
      </c>
      <c r="G144" t="s">
        <v>1123</v>
      </c>
      <c r="H144" t="s">
        <v>1124</v>
      </c>
      <c r="I144" t="s">
        <v>113</v>
      </c>
      <c r="J144" t="s">
        <v>1125</v>
      </c>
      <c r="K144" t="s">
        <v>1018</v>
      </c>
      <c r="L144" t="s">
        <v>1126</v>
      </c>
      <c r="M144" t="s">
        <v>50</v>
      </c>
      <c r="N144" t="s">
        <v>1127</v>
      </c>
      <c r="O144" t="s">
        <v>62</v>
      </c>
      <c r="P144" t="s">
        <v>1128</v>
      </c>
      <c r="Q144" t="s">
        <v>62</v>
      </c>
      <c r="R144" t="s">
        <v>1129</v>
      </c>
      <c r="S144" t="s">
        <v>1129</v>
      </c>
      <c r="T144" t="s">
        <v>1129</v>
      </c>
      <c r="U144" t="s">
        <v>1129</v>
      </c>
      <c r="V144" t="s">
        <v>1129</v>
      </c>
      <c r="W144" t="s">
        <v>1129</v>
      </c>
      <c r="X144" t="s">
        <v>1129</v>
      </c>
      <c r="Y144" t="s">
        <v>1129</v>
      </c>
      <c r="Z144" t="s">
        <v>1129</v>
      </c>
      <c r="AA144" t="s">
        <v>1129</v>
      </c>
      <c r="AB144" t="s">
        <v>1129</v>
      </c>
      <c r="AC144" t="s">
        <v>1129</v>
      </c>
      <c r="AD144" t="s">
        <v>1129</v>
      </c>
      <c r="AE144" t="s">
        <v>65</v>
      </c>
      <c r="AF144" s="5">
        <v>45443</v>
      </c>
      <c r="AG144" t="s">
        <v>66</v>
      </c>
    </row>
    <row r="145" spans="1:33" x14ac:dyDescent="0.25">
      <c r="A145" t="s">
        <v>1130</v>
      </c>
      <c r="B145" t="s">
        <v>53</v>
      </c>
      <c r="C145" s="5">
        <v>45413</v>
      </c>
      <c r="D145" s="5">
        <v>45443</v>
      </c>
      <c r="E145" t="s">
        <v>40</v>
      </c>
      <c r="F145" t="s">
        <v>1131</v>
      </c>
      <c r="G145" t="s">
        <v>1132</v>
      </c>
      <c r="H145" t="s">
        <v>1132</v>
      </c>
      <c r="I145" t="s">
        <v>113</v>
      </c>
      <c r="J145" t="s">
        <v>1133</v>
      </c>
      <c r="K145" t="s">
        <v>1134</v>
      </c>
      <c r="L145" t="s">
        <v>1135</v>
      </c>
      <c r="M145" t="s">
        <v>50</v>
      </c>
      <c r="N145" t="s">
        <v>1136</v>
      </c>
      <c r="O145" t="s">
        <v>62</v>
      </c>
      <c r="P145" t="s">
        <v>1137</v>
      </c>
      <c r="Q145" t="s">
        <v>62</v>
      </c>
      <c r="R145" t="s">
        <v>1138</v>
      </c>
      <c r="S145" t="s">
        <v>1138</v>
      </c>
      <c r="T145" t="s">
        <v>1138</v>
      </c>
      <c r="U145" t="s">
        <v>1138</v>
      </c>
      <c r="V145" t="s">
        <v>1138</v>
      </c>
      <c r="W145" t="s">
        <v>1138</v>
      </c>
      <c r="X145" t="s">
        <v>1138</v>
      </c>
      <c r="Y145" t="s">
        <v>1138</v>
      </c>
      <c r="Z145" t="s">
        <v>1138</v>
      </c>
      <c r="AA145" t="s">
        <v>1138</v>
      </c>
      <c r="AB145" t="s">
        <v>1138</v>
      </c>
      <c r="AC145" t="s">
        <v>1138</v>
      </c>
      <c r="AD145" t="s">
        <v>1138</v>
      </c>
      <c r="AE145" t="s">
        <v>65</v>
      </c>
      <c r="AF145" s="5">
        <v>45443</v>
      </c>
      <c r="AG145" t="s">
        <v>66</v>
      </c>
    </row>
    <row r="146" spans="1:33" x14ac:dyDescent="0.25">
      <c r="A146" t="s">
        <v>1139</v>
      </c>
      <c r="B146" t="s">
        <v>53</v>
      </c>
      <c r="C146" s="5">
        <v>45413</v>
      </c>
      <c r="D146" s="5">
        <v>45443</v>
      </c>
      <c r="E146" t="s">
        <v>47</v>
      </c>
      <c r="F146" t="s">
        <v>1140</v>
      </c>
      <c r="G146" t="s">
        <v>1141</v>
      </c>
      <c r="H146" t="s">
        <v>1142</v>
      </c>
      <c r="I146" t="s">
        <v>71</v>
      </c>
      <c r="J146" t="s">
        <v>1143</v>
      </c>
      <c r="K146" t="s">
        <v>846</v>
      </c>
      <c r="L146" t="s">
        <v>73</v>
      </c>
      <c r="M146" t="s">
        <v>50</v>
      </c>
      <c r="N146" t="s">
        <v>1144</v>
      </c>
      <c r="O146" t="s">
        <v>62</v>
      </c>
      <c r="P146" t="s">
        <v>1145</v>
      </c>
      <c r="Q146" t="s">
        <v>62</v>
      </c>
      <c r="R146" t="s">
        <v>1146</v>
      </c>
      <c r="S146" t="s">
        <v>1146</v>
      </c>
      <c r="T146" t="s">
        <v>1146</v>
      </c>
      <c r="U146" t="s">
        <v>1146</v>
      </c>
      <c r="V146" t="s">
        <v>1146</v>
      </c>
      <c r="W146" t="s">
        <v>1146</v>
      </c>
      <c r="X146" t="s">
        <v>1146</v>
      </c>
      <c r="Y146" t="s">
        <v>1146</v>
      </c>
      <c r="Z146" t="s">
        <v>1146</v>
      </c>
      <c r="AA146" t="s">
        <v>1146</v>
      </c>
      <c r="AB146" t="s">
        <v>1146</v>
      </c>
      <c r="AC146" t="s">
        <v>1146</v>
      </c>
      <c r="AD146" t="s">
        <v>1146</v>
      </c>
      <c r="AE146" t="s">
        <v>65</v>
      </c>
      <c r="AF146" s="5">
        <v>45443</v>
      </c>
      <c r="AG146" t="s">
        <v>66</v>
      </c>
    </row>
    <row r="147" spans="1:33" x14ac:dyDescent="0.25">
      <c r="A147" t="s">
        <v>1147</v>
      </c>
      <c r="B147" t="s">
        <v>53</v>
      </c>
      <c r="C147" s="5">
        <v>45413</v>
      </c>
      <c r="D147" s="5">
        <v>45443</v>
      </c>
      <c r="E147" t="s">
        <v>47</v>
      </c>
      <c r="F147" t="s">
        <v>1148</v>
      </c>
      <c r="G147" t="s">
        <v>1149</v>
      </c>
      <c r="H147" t="s">
        <v>1149</v>
      </c>
      <c r="I147" t="s">
        <v>225</v>
      </c>
      <c r="J147" t="s">
        <v>1150</v>
      </c>
      <c r="K147" t="s">
        <v>1151</v>
      </c>
      <c r="L147" t="s">
        <v>153</v>
      </c>
      <c r="M147" t="s">
        <v>50</v>
      </c>
      <c r="N147" t="s">
        <v>1152</v>
      </c>
      <c r="O147" t="s">
        <v>62</v>
      </c>
      <c r="P147" t="s">
        <v>1153</v>
      </c>
      <c r="Q147" t="s">
        <v>62</v>
      </c>
      <c r="R147" t="s">
        <v>1154</v>
      </c>
      <c r="S147" t="s">
        <v>1154</v>
      </c>
      <c r="T147" t="s">
        <v>1154</v>
      </c>
      <c r="U147" t="s">
        <v>1154</v>
      </c>
      <c r="V147" t="s">
        <v>1154</v>
      </c>
      <c r="W147" t="s">
        <v>1154</v>
      </c>
      <c r="X147" t="s">
        <v>1154</v>
      </c>
      <c r="Y147" t="s">
        <v>1154</v>
      </c>
      <c r="Z147" t="s">
        <v>1154</v>
      </c>
      <c r="AA147" t="s">
        <v>1154</v>
      </c>
      <c r="AB147" t="s">
        <v>1154</v>
      </c>
      <c r="AC147" t="s">
        <v>1154</v>
      </c>
      <c r="AD147" t="s">
        <v>1154</v>
      </c>
      <c r="AE147" t="s">
        <v>65</v>
      </c>
      <c r="AF147" s="5">
        <v>45443</v>
      </c>
      <c r="AG147" t="s">
        <v>66</v>
      </c>
    </row>
    <row r="148" spans="1:33" x14ac:dyDescent="0.25">
      <c r="A148" t="s">
        <v>1155</v>
      </c>
      <c r="B148" t="s">
        <v>53</v>
      </c>
      <c r="C148" s="5">
        <v>45413</v>
      </c>
      <c r="D148" s="5">
        <v>45443</v>
      </c>
      <c r="E148" t="s">
        <v>47</v>
      </c>
      <c r="F148" t="s">
        <v>1156</v>
      </c>
      <c r="G148" t="s">
        <v>1157</v>
      </c>
      <c r="H148" t="s">
        <v>1157</v>
      </c>
      <c r="I148" t="s">
        <v>197</v>
      </c>
      <c r="J148" t="s">
        <v>1158</v>
      </c>
      <c r="K148" t="s">
        <v>1159</v>
      </c>
      <c r="L148" t="s">
        <v>1160</v>
      </c>
      <c r="M148" t="s">
        <v>51</v>
      </c>
      <c r="N148" t="s">
        <v>1161</v>
      </c>
      <c r="O148" t="s">
        <v>62</v>
      </c>
      <c r="P148" t="s">
        <v>1162</v>
      </c>
      <c r="Q148" t="s">
        <v>62</v>
      </c>
      <c r="R148" t="s">
        <v>1163</v>
      </c>
      <c r="S148" t="s">
        <v>1163</v>
      </c>
      <c r="T148" t="s">
        <v>1163</v>
      </c>
      <c r="U148" t="s">
        <v>1163</v>
      </c>
      <c r="V148" t="s">
        <v>1163</v>
      </c>
      <c r="W148" t="s">
        <v>1163</v>
      </c>
      <c r="X148" t="s">
        <v>1163</v>
      </c>
      <c r="Y148" t="s">
        <v>1163</v>
      </c>
      <c r="Z148" t="s">
        <v>1163</v>
      </c>
      <c r="AA148" t="s">
        <v>1163</v>
      </c>
      <c r="AB148" t="s">
        <v>1163</v>
      </c>
      <c r="AC148" t="s">
        <v>1163</v>
      </c>
      <c r="AD148" t="s">
        <v>1163</v>
      </c>
      <c r="AE148" t="s">
        <v>65</v>
      </c>
      <c r="AF148" s="5">
        <v>45443</v>
      </c>
      <c r="AG148" t="s">
        <v>66</v>
      </c>
    </row>
    <row r="149" spans="1:33" x14ac:dyDescent="0.25">
      <c r="A149" t="s">
        <v>1164</v>
      </c>
      <c r="B149" t="s">
        <v>53</v>
      </c>
      <c r="C149" s="5">
        <v>45413</v>
      </c>
      <c r="D149" s="5">
        <v>45443</v>
      </c>
      <c r="E149" t="s">
        <v>47</v>
      </c>
      <c r="F149" t="s">
        <v>1165</v>
      </c>
      <c r="G149" t="s">
        <v>1166</v>
      </c>
      <c r="H149" t="s">
        <v>1166</v>
      </c>
      <c r="I149" t="s">
        <v>71</v>
      </c>
      <c r="J149" t="s">
        <v>1167</v>
      </c>
      <c r="K149" t="s">
        <v>1168</v>
      </c>
      <c r="L149" t="s">
        <v>1169</v>
      </c>
      <c r="M149" t="s">
        <v>50</v>
      </c>
      <c r="N149" t="s">
        <v>614</v>
      </c>
      <c r="O149" t="s">
        <v>62</v>
      </c>
      <c r="P149" t="s">
        <v>1170</v>
      </c>
      <c r="Q149" t="s">
        <v>62</v>
      </c>
      <c r="R149" t="s">
        <v>1171</v>
      </c>
      <c r="S149" t="s">
        <v>1171</v>
      </c>
      <c r="T149" t="s">
        <v>1171</v>
      </c>
      <c r="U149" t="s">
        <v>1171</v>
      </c>
      <c r="V149" t="s">
        <v>1171</v>
      </c>
      <c r="W149" t="s">
        <v>1171</v>
      </c>
      <c r="X149" t="s">
        <v>1171</v>
      </c>
      <c r="Y149" t="s">
        <v>1171</v>
      </c>
      <c r="Z149" t="s">
        <v>1171</v>
      </c>
      <c r="AA149" t="s">
        <v>1171</v>
      </c>
      <c r="AB149" t="s">
        <v>1171</v>
      </c>
      <c r="AC149" t="s">
        <v>1171</v>
      </c>
      <c r="AD149" t="s">
        <v>1171</v>
      </c>
      <c r="AE149" t="s">
        <v>65</v>
      </c>
      <c r="AF149" s="5">
        <v>45443</v>
      </c>
      <c r="AG149" t="s">
        <v>66</v>
      </c>
    </row>
    <row r="150" spans="1:33" x14ac:dyDescent="0.25">
      <c r="A150" t="s">
        <v>1172</v>
      </c>
      <c r="B150" t="s">
        <v>53</v>
      </c>
      <c r="C150" s="5">
        <v>45413</v>
      </c>
      <c r="D150" s="5">
        <v>45443</v>
      </c>
      <c r="E150" t="s">
        <v>40</v>
      </c>
      <c r="F150" t="s">
        <v>1173</v>
      </c>
      <c r="G150" t="s">
        <v>1174</v>
      </c>
      <c r="H150" t="s">
        <v>1174</v>
      </c>
      <c r="I150" t="s">
        <v>197</v>
      </c>
      <c r="J150" t="s">
        <v>1175</v>
      </c>
      <c r="K150" t="s">
        <v>1176</v>
      </c>
      <c r="L150" t="s">
        <v>1177</v>
      </c>
      <c r="M150" t="s">
        <v>50</v>
      </c>
      <c r="N150" t="s">
        <v>1178</v>
      </c>
      <c r="O150" t="s">
        <v>62</v>
      </c>
      <c r="P150" t="s">
        <v>1179</v>
      </c>
      <c r="Q150" t="s">
        <v>62</v>
      </c>
      <c r="R150" t="s">
        <v>1180</v>
      </c>
      <c r="S150" t="s">
        <v>1180</v>
      </c>
      <c r="T150" t="s">
        <v>1180</v>
      </c>
      <c r="U150" t="s">
        <v>1180</v>
      </c>
      <c r="V150" t="s">
        <v>1180</v>
      </c>
      <c r="W150" t="s">
        <v>1180</v>
      </c>
      <c r="X150" t="s">
        <v>1180</v>
      </c>
      <c r="Y150" t="s">
        <v>1180</v>
      </c>
      <c r="Z150" t="s">
        <v>1180</v>
      </c>
      <c r="AA150" t="s">
        <v>1180</v>
      </c>
      <c r="AB150" t="s">
        <v>1180</v>
      </c>
      <c r="AC150" t="s">
        <v>1180</v>
      </c>
      <c r="AD150" t="s">
        <v>1180</v>
      </c>
      <c r="AE150" t="s">
        <v>65</v>
      </c>
      <c r="AF150" s="5">
        <v>45443</v>
      </c>
      <c r="AG150" t="s">
        <v>66</v>
      </c>
    </row>
    <row r="151" spans="1:33" x14ac:dyDescent="0.25">
      <c r="A151" t="s">
        <v>1181</v>
      </c>
      <c r="B151" t="s">
        <v>53</v>
      </c>
      <c r="C151" s="5">
        <v>45413</v>
      </c>
      <c r="D151" s="5">
        <v>45443</v>
      </c>
      <c r="E151" t="s">
        <v>47</v>
      </c>
      <c r="F151" t="s">
        <v>1182</v>
      </c>
      <c r="G151" t="s">
        <v>1183</v>
      </c>
      <c r="H151" t="s">
        <v>1183</v>
      </c>
      <c r="I151" t="s">
        <v>390</v>
      </c>
      <c r="J151" t="s">
        <v>1184</v>
      </c>
      <c r="K151" t="s">
        <v>60</v>
      </c>
      <c r="L151" t="s">
        <v>153</v>
      </c>
      <c r="M151" t="s">
        <v>50</v>
      </c>
      <c r="N151" t="s">
        <v>1185</v>
      </c>
      <c r="O151" t="s">
        <v>62</v>
      </c>
      <c r="P151" t="s">
        <v>1186</v>
      </c>
      <c r="Q151" t="s">
        <v>62</v>
      </c>
      <c r="R151" t="s">
        <v>1187</v>
      </c>
      <c r="S151" t="s">
        <v>1187</v>
      </c>
      <c r="T151" t="s">
        <v>1187</v>
      </c>
      <c r="U151" t="s">
        <v>1187</v>
      </c>
      <c r="V151" t="s">
        <v>1187</v>
      </c>
      <c r="W151" t="s">
        <v>1187</v>
      </c>
      <c r="X151" t="s">
        <v>1187</v>
      </c>
      <c r="Y151" t="s">
        <v>1187</v>
      </c>
      <c r="Z151" t="s">
        <v>1187</v>
      </c>
      <c r="AA151" t="s">
        <v>1187</v>
      </c>
      <c r="AB151" t="s">
        <v>1187</v>
      </c>
      <c r="AC151" t="s">
        <v>1187</v>
      </c>
      <c r="AD151" t="s">
        <v>1187</v>
      </c>
      <c r="AE151" t="s">
        <v>65</v>
      </c>
      <c r="AF151" s="5">
        <v>45443</v>
      </c>
      <c r="AG151" t="s">
        <v>66</v>
      </c>
    </row>
    <row r="152" spans="1:33" x14ac:dyDescent="0.25">
      <c r="A152" t="s">
        <v>1188</v>
      </c>
      <c r="B152" t="s">
        <v>53</v>
      </c>
      <c r="C152" s="5">
        <v>45413</v>
      </c>
      <c r="D152" s="5">
        <v>45443</v>
      </c>
      <c r="E152" t="s">
        <v>40</v>
      </c>
      <c r="F152" t="s">
        <v>1189</v>
      </c>
      <c r="G152" t="s">
        <v>1190</v>
      </c>
      <c r="H152" t="s">
        <v>1190</v>
      </c>
      <c r="I152" t="s">
        <v>113</v>
      </c>
      <c r="J152" t="s">
        <v>1191</v>
      </c>
      <c r="K152" t="s">
        <v>132</v>
      </c>
      <c r="L152" t="s">
        <v>190</v>
      </c>
      <c r="M152" t="s">
        <v>50</v>
      </c>
      <c r="N152" t="s">
        <v>1192</v>
      </c>
      <c r="O152" t="s">
        <v>62</v>
      </c>
      <c r="P152" t="s">
        <v>1193</v>
      </c>
      <c r="Q152" t="s">
        <v>62</v>
      </c>
      <c r="R152" t="s">
        <v>1194</v>
      </c>
      <c r="S152" t="s">
        <v>1194</v>
      </c>
      <c r="T152" t="s">
        <v>1194</v>
      </c>
      <c r="U152" t="s">
        <v>1194</v>
      </c>
      <c r="V152" t="s">
        <v>1194</v>
      </c>
      <c r="W152" t="s">
        <v>1194</v>
      </c>
      <c r="X152" t="s">
        <v>1194</v>
      </c>
      <c r="Y152" t="s">
        <v>1194</v>
      </c>
      <c r="Z152" t="s">
        <v>1194</v>
      </c>
      <c r="AA152" t="s">
        <v>1194</v>
      </c>
      <c r="AB152" t="s">
        <v>1194</v>
      </c>
      <c r="AC152" t="s">
        <v>1194</v>
      </c>
      <c r="AD152" t="s">
        <v>1194</v>
      </c>
      <c r="AE152" t="s">
        <v>65</v>
      </c>
      <c r="AF152" s="5">
        <v>45443</v>
      </c>
      <c r="AG152" t="s">
        <v>66</v>
      </c>
    </row>
    <row r="153" spans="1:33" x14ac:dyDescent="0.25">
      <c r="A153" t="s">
        <v>1195</v>
      </c>
      <c r="B153" t="s">
        <v>53</v>
      </c>
      <c r="C153" s="5">
        <v>45413</v>
      </c>
      <c r="D153" s="5">
        <v>45443</v>
      </c>
      <c r="E153" t="s">
        <v>47</v>
      </c>
      <c r="F153" t="s">
        <v>1196</v>
      </c>
      <c r="G153" t="s">
        <v>1197</v>
      </c>
      <c r="H153" t="s">
        <v>1198</v>
      </c>
      <c r="I153" t="s">
        <v>71</v>
      </c>
      <c r="J153" t="s">
        <v>1199</v>
      </c>
      <c r="K153" t="s">
        <v>220</v>
      </c>
      <c r="L153" t="s">
        <v>60</v>
      </c>
      <c r="M153" t="s">
        <v>51</v>
      </c>
      <c r="N153" t="s">
        <v>1045</v>
      </c>
      <c r="O153" t="s">
        <v>62</v>
      </c>
      <c r="P153" t="s">
        <v>1200</v>
      </c>
      <c r="Q153" t="s">
        <v>62</v>
      </c>
      <c r="R153" t="s">
        <v>1201</v>
      </c>
      <c r="S153" t="s">
        <v>1201</v>
      </c>
      <c r="T153" t="s">
        <v>1201</v>
      </c>
      <c r="U153" t="s">
        <v>1201</v>
      </c>
      <c r="V153" t="s">
        <v>1201</v>
      </c>
      <c r="W153" t="s">
        <v>1201</v>
      </c>
      <c r="X153" t="s">
        <v>1201</v>
      </c>
      <c r="Y153" t="s">
        <v>1201</v>
      </c>
      <c r="Z153" t="s">
        <v>1201</v>
      </c>
      <c r="AA153" t="s">
        <v>1201</v>
      </c>
      <c r="AB153" t="s">
        <v>1201</v>
      </c>
      <c r="AC153" t="s">
        <v>1201</v>
      </c>
      <c r="AD153" t="s">
        <v>1201</v>
      </c>
      <c r="AE153" t="s">
        <v>65</v>
      </c>
      <c r="AF153" s="5">
        <v>45443</v>
      </c>
      <c r="AG153" t="s">
        <v>66</v>
      </c>
    </row>
    <row r="154" spans="1:33" x14ac:dyDescent="0.25">
      <c r="A154" t="s">
        <v>1202</v>
      </c>
      <c r="B154" t="s">
        <v>53</v>
      </c>
      <c r="C154" s="5">
        <v>45413</v>
      </c>
      <c r="D154" s="5">
        <v>45443</v>
      </c>
      <c r="E154" t="s">
        <v>47</v>
      </c>
      <c r="F154" t="s">
        <v>1203</v>
      </c>
      <c r="G154" t="s">
        <v>1204</v>
      </c>
      <c r="H154" t="s">
        <v>1205</v>
      </c>
      <c r="I154" t="s">
        <v>1206</v>
      </c>
      <c r="J154" t="s">
        <v>1207</v>
      </c>
      <c r="K154" t="s">
        <v>220</v>
      </c>
      <c r="L154" t="s">
        <v>1208</v>
      </c>
      <c r="M154" t="s">
        <v>51</v>
      </c>
      <c r="N154" t="s">
        <v>1209</v>
      </c>
      <c r="O154" t="s">
        <v>62</v>
      </c>
      <c r="P154" t="s">
        <v>1210</v>
      </c>
      <c r="Q154" t="s">
        <v>62</v>
      </c>
      <c r="R154" t="s">
        <v>1211</v>
      </c>
      <c r="S154" t="s">
        <v>1211</v>
      </c>
      <c r="T154" t="s">
        <v>1211</v>
      </c>
      <c r="U154" t="s">
        <v>1211</v>
      </c>
      <c r="V154" t="s">
        <v>1211</v>
      </c>
      <c r="W154" t="s">
        <v>1211</v>
      </c>
      <c r="X154" t="s">
        <v>1211</v>
      </c>
      <c r="Y154" t="s">
        <v>1211</v>
      </c>
      <c r="Z154" t="s">
        <v>1211</v>
      </c>
      <c r="AA154" t="s">
        <v>1211</v>
      </c>
      <c r="AB154" t="s">
        <v>1211</v>
      </c>
      <c r="AC154" t="s">
        <v>1211</v>
      </c>
      <c r="AD154" t="s">
        <v>1211</v>
      </c>
      <c r="AE154" t="s">
        <v>65</v>
      </c>
      <c r="AF154" s="5">
        <v>45443</v>
      </c>
      <c r="AG154" t="s">
        <v>66</v>
      </c>
    </row>
    <row r="155" spans="1:33" x14ac:dyDescent="0.25">
      <c r="A155" t="s">
        <v>1212</v>
      </c>
      <c r="B155" t="s">
        <v>53</v>
      </c>
      <c r="C155" s="5">
        <v>45413</v>
      </c>
      <c r="D155" s="5">
        <v>45443</v>
      </c>
      <c r="E155" t="s">
        <v>47</v>
      </c>
      <c r="F155" t="s">
        <v>1213</v>
      </c>
      <c r="G155" t="s">
        <v>1214</v>
      </c>
      <c r="H155" t="s">
        <v>1215</v>
      </c>
      <c r="I155" t="s">
        <v>113</v>
      </c>
      <c r="J155" t="s">
        <v>1216</v>
      </c>
      <c r="K155" t="s">
        <v>307</v>
      </c>
      <c r="L155" t="s">
        <v>1217</v>
      </c>
      <c r="M155" t="s">
        <v>50</v>
      </c>
      <c r="N155" t="s">
        <v>1218</v>
      </c>
      <c r="O155" t="s">
        <v>62</v>
      </c>
      <c r="P155" t="s">
        <v>1219</v>
      </c>
      <c r="Q155" t="s">
        <v>62</v>
      </c>
      <c r="R155" t="s">
        <v>1220</v>
      </c>
      <c r="S155" t="s">
        <v>1220</v>
      </c>
      <c r="T155" t="s">
        <v>1220</v>
      </c>
      <c r="U155" t="s">
        <v>1220</v>
      </c>
      <c r="V155" t="s">
        <v>1220</v>
      </c>
      <c r="W155" t="s">
        <v>1220</v>
      </c>
      <c r="X155" t="s">
        <v>1220</v>
      </c>
      <c r="Y155" t="s">
        <v>1220</v>
      </c>
      <c r="Z155" t="s">
        <v>1220</v>
      </c>
      <c r="AA155" t="s">
        <v>1220</v>
      </c>
      <c r="AB155" t="s">
        <v>1220</v>
      </c>
      <c r="AC155" t="s">
        <v>1220</v>
      </c>
      <c r="AD155" t="s">
        <v>1220</v>
      </c>
      <c r="AE155" t="s">
        <v>65</v>
      </c>
      <c r="AF155" s="5">
        <v>45443</v>
      </c>
      <c r="AG155" t="s">
        <v>66</v>
      </c>
    </row>
    <row r="156" spans="1:33" x14ac:dyDescent="0.25">
      <c r="A156" t="s">
        <v>1221</v>
      </c>
      <c r="B156" t="s">
        <v>53</v>
      </c>
      <c r="C156" s="5">
        <v>45413</v>
      </c>
      <c r="D156" s="5">
        <v>45443</v>
      </c>
      <c r="E156" t="s">
        <v>40</v>
      </c>
      <c r="F156" t="s">
        <v>1222</v>
      </c>
      <c r="G156" t="s">
        <v>1223</v>
      </c>
      <c r="H156" t="s">
        <v>1223</v>
      </c>
      <c r="I156" t="s">
        <v>113</v>
      </c>
      <c r="J156" t="s">
        <v>1224</v>
      </c>
      <c r="K156" t="s">
        <v>846</v>
      </c>
      <c r="L156" t="s">
        <v>499</v>
      </c>
      <c r="M156" t="s">
        <v>50</v>
      </c>
      <c r="N156" t="s">
        <v>1225</v>
      </c>
      <c r="O156" t="s">
        <v>62</v>
      </c>
      <c r="P156" t="s">
        <v>1226</v>
      </c>
      <c r="Q156" t="s">
        <v>62</v>
      </c>
      <c r="R156" t="s">
        <v>1227</v>
      </c>
      <c r="S156" t="s">
        <v>1227</v>
      </c>
      <c r="T156" t="s">
        <v>1227</v>
      </c>
      <c r="U156" t="s">
        <v>1227</v>
      </c>
      <c r="V156" t="s">
        <v>1227</v>
      </c>
      <c r="W156" t="s">
        <v>1227</v>
      </c>
      <c r="X156" t="s">
        <v>1227</v>
      </c>
      <c r="Y156" t="s">
        <v>1227</v>
      </c>
      <c r="Z156" t="s">
        <v>1227</v>
      </c>
      <c r="AA156" t="s">
        <v>1227</v>
      </c>
      <c r="AB156" t="s">
        <v>1227</v>
      </c>
      <c r="AC156" t="s">
        <v>1227</v>
      </c>
      <c r="AD156" t="s">
        <v>1227</v>
      </c>
      <c r="AE156" t="s">
        <v>65</v>
      </c>
      <c r="AF156" s="5">
        <v>45443</v>
      </c>
      <c r="AG156" t="s">
        <v>66</v>
      </c>
    </row>
    <row r="157" spans="1:33" x14ac:dyDescent="0.25">
      <c r="A157" t="s">
        <v>1228</v>
      </c>
      <c r="B157" t="s">
        <v>53</v>
      </c>
      <c r="C157" s="5">
        <v>45413</v>
      </c>
      <c r="D157" s="5">
        <v>45443</v>
      </c>
      <c r="E157" t="s">
        <v>40</v>
      </c>
      <c r="F157" t="s">
        <v>1229</v>
      </c>
      <c r="G157" t="s">
        <v>1230</v>
      </c>
      <c r="H157" t="s">
        <v>1230</v>
      </c>
      <c r="I157" t="s">
        <v>71</v>
      </c>
      <c r="J157" t="s">
        <v>1231</v>
      </c>
      <c r="K157" t="s">
        <v>1232</v>
      </c>
      <c r="L157" t="s">
        <v>214</v>
      </c>
      <c r="M157" t="s">
        <v>51</v>
      </c>
      <c r="N157" t="s">
        <v>1233</v>
      </c>
      <c r="O157" t="s">
        <v>62</v>
      </c>
      <c r="P157" t="s">
        <v>1234</v>
      </c>
      <c r="Q157" t="s">
        <v>62</v>
      </c>
      <c r="R157" t="s">
        <v>1235</v>
      </c>
      <c r="S157" t="s">
        <v>1235</v>
      </c>
      <c r="T157" t="s">
        <v>1235</v>
      </c>
      <c r="U157" t="s">
        <v>1235</v>
      </c>
      <c r="V157" t="s">
        <v>1235</v>
      </c>
      <c r="W157" t="s">
        <v>1235</v>
      </c>
      <c r="X157" t="s">
        <v>1235</v>
      </c>
      <c r="Y157" t="s">
        <v>1235</v>
      </c>
      <c r="Z157" t="s">
        <v>1235</v>
      </c>
      <c r="AA157" t="s">
        <v>1235</v>
      </c>
      <c r="AB157" t="s">
        <v>1235</v>
      </c>
      <c r="AC157" t="s">
        <v>1235</v>
      </c>
      <c r="AD157" t="s">
        <v>1235</v>
      </c>
      <c r="AE157" t="s">
        <v>65</v>
      </c>
      <c r="AF157" s="5">
        <v>45443</v>
      </c>
      <c r="AG157" t="s">
        <v>66</v>
      </c>
    </row>
    <row r="158" spans="1:33" x14ac:dyDescent="0.25">
      <c r="A158" t="s">
        <v>1236</v>
      </c>
      <c r="B158" t="s">
        <v>53</v>
      </c>
      <c r="C158" s="5">
        <v>45413</v>
      </c>
      <c r="D158" s="5">
        <v>45443</v>
      </c>
      <c r="E158" t="s">
        <v>40</v>
      </c>
      <c r="F158" t="s">
        <v>1237</v>
      </c>
      <c r="G158" t="s">
        <v>1238</v>
      </c>
      <c r="H158" t="s">
        <v>1238</v>
      </c>
      <c r="I158" t="s">
        <v>287</v>
      </c>
      <c r="J158" t="s">
        <v>1239</v>
      </c>
      <c r="K158" t="s">
        <v>1240</v>
      </c>
      <c r="L158" t="s">
        <v>1241</v>
      </c>
      <c r="M158" t="s">
        <v>51</v>
      </c>
      <c r="N158" t="s">
        <v>1242</v>
      </c>
      <c r="O158" t="s">
        <v>62</v>
      </c>
      <c r="P158" t="s">
        <v>1243</v>
      </c>
      <c r="Q158" t="s">
        <v>62</v>
      </c>
      <c r="R158" t="s">
        <v>1244</v>
      </c>
      <c r="S158" t="s">
        <v>1244</v>
      </c>
      <c r="T158" t="s">
        <v>1244</v>
      </c>
      <c r="U158" t="s">
        <v>1244</v>
      </c>
      <c r="V158" t="s">
        <v>1244</v>
      </c>
      <c r="W158" t="s">
        <v>1244</v>
      </c>
      <c r="X158" t="s">
        <v>1244</v>
      </c>
      <c r="Y158" t="s">
        <v>1244</v>
      </c>
      <c r="Z158" t="s">
        <v>1244</v>
      </c>
      <c r="AA158" t="s">
        <v>1244</v>
      </c>
      <c r="AB158" t="s">
        <v>1244</v>
      </c>
      <c r="AC158" t="s">
        <v>1244</v>
      </c>
      <c r="AD158" t="s">
        <v>1244</v>
      </c>
      <c r="AE158" t="s">
        <v>65</v>
      </c>
      <c r="AF158" s="5">
        <v>45443</v>
      </c>
      <c r="AG158" t="s">
        <v>66</v>
      </c>
    </row>
    <row r="159" spans="1:33" x14ac:dyDescent="0.25">
      <c r="A159" t="s">
        <v>1245</v>
      </c>
      <c r="B159" t="s">
        <v>53</v>
      </c>
      <c r="C159" s="5">
        <v>45413</v>
      </c>
      <c r="D159" s="5">
        <v>45443</v>
      </c>
      <c r="E159" t="s">
        <v>39</v>
      </c>
      <c r="F159" t="s">
        <v>1246</v>
      </c>
      <c r="G159" t="s">
        <v>1247</v>
      </c>
      <c r="H159" t="s">
        <v>1247</v>
      </c>
      <c r="I159" t="s">
        <v>571</v>
      </c>
      <c r="J159" t="s">
        <v>1248</v>
      </c>
      <c r="K159" t="s">
        <v>82</v>
      </c>
      <c r="L159" t="s">
        <v>1249</v>
      </c>
      <c r="M159" t="s">
        <v>50</v>
      </c>
      <c r="N159" t="s">
        <v>697</v>
      </c>
      <c r="O159" t="s">
        <v>62</v>
      </c>
      <c r="P159" t="s">
        <v>1250</v>
      </c>
      <c r="Q159" t="s">
        <v>62</v>
      </c>
      <c r="R159" t="s">
        <v>1251</v>
      </c>
      <c r="S159" t="s">
        <v>1251</v>
      </c>
      <c r="T159" t="s">
        <v>1251</v>
      </c>
      <c r="U159" t="s">
        <v>1251</v>
      </c>
      <c r="V159" t="s">
        <v>1251</v>
      </c>
      <c r="W159" t="s">
        <v>1251</v>
      </c>
      <c r="X159" t="s">
        <v>1251</v>
      </c>
      <c r="Y159" t="s">
        <v>1251</v>
      </c>
      <c r="Z159" t="s">
        <v>1251</v>
      </c>
      <c r="AA159" t="s">
        <v>1251</v>
      </c>
      <c r="AB159" t="s">
        <v>1251</v>
      </c>
      <c r="AC159" t="s">
        <v>1251</v>
      </c>
      <c r="AD159" t="s">
        <v>1251</v>
      </c>
      <c r="AE159" t="s">
        <v>65</v>
      </c>
      <c r="AF159" s="5">
        <v>45443</v>
      </c>
      <c r="AG159" t="s">
        <v>66</v>
      </c>
    </row>
    <row r="160" spans="1:33" x14ac:dyDescent="0.25">
      <c r="A160" t="s">
        <v>1252</v>
      </c>
      <c r="B160" t="s">
        <v>53</v>
      </c>
      <c r="C160" s="5">
        <v>45413</v>
      </c>
      <c r="D160" s="5">
        <v>45443</v>
      </c>
      <c r="E160" t="s">
        <v>47</v>
      </c>
      <c r="F160" t="s">
        <v>1253</v>
      </c>
      <c r="G160" t="s">
        <v>1254</v>
      </c>
      <c r="H160" t="s">
        <v>1255</v>
      </c>
      <c r="I160" t="s">
        <v>87</v>
      </c>
      <c r="J160" t="s">
        <v>1256</v>
      </c>
      <c r="K160" t="s">
        <v>338</v>
      </c>
      <c r="L160" t="s">
        <v>1257</v>
      </c>
      <c r="M160" t="s">
        <v>50</v>
      </c>
      <c r="N160" t="s">
        <v>1258</v>
      </c>
      <c r="O160" t="s">
        <v>62</v>
      </c>
      <c r="P160" t="s">
        <v>1259</v>
      </c>
      <c r="Q160" t="s">
        <v>62</v>
      </c>
      <c r="R160" t="s">
        <v>1260</v>
      </c>
      <c r="S160" t="s">
        <v>1260</v>
      </c>
      <c r="T160" t="s">
        <v>1260</v>
      </c>
      <c r="U160" t="s">
        <v>1260</v>
      </c>
      <c r="V160" t="s">
        <v>1260</v>
      </c>
      <c r="W160" t="s">
        <v>1260</v>
      </c>
      <c r="X160" t="s">
        <v>1260</v>
      </c>
      <c r="Y160" t="s">
        <v>1260</v>
      </c>
      <c r="Z160" t="s">
        <v>1260</v>
      </c>
      <c r="AA160" t="s">
        <v>1260</v>
      </c>
      <c r="AB160" t="s">
        <v>1260</v>
      </c>
      <c r="AC160" t="s">
        <v>1260</v>
      </c>
      <c r="AD160" t="s">
        <v>1260</v>
      </c>
      <c r="AE160" t="s">
        <v>65</v>
      </c>
      <c r="AF160" s="5">
        <v>45443</v>
      </c>
      <c r="AG160" t="s">
        <v>66</v>
      </c>
    </row>
    <row r="161" spans="1:33" x14ac:dyDescent="0.25">
      <c r="A161" t="s">
        <v>1261</v>
      </c>
      <c r="B161" t="s">
        <v>53</v>
      </c>
      <c r="C161" s="5">
        <v>45413</v>
      </c>
      <c r="D161" s="5">
        <v>45443</v>
      </c>
      <c r="E161" t="s">
        <v>40</v>
      </c>
      <c r="F161" t="s">
        <v>1262</v>
      </c>
      <c r="G161" t="s">
        <v>1263</v>
      </c>
      <c r="H161" t="s">
        <v>1263</v>
      </c>
      <c r="I161" t="s">
        <v>113</v>
      </c>
      <c r="J161" t="s">
        <v>1264</v>
      </c>
      <c r="K161" t="s">
        <v>1265</v>
      </c>
      <c r="L161" t="s">
        <v>1266</v>
      </c>
      <c r="M161" t="s">
        <v>50</v>
      </c>
      <c r="N161" t="s">
        <v>1267</v>
      </c>
      <c r="O161" t="s">
        <v>62</v>
      </c>
      <c r="P161" t="s">
        <v>1268</v>
      </c>
      <c r="Q161" t="s">
        <v>62</v>
      </c>
      <c r="R161" t="s">
        <v>1269</v>
      </c>
      <c r="S161" t="s">
        <v>1269</v>
      </c>
      <c r="T161" t="s">
        <v>1269</v>
      </c>
      <c r="U161" t="s">
        <v>1269</v>
      </c>
      <c r="V161" t="s">
        <v>1269</v>
      </c>
      <c r="W161" t="s">
        <v>1269</v>
      </c>
      <c r="X161" t="s">
        <v>1269</v>
      </c>
      <c r="Y161" t="s">
        <v>1269</v>
      </c>
      <c r="Z161" t="s">
        <v>1269</v>
      </c>
      <c r="AA161" t="s">
        <v>1269</v>
      </c>
      <c r="AB161" t="s">
        <v>1269</v>
      </c>
      <c r="AC161" t="s">
        <v>1269</v>
      </c>
      <c r="AD161" t="s">
        <v>1269</v>
      </c>
      <c r="AE161" t="s">
        <v>65</v>
      </c>
      <c r="AF161" s="5">
        <v>45443</v>
      </c>
      <c r="AG161" t="s">
        <v>66</v>
      </c>
    </row>
    <row r="162" spans="1:33" x14ac:dyDescent="0.25">
      <c r="A162" t="s">
        <v>1270</v>
      </c>
      <c r="B162" t="s">
        <v>53</v>
      </c>
      <c r="C162" s="5">
        <v>45413</v>
      </c>
      <c r="D162" s="5">
        <v>45443</v>
      </c>
      <c r="E162" t="s">
        <v>47</v>
      </c>
      <c r="F162" t="s">
        <v>1271</v>
      </c>
      <c r="G162" t="s">
        <v>1272</v>
      </c>
      <c r="H162" t="s">
        <v>1272</v>
      </c>
      <c r="I162" t="s">
        <v>71</v>
      </c>
      <c r="J162" t="s">
        <v>1273</v>
      </c>
      <c r="K162" t="s">
        <v>1274</v>
      </c>
      <c r="L162" t="s">
        <v>782</v>
      </c>
      <c r="M162" t="s">
        <v>51</v>
      </c>
      <c r="N162" t="s">
        <v>1275</v>
      </c>
      <c r="O162" t="s">
        <v>62</v>
      </c>
      <c r="P162" t="s">
        <v>1276</v>
      </c>
      <c r="Q162" t="s">
        <v>62</v>
      </c>
      <c r="R162" t="s">
        <v>1277</v>
      </c>
      <c r="S162" t="s">
        <v>1277</v>
      </c>
      <c r="T162" t="s">
        <v>1277</v>
      </c>
      <c r="U162" t="s">
        <v>1277</v>
      </c>
      <c r="V162" t="s">
        <v>1277</v>
      </c>
      <c r="W162" t="s">
        <v>1277</v>
      </c>
      <c r="X162" t="s">
        <v>1277</v>
      </c>
      <c r="Y162" t="s">
        <v>1277</v>
      </c>
      <c r="Z162" t="s">
        <v>1277</v>
      </c>
      <c r="AA162" t="s">
        <v>1277</v>
      </c>
      <c r="AB162" t="s">
        <v>1277</v>
      </c>
      <c r="AC162" t="s">
        <v>1277</v>
      </c>
      <c r="AD162" t="s">
        <v>1277</v>
      </c>
      <c r="AE162" t="s">
        <v>65</v>
      </c>
      <c r="AF162" s="5">
        <v>45443</v>
      </c>
      <c r="AG162" t="s">
        <v>66</v>
      </c>
    </row>
    <row r="163" spans="1:33" x14ac:dyDescent="0.25">
      <c r="A163" t="s">
        <v>1278</v>
      </c>
      <c r="B163" t="s">
        <v>53</v>
      </c>
      <c r="C163" s="5">
        <v>45413</v>
      </c>
      <c r="D163" s="5">
        <v>45443</v>
      </c>
      <c r="E163" t="s">
        <v>47</v>
      </c>
      <c r="F163" t="s">
        <v>1279</v>
      </c>
      <c r="G163" t="s">
        <v>1280</v>
      </c>
      <c r="H163" t="s">
        <v>1280</v>
      </c>
      <c r="I163" t="s">
        <v>71</v>
      </c>
      <c r="J163" t="s">
        <v>1281</v>
      </c>
      <c r="K163" t="s">
        <v>879</v>
      </c>
      <c r="L163" t="s">
        <v>1282</v>
      </c>
      <c r="M163" t="s">
        <v>50</v>
      </c>
      <c r="N163" t="s">
        <v>1283</v>
      </c>
      <c r="O163" t="s">
        <v>62</v>
      </c>
      <c r="P163" t="s">
        <v>1284</v>
      </c>
      <c r="Q163" t="s">
        <v>62</v>
      </c>
      <c r="R163" t="s">
        <v>1285</v>
      </c>
      <c r="S163" t="s">
        <v>1285</v>
      </c>
      <c r="T163" t="s">
        <v>1285</v>
      </c>
      <c r="U163" t="s">
        <v>1285</v>
      </c>
      <c r="V163" t="s">
        <v>1285</v>
      </c>
      <c r="W163" t="s">
        <v>1285</v>
      </c>
      <c r="X163" t="s">
        <v>1285</v>
      </c>
      <c r="Y163" t="s">
        <v>1285</v>
      </c>
      <c r="Z163" t="s">
        <v>1285</v>
      </c>
      <c r="AA163" t="s">
        <v>1285</v>
      </c>
      <c r="AB163" t="s">
        <v>1285</v>
      </c>
      <c r="AC163" t="s">
        <v>1285</v>
      </c>
      <c r="AD163" t="s">
        <v>1285</v>
      </c>
      <c r="AE163" t="s">
        <v>65</v>
      </c>
      <c r="AF163" s="5">
        <v>45443</v>
      </c>
      <c r="AG163" t="s">
        <v>66</v>
      </c>
    </row>
    <row r="164" spans="1:33" x14ac:dyDescent="0.25">
      <c r="A164" t="s">
        <v>1286</v>
      </c>
      <c r="B164" t="s">
        <v>53</v>
      </c>
      <c r="C164" s="5">
        <v>45413</v>
      </c>
      <c r="D164" s="5">
        <v>45443</v>
      </c>
      <c r="E164" t="s">
        <v>40</v>
      </c>
      <c r="F164" t="s">
        <v>1287</v>
      </c>
      <c r="G164" t="s">
        <v>1288</v>
      </c>
      <c r="H164" t="s">
        <v>1289</v>
      </c>
      <c r="I164" t="s">
        <v>113</v>
      </c>
      <c r="J164" t="s">
        <v>1290</v>
      </c>
      <c r="K164" t="s">
        <v>1291</v>
      </c>
      <c r="L164" t="s">
        <v>298</v>
      </c>
      <c r="M164" t="s">
        <v>50</v>
      </c>
      <c r="N164" t="s">
        <v>1292</v>
      </c>
      <c r="O164" t="s">
        <v>62</v>
      </c>
      <c r="P164" t="s">
        <v>1293</v>
      </c>
      <c r="Q164" t="s">
        <v>62</v>
      </c>
      <c r="R164" t="s">
        <v>1294</v>
      </c>
      <c r="S164" t="s">
        <v>1294</v>
      </c>
      <c r="T164" t="s">
        <v>1294</v>
      </c>
      <c r="U164" t="s">
        <v>1294</v>
      </c>
      <c r="V164" t="s">
        <v>1294</v>
      </c>
      <c r="W164" t="s">
        <v>1294</v>
      </c>
      <c r="X164" t="s">
        <v>1294</v>
      </c>
      <c r="Y164" t="s">
        <v>1294</v>
      </c>
      <c r="Z164" t="s">
        <v>1294</v>
      </c>
      <c r="AA164" t="s">
        <v>1294</v>
      </c>
      <c r="AB164" t="s">
        <v>1294</v>
      </c>
      <c r="AC164" t="s">
        <v>1294</v>
      </c>
      <c r="AD164" t="s">
        <v>1294</v>
      </c>
      <c r="AE164" t="s">
        <v>65</v>
      </c>
      <c r="AF164" s="5">
        <v>45443</v>
      </c>
      <c r="AG164" t="s">
        <v>66</v>
      </c>
    </row>
    <row r="165" spans="1:33" x14ac:dyDescent="0.25">
      <c r="A165" t="s">
        <v>1295</v>
      </c>
      <c r="B165" t="s">
        <v>53</v>
      </c>
      <c r="C165" s="5">
        <v>45413</v>
      </c>
      <c r="D165" s="5">
        <v>45443</v>
      </c>
      <c r="E165" t="s">
        <v>40</v>
      </c>
      <c r="F165" t="s">
        <v>1296</v>
      </c>
      <c r="G165" t="s">
        <v>1297</v>
      </c>
      <c r="H165" t="s">
        <v>1297</v>
      </c>
      <c r="I165" t="s">
        <v>113</v>
      </c>
      <c r="J165" t="s">
        <v>649</v>
      </c>
      <c r="K165" t="s">
        <v>1298</v>
      </c>
      <c r="L165" t="s">
        <v>1159</v>
      </c>
      <c r="M165" t="s">
        <v>50</v>
      </c>
      <c r="N165" t="s">
        <v>1299</v>
      </c>
      <c r="O165" t="s">
        <v>62</v>
      </c>
      <c r="P165" t="s">
        <v>1300</v>
      </c>
      <c r="Q165" t="s">
        <v>62</v>
      </c>
      <c r="R165" t="s">
        <v>1301</v>
      </c>
      <c r="S165" t="s">
        <v>1301</v>
      </c>
      <c r="T165" t="s">
        <v>1301</v>
      </c>
      <c r="U165" t="s">
        <v>1301</v>
      </c>
      <c r="V165" t="s">
        <v>1301</v>
      </c>
      <c r="W165" t="s">
        <v>1301</v>
      </c>
      <c r="X165" t="s">
        <v>1301</v>
      </c>
      <c r="Y165" t="s">
        <v>1301</v>
      </c>
      <c r="Z165" t="s">
        <v>1301</v>
      </c>
      <c r="AA165" t="s">
        <v>1301</v>
      </c>
      <c r="AB165" t="s">
        <v>1301</v>
      </c>
      <c r="AC165" t="s">
        <v>1301</v>
      </c>
      <c r="AD165" t="s">
        <v>1301</v>
      </c>
      <c r="AE165" t="s">
        <v>65</v>
      </c>
      <c r="AF165" s="5">
        <v>45443</v>
      </c>
      <c r="AG165" t="s">
        <v>66</v>
      </c>
    </row>
    <row r="166" spans="1:33" x14ac:dyDescent="0.25">
      <c r="A166" t="s">
        <v>1302</v>
      </c>
      <c r="B166" t="s">
        <v>53</v>
      </c>
      <c r="C166" s="5">
        <v>45413</v>
      </c>
      <c r="D166" s="5">
        <v>45443</v>
      </c>
      <c r="E166" t="s">
        <v>47</v>
      </c>
      <c r="F166" t="s">
        <v>1303</v>
      </c>
      <c r="G166" t="s">
        <v>1304</v>
      </c>
      <c r="H166" t="s">
        <v>1305</v>
      </c>
      <c r="I166" t="s">
        <v>87</v>
      </c>
      <c r="J166" t="s">
        <v>1306</v>
      </c>
      <c r="K166" t="s">
        <v>888</v>
      </c>
      <c r="L166" t="s">
        <v>220</v>
      </c>
      <c r="M166" t="s">
        <v>50</v>
      </c>
      <c r="N166" t="s">
        <v>1307</v>
      </c>
      <c r="O166" t="s">
        <v>62</v>
      </c>
      <c r="P166" t="s">
        <v>1308</v>
      </c>
      <c r="Q166" t="s">
        <v>62</v>
      </c>
      <c r="R166" t="s">
        <v>1309</v>
      </c>
      <c r="S166" t="s">
        <v>1309</v>
      </c>
      <c r="T166" t="s">
        <v>1309</v>
      </c>
      <c r="U166" t="s">
        <v>1309</v>
      </c>
      <c r="V166" t="s">
        <v>1309</v>
      </c>
      <c r="W166" t="s">
        <v>1309</v>
      </c>
      <c r="X166" t="s">
        <v>1309</v>
      </c>
      <c r="Y166" t="s">
        <v>1309</v>
      </c>
      <c r="Z166" t="s">
        <v>1309</v>
      </c>
      <c r="AA166" t="s">
        <v>1309</v>
      </c>
      <c r="AB166" t="s">
        <v>1309</v>
      </c>
      <c r="AC166" t="s">
        <v>1309</v>
      </c>
      <c r="AD166" t="s">
        <v>1309</v>
      </c>
      <c r="AE166" t="s">
        <v>65</v>
      </c>
      <c r="AF166" s="5">
        <v>45443</v>
      </c>
      <c r="AG166" t="s">
        <v>66</v>
      </c>
    </row>
    <row r="167" spans="1:33" x14ac:dyDescent="0.25">
      <c r="A167" t="s">
        <v>1310</v>
      </c>
      <c r="B167" t="s">
        <v>53</v>
      </c>
      <c r="C167" s="5">
        <v>45413</v>
      </c>
      <c r="D167" s="5">
        <v>45443</v>
      </c>
      <c r="E167" t="s">
        <v>40</v>
      </c>
      <c r="F167" t="s">
        <v>1311</v>
      </c>
      <c r="G167" t="s">
        <v>1312</v>
      </c>
      <c r="H167" t="s">
        <v>1312</v>
      </c>
      <c r="I167" t="s">
        <v>287</v>
      </c>
      <c r="J167" t="s">
        <v>1313</v>
      </c>
      <c r="K167" t="s">
        <v>1314</v>
      </c>
      <c r="L167" t="s">
        <v>60</v>
      </c>
      <c r="M167" t="s">
        <v>51</v>
      </c>
      <c r="N167" t="s">
        <v>1315</v>
      </c>
      <c r="O167" t="s">
        <v>62</v>
      </c>
      <c r="P167" t="s">
        <v>1316</v>
      </c>
      <c r="Q167" t="s">
        <v>62</v>
      </c>
      <c r="R167" t="s">
        <v>1317</v>
      </c>
      <c r="S167" t="s">
        <v>1317</v>
      </c>
      <c r="T167" t="s">
        <v>1317</v>
      </c>
      <c r="U167" t="s">
        <v>1317</v>
      </c>
      <c r="V167" t="s">
        <v>1317</v>
      </c>
      <c r="W167" t="s">
        <v>1317</v>
      </c>
      <c r="X167" t="s">
        <v>1317</v>
      </c>
      <c r="Y167" t="s">
        <v>1317</v>
      </c>
      <c r="Z167" t="s">
        <v>1317</v>
      </c>
      <c r="AA167" t="s">
        <v>1317</v>
      </c>
      <c r="AB167" t="s">
        <v>1317</v>
      </c>
      <c r="AC167" t="s">
        <v>1317</v>
      </c>
      <c r="AD167" t="s">
        <v>1317</v>
      </c>
      <c r="AE167" t="s">
        <v>65</v>
      </c>
      <c r="AF167" s="5">
        <v>45443</v>
      </c>
      <c r="AG167" t="s">
        <v>66</v>
      </c>
    </row>
    <row r="168" spans="1:33" x14ac:dyDescent="0.25">
      <c r="A168" t="s">
        <v>1318</v>
      </c>
      <c r="B168" t="s">
        <v>53</v>
      </c>
      <c r="C168" s="5">
        <v>45413</v>
      </c>
      <c r="D168" s="5">
        <v>45443</v>
      </c>
      <c r="E168" t="s">
        <v>47</v>
      </c>
      <c r="F168" t="s">
        <v>1319</v>
      </c>
      <c r="G168" t="s">
        <v>1320</v>
      </c>
      <c r="H168" t="s">
        <v>1320</v>
      </c>
      <c r="I168" t="s">
        <v>113</v>
      </c>
      <c r="J168" t="s">
        <v>1321</v>
      </c>
      <c r="K168" t="s">
        <v>1322</v>
      </c>
      <c r="L168" t="s">
        <v>132</v>
      </c>
      <c r="M168" t="s">
        <v>50</v>
      </c>
      <c r="N168" t="s">
        <v>1323</v>
      </c>
      <c r="O168" t="s">
        <v>62</v>
      </c>
      <c r="P168" t="s">
        <v>1324</v>
      </c>
      <c r="Q168" t="s">
        <v>62</v>
      </c>
      <c r="R168" t="s">
        <v>1325</v>
      </c>
      <c r="S168" t="s">
        <v>1325</v>
      </c>
      <c r="T168" t="s">
        <v>1325</v>
      </c>
      <c r="U168" t="s">
        <v>1325</v>
      </c>
      <c r="V168" t="s">
        <v>1325</v>
      </c>
      <c r="W168" t="s">
        <v>1325</v>
      </c>
      <c r="X168" t="s">
        <v>1325</v>
      </c>
      <c r="Y168" t="s">
        <v>1325</v>
      </c>
      <c r="Z168" t="s">
        <v>1325</v>
      </c>
      <c r="AA168" t="s">
        <v>1325</v>
      </c>
      <c r="AB168" t="s">
        <v>1325</v>
      </c>
      <c r="AC168" t="s">
        <v>1325</v>
      </c>
      <c r="AD168" t="s">
        <v>1325</v>
      </c>
      <c r="AE168" t="s">
        <v>65</v>
      </c>
      <c r="AF168" s="5">
        <v>45443</v>
      </c>
      <c r="AG168" t="s">
        <v>66</v>
      </c>
    </row>
    <row r="169" spans="1:33" x14ac:dyDescent="0.25">
      <c r="A169" t="s">
        <v>1326</v>
      </c>
      <c r="B169" t="s">
        <v>53</v>
      </c>
      <c r="C169" s="5">
        <v>45413</v>
      </c>
      <c r="D169" s="5">
        <v>45443</v>
      </c>
      <c r="E169" t="s">
        <v>40</v>
      </c>
      <c r="F169" t="s">
        <v>1327</v>
      </c>
      <c r="G169" t="s">
        <v>1328</v>
      </c>
      <c r="H169" t="s">
        <v>1329</v>
      </c>
      <c r="I169" t="s">
        <v>113</v>
      </c>
      <c r="J169" t="s">
        <v>1330</v>
      </c>
      <c r="K169" t="s">
        <v>473</v>
      </c>
      <c r="L169" t="s">
        <v>418</v>
      </c>
      <c r="M169" t="s">
        <v>50</v>
      </c>
      <c r="N169" t="s">
        <v>1331</v>
      </c>
      <c r="O169" t="s">
        <v>62</v>
      </c>
      <c r="P169" t="s">
        <v>1332</v>
      </c>
      <c r="Q169" t="s">
        <v>62</v>
      </c>
      <c r="R169" t="s">
        <v>1333</v>
      </c>
      <c r="S169" t="s">
        <v>1333</v>
      </c>
      <c r="T169" t="s">
        <v>1333</v>
      </c>
      <c r="U169" t="s">
        <v>1333</v>
      </c>
      <c r="V169" t="s">
        <v>1333</v>
      </c>
      <c r="W169" t="s">
        <v>1333</v>
      </c>
      <c r="X169" t="s">
        <v>1333</v>
      </c>
      <c r="Y169" t="s">
        <v>1333</v>
      </c>
      <c r="Z169" t="s">
        <v>1333</v>
      </c>
      <c r="AA169" t="s">
        <v>1333</v>
      </c>
      <c r="AB169" t="s">
        <v>1333</v>
      </c>
      <c r="AC169" t="s">
        <v>1333</v>
      </c>
      <c r="AD169" t="s">
        <v>1333</v>
      </c>
      <c r="AE169" t="s">
        <v>65</v>
      </c>
      <c r="AF169" s="5">
        <v>45443</v>
      </c>
      <c r="AG169" t="s">
        <v>66</v>
      </c>
    </row>
    <row r="170" spans="1:33" x14ac:dyDescent="0.25">
      <c r="A170" t="s">
        <v>1334</v>
      </c>
      <c r="B170" t="s">
        <v>53</v>
      </c>
      <c r="C170" s="5">
        <v>45413</v>
      </c>
      <c r="D170" s="5">
        <v>45443</v>
      </c>
      <c r="E170" t="s">
        <v>40</v>
      </c>
      <c r="F170" t="s">
        <v>1335</v>
      </c>
      <c r="G170" t="s">
        <v>1336</v>
      </c>
      <c r="H170" t="s">
        <v>1336</v>
      </c>
      <c r="I170" t="s">
        <v>113</v>
      </c>
      <c r="J170" t="s">
        <v>1337</v>
      </c>
      <c r="K170" t="s">
        <v>1338</v>
      </c>
      <c r="L170" t="s">
        <v>888</v>
      </c>
      <c r="M170" t="s">
        <v>50</v>
      </c>
      <c r="N170" t="s">
        <v>1339</v>
      </c>
      <c r="O170" t="s">
        <v>62</v>
      </c>
      <c r="P170" t="s">
        <v>1340</v>
      </c>
      <c r="Q170" t="s">
        <v>62</v>
      </c>
      <c r="R170" t="s">
        <v>1341</v>
      </c>
      <c r="S170" t="s">
        <v>1341</v>
      </c>
      <c r="T170" t="s">
        <v>1341</v>
      </c>
      <c r="U170" t="s">
        <v>1341</v>
      </c>
      <c r="V170" t="s">
        <v>1341</v>
      </c>
      <c r="W170" t="s">
        <v>1341</v>
      </c>
      <c r="X170" t="s">
        <v>1341</v>
      </c>
      <c r="Y170" t="s">
        <v>1341</v>
      </c>
      <c r="Z170" t="s">
        <v>1341</v>
      </c>
      <c r="AA170" t="s">
        <v>1341</v>
      </c>
      <c r="AB170" t="s">
        <v>1341</v>
      </c>
      <c r="AC170" t="s">
        <v>1341</v>
      </c>
      <c r="AD170" t="s">
        <v>1341</v>
      </c>
      <c r="AE170" t="s">
        <v>65</v>
      </c>
      <c r="AF170" s="5">
        <v>45443</v>
      </c>
      <c r="AG170" t="s">
        <v>66</v>
      </c>
    </row>
    <row r="171" spans="1:33" x14ac:dyDescent="0.25">
      <c r="A171" t="s">
        <v>1342</v>
      </c>
      <c r="B171" t="s">
        <v>53</v>
      </c>
      <c r="C171" s="5">
        <v>45413</v>
      </c>
      <c r="D171" s="5">
        <v>45443</v>
      </c>
      <c r="E171" t="s">
        <v>40</v>
      </c>
      <c r="F171" t="s">
        <v>1343</v>
      </c>
      <c r="G171" t="s">
        <v>1344</v>
      </c>
      <c r="H171" t="s">
        <v>1344</v>
      </c>
      <c r="I171" t="s">
        <v>113</v>
      </c>
      <c r="J171" t="s">
        <v>1345</v>
      </c>
      <c r="K171" t="s">
        <v>747</v>
      </c>
      <c r="L171" t="s">
        <v>60</v>
      </c>
      <c r="M171" t="s">
        <v>50</v>
      </c>
      <c r="N171" t="s">
        <v>1346</v>
      </c>
      <c r="O171" t="s">
        <v>62</v>
      </c>
      <c r="P171" t="s">
        <v>1347</v>
      </c>
      <c r="Q171" t="s">
        <v>62</v>
      </c>
      <c r="R171" t="s">
        <v>1348</v>
      </c>
      <c r="S171" t="s">
        <v>1348</v>
      </c>
      <c r="T171" t="s">
        <v>1348</v>
      </c>
      <c r="U171" t="s">
        <v>1348</v>
      </c>
      <c r="V171" t="s">
        <v>1348</v>
      </c>
      <c r="W171" t="s">
        <v>1348</v>
      </c>
      <c r="X171" t="s">
        <v>1348</v>
      </c>
      <c r="Y171" t="s">
        <v>1348</v>
      </c>
      <c r="Z171" t="s">
        <v>1348</v>
      </c>
      <c r="AA171" t="s">
        <v>1348</v>
      </c>
      <c r="AB171" t="s">
        <v>1348</v>
      </c>
      <c r="AC171" t="s">
        <v>1348</v>
      </c>
      <c r="AD171" t="s">
        <v>1348</v>
      </c>
      <c r="AE171" t="s">
        <v>65</v>
      </c>
      <c r="AF171" s="5">
        <v>45443</v>
      </c>
      <c r="AG171" t="s">
        <v>66</v>
      </c>
    </row>
    <row r="172" spans="1:33" x14ac:dyDescent="0.25">
      <c r="A172" t="s">
        <v>1349</v>
      </c>
      <c r="B172" t="s">
        <v>53</v>
      </c>
      <c r="C172" s="5">
        <v>45413</v>
      </c>
      <c r="D172" s="5">
        <v>45443</v>
      </c>
      <c r="E172" t="s">
        <v>47</v>
      </c>
      <c r="F172" t="s">
        <v>1350</v>
      </c>
      <c r="G172" t="s">
        <v>1351</v>
      </c>
      <c r="H172" t="s">
        <v>1351</v>
      </c>
      <c r="I172" t="s">
        <v>71</v>
      </c>
      <c r="J172" t="s">
        <v>1352</v>
      </c>
      <c r="K172" t="s">
        <v>138</v>
      </c>
      <c r="L172" t="s">
        <v>220</v>
      </c>
      <c r="M172" t="s">
        <v>51</v>
      </c>
      <c r="N172" t="s">
        <v>1353</v>
      </c>
      <c r="O172" t="s">
        <v>62</v>
      </c>
      <c r="P172" t="s">
        <v>1354</v>
      </c>
      <c r="Q172" t="s">
        <v>62</v>
      </c>
      <c r="R172" t="s">
        <v>1355</v>
      </c>
      <c r="S172" t="s">
        <v>1355</v>
      </c>
      <c r="T172" t="s">
        <v>1355</v>
      </c>
      <c r="U172" t="s">
        <v>1355</v>
      </c>
      <c r="V172" t="s">
        <v>1355</v>
      </c>
      <c r="W172" t="s">
        <v>1355</v>
      </c>
      <c r="X172" t="s">
        <v>1355</v>
      </c>
      <c r="Y172" t="s">
        <v>1355</v>
      </c>
      <c r="Z172" t="s">
        <v>1355</v>
      </c>
      <c r="AA172" t="s">
        <v>1355</v>
      </c>
      <c r="AB172" t="s">
        <v>1355</v>
      </c>
      <c r="AC172" t="s">
        <v>1355</v>
      </c>
      <c r="AD172" t="s">
        <v>1355</v>
      </c>
      <c r="AE172" t="s">
        <v>65</v>
      </c>
      <c r="AF172" s="5">
        <v>45443</v>
      </c>
      <c r="AG172" t="s">
        <v>66</v>
      </c>
    </row>
    <row r="173" spans="1:33" x14ac:dyDescent="0.25">
      <c r="A173" t="s">
        <v>1356</v>
      </c>
      <c r="B173" t="s">
        <v>53</v>
      </c>
      <c r="C173" s="5">
        <v>45413</v>
      </c>
      <c r="D173" s="5">
        <v>45443</v>
      </c>
      <c r="E173" t="s">
        <v>40</v>
      </c>
      <c r="F173" t="s">
        <v>1357</v>
      </c>
      <c r="G173" t="s">
        <v>1358</v>
      </c>
      <c r="H173" t="s">
        <v>1358</v>
      </c>
      <c r="I173" t="s">
        <v>197</v>
      </c>
      <c r="J173" t="s">
        <v>1359</v>
      </c>
      <c r="K173" t="s">
        <v>452</v>
      </c>
      <c r="L173" t="s">
        <v>1177</v>
      </c>
      <c r="M173" t="s">
        <v>50</v>
      </c>
      <c r="N173" t="s">
        <v>1360</v>
      </c>
      <c r="O173" t="s">
        <v>62</v>
      </c>
      <c r="P173" t="s">
        <v>1361</v>
      </c>
      <c r="Q173" t="s">
        <v>62</v>
      </c>
      <c r="R173" t="s">
        <v>1362</v>
      </c>
      <c r="S173" t="s">
        <v>1362</v>
      </c>
      <c r="T173" t="s">
        <v>1362</v>
      </c>
      <c r="U173" t="s">
        <v>1362</v>
      </c>
      <c r="V173" t="s">
        <v>1362</v>
      </c>
      <c r="W173" t="s">
        <v>1362</v>
      </c>
      <c r="X173" t="s">
        <v>1362</v>
      </c>
      <c r="Y173" t="s">
        <v>1362</v>
      </c>
      <c r="Z173" t="s">
        <v>1362</v>
      </c>
      <c r="AA173" t="s">
        <v>1362</v>
      </c>
      <c r="AB173" t="s">
        <v>1362</v>
      </c>
      <c r="AC173" t="s">
        <v>1362</v>
      </c>
      <c r="AD173" t="s">
        <v>1362</v>
      </c>
      <c r="AE173" t="s">
        <v>65</v>
      </c>
      <c r="AF173" s="5">
        <v>45443</v>
      </c>
      <c r="AG173" t="s">
        <v>66</v>
      </c>
    </row>
    <row r="174" spans="1:33" x14ac:dyDescent="0.25">
      <c r="A174" t="s">
        <v>1363</v>
      </c>
      <c r="B174" t="s">
        <v>53</v>
      </c>
      <c r="C174" s="5">
        <v>45413</v>
      </c>
      <c r="D174" s="5">
        <v>45443</v>
      </c>
      <c r="E174" t="s">
        <v>40</v>
      </c>
      <c r="F174" t="s">
        <v>1364</v>
      </c>
      <c r="G174" t="s">
        <v>1365</v>
      </c>
      <c r="H174" t="s">
        <v>1365</v>
      </c>
      <c r="I174" t="s">
        <v>287</v>
      </c>
      <c r="J174" t="s">
        <v>1366</v>
      </c>
      <c r="K174" t="s">
        <v>1367</v>
      </c>
      <c r="L174" t="s">
        <v>251</v>
      </c>
      <c r="M174" t="s">
        <v>51</v>
      </c>
      <c r="N174" t="s">
        <v>1368</v>
      </c>
      <c r="O174" t="s">
        <v>62</v>
      </c>
      <c r="P174" t="s">
        <v>1369</v>
      </c>
      <c r="Q174" t="s">
        <v>62</v>
      </c>
      <c r="R174" t="s">
        <v>1370</v>
      </c>
      <c r="S174" t="s">
        <v>1370</v>
      </c>
      <c r="T174" t="s">
        <v>1370</v>
      </c>
      <c r="U174" t="s">
        <v>1370</v>
      </c>
      <c r="V174" t="s">
        <v>1370</v>
      </c>
      <c r="W174" t="s">
        <v>1370</v>
      </c>
      <c r="X174" t="s">
        <v>1370</v>
      </c>
      <c r="Y174" t="s">
        <v>1370</v>
      </c>
      <c r="Z174" t="s">
        <v>1370</v>
      </c>
      <c r="AA174" t="s">
        <v>1370</v>
      </c>
      <c r="AB174" t="s">
        <v>1370</v>
      </c>
      <c r="AC174" t="s">
        <v>1370</v>
      </c>
      <c r="AD174" t="s">
        <v>1370</v>
      </c>
      <c r="AE174" t="s">
        <v>65</v>
      </c>
      <c r="AF174" s="5">
        <v>45443</v>
      </c>
      <c r="AG174" t="s">
        <v>66</v>
      </c>
    </row>
    <row r="175" spans="1:33" x14ac:dyDescent="0.25">
      <c r="A175" t="s">
        <v>1371</v>
      </c>
      <c r="B175" t="s">
        <v>53</v>
      </c>
      <c r="C175" s="5">
        <v>45413</v>
      </c>
      <c r="D175" s="5">
        <v>45443</v>
      </c>
      <c r="E175" t="s">
        <v>40</v>
      </c>
      <c r="F175" t="s">
        <v>985</v>
      </c>
      <c r="G175" t="s">
        <v>986</v>
      </c>
      <c r="H175" t="s">
        <v>986</v>
      </c>
      <c r="I175" t="s">
        <v>57</v>
      </c>
      <c r="J175" t="s">
        <v>1372</v>
      </c>
      <c r="K175" t="s">
        <v>1035</v>
      </c>
      <c r="L175" t="s">
        <v>306</v>
      </c>
      <c r="M175" t="s">
        <v>51</v>
      </c>
      <c r="N175" t="s">
        <v>1373</v>
      </c>
      <c r="O175" t="s">
        <v>62</v>
      </c>
      <c r="P175" t="s">
        <v>1374</v>
      </c>
      <c r="Q175" t="s">
        <v>62</v>
      </c>
      <c r="R175" t="s">
        <v>1375</v>
      </c>
      <c r="S175" t="s">
        <v>1375</v>
      </c>
      <c r="T175" t="s">
        <v>1375</v>
      </c>
      <c r="U175" t="s">
        <v>1375</v>
      </c>
      <c r="V175" t="s">
        <v>1375</v>
      </c>
      <c r="W175" t="s">
        <v>1375</v>
      </c>
      <c r="X175" t="s">
        <v>1375</v>
      </c>
      <c r="Y175" t="s">
        <v>1375</v>
      </c>
      <c r="Z175" t="s">
        <v>1375</v>
      </c>
      <c r="AA175" t="s">
        <v>1375</v>
      </c>
      <c r="AB175" t="s">
        <v>1375</v>
      </c>
      <c r="AC175" t="s">
        <v>1375</v>
      </c>
      <c r="AD175" t="s">
        <v>1375</v>
      </c>
      <c r="AE175" t="s">
        <v>65</v>
      </c>
      <c r="AF175" s="5">
        <v>45443</v>
      </c>
      <c r="AG175" t="s">
        <v>66</v>
      </c>
    </row>
    <row r="176" spans="1:33" x14ac:dyDescent="0.25">
      <c r="A176" t="s">
        <v>1376</v>
      </c>
      <c r="B176" t="s">
        <v>53</v>
      </c>
      <c r="C176" s="5">
        <v>45413</v>
      </c>
      <c r="D176" s="5">
        <v>45443</v>
      </c>
      <c r="E176" t="s">
        <v>40</v>
      </c>
      <c r="F176" t="s">
        <v>1377</v>
      </c>
      <c r="G176" t="s">
        <v>1378</v>
      </c>
      <c r="H176" t="s">
        <v>1379</v>
      </c>
      <c r="I176" t="s">
        <v>197</v>
      </c>
      <c r="J176" t="s">
        <v>1380</v>
      </c>
      <c r="K176" t="s">
        <v>1035</v>
      </c>
      <c r="L176" t="s">
        <v>1134</v>
      </c>
      <c r="M176" t="s">
        <v>51</v>
      </c>
      <c r="N176" t="s">
        <v>1381</v>
      </c>
      <c r="O176" t="s">
        <v>62</v>
      </c>
      <c r="P176" t="s">
        <v>1382</v>
      </c>
      <c r="Q176" t="s">
        <v>62</v>
      </c>
      <c r="R176" t="s">
        <v>1383</v>
      </c>
      <c r="S176" t="s">
        <v>1383</v>
      </c>
      <c r="T176" t="s">
        <v>1383</v>
      </c>
      <c r="U176" t="s">
        <v>1383</v>
      </c>
      <c r="V176" t="s">
        <v>1383</v>
      </c>
      <c r="W176" t="s">
        <v>1383</v>
      </c>
      <c r="X176" t="s">
        <v>1383</v>
      </c>
      <c r="Y176" t="s">
        <v>1383</v>
      </c>
      <c r="Z176" t="s">
        <v>1383</v>
      </c>
      <c r="AA176" t="s">
        <v>1383</v>
      </c>
      <c r="AB176" t="s">
        <v>1383</v>
      </c>
      <c r="AC176" t="s">
        <v>1383</v>
      </c>
      <c r="AD176" t="s">
        <v>1383</v>
      </c>
      <c r="AE176" t="s">
        <v>65</v>
      </c>
      <c r="AF176" s="5">
        <v>45443</v>
      </c>
      <c r="AG176" t="s">
        <v>66</v>
      </c>
    </row>
    <row r="177" spans="1:33" x14ac:dyDescent="0.25">
      <c r="A177" t="s">
        <v>1384</v>
      </c>
      <c r="B177" t="s">
        <v>53</v>
      </c>
      <c r="C177" s="5">
        <v>45413</v>
      </c>
      <c r="D177" s="5">
        <v>45443</v>
      </c>
      <c r="E177" t="s">
        <v>40</v>
      </c>
      <c r="F177" t="s">
        <v>1385</v>
      </c>
      <c r="G177" t="s">
        <v>1386</v>
      </c>
      <c r="H177" t="s">
        <v>1386</v>
      </c>
      <c r="I177" t="s">
        <v>540</v>
      </c>
      <c r="J177" t="s">
        <v>1387</v>
      </c>
      <c r="K177" t="s">
        <v>1388</v>
      </c>
      <c r="L177" t="s">
        <v>297</v>
      </c>
      <c r="M177" t="s">
        <v>50</v>
      </c>
      <c r="N177" t="s">
        <v>1389</v>
      </c>
      <c r="O177" t="s">
        <v>62</v>
      </c>
      <c r="P177" t="s">
        <v>1390</v>
      </c>
      <c r="Q177" t="s">
        <v>62</v>
      </c>
      <c r="R177" t="s">
        <v>1391</v>
      </c>
      <c r="S177" t="s">
        <v>1391</v>
      </c>
      <c r="T177" t="s">
        <v>1391</v>
      </c>
      <c r="U177" t="s">
        <v>1391</v>
      </c>
      <c r="V177" t="s">
        <v>1391</v>
      </c>
      <c r="W177" t="s">
        <v>1391</v>
      </c>
      <c r="X177" t="s">
        <v>1391</v>
      </c>
      <c r="Y177" t="s">
        <v>1391</v>
      </c>
      <c r="Z177" t="s">
        <v>1391</v>
      </c>
      <c r="AA177" t="s">
        <v>1391</v>
      </c>
      <c r="AB177" t="s">
        <v>1391</v>
      </c>
      <c r="AC177" t="s">
        <v>1391</v>
      </c>
      <c r="AD177" t="s">
        <v>1391</v>
      </c>
      <c r="AE177" t="s">
        <v>65</v>
      </c>
      <c r="AF177" s="5">
        <v>45443</v>
      </c>
      <c r="AG177" t="s">
        <v>66</v>
      </c>
    </row>
    <row r="178" spans="1:33" x14ac:dyDescent="0.25">
      <c r="A178" t="s">
        <v>1392</v>
      </c>
      <c r="B178" t="s">
        <v>53</v>
      </c>
      <c r="C178" s="5">
        <v>45413</v>
      </c>
      <c r="D178" s="5">
        <v>45443</v>
      </c>
      <c r="E178" t="s">
        <v>40</v>
      </c>
      <c r="F178" t="s">
        <v>1377</v>
      </c>
      <c r="G178" t="s">
        <v>1378</v>
      </c>
      <c r="H178" t="s">
        <v>1379</v>
      </c>
      <c r="I178" t="s">
        <v>197</v>
      </c>
      <c r="J178" t="s">
        <v>1393</v>
      </c>
      <c r="K178" t="s">
        <v>338</v>
      </c>
      <c r="L178" t="s">
        <v>1394</v>
      </c>
      <c r="M178" t="s">
        <v>51</v>
      </c>
      <c r="N178" t="s">
        <v>1395</v>
      </c>
      <c r="O178" t="s">
        <v>62</v>
      </c>
      <c r="P178" t="s">
        <v>1396</v>
      </c>
      <c r="Q178" t="s">
        <v>62</v>
      </c>
      <c r="R178" t="s">
        <v>1397</v>
      </c>
      <c r="S178" t="s">
        <v>1397</v>
      </c>
      <c r="T178" t="s">
        <v>1397</v>
      </c>
      <c r="U178" t="s">
        <v>1397</v>
      </c>
      <c r="V178" t="s">
        <v>1397</v>
      </c>
      <c r="W178" t="s">
        <v>1397</v>
      </c>
      <c r="X178" t="s">
        <v>1397</v>
      </c>
      <c r="Y178" t="s">
        <v>1397</v>
      </c>
      <c r="Z178" t="s">
        <v>1397</v>
      </c>
      <c r="AA178" t="s">
        <v>1397</v>
      </c>
      <c r="AB178" t="s">
        <v>1397</v>
      </c>
      <c r="AC178" t="s">
        <v>1397</v>
      </c>
      <c r="AD178" t="s">
        <v>1397</v>
      </c>
      <c r="AE178" t="s">
        <v>65</v>
      </c>
      <c r="AF178" s="5">
        <v>45443</v>
      </c>
      <c r="AG178" t="s">
        <v>66</v>
      </c>
    </row>
    <row r="179" spans="1:33" x14ac:dyDescent="0.25">
      <c r="A179" t="s">
        <v>1398</v>
      </c>
      <c r="B179" t="s">
        <v>53</v>
      </c>
      <c r="C179" s="5">
        <v>45413</v>
      </c>
      <c r="D179" s="5">
        <v>45443</v>
      </c>
      <c r="E179" t="s">
        <v>40</v>
      </c>
      <c r="F179" t="s">
        <v>1399</v>
      </c>
      <c r="G179" t="s">
        <v>1400</v>
      </c>
      <c r="H179" t="s">
        <v>1401</v>
      </c>
      <c r="I179" t="s">
        <v>113</v>
      </c>
      <c r="J179" t="s">
        <v>1402</v>
      </c>
      <c r="K179" t="s">
        <v>153</v>
      </c>
      <c r="L179" t="s">
        <v>917</v>
      </c>
      <c r="M179" t="s">
        <v>50</v>
      </c>
      <c r="N179" t="s">
        <v>1403</v>
      </c>
      <c r="O179" t="s">
        <v>62</v>
      </c>
      <c r="P179" t="s">
        <v>1404</v>
      </c>
      <c r="Q179" t="s">
        <v>62</v>
      </c>
      <c r="R179" t="s">
        <v>1405</v>
      </c>
      <c r="S179" t="s">
        <v>1405</v>
      </c>
      <c r="T179" t="s">
        <v>1405</v>
      </c>
      <c r="U179" t="s">
        <v>1405</v>
      </c>
      <c r="V179" t="s">
        <v>1405</v>
      </c>
      <c r="W179" t="s">
        <v>1405</v>
      </c>
      <c r="X179" t="s">
        <v>1405</v>
      </c>
      <c r="Y179" t="s">
        <v>1405</v>
      </c>
      <c r="Z179" t="s">
        <v>1405</v>
      </c>
      <c r="AA179" t="s">
        <v>1405</v>
      </c>
      <c r="AB179" t="s">
        <v>1405</v>
      </c>
      <c r="AC179" t="s">
        <v>1405</v>
      </c>
      <c r="AD179" t="s">
        <v>1405</v>
      </c>
      <c r="AE179" t="s">
        <v>65</v>
      </c>
      <c r="AF179" s="5">
        <v>45443</v>
      </c>
      <c r="AG179" t="s">
        <v>66</v>
      </c>
    </row>
    <row r="180" spans="1:33" x14ac:dyDescent="0.25">
      <c r="A180" t="s">
        <v>1406</v>
      </c>
      <c r="B180" t="s">
        <v>53</v>
      </c>
      <c r="C180" s="5">
        <v>45413</v>
      </c>
      <c r="D180" s="5">
        <v>45443</v>
      </c>
      <c r="E180" t="s">
        <v>40</v>
      </c>
      <c r="F180" t="s">
        <v>1399</v>
      </c>
      <c r="G180" t="s">
        <v>1400</v>
      </c>
      <c r="H180" t="s">
        <v>1401</v>
      </c>
      <c r="I180" t="s">
        <v>113</v>
      </c>
      <c r="J180" t="s">
        <v>1407</v>
      </c>
      <c r="K180" t="s">
        <v>220</v>
      </c>
      <c r="L180" t="s">
        <v>1408</v>
      </c>
      <c r="M180" t="s">
        <v>50</v>
      </c>
      <c r="N180" t="s">
        <v>1409</v>
      </c>
      <c r="O180" t="s">
        <v>62</v>
      </c>
      <c r="P180" t="s">
        <v>1410</v>
      </c>
      <c r="Q180" t="s">
        <v>62</v>
      </c>
      <c r="R180" t="s">
        <v>1411</v>
      </c>
      <c r="S180" t="s">
        <v>1411</v>
      </c>
      <c r="T180" t="s">
        <v>1411</v>
      </c>
      <c r="U180" t="s">
        <v>1411</v>
      </c>
      <c r="V180" t="s">
        <v>1411</v>
      </c>
      <c r="W180" t="s">
        <v>1411</v>
      </c>
      <c r="X180" t="s">
        <v>1411</v>
      </c>
      <c r="Y180" t="s">
        <v>1411</v>
      </c>
      <c r="Z180" t="s">
        <v>1411</v>
      </c>
      <c r="AA180" t="s">
        <v>1411</v>
      </c>
      <c r="AB180" t="s">
        <v>1411</v>
      </c>
      <c r="AC180" t="s">
        <v>1411</v>
      </c>
      <c r="AD180" t="s">
        <v>1411</v>
      </c>
      <c r="AE180" t="s">
        <v>65</v>
      </c>
      <c r="AF180" s="5">
        <v>45443</v>
      </c>
      <c r="AG180" t="s">
        <v>66</v>
      </c>
    </row>
    <row r="181" spans="1:33" x14ac:dyDescent="0.25">
      <c r="A181" t="s">
        <v>1412</v>
      </c>
      <c r="B181" t="s">
        <v>53</v>
      </c>
      <c r="C181" s="5">
        <v>45413</v>
      </c>
      <c r="D181" s="5">
        <v>45443</v>
      </c>
      <c r="E181" t="s">
        <v>40</v>
      </c>
      <c r="F181" t="s">
        <v>54</v>
      </c>
      <c r="G181" t="s">
        <v>55</v>
      </c>
      <c r="H181" t="s">
        <v>56</v>
      </c>
      <c r="I181" t="s">
        <v>225</v>
      </c>
      <c r="J181" t="s">
        <v>1413</v>
      </c>
      <c r="K181" t="s">
        <v>220</v>
      </c>
      <c r="L181" t="s">
        <v>1414</v>
      </c>
      <c r="M181" t="s">
        <v>51</v>
      </c>
      <c r="N181" t="s">
        <v>1415</v>
      </c>
      <c r="O181" t="s">
        <v>62</v>
      </c>
      <c r="P181" t="s">
        <v>1416</v>
      </c>
      <c r="Q181" t="s">
        <v>62</v>
      </c>
      <c r="R181" t="s">
        <v>1417</v>
      </c>
      <c r="S181" t="s">
        <v>1417</v>
      </c>
      <c r="T181" t="s">
        <v>1417</v>
      </c>
      <c r="U181" t="s">
        <v>1417</v>
      </c>
      <c r="V181" t="s">
        <v>1417</v>
      </c>
      <c r="W181" t="s">
        <v>1417</v>
      </c>
      <c r="X181" t="s">
        <v>1417</v>
      </c>
      <c r="Y181" t="s">
        <v>1417</v>
      </c>
      <c r="Z181" t="s">
        <v>1417</v>
      </c>
      <c r="AA181" t="s">
        <v>1417</v>
      </c>
      <c r="AB181" t="s">
        <v>1417</v>
      </c>
      <c r="AC181" t="s">
        <v>1417</v>
      </c>
      <c r="AD181" t="s">
        <v>1417</v>
      </c>
      <c r="AE181" t="s">
        <v>65</v>
      </c>
      <c r="AF181" s="5">
        <v>45443</v>
      </c>
      <c r="AG181" t="s">
        <v>66</v>
      </c>
    </row>
    <row r="182" spans="1:33" x14ac:dyDescent="0.25">
      <c r="A182" t="s">
        <v>1418</v>
      </c>
      <c r="B182" t="s">
        <v>53</v>
      </c>
      <c r="C182" s="5">
        <v>45413</v>
      </c>
      <c r="D182" s="5">
        <v>45443</v>
      </c>
      <c r="E182" t="s">
        <v>47</v>
      </c>
      <c r="F182" t="s">
        <v>1419</v>
      </c>
      <c r="G182" t="s">
        <v>1420</v>
      </c>
      <c r="H182" t="s">
        <v>1420</v>
      </c>
      <c r="I182" t="s">
        <v>113</v>
      </c>
      <c r="J182" t="s">
        <v>1421</v>
      </c>
      <c r="K182" t="s">
        <v>1422</v>
      </c>
      <c r="L182" t="s">
        <v>382</v>
      </c>
      <c r="M182" t="s">
        <v>50</v>
      </c>
      <c r="N182" t="s">
        <v>1423</v>
      </c>
      <c r="O182" t="s">
        <v>62</v>
      </c>
      <c r="P182" t="s">
        <v>1424</v>
      </c>
      <c r="Q182" t="s">
        <v>62</v>
      </c>
      <c r="R182" t="s">
        <v>1425</v>
      </c>
      <c r="S182" t="s">
        <v>1425</v>
      </c>
      <c r="T182" t="s">
        <v>1425</v>
      </c>
      <c r="U182" t="s">
        <v>1425</v>
      </c>
      <c r="V182" t="s">
        <v>1425</v>
      </c>
      <c r="W182" t="s">
        <v>1425</v>
      </c>
      <c r="X182" t="s">
        <v>1425</v>
      </c>
      <c r="Y182" t="s">
        <v>1425</v>
      </c>
      <c r="Z182" t="s">
        <v>1425</v>
      </c>
      <c r="AA182" t="s">
        <v>1425</v>
      </c>
      <c r="AB182" t="s">
        <v>1425</v>
      </c>
      <c r="AC182" t="s">
        <v>1425</v>
      </c>
      <c r="AD182" t="s">
        <v>1425</v>
      </c>
      <c r="AE182" t="s">
        <v>65</v>
      </c>
      <c r="AF182" s="5">
        <v>45443</v>
      </c>
      <c r="AG182" t="s">
        <v>66</v>
      </c>
    </row>
    <row r="183" spans="1:33" x14ac:dyDescent="0.25">
      <c r="A183" t="s">
        <v>1426</v>
      </c>
      <c r="B183" t="s">
        <v>53</v>
      </c>
      <c r="C183" s="5">
        <v>45413</v>
      </c>
      <c r="D183" s="5">
        <v>45443</v>
      </c>
      <c r="E183" t="s">
        <v>40</v>
      </c>
      <c r="F183" t="s">
        <v>1427</v>
      </c>
      <c r="G183" t="s">
        <v>1428</v>
      </c>
      <c r="H183" t="s">
        <v>1428</v>
      </c>
      <c r="I183" t="s">
        <v>113</v>
      </c>
      <c r="J183" t="s">
        <v>1429</v>
      </c>
      <c r="K183" t="s">
        <v>183</v>
      </c>
      <c r="L183" t="s">
        <v>190</v>
      </c>
      <c r="M183" t="s">
        <v>50</v>
      </c>
      <c r="N183" t="s">
        <v>1430</v>
      </c>
      <c r="O183" t="s">
        <v>62</v>
      </c>
      <c r="P183" t="s">
        <v>1431</v>
      </c>
      <c r="Q183" t="s">
        <v>62</v>
      </c>
      <c r="R183" t="s">
        <v>1432</v>
      </c>
      <c r="S183" t="s">
        <v>1432</v>
      </c>
      <c r="T183" t="s">
        <v>1432</v>
      </c>
      <c r="U183" t="s">
        <v>1432</v>
      </c>
      <c r="V183" t="s">
        <v>1432</v>
      </c>
      <c r="W183" t="s">
        <v>1432</v>
      </c>
      <c r="X183" t="s">
        <v>1432</v>
      </c>
      <c r="Y183" t="s">
        <v>1432</v>
      </c>
      <c r="Z183" t="s">
        <v>1432</v>
      </c>
      <c r="AA183" t="s">
        <v>1432</v>
      </c>
      <c r="AB183" t="s">
        <v>1432</v>
      </c>
      <c r="AC183" t="s">
        <v>1432</v>
      </c>
      <c r="AD183" t="s">
        <v>1432</v>
      </c>
      <c r="AE183" t="s">
        <v>65</v>
      </c>
      <c r="AF183" s="5">
        <v>45443</v>
      </c>
      <c r="AG183" t="s">
        <v>66</v>
      </c>
    </row>
    <row r="184" spans="1:33" x14ac:dyDescent="0.25">
      <c r="A184" t="s">
        <v>1433</v>
      </c>
      <c r="B184" t="s">
        <v>53</v>
      </c>
      <c r="C184" s="5">
        <v>45413</v>
      </c>
      <c r="D184" s="5">
        <v>45443</v>
      </c>
      <c r="E184" t="s">
        <v>40</v>
      </c>
      <c r="F184" t="s">
        <v>963</v>
      </c>
      <c r="G184" t="s">
        <v>964</v>
      </c>
      <c r="H184" t="s">
        <v>964</v>
      </c>
      <c r="I184" t="s">
        <v>79</v>
      </c>
      <c r="J184" t="s">
        <v>1434</v>
      </c>
      <c r="K184" t="s">
        <v>532</v>
      </c>
      <c r="L184" t="s">
        <v>1435</v>
      </c>
      <c r="M184" t="s">
        <v>50</v>
      </c>
      <c r="N184" t="s">
        <v>1436</v>
      </c>
      <c r="O184" t="s">
        <v>62</v>
      </c>
      <c r="P184" t="s">
        <v>1437</v>
      </c>
      <c r="Q184" t="s">
        <v>62</v>
      </c>
      <c r="R184" t="s">
        <v>1438</v>
      </c>
      <c r="S184" t="s">
        <v>1438</v>
      </c>
      <c r="T184" t="s">
        <v>1438</v>
      </c>
      <c r="U184" t="s">
        <v>1438</v>
      </c>
      <c r="V184" t="s">
        <v>1438</v>
      </c>
      <c r="W184" t="s">
        <v>1438</v>
      </c>
      <c r="X184" t="s">
        <v>1438</v>
      </c>
      <c r="Y184" t="s">
        <v>1438</v>
      </c>
      <c r="Z184" t="s">
        <v>1438</v>
      </c>
      <c r="AA184" t="s">
        <v>1438</v>
      </c>
      <c r="AB184" t="s">
        <v>1438</v>
      </c>
      <c r="AC184" t="s">
        <v>1438</v>
      </c>
      <c r="AD184" t="s">
        <v>1438</v>
      </c>
      <c r="AE184" t="s">
        <v>65</v>
      </c>
      <c r="AF184" s="5">
        <v>45443</v>
      </c>
      <c r="AG184" t="s">
        <v>66</v>
      </c>
    </row>
    <row r="185" spans="1:33" x14ac:dyDescent="0.25">
      <c r="A185" t="s">
        <v>1439</v>
      </c>
      <c r="B185" t="s">
        <v>53</v>
      </c>
      <c r="C185" s="5">
        <v>45413</v>
      </c>
      <c r="D185" s="5">
        <v>45443</v>
      </c>
      <c r="E185" t="s">
        <v>40</v>
      </c>
      <c r="F185" t="s">
        <v>1156</v>
      </c>
      <c r="G185" t="s">
        <v>1157</v>
      </c>
      <c r="H185" t="s">
        <v>1157</v>
      </c>
      <c r="I185" t="s">
        <v>225</v>
      </c>
      <c r="J185" t="s">
        <v>1440</v>
      </c>
      <c r="K185" t="s">
        <v>220</v>
      </c>
      <c r="L185" t="s">
        <v>1441</v>
      </c>
      <c r="M185" t="s">
        <v>50</v>
      </c>
      <c r="N185" t="s">
        <v>1442</v>
      </c>
      <c r="O185" t="s">
        <v>62</v>
      </c>
      <c r="P185" t="s">
        <v>1443</v>
      </c>
      <c r="Q185" t="s">
        <v>62</v>
      </c>
      <c r="R185" t="s">
        <v>1444</v>
      </c>
      <c r="S185" t="s">
        <v>1444</v>
      </c>
      <c r="T185" t="s">
        <v>1444</v>
      </c>
      <c r="U185" t="s">
        <v>1444</v>
      </c>
      <c r="V185" t="s">
        <v>1444</v>
      </c>
      <c r="W185" t="s">
        <v>1444</v>
      </c>
      <c r="X185" t="s">
        <v>1444</v>
      </c>
      <c r="Y185" t="s">
        <v>1444</v>
      </c>
      <c r="Z185" t="s">
        <v>1444</v>
      </c>
      <c r="AA185" t="s">
        <v>1444</v>
      </c>
      <c r="AB185" t="s">
        <v>1444</v>
      </c>
      <c r="AC185" t="s">
        <v>1444</v>
      </c>
      <c r="AD185" t="s">
        <v>1444</v>
      </c>
      <c r="AE185" t="s">
        <v>65</v>
      </c>
      <c r="AF185" s="5">
        <v>45443</v>
      </c>
      <c r="AG185" t="s">
        <v>66</v>
      </c>
    </row>
    <row r="186" spans="1:33" x14ac:dyDescent="0.25">
      <c r="A186" t="s">
        <v>1445</v>
      </c>
      <c r="B186" t="s">
        <v>53</v>
      </c>
      <c r="C186" s="5">
        <v>45413</v>
      </c>
      <c r="D186" s="5">
        <v>45443</v>
      </c>
      <c r="E186" t="s">
        <v>40</v>
      </c>
      <c r="F186" t="s">
        <v>370</v>
      </c>
      <c r="G186" t="s">
        <v>371</v>
      </c>
      <c r="H186" t="s">
        <v>372</v>
      </c>
      <c r="I186" t="s">
        <v>113</v>
      </c>
      <c r="J186" t="s">
        <v>1446</v>
      </c>
      <c r="K186" t="s">
        <v>220</v>
      </c>
      <c r="L186" t="s">
        <v>1441</v>
      </c>
      <c r="M186" t="s">
        <v>51</v>
      </c>
      <c r="N186" t="s">
        <v>1447</v>
      </c>
      <c r="O186" t="s">
        <v>62</v>
      </c>
      <c r="P186" t="s">
        <v>1448</v>
      </c>
      <c r="Q186" t="s">
        <v>62</v>
      </c>
      <c r="R186" t="s">
        <v>1449</v>
      </c>
      <c r="S186" t="s">
        <v>1449</v>
      </c>
      <c r="T186" t="s">
        <v>1449</v>
      </c>
      <c r="U186" t="s">
        <v>1449</v>
      </c>
      <c r="V186" t="s">
        <v>1449</v>
      </c>
      <c r="W186" t="s">
        <v>1449</v>
      </c>
      <c r="X186" t="s">
        <v>1449</v>
      </c>
      <c r="Y186" t="s">
        <v>1449</v>
      </c>
      <c r="Z186" t="s">
        <v>1449</v>
      </c>
      <c r="AA186" t="s">
        <v>1449</v>
      </c>
      <c r="AB186" t="s">
        <v>1449</v>
      </c>
      <c r="AC186" t="s">
        <v>1449</v>
      </c>
      <c r="AD186" t="s">
        <v>1449</v>
      </c>
      <c r="AE186" t="s">
        <v>65</v>
      </c>
      <c r="AF186" s="5">
        <v>45443</v>
      </c>
      <c r="AG186" t="s">
        <v>66</v>
      </c>
    </row>
    <row r="187" spans="1:33" x14ac:dyDescent="0.25">
      <c r="A187" t="s">
        <v>1450</v>
      </c>
      <c r="B187" t="s">
        <v>53</v>
      </c>
      <c r="C187" s="5">
        <v>45413</v>
      </c>
      <c r="D187" s="5">
        <v>45443</v>
      </c>
      <c r="E187" t="s">
        <v>40</v>
      </c>
      <c r="F187" t="s">
        <v>1131</v>
      </c>
      <c r="G187" t="s">
        <v>1132</v>
      </c>
      <c r="H187" t="s">
        <v>1132</v>
      </c>
      <c r="I187" t="s">
        <v>113</v>
      </c>
      <c r="J187" t="s">
        <v>1451</v>
      </c>
      <c r="K187" t="s">
        <v>220</v>
      </c>
      <c r="L187" t="s">
        <v>274</v>
      </c>
      <c r="M187" t="s">
        <v>50</v>
      </c>
      <c r="N187" t="s">
        <v>1452</v>
      </c>
      <c r="O187" t="s">
        <v>62</v>
      </c>
      <c r="P187" t="s">
        <v>1453</v>
      </c>
      <c r="Q187" t="s">
        <v>62</v>
      </c>
      <c r="R187" t="s">
        <v>1454</v>
      </c>
      <c r="S187" t="s">
        <v>1454</v>
      </c>
      <c r="T187" t="s">
        <v>1454</v>
      </c>
      <c r="U187" t="s">
        <v>1454</v>
      </c>
      <c r="V187" t="s">
        <v>1454</v>
      </c>
      <c r="W187" t="s">
        <v>1454</v>
      </c>
      <c r="X187" t="s">
        <v>1454</v>
      </c>
      <c r="Y187" t="s">
        <v>1454</v>
      </c>
      <c r="Z187" t="s">
        <v>1454</v>
      </c>
      <c r="AA187" t="s">
        <v>1454</v>
      </c>
      <c r="AB187" t="s">
        <v>1454</v>
      </c>
      <c r="AC187" t="s">
        <v>1454</v>
      </c>
      <c r="AD187" t="s">
        <v>1454</v>
      </c>
      <c r="AE187" t="s">
        <v>65</v>
      </c>
      <c r="AF187" s="5">
        <v>45443</v>
      </c>
      <c r="AG187" t="s">
        <v>66</v>
      </c>
    </row>
    <row r="188" spans="1:33" x14ac:dyDescent="0.25">
      <c r="A188" t="s">
        <v>1455</v>
      </c>
      <c r="B188" t="s">
        <v>53</v>
      </c>
      <c r="C188" s="5">
        <v>45413</v>
      </c>
      <c r="D188" s="5">
        <v>45443</v>
      </c>
      <c r="E188" t="s">
        <v>40</v>
      </c>
      <c r="F188" t="s">
        <v>1456</v>
      </c>
      <c r="G188" t="s">
        <v>1457</v>
      </c>
      <c r="H188" t="s">
        <v>1457</v>
      </c>
      <c r="I188" t="s">
        <v>57</v>
      </c>
      <c r="J188" t="s">
        <v>1458</v>
      </c>
      <c r="K188" t="s">
        <v>687</v>
      </c>
      <c r="L188" t="s">
        <v>297</v>
      </c>
      <c r="M188" t="s">
        <v>51</v>
      </c>
      <c r="N188" t="s">
        <v>1459</v>
      </c>
      <c r="O188" t="s">
        <v>62</v>
      </c>
      <c r="P188" t="s">
        <v>1460</v>
      </c>
      <c r="Q188" t="s">
        <v>62</v>
      </c>
      <c r="R188" t="s">
        <v>1461</v>
      </c>
      <c r="S188" t="s">
        <v>1461</v>
      </c>
      <c r="T188" t="s">
        <v>1461</v>
      </c>
      <c r="U188" t="s">
        <v>1461</v>
      </c>
      <c r="V188" t="s">
        <v>1461</v>
      </c>
      <c r="W188" t="s">
        <v>1461</v>
      </c>
      <c r="X188" t="s">
        <v>1461</v>
      </c>
      <c r="Y188" t="s">
        <v>1461</v>
      </c>
      <c r="Z188" t="s">
        <v>1461</v>
      </c>
      <c r="AA188" t="s">
        <v>1461</v>
      </c>
      <c r="AB188" t="s">
        <v>1461</v>
      </c>
      <c r="AC188" t="s">
        <v>1461</v>
      </c>
      <c r="AD188" t="s">
        <v>1461</v>
      </c>
      <c r="AE188" t="s">
        <v>65</v>
      </c>
      <c r="AF188" s="5">
        <v>45443</v>
      </c>
      <c r="AG188" t="s">
        <v>66</v>
      </c>
    </row>
    <row r="189" spans="1:33" x14ac:dyDescent="0.25">
      <c r="A189" t="s">
        <v>1462</v>
      </c>
      <c r="B189" t="s">
        <v>53</v>
      </c>
      <c r="C189" s="5">
        <v>45413</v>
      </c>
      <c r="D189" s="5">
        <v>45443</v>
      </c>
      <c r="E189" t="s">
        <v>40</v>
      </c>
      <c r="F189" t="s">
        <v>1287</v>
      </c>
      <c r="G189" t="s">
        <v>1288</v>
      </c>
      <c r="H189" t="s">
        <v>1289</v>
      </c>
      <c r="I189" t="s">
        <v>113</v>
      </c>
      <c r="J189" t="s">
        <v>1463</v>
      </c>
      <c r="K189" t="s">
        <v>1084</v>
      </c>
      <c r="L189" t="s">
        <v>297</v>
      </c>
      <c r="M189" t="s">
        <v>50</v>
      </c>
      <c r="N189" t="s">
        <v>1464</v>
      </c>
      <c r="O189" t="s">
        <v>62</v>
      </c>
      <c r="P189" t="s">
        <v>1465</v>
      </c>
      <c r="Q189" t="s">
        <v>62</v>
      </c>
      <c r="R189" t="s">
        <v>1466</v>
      </c>
      <c r="S189" t="s">
        <v>1466</v>
      </c>
      <c r="T189" t="s">
        <v>1466</v>
      </c>
      <c r="U189" t="s">
        <v>1466</v>
      </c>
      <c r="V189" t="s">
        <v>1466</v>
      </c>
      <c r="W189" t="s">
        <v>1466</v>
      </c>
      <c r="X189" t="s">
        <v>1466</v>
      </c>
      <c r="Y189" t="s">
        <v>1466</v>
      </c>
      <c r="Z189" t="s">
        <v>1466</v>
      </c>
      <c r="AA189" t="s">
        <v>1466</v>
      </c>
      <c r="AB189" t="s">
        <v>1466</v>
      </c>
      <c r="AC189" t="s">
        <v>1466</v>
      </c>
      <c r="AD189" t="s">
        <v>1466</v>
      </c>
      <c r="AE189" t="s">
        <v>65</v>
      </c>
      <c r="AF189" s="5">
        <v>45443</v>
      </c>
      <c r="AG189" t="s">
        <v>66</v>
      </c>
    </row>
    <row r="190" spans="1:33" x14ac:dyDescent="0.25">
      <c r="A190" t="s">
        <v>1467</v>
      </c>
      <c r="B190" t="s">
        <v>53</v>
      </c>
      <c r="C190" s="5">
        <v>45413</v>
      </c>
      <c r="D190" s="5">
        <v>45443</v>
      </c>
      <c r="E190" t="s">
        <v>40</v>
      </c>
      <c r="F190" t="s">
        <v>1468</v>
      </c>
      <c r="G190" t="s">
        <v>1469</v>
      </c>
      <c r="H190" t="s">
        <v>1470</v>
      </c>
      <c r="I190" t="s">
        <v>98</v>
      </c>
      <c r="J190" t="s">
        <v>1471</v>
      </c>
      <c r="K190" t="s">
        <v>1472</v>
      </c>
      <c r="L190" t="s">
        <v>1473</v>
      </c>
      <c r="M190" t="s">
        <v>50</v>
      </c>
      <c r="N190" t="s">
        <v>1474</v>
      </c>
      <c r="O190" t="s">
        <v>62</v>
      </c>
      <c r="P190" t="s">
        <v>1475</v>
      </c>
      <c r="Q190" t="s">
        <v>62</v>
      </c>
      <c r="R190" t="s">
        <v>1476</v>
      </c>
      <c r="S190" t="s">
        <v>1476</v>
      </c>
      <c r="T190" t="s">
        <v>1476</v>
      </c>
      <c r="U190" t="s">
        <v>1476</v>
      </c>
      <c r="V190" t="s">
        <v>1476</v>
      </c>
      <c r="W190" t="s">
        <v>1476</v>
      </c>
      <c r="X190" t="s">
        <v>1476</v>
      </c>
      <c r="Y190" t="s">
        <v>1476</v>
      </c>
      <c r="Z190" t="s">
        <v>1476</v>
      </c>
      <c r="AA190" t="s">
        <v>1476</v>
      </c>
      <c r="AB190" t="s">
        <v>1476</v>
      </c>
      <c r="AC190" t="s">
        <v>1476</v>
      </c>
      <c r="AD190" t="s">
        <v>1476</v>
      </c>
      <c r="AE190" t="s">
        <v>65</v>
      </c>
      <c r="AF190" s="5">
        <v>45443</v>
      </c>
      <c r="AG190" t="s">
        <v>66</v>
      </c>
    </row>
    <row r="191" spans="1:33" x14ac:dyDescent="0.25">
      <c r="A191" t="s">
        <v>1477</v>
      </c>
      <c r="B191" t="s">
        <v>53</v>
      </c>
      <c r="C191" s="5">
        <v>45413</v>
      </c>
      <c r="D191" s="5">
        <v>45443</v>
      </c>
      <c r="E191" t="s">
        <v>40</v>
      </c>
      <c r="F191" t="s">
        <v>1156</v>
      </c>
      <c r="G191" t="s">
        <v>1157</v>
      </c>
      <c r="H191" t="s">
        <v>1157</v>
      </c>
      <c r="I191" t="s">
        <v>225</v>
      </c>
      <c r="J191" t="s">
        <v>1478</v>
      </c>
      <c r="K191" t="s">
        <v>1479</v>
      </c>
      <c r="L191" t="s">
        <v>307</v>
      </c>
      <c r="M191" t="s">
        <v>50</v>
      </c>
      <c r="N191" t="s">
        <v>1480</v>
      </c>
      <c r="O191" t="s">
        <v>62</v>
      </c>
      <c r="P191" t="s">
        <v>1481</v>
      </c>
      <c r="Q191" t="s">
        <v>62</v>
      </c>
      <c r="R191" t="s">
        <v>1482</v>
      </c>
      <c r="S191" t="s">
        <v>1482</v>
      </c>
      <c r="T191" t="s">
        <v>1482</v>
      </c>
      <c r="U191" t="s">
        <v>1482</v>
      </c>
      <c r="V191" t="s">
        <v>1482</v>
      </c>
      <c r="W191" t="s">
        <v>1482</v>
      </c>
      <c r="X191" t="s">
        <v>1482</v>
      </c>
      <c r="Y191" t="s">
        <v>1482</v>
      </c>
      <c r="Z191" t="s">
        <v>1482</v>
      </c>
      <c r="AA191" t="s">
        <v>1482</v>
      </c>
      <c r="AB191" t="s">
        <v>1482</v>
      </c>
      <c r="AC191" t="s">
        <v>1482</v>
      </c>
      <c r="AD191" t="s">
        <v>1482</v>
      </c>
      <c r="AE191" t="s">
        <v>65</v>
      </c>
      <c r="AF191" s="5">
        <v>45443</v>
      </c>
      <c r="AG191" t="s">
        <v>66</v>
      </c>
    </row>
    <row r="192" spans="1:33" x14ac:dyDescent="0.25">
      <c r="A192" t="s">
        <v>1483</v>
      </c>
      <c r="B192" t="s">
        <v>53</v>
      </c>
      <c r="C192" s="5">
        <v>45413</v>
      </c>
      <c r="D192" s="5">
        <v>45443</v>
      </c>
      <c r="E192" t="s">
        <v>40</v>
      </c>
      <c r="F192" t="s">
        <v>1484</v>
      </c>
      <c r="G192" t="s">
        <v>1485</v>
      </c>
      <c r="H192" t="s">
        <v>1485</v>
      </c>
      <c r="I192" t="s">
        <v>113</v>
      </c>
      <c r="J192" t="s">
        <v>1486</v>
      </c>
      <c r="K192" t="s">
        <v>1479</v>
      </c>
      <c r="L192" t="s">
        <v>183</v>
      </c>
      <c r="M192" t="s">
        <v>50</v>
      </c>
      <c r="N192" t="s">
        <v>1487</v>
      </c>
      <c r="O192" t="s">
        <v>62</v>
      </c>
      <c r="P192" t="s">
        <v>1488</v>
      </c>
      <c r="Q192" t="s">
        <v>62</v>
      </c>
      <c r="R192" t="s">
        <v>1489</v>
      </c>
      <c r="S192" t="s">
        <v>1489</v>
      </c>
      <c r="T192" t="s">
        <v>1489</v>
      </c>
      <c r="U192" t="s">
        <v>1489</v>
      </c>
      <c r="V192" t="s">
        <v>1489</v>
      </c>
      <c r="W192" t="s">
        <v>1489</v>
      </c>
      <c r="X192" t="s">
        <v>1489</v>
      </c>
      <c r="Y192" t="s">
        <v>1489</v>
      </c>
      <c r="Z192" t="s">
        <v>1489</v>
      </c>
      <c r="AA192" t="s">
        <v>1489</v>
      </c>
      <c r="AB192" t="s">
        <v>1489</v>
      </c>
      <c r="AC192" t="s">
        <v>1489</v>
      </c>
      <c r="AD192" t="s">
        <v>1489</v>
      </c>
      <c r="AE192" t="s">
        <v>65</v>
      </c>
      <c r="AF192" s="5">
        <v>45443</v>
      </c>
      <c r="AG192" t="s">
        <v>66</v>
      </c>
    </row>
    <row r="193" spans="1:33" x14ac:dyDescent="0.25">
      <c r="A193" t="s">
        <v>1490</v>
      </c>
      <c r="B193" t="s">
        <v>53</v>
      </c>
      <c r="C193" s="5">
        <v>45413</v>
      </c>
      <c r="D193" s="5">
        <v>45443</v>
      </c>
      <c r="E193" t="s">
        <v>40</v>
      </c>
      <c r="F193" t="s">
        <v>1419</v>
      </c>
      <c r="G193" t="s">
        <v>1420</v>
      </c>
      <c r="H193" t="s">
        <v>1420</v>
      </c>
      <c r="I193" t="s">
        <v>113</v>
      </c>
      <c r="J193" t="s">
        <v>1491</v>
      </c>
      <c r="K193" t="s">
        <v>220</v>
      </c>
      <c r="L193" t="s">
        <v>297</v>
      </c>
      <c r="M193" t="s">
        <v>50</v>
      </c>
      <c r="N193" t="s">
        <v>1492</v>
      </c>
      <c r="O193" t="s">
        <v>62</v>
      </c>
      <c r="P193" t="s">
        <v>1493</v>
      </c>
      <c r="Q193" t="s">
        <v>62</v>
      </c>
      <c r="R193" t="s">
        <v>1494</v>
      </c>
      <c r="S193" t="s">
        <v>1494</v>
      </c>
      <c r="T193" t="s">
        <v>1494</v>
      </c>
      <c r="U193" t="s">
        <v>1494</v>
      </c>
      <c r="V193" t="s">
        <v>1494</v>
      </c>
      <c r="W193" t="s">
        <v>1494</v>
      </c>
      <c r="X193" t="s">
        <v>1494</v>
      </c>
      <c r="Y193" t="s">
        <v>1494</v>
      </c>
      <c r="Z193" t="s">
        <v>1494</v>
      </c>
      <c r="AA193" t="s">
        <v>1494</v>
      </c>
      <c r="AB193" t="s">
        <v>1494</v>
      </c>
      <c r="AC193" t="s">
        <v>1494</v>
      </c>
      <c r="AD193" t="s">
        <v>1494</v>
      </c>
      <c r="AE193" t="s">
        <v>65</v>
      </c>
      <c r="AF193" s="5">
        <v>45443</v>
      </c>
      <c r="AG193" t="s">
        <v>66</v>
      </c>
    </row>
    <row r="194" spans="1:33" x14ac:dyDescent="0.25">
      <c r="A194" t="s">
        <v>1495</v>
      </c>
      <c r="B194" t="s">
        <v>53</v>
      </c>
      <c r="C194" s="5">
        <v>45413</v>
      </c>
      <c r="D194" s="5">
        <v>45443</v>
      </c>
      <c r="E194" t="s">
        <v>40</v>
      </c>
      <c r="F194" t="s">
        <v>569</v>
      </c>
      <c r="G194" t="s">
        <v>570</v>
      </c>
      <c r="H194" t="s">
        <v>570</v>
      </c>
      <c r="I194" t="s">
        <v>87</v>
      </c>
      <c r="J194" t="s">
        <v>1496</v>
      </c>
      <c r="K194" t="s">
        <v>220</v>
      </c>
      <c r="L194" t="s">
        <v>1497</v>
      </c>
      <c r="M194" t="s">
        <v>50</v>
      </c>
      <c r="N194" t="s">
        <v>1498</v>
      </c>
      <c r="O194" t="s">
        <v>62</v>
      </c>
      <c r="P194" t="s">
        <v>1499</v>
      </c>
      <c r="Q194" t="s">
        <v>62</v>
      </c>
      <c r="R194" t="s">
        <v>1500</v>
      </c>
      <c r="S194" t="s">
        <v>1500</v>
      </c>
      <c r="T194" t="s">
        <v>1500</v>
      </c>
      <c r="U194" t="s">
        <v>1500</v>
      </c>
      <c r="V194" t="s">
        <v>1500</v>
      </c>
      <c r="W194" t="s">
        <v>1500</v>
      </c>
      <c r="X194" t="s">
        <v>1500</v>
      </c>
      <c r="Y194" t="s">
        <v>1500</v>
      </c>
      <c r="Z194" t="s">
        <v>1500</v>
      </c>
      <c r="AA194" t="s">
        <v>1500</v>
      </c>
      <c r="AB194" t="s">
        <v>1500</v>
      </c>
      <c r="AC194" t="s">
        <v>1500</v>
      </c>
      <c r="AD194" t="s">
        <v>1500</v>
      </c>
      <c r="AE194" t="s">
        <v>65</v>
      </c>
      <c r="AF194" s="5">
        <v>45443</v>
      </c>
      <c r="AG194" t="s">
        <v>66</v>
      </c>
    </row>
    <row r="195" spans="1:33" x14ac:dyDescent="0.25">
      <c r="A195" t="s">
        <v>1501</v>
      </c>
      <c r="B195" t="s">
        <v>53</v>
      </c>
      <c r="C195" s="5">
        <v>45413</v>
      </c>
      <c r="D195" s="5">
        <v>45443</v>
      </c>
      <c r="E195" t="s">
        <v>40</v>
      </c>
      <c r="F195" t="s">
        <v>1456</v>
      </c>
      <c r="G195" t="s">
        <v>1457</v>
      </c>
      <c r="H195" t="s">
        <v>1457</v>
      </c>
      <c r="I195" t="s">
        <v>57</v>
      </c>
      <c r="J195" t="s">
        <v>1502</v>
      </c>
      <c r="K195" t="s">
        <v>220</v>
      </c>
      <c r="L195" t="s">
        <v>1503</v>
      </c>
      <c r="M195" t="s">
        <v>51</v>
      </c>
      <c r="N195" t="s">
        <v>1504</v>
      </c>
      <c r="O195" t="s">
        <v>62</v>
      </c>
      <c r="P195" t="s">
        <v>1505</v>
      </c>
      <c r="Q195" t="s">
        <v>62</v>
      </c>
      <c r="R195" t="s">
        <v>1506</v>
      </c>
      <c r="S195" t="s">
        <v>1506</v>
      </c>
      <c r="T195" t="s">
        <v>1506</v>
      </c>
      <c r="U195" t="s">
        <v>1506</v>
      </c>
      <c r="V195" t="s">
        <v>1506</v>
      </c>
      <c r="W195" t="s">
        <v>1506</v>
      </c>
      <c r="X195" t="s">
        <v>1506</v>
      </c>
      <c r="Y195" t="s">
        <v>1506</v>
      </c>
      <c r="Z195" t="s">
        <v>1506</v>
      </c>
      <c r="AA195" t="s">
        <v>1506</v>
      </c>
      <c r="AB195" t="s">
        <v>1506</v>
      </c>
      <c r="AC195" t="s">
        <v>1506</v>
      </c>
      <c r="AD195" t="s">
        <v>1506</v>
      </c>
      <c r="AE195" t="s">
        <v>65</v>
      </c>
      <c r="AF195" s="5">
        <v>45443</v>
      </c>
      <c r="AG195" t="s">
        <v>66</v>
      </c>
    </row>
    <row r="196" spans="1:33" x14ac:dyDescent="0.25">
      <c r="A196" t="s">
        <v>1507</v>
      </c>
      <c r="B196" t="s">
        <v>53</v>
      </c>
      <c r="C196" s="5">
        <v>45413</v>
      </c>
      <c r="D196" s="5">
        <v>45443</v>
      </c>
      <c r="E196" t="s">
        <v>47</v>
      </c>
      <c r="F196" t="s">
        <v>370</v>
      </c>
      <c r="G196" t="s">
        <v>371</v>
      </c>
      <c r="H196" t="s">
        <v>372</v>
      </c>
      <c r="I196" t="s">
        <v>113</v>
      </c>
      <c r="J196" t="s">
        <v>1508</v>
      </c>
      <c r="K196" t="s">
        <v>374</v>
      </c>
      <c r="L196" t="s">
        <v>375</v>
      </c>
      <c r="M196" t="s">
        <v>51</v>
      </c>
      <c r="N196" t="s">
        <v>1509</v>
      </c>
      <c r="O196" t="s">
        <v>62</v>
      </c>
      <c r="P196" t="s">
        <v>1510</v>
      </c>
      <c r="Q196" t="s">
        <v>62</v>
      </c>
      <c r="R196" t="s">
        <v>1511</v>
      </c>
      <c r="S196" t="s">
        <v>1511</v>
      </c>
      <c r="T196" t="s">
        <v>1511</v>
      </c>
      <c r="U196" t="s">
        <v>1511</v>
      </c>
      <c r="V196" t="s">
        <v>1511</v>
      </c>
      <c r="W196" t="s">
        <v>1511</v>
      </c>
      <c r="X196" t="s">
        <v>1511</v>
      </c>
      <c r="Y196" t="s">
        <v>1511</v>
      </c>
      <c r="Z196" t="s">
        <v>1511</v>
      </c>
      <c r="AA196" t="s">
        <v>1511</v>
      </c>
      <c r="AB196" t="s">
        <v>1511</v>
      </c>
      <c r="AC196" t="s">
        <v>1511</v>
      </c>
      <c r="AD196" t="s">
        <v>1511</v>
      </c>
      <c r="AE196" t="s">
        <v>65</v>
      </c>
      <c r="AF196" s="5">
        <v>45443</v>
      </c>
      <c r="AG196" t="s">
        <v>66</v>
      </c>
    </row>
    <row r="197" spans="1:33" x14ac:dyDescent="0.25">
      <c r="A197" t="s">
        <v>1512</v>
      </c>
      <c r="B197" t="s">
        <v>53</v>
      </c>
      <c r="C197" s="5">
        <v>45413</v>
      </c>
      <c r="D197" s="5">
        <v>45443</v>
      </c>
      <c r="E197" t="s">
        <v>40</v>
      </c>
      <c r="F197" t="s">
        <v>1468</v>
      </c>
      <c r="G197" t="s">
        <v>1469</v>
      </c>
      <c r="H197" t="s">
        <v>1470</v>
      </c>
      <c r="I197" t="s">
        <v>98</v>
      </c>
      <c r="J197" t="s">
        <v>1513</v>
      </c>
      <c r="K197" t="s">
        <v>1514</v>
      </c>
      <c r="L197" t="s">
        <v>297</v>
      </c>
      <c r="M197" t="s">
        <v>50</v>
      </c>
      <c r="N197" t="s">
        <v>1515</v>
      </c>
      <c r="O197" t="s">
        <v>62</v>
      </c>
      <c r="P197" t="s">
        <v>1516</v>
      </c>
      <c r="Q197" t="s">
        <v>62</v>
      </c>
      <c r="R197" t="s">
        <v>1517</v>
      </c>
      <c r="S197" t="s">
        <v>1517</v>
      </c>
      <c r="T197" t="s">
        <v>1517</v>
      </c>
      <c r="U197" t="s">
        <v>1517</v>
      </c>
      <c r="V197" t="s">
        <v>1517</v>
      </c>
      <c r="W197" t="s">
        <v>1517</v>
      </c>
      <c r="X197" t="s">
        <v>1517</v>
      </c>
      <c r="Y197" t="s">
        <v>1517</v>
      </c>
      <c r="Z197" t="s">
        <v>1517</v>
      </c>
      <c r="AA197" t="s">
        <v>1517</v>
      </c>
      <c r="AB197" t="s">
        <v>1517</v>
      </c>
      <c r="AC197" t="s">
        <v>1517</v>
      </c>
      <c r="AD197" t="s">
        <v>1517</v>
      </c>
      <c r="AE197" t="s">
        <v>65</v>
      </c>
      <c r="AF197" s="5">
        <v>45443</v>
      </c>
      <c r="AG197" t="s">
        <v>66</v>
      </c>
    </row>
    <row r="198" spans="1:33" x14ac:dyDescent="0.25">
      <c r="A198" t="s">
        <v>1518</v>
      </c>
      <c r="B198" t="s">
        <v>53</v>
      </c>
      <c r="C198" s="5">
        <v>45413</v>
      </c>
      <c r="D198" s="5">
        <v>45443</v>
      </c>
      <c r="E198" t="s">
        <v>47</v>
      </c>
      <c r="F198" t="s">
        <v>1156</v>
      </c>
      <c r="G198" t="s">
        <v>1157</v>
      </c>
      <c r="H198" t="s">
        <v>1157</v>
      </c>
      <c r="I198" t="s">
        <v>98</v>
      </c>
      <c r="J198" t="s">
        <v>1519</v>
      </c>
      <c r="K198" t="s">
        <v>1520</v>
      </c>
      <c r="L198" t="s">
        <v>1521</v>
      </c>
      <c r="M198" t="s">
        <v>50</v>
      </c>
      <c r="N198" t="s">
        <v>1522</v>
      </c>
      <c r="O198" t="s">
        <v>62</v>
      </c>
      <c r="P198" t="s">
        <v>1523</v>
      </c>
      <c r="Q198" t="s">
        <v>62</v>
      </c>
      <c r="R198" t="s">
        <v>1524</v>
      </c>
      <c r="S198" t="s">
        <v>1524</v>
      </c>
      <c r="T198" t="s">
        <v>1524</v>
      </c>
      <c r="U198" t="s">
        <v>1524</v>
      </c>
      <c r="V198" t="s">
        <v>1524</v>
      </c>
      <c r="W198" t="s">
        <v>1524</v>
      </c>
      <c r="X198" t="s">
        <v>1524</v>
      </c>
      <c r="Y198" t="s">
        <v>1524</v>
      </c>
      <c r="Z198" t="s">
        <v>1524</v>
      </c>
      <c r="AA198" t="s">
        <v>1524</v>
      </c>
      <c r="AB198" t="s">
        <v>1524</v>
      </c>
      <c r="AC198" t="s">
        <v>1524</v>
      </c>
      <c r="AD198" t="s">
        <v>1524</v>
      </c>
      <c r="AE198" t="s">
        <v>65</v>
      </c>
      <c r="AF198" s="5">
        <v>45443</v>
      </c>
      <c r="AG198" t="s">
        <v>66</v>
      </c>
    </row>
    <row r="199" spans="1:33" x14ac:dyDescent="0.25">
      <c r="A199" t="s">
        <v>1525</v>
      </c>
      <c r="B199" t="s">
        <v>53</v>
      </c>
      <c r="C199" s="5">
        <v>45413</v>
      </c>
      <c r="D199" s="5">
        <v>45443</v>
      </c>
      <c r="E199" t="s">
        <v>40</v>
      </c>
      <c r="F199" t="s">
        <v>1131</v>
      </c>
      <c r="G199" t="s">
        <v>1132</v>
      </c>
      <c r="H199" t="s">
        <v>1132</v>
      </c>
      <c r="I199" t="s">
        <v>113</v>
      </c>
      <c r="J199" t="s">
        <v>1526</v>
      </c>
      <c r="K199" t="s">
        <v>1527</v>
      </c>
      <c r="L199" t="s">
        <v>60</v>
      </c>
      <c r="M199" t="s">
        <v>50</v>
      </c>
      <c r="N199" t="s">
        <v>1528</v>
      </c>
      <c r="O199" t="s">
        <v>62</v>
      </c>
      <c r="P199" t="s">
        <v>1529</v>
      </c>
      <c r="Q199" t="s">
        <v>62</v>
      </c>
      <c r="R199" t="s">
        <v>1530</v>
      </c>
      <c r="S199" t="s">
        <v>1530</v>
      </c>
      <c r="T199" t="s">
        <v>1530</v>
      </c>
      <c r="U199" t="s">
        <v>1530</v>
      </c>
      <c r="V199" t="s">
        <v>1530</v>
      </c>
      <c r="W199" t="s">
        <v>1530</v>
      </c>
      <c r="X199" t="s">
        <v>1530</v>
      </c>
      <c r="Y199" t="s">
        <v>1530</v>
      </c>
      <c r="Z199" t="s">
        <v>1530</v>
      </c>
      <c r="AA199" t="s">
        <v>1530</v>
      </c>
      <c r="AB199" t="s">
        <v>1530</v>
      </c>
      <c r="AC199" t="s">
        <v>1530</v>
      </c>
      <c r="AD199" t="s">
        <v>1530</v>
      </c>
      <c r="AE199" t="s">
        <v>65</v>
      </c>
      <c r="AF199" s="5">
        <v>45443</v>
      </c>
      <c r="AG199" t="s">
        <v>66</v>
      </c>
    </row>
    <row r="200" spans="1:33" x14ac:dyDescent="0.25">
      <c r="A200" t="s">
        <v>1531</v>
      </c>
      <c r="B200" t="s">
        <v>53</v>
      </c>
      <c r="C200" s="5">
        <v>45413</v>
      </c>
      <c r="D200" s="5">
        <v>45443</v>
      </c>
      <c r="E200" t="s">
        <v>40</v>
      </c>
      <c r="F200" t="s">
        <v>1532</v>
      </c>
      <c r="G200" t="s">
        <v>1533</v>
      </c>
      <c r="H200" t="s">
        <v>1533</v>
      </c>
      <c r="I200" t="s">
        <v>225</v>
      </c>
      <c r="J200" t="s">
        <v>1534</v>
      </c>
      <c r="K200" t="s">
        <v>313</v>
      </c>
      <c r="L200" t="s">
        <v>769</v>
      </c>
      <c r="M200" t="s">
        <v>50</v>
      </c>
      <c r="N200" t="s">
        <v>1535</v>
      </c>
      <c r="O200" t="s">
        <v>62</v>
      </c>
      <c r="P200" t="s">
        <v>1536</v>
      </c>
      <c r="Q200" t="s">
        <v>62</v>
      </c>
      <c r="R200" t="s">
        <v>1537</v>
      </c>
      <c r="S200" t="s">
        <v>1537</v>
      </c>
      <c r="T200" t="s">
        <v>1537</v>
      </c>
      <c r="U200" t="s">
        <v>1537</v>
      </c>
      <c r="V200" t="s">
        <v>1537</v>
      </c>
      <c r="W200" t="s">
        <v>1537</v>
      </c>
      <c r="X200" t="s">
        <v>1537</v>
      </c>
      <c r="Y200" t="s">
        <v>1537</v>
      </c>
      <c r="Z200" t="s">
        <v>1537</v>
      </c>
      <c r="AA200" t="s">
        <v>1537</v>
      </c>
      <c r="AB200" t="s">
        <v>1537</v>
      </c>
      <c r="AC200" t="s">
        <v>1537</v>
      </c>
      <c r="AD200" t="s">
        <v>1537</v>
      </c>
      <c r="AE200" t="s">
        <v>65</v>
      </c>
      <c r="AF200" s="5">
        <v>45443</v>
      </c>
      <c r="AG200" t="s">
        <v>66</v>
      </c>
    </row>
    <row r="201" spans="1:33" x14ac:dyDescent="0.25">
      <c r="A201" t="s">
        <v>1538</v>
      </c>
      <c r="B201" t="s">
        <v>53</v>
      </c>
      <c r="C201" s="5">
        <v>45413</v>
      </c>
      <c r="D201" s="5">
        <v>45443</v>
      </c>
      <c r="E201" t="s">
        <v>40</v>
      </c>
      <c r="F201" t="s">
        <v>1399</v>
      </c>
      <c r="G201" t="s">
        <v>1400</v>
      </c>
      <c r="H201" t="s">
        <v>1401</v>
      </c>
      <c r="I201" t="s">
        <v>113</v>
      </c>
      <c r="J201" t="s">
        <v>1539</v>
      </c>
      <c r="K201" t="s">
        <v>1540</v>
      </c>
      <c r="L201" t="s">
        <v>73</v>
      </c>
      <c r="M201" t="s">
        <v>50</v>
      </c>
      <c r="N201" t="s">
        <v>1541</v>
      </c>
      <c r="O201" t="s">
        <v>62</v>
      </c>
      <c r="P201" t="s">
        <v>1542</v>
      </c>
      <c r="Q201" t="s">
        <v>62</v>
      </c>
      <c r="R201" t="s">
        <v>1543</v>
      </c>
      <c r="S201" t="s">
        <v>1543</v>
      </c>
      <c r="T201" t="s">
        <v>1543</v>
      </c>
      <c r="U201" t="s">
        <v>1543</v>
      </c>
      <c r="V201" t="s">
        <v>1543</v>
      </c>
      <c r="W201" t="s">
        <v>1543</v>
      </c>
      <c r="X201" t="s">
        <v>1543</v>
      </c>
      <c r="Y201" t="s">
        <v>1543</v>
      </c>
      <c r="Z201" t="s">
        <v>1543</v>
      </c>
      <c r="AA201" t="s">
        <v>1543</v>
      </c>
      <c r="AB201" t="s">
        <v>1543</v>
      </c>
      <c r="AC201" t="s">
        <v>1543</v>
      </c>
      <c r="AD201" t="s">
        <v>1543</v>
      </c>
      <c r="AE201" t="s">
        <v>65</v>
      </c>
      <c r="AF201" s="5">
        <v>45443</v>
      </c>
      <c r="AG201" t="s">
        <v>66</v>
      </c>
    </row>
    <row r="202" spans="1:33" x14ac:dyDescent="0.25">
      <c r="A202" t="s">
        <v>1544</v>
      </c>
      <c r="B202" t="s">
        <v>53</v>
      </c>
      <c r="C202" s="5">
        <v>45413</v>
      </c>
      <c r="D202" s="5">
        <v>45443</v>
      </c>
      <c r="E202" t="s">
        <v>40</v>
      </c>
      <c r="F202" t="s">
        <v>1287</v>
      </c>
      <c r="G202" t="s">
        <v>1288</v>
      </c>
      <c r="H202" t="s">
        <v>1289</v>
      </c>
      <c r="I202" t="s">
        <v>113</v>
      </c>
      <c r="J202" t="s">
        <v>1545</v>
      </c>
      <c r="K202" t="s">
        <v>60</v>
      </c>
      <c r="L202" t="s">
        <v>1546</v>
      </c>
      <c r="M202" t="s">
        <v>50</v>
      </c>
      <c r="N202" t="s">
        <v>1547</v>
      </c>
      <c r="O202" t="s">
        <v>62</v>
      </c>
      <c r="P202" t="s">
        <v>1548</v>
      </c>
      <c r="Q202" t="s">
        <v>62</v>
      </c>
      <c r="R202" t="s">
        <v>1549</v>
      </c>
      <c r="S202" t="s">
        <v>1549</v>
      </c>
      <c r="T202" t="s">
        <v>1549</v>
      </c>
      <c r="U202" t="s">
        <v>1549</v>
      </c>
      <c r="V202" t="s">
        <v>1549</v>
      </c>
      <c r="W202" t="s">
        <v>1549</v>
      </c>
      <c r="X202" t="s">
        <v>1549</v>
      </c>
      <c r="Y202" t="s">
        <v>1549</v>
      </c>
      <c r="Z202" t="s">
        <v>1549</v>
      </c>
      <c r="AA202" t="s">
        <v>1549</v>
      </c>
      <c r="AB202" t="s">
        <v>1549</v>
      </c>
      <c r="AC202" t="s">
        <v>1549</v>
      </c>
      <c r="AD202" t="s">
        <v>1549</v>
      </c>
      <c r="AE202" t="s">
        <v>65</v>
      </c>
      <c r="AF202" s="5">
        <v>45443</v>
      </c>
      <c r="AG202" t="s">
        <v>66</v>
      </c>
    </row>
    <row r="203" spans="1:33" x14ac:dyDescent="0.25">
      <c r="A203" t="s">
        <v>1550</v>
      </c>
      <c r="B203" t="s">
        <v>53</v>
      </c>
      <c r="C203" s="5">
        <v>45413</v>
      </c>
      <c r="D203" s="5">
        <v>45443</v>
      </c>
      <c r="E203" t="s">
        <v>47</v>
      </c>
      <c r="F203" t="s">
        <v>1468</v>
      </c>
      <c r="G203" t="s">
        <v>1469</v>
      </c>
      <c r="H203" t="s">
        <v>1470</v>
      </c>
      <c r="I203" t="s">
        <v>98</v>
      </c>
      <c r="J203" t="s">
        <v>1551</v>
      </c>
      <c r="K203" t="s">
        <v>1552</v>
      </c>
      <c r="L203" t="s">
        <v>1553</v>
      </c>
      <c r="M203" t="s">
        <v>50</v>
      </c>
      <c r="N203" t="s">
        <v>1554</v>
      </c>
      <c r="O203" t="s">
        <v>62</v>
      </c>
      <c r="P203" t="s">
        <v>1555</v>
      </c>
      <c r="Q203" t="s">
        <v>62</v>
      </c>
      <c r="R203" t="s">
        <v>1556</v>
      </c>
      <c r="S203" t="s">
        <v>1556</v>
      </c>
      <c r="T203" t="s">
        <v>1556</v>
      </c>
      <c r="U203" t="s">
        <v>1556</v>
      </c>
      <c r="V203" t="s">
        <v>1556</v>
      </c>
      <c r="W203" t="s">
        <v>1556</v>
      </c>
      <c r="X203" t="s">
        <v>1556</v>
      </c>
      <c r="Y203" t="s">
        <v>1556</v>
      </c>
      <c r="Z203" t="s">
        <v>1556</v>
      </c>
      <c r="AA203" t="s">
        <v>1556</v>
      </c>
      <c r="AB203" t="s">
        <v>1556</v>
      </c>
      <c r="AC203" t="s">
        <v>1556</v>
      </c>
      <c r="AD203" t="s">
        <v>1556</v>
      </c>
      <c r="AE203" t="s">
        <v>65</v>
      </c>
      <c r="AF203" s="5">
        <v>45443</v>
      </c>
      <c r="AG203" t="s">
        <v>66</v>
      </c>
    </row>
    <row r="204" spans="1:33" x14ac:dyDescent="0.25">
      <c r="A204" t="s">
        <v>1557</v>
      </c>
      <c r="B204" t="s">
        <v>53</v>
      </c>
      <c r="C204" s="5">
        <v>45413</v>
      </c>
      <c r="D204" s="5">
        <v>45443</v>
      </c>
      <c r="E204" t="s">
        <v>40</v>
      </c>
      <c r="F204" t="s">
        <v>1427</v>
      </c>
      <c r="G204" t="s">
        <v>1428</v>
      </c>
      <c r="H204" t="s">
        <v>1428</v>
      </c>
      <c r="I204" t="s">
        <v>113</v>
      </c>
      <c r="J204" t="s">
        <v>1558</v>
      </c>
      <c r="K204" t="s">
        <v>1559</v>
      </c>
      <c r="L204" t="s">
        <v>1560</v>
      </c>
      <c r="M204" t="s">
        <v>50</v>
      </c>
      <c r="N204" t="s">
        <v>1561</v>
      </c>
      <c r="O204" t="s">
        <v>62</v>
      </c>
      <c r="P204" t="s">
        <v>1562</v>
      </c>
      <c r="Q204" t="s">
        <v>62</v>
      </c>
      <c r="R204" t="s">
        <v>1563</v>
      </c>
      <c r="S204" t="s">
        <v>1563</v>
      </c>
      <c r="T204" t="s">
        <v>1563</v>
      </c>
      <c r="U204" t="s">
        <v>1563</v>
      </c>
      <c r="V204" t="s">
        <v>1563</v>
      </c>
      <c r="W204" t="s">
        <v>1563</v>
      </c>
      <c r="X204" t="s">
        <v>1563</v>
      </c>
      <c r="Y204" t="s">
        <v>1563</v>
      </c>
      <c r="Z204" t="s">
        <v>1563</v>
      </c>
      <c r="AA204" t="s">
        <v>1563</v>
      </c>
      <c r="AB204" t="s">
        <v>1563</v>
      </c>
      <c r="AC204" t="s">
        <v>1563</v>
      </c>
      <c r="AD204" t="s">
        <v>1563</v>
      </c>
      <c r="AE204" t="s">
        <v>65</v>
      </c>
      <c r="AF204" s="5">
        <v>45443</v>
      </c>
      <c r="AG204" t="s">
        <v>66</v>
      </c>
    </row>
    <row r="205" spans="1:33" x14ac:dyDescent="0.25">
      <c r="A205" t="s">
        <v>1564</v>
      </c>
      <c r="B205" t="s">
        <v>53</v>
      </c>
      <c r="C205" s="5">
        <v>45413</v>
      </c>
      <c r="D205" s="5">
        <v>45443</v>
      </c>
      <c r="E205" t="s">
        <v>40</v>
      </c>
      <c r="F205" t="s">
        <v>1565</v>
      </c>
      <c r="G205" t="s">
        <v>1566</v>
      </c>
      <c r="H205" t="s">
        <v>1566</v>
      </c>
      <c r="I205" t="s">
        <v>287</v>
      </c>
      <c r="J205" t="s">
        <v>1567</v>
      </c>
      <c r="K205" t="s">
        <v>307</v>
      </c>
      <c r="L205" t="s">
        <v>1560</v>
      </c>
      <c r="M205" t="s">
        <v>51</v>
      </c>
      <c r="N205" t="s">
        <v>1568</v>
      </c>
      <c r="O205" t="s">
        <v>62</v>
      </c>
      <c r="P205" t="s">
        <v>1569</v>
      </c>
      <c r="Q205" t="s">
        <v>62</v>
      </c>
      <c r="R205" t="s">
        <v>1570</v>
      </c>
      <c r="S205" t="s">
        <v>1570</v>
      </c>
      <c r="T205" t="s">
        <v>1570</v>
      </c>
      <c r="U205" t="s">
        <v>1570</v>
      </c>
      <c r="V205" t="s">
        <v>1570</v>
      </c>
      <c r="W205" t="s">
        <v>1570</v>
      </c>
      <c r="X205" t="s">
        <v>1570</v>
      </c>
      <c r="Y205" t="s">
        <v>1570</v>
      </c>
      <c r="Z205" t="s">
        <v>1570</v>
      </c>
      <c r="AA205" t="s">
        <v>1570</v>
      </c>
      <c r="AB205" t="s">
        <v>1570</v>
      </c>
      <c r="AC205" t="s">
        <v>1570</v>
      </c>
      <c r="AD205" t="s">
        <v>1570</v>
      </c>
      <c r="AE205" t="s">
        <v>65</v>
      </c>
      <c r="AF205" s="5">
        <v>45443</v>
      </c>
      <c r="AG205" t="s">
        <v>66</v>
      </c>
    </row>
    <row r="206" spans="1:33" x14ac:dyDescent="0.25">
      <c r="A206" t="s">
        <v>1571</v>
      </c>
      <c r="B206" t="s">
        <v>53</v>
      </c>
      <c r="C206" s="5">
        <v>45413</v>
      </c>
      <c r="D206" s="5">
        <v>45443</v>
      </c>
      <c r="E206" t="s">
        <v>47</v>
      </c>
      <c r="F206" t="s">
        <v>1572</v>
      </c>
      <c r="G206" t="s">
        <v>1573</v>
      </c>
      <c r="H206" t="s">
        <v>1573</v>
      </c>
      <c r="I206" t="s">
        <v>57</v>
      </c>
      <c r="J206" t="s">
        <v>1574</v>
      </c>
      <c r="K206" t="s">
        <v>297</v>
      </c>
      <c r="L206" t="s">
        <v>458</v>
      </c>
      <c r="M206" t="s">
        <v>51</v>
      </c>
      <c r="N206" t="s">
        <v>1575</v>
      </c>
      <c r="O206" t="s">
        <v>62</v>
      </c>
      <c r="P206" t="s">
        <v>1576</v>
      </c>
      <c r="Q206" t="s">
        <v>62</v>
      </c>
      <c r="R206" t="s">
        <v>1577</v>
      </c>
      <c r="S206" t="s">
        <v>1577</v>
      </c>
      <c r="T206" t="s">
        <v>1577</v>
      </c>
      <c r="U206" t="s">
        <v>1577</v>
      </c>
      <c r="V206" t="s">
        <v>1577</v>
      </c>
      <c r="W206" t="s">
        <v>1577</v>
      </c>
      <c r="X206" t="s">
        <v>1577</v>
      </c>
      <c r="Y206" t="s">
        <v>1577</v>
      </c>
      <c r="Z206" t="s">
        <v>1577</v>
      </c>
      <c r="AA206" t="s">
        <v>1577</v>
      </c>
      <c r="AB206" t="s">
        <v>1577</v>
      </c>
      <c r="AC206" t="s">
        <v>1577</v>
      </c>
      <c r="AD206" t="s">
        <v>1577</v>
      </c>
      <c r="AE206" t="s">
        <v>65</v>
      </c>
      <c r="AF206" s="5">
        <v>45443</v>
      </c>
      <c r="AG206" t="s">
        <v>66</v>
      </c>
    </row>
    <row r="207" spans="1:33" x14ac:dyDescent="0.25">
      <c r="A207" t="s">
        <v>1578</v>
      </c>
      <c r="B207" t="s">
        <v>53</v>
      </c>
      <c r="C207" s="5">
        <v>45413</v>
      </c>
      <c r="D207" s="5">
        <v>45443</v>
      </c>
      <c r="E207" t="s">
        <v>40</v>
      </c>
      <c r="F207" t="s">
        <v>54</v>
      </c>
      <c r="G207" t="s">
        <v>55</v>
      </c>
      <c r="H207" t="s">
        <v>56</v>
      </c>
      <c r="I207" t="s">
        <v>287</v>
      </c>
      <c r="J207" t="s">
        <v>1579</v>
      </c>
      <c r="K207" t="s">
        <v>297</v>
      </c>
      <c r="L207" t="s">
        <v>313</v>
      </c>
      <c r="M207" t="s">
        <v>51</v>
      </c>
      <c r="N207" t="s">
        <v>1580</v>
      </c>
      <c r="O207" t="s">
        <v>62</v>
      </c>
      <c r="P207" t="s">
        <v>1581</v>
      </c>
      <c r="Q207" t="s">
        <v>62</v>
      </c>
      <c r="R207" t="s">
        <v>1582</v>
      </c>
      <c r="S207" t="s">
        <v>1582</v>
      </c>
      <c r="T207" t="s">
        <v>1582</v>
      </c>
      <c r="U207" t="s">
        <v>1582</v>
      </c>
      <c r="V207" t="s">
        <v>1582</v>
      </c>
      <c r="W207" t="s">
        <v>1582</v>
      </c>
      <c r="X207" t="s">
        <v>1582</v>
      </c>
      <c r="Y207" t="s">
        <v>1582</v>
      </c>
      <c r="Z207" t="s">
        <v>1582</v>
      </c>
      <c r="AA207" t="s">
        <v>1582</v>
      </c>
      <c r="AB207" t="s">
        <v>1582</v>
      </c>
      <c r="AC207" t="s">
        <v>1582</v>
      </c>
      <c r="AD207" t="s">
        <v>1582</v>
      </c>
      <c r="AE207" t="s">
        <v>65</v>
      </c>
      <c r="AF207" s="5">
        <v>45443</v>
      </c>
      <c r="AG207" t="s">
        <v>66</v>
      </c>
    </row>
    <row r="208" spans="1:33" x14ac:dyDescent="0.25">
      <c r="A208" t="s">
        <v>1583</v>
      </c>
      <c r="B208" t="s">
        <v>53</v>
      </c>
      <c r="C208" s="5">
        <v>45413</v>
      </c>
      <c r="D208" s="5">
        <v>45443</v>
      </c>
      <c r="E208" t="s">
        <v>40</v>
      </c>
      <c r="F208" t="s">
        <v>1584</v>
      </c>
      <c r="G208" t="s">
        <v>1585</v>
      </c>
      <c r="H208" t="s">
        <v>1585</v>
      </c>
      <c r="I208" t="s">
        <v>113</v>
      </c>
      <c r="J208" t="s">
        <v>1586</v>
      </c>
      <c r="K208" t="s">
        <v>1587</v>
      </c>
      <c r="L208" t="s">
        <v>1322</v>
      </c>
      <c r="M208" t="s">
        <v>50</v>
      </c>
      <c r="N208" t="s">
        <v>1588</v>
      </c>
      <c r="O208" t="s">
        <v>62</v>
      </c>
      <c r="P208" t="s">
        <v>1589</v>
      </c>
      <c r="Q208" t="s">
        <v>62</v>
      </c>
      <c r="R208" t="s">
        <v>1590</v>
      </c>
      <c r="S208" t="s">
        <v>1590</v>
      </c>
      <c r="T208" t="s">
        <v>1590</v>
      </c>
      <c r="U208" t="s">
        <v>1590</v>
      </c>
      <c r="V208" t="s">
        <v>1590</v>
      </c>
      <c r="W208" t="s">
        <v>1590</v>
      </c>
      <c r="X208" t="s">
        <v>1590</v>
      </c>
      <c r="Y208" t="s">
        <v>1590</v>
      </c>
      <c r="Z208" t="s">
        <v>1590</v>
      </c>
      <c r="AA208" t="s">
        <v>1590</v>
      </c>
      <c r="AB208" t="s">
        <v>1590</v>
      </c>
      <c r="AC208" t="s">
        <v>1590</v>
      </c>
      <c r="AD208" t="s">
        <v>1590</v>
      </c>
      <c r="AE208" t="s">
        <v>65</v>
      </c>
      <c r="AF208" s="5">
        <v>45443</v>
      </c>
      <c r="AG208" t="s">
        <v>66</v>
      </c>
    </row>
    <row r="209" spans="1:33" x14ac:dyDescent="0.25">
      <c r="A209" t="s">
        <v>1591</v>
      </c>
      <c r="B209" t="s">
        <v>53</v>
      </c>
      <c r="C209" s="5">
        <v>45413</v>
      </c>
      <c r="D209" s="5">
        <v>45443</v>
      </c>
      <c r="E209" t="s">
        <v>40</v>
      </c>
      <c r="F209" t="s">
        <v>1427</v>
      </c>
      <c r="G209" t="s">
        <v>1428</v>
      </c>
      <c r="H209" t="s">
        <v>1428</v>
      </c>
      <c r="I209" t="s">
        <v>113</v>
      </c>
      <c r="J209" t="s">
        <v>1592</v>
      </c>
      <c r="K209" t="s">
        <v>1503</v>
      </c>
      <c r="L209" t="s">
        <v>132</v>
      </c>
      <c r="M209" t="s">
        <v>50</v>
      </c>
      <c r="N209" t="s">
        <v>1593</v>
      </c>
      <c r="O209" t="s">
        <v>62</v>
      </c>
      <c r="P209" t="s">
        <v>1594</v>
      </c>
      <c r="Q209" t="s">
        <v>62</v>
      </c>
      <c r="R209" t="s">
        <v>1595</v>
      </c>
      <c r="S209" t="s">
        <v>1595</v>
      </c>
      <c r="T209" t="s">
        <v>1595</v>
      </c>
      <c r="U209" t="s">
        <v>1595</v>
      </c>
      <c r="V209" t="s">
        <v>1595</v>
      </c>
      <c r="W209" t="s">
        <v>1595</v>
      </c>
      <c r="X209" t="s">
        <v>1595</v>
      </c>
      <c r="Y209" t="s">
        <v>1595</v>
      </c>
      <c r="Z209" t="s">
        <v>1595</v>
      </c>
      <c r="AA209" t="s">
        <v>1595</v>
      </c>
      <c r="AB209" t="s">
        <v>1595</v>
      </c>
      <c r="AC209" t="s">
        <v>1595</v>
      </c>
      <c r="AD209" t="s">
        <v>1595</v>
      </c>
      <c r="AE209" t="s">
        <v>65</v>
      </c>
      <c r="AF209" s="5">
        <v>45443</v>
      </c>
      <c r="AG209" t="s">
        <v>66</v>
      </c>
    </row>
    <row r="210" spans="1:33" x14ac:dyDescent="0.25">
      <c r="A210" t="s">
        <v>1596</v>
      </c>
      <c r="B210" t="s">
        <v>53</v>
      </c>
      <c r="C210" s="5">
        <v>45413</v>
      </c>
      <c r="D210" s="5">
        <v>45443</v>
      </c>
      <c r="E210" t="s">
        <v>40</v>
      </c>
      <c r="F210" t="s">
        <v>1131</v>
      </c>
      <c r="G210" t="s">
        <v>1132</v>
      </c>
      <c r="H210" t="s">
        <v>1132</v>
      </c>
      <c r="I210" t="s">
        <v>113</v>
      </c>
      <c r="J210" t="s">
        <v>1597</v>
      </c>
      <c r="K210" t="s">
        <v>613</v>
      </c>
      <c r="L210" t="s">
        <v>190</v>
      </c>
      <c r="M210" t="s">
        <v>50</v>
      </c>
      <c r="N210" t="s">
        <v>1598</v>
      </c>
      <c r="O210" t="s">
        <v>62</v>
      </c>
      <c r="P210" t="s">
        <v>1599</v>
      </c>
      <c r="Q210" t="s">
        <v>62</v>
      </c>
      <c r="R210" t="s">
        <v>1600</v>
      </c>
      <c r="S210" t="s">
        <v>1600</v>
      </c>
      <c r="T210" t="s">
        <v>1600</v>
      </c>
      <c r="U210" t="s">
        <v>1600</v>
      </c>
      <c r="V210" t="s">
        <v>1600</v>
      </c>
      <c r="W210" t="s">
        <v>1600</v>
      </c>
      <c r="X210" t="s">
        <v>1600</v>
      </c>
      <c r="Y210" t="s">
        <v>1600</v>
      </c>
      <c r="Z210" t="s">
        <v>1600</v>
      </c>
      <c r="AA210" t="s">
        <v>1600</v>
      </c>
      <c r="AB210" t="s">
        <v>1600</v>
      </c>
      <c r="AC210" t="s">
        <v>1600</v>
      </c>
      <c r="AD210" t="s">
        <v>1600</v>
      </c>
      <c r="AE210" t="s">
        <v>65</v>
      </c>
      <c r="AF210" s="5">
        <v>45443</v>
      </c>
      <c r="AG210" t="s">
        <v>66</v>
      </c>
    </row>
    <row r="211" spans="1:33" x14ac:dyDescent="0.25">
      <c r="A211" t="s">
        <v>1601</v>
      </c>
      <c r="B211" t="s">
        <v>53</v>
      </c>
      <c r="C211" s="5">
        <v>45413</v>
      </c>
      <c r="D211" s="5">
        <v>45443</v>
      </c>
      <c r="E211" t="s">
        <v>40</v>
      </c>
      <c r="F211" t="s">
        <v>1262</v>
      </c>
      <c r="G211" t="s">
        <v>1263</v>
      </c>
      <c r="H211" t="s">
        <v>1263</v>
      </c>
      <c r="I211" t="s">
        <v>113</v>
      </c>
      <c r="J211" t="s">
        <v>1602</v>
      </c>
      <c r="K211" t="s">
        <v>1603</v>
      </c>
      <c r="L211" t="s">
        <v>60</v>
      </c>
      <c r="M211" t="s">
        <v>50</v>
      </c>
      <c r="N211" t="s">
        <v>1604</v>
      </c>
      <c r="O211" t="s">
        <v>62</v>
      </c>
      <c r="P211" t="s">
        <v>1605</v>
      </c>
      <c r="Q211" t="s">
        <v>62</v>
      </c>
      <c r="R211" t="s">
        <v>1606</v>
      </c>
      <c r="S211" t="s">
        <v>1606</v>
      </c>
      <c r="T211" t="s">
        <v>1606</v>
      </c>
      <c r="U211" t="s">
        <v>1606</v>
      </c>
      <c r="V211" t="s">
        <v>1606</v>
      </c>
      <c r="W211" t="s">
        <v>1606</v>
      </c>
      <c r="X211" t="s">
        <v>1606</v>
      </c>
      <c r="Y211" t="s">
        <v>1606</v>
      </c>
      <c r="Z211" t="s">
        <v>1606</v>
      </c>
      <c r="AA211" t="s">
        <v>1606</v>
      </c>
      <c r="AB211" t="s">
        <v>1606</v>
      </c>
      <c r="AC211" t="s">
        <v>1606</v>
      </c>
      <c r="AD211" t="s">
        <v>1606</v>
      </c>
      <c r="AE211" t="s">
        <v>65</v>
      </c>
      <c r="AF211" s="5">
        <v>45443</v>
      </c>
      <c r="AG211" t="s">
        <v>66</v>
      </c>
    </row>
    <row r="212" spans="1:33" x14ac:dyDescent="0.25">
      <c r="A212" t="s">
        <v>1607</v>
      </c>
      <c r="B212" t="s">
        <v>53</v>
      </c>
      <c r="C212" s="5">
        <v>45413</v>
      </c>
      <c r="D212" s="5">
        <v>45443</v>
      </c>
      <c r="E212" t="s">
        <v>40</v>
      </c>
      <c r="F212" t="s">
        <v>1327</v>
      </c>
      <c r="G212" t="s">
        <v>1328</v>
      </c>
      <c r="H212" t="s">
        <v>1329</v>
      </c>
      <c r="I212" t="s">
        <v>113</v>
      </c>
      <c r="J212" t="s">
        <v>1608</v>
      </c>
      <c r="K212" t="s">
        <v>1609</v>
      </c>
      <c r="L212" t="s">
        <v>1610</v>
      </c>
      <c r="M212" t="s">
        <v>50</v>
      </c>
      <c r="N212" t="s">
        <v>1611</v>
      </c>
      <c r="O212" t="s">
        <v>62</v>
      </c>
      <c r="P212" t="s">
        <v>1612</v>
      </c>
      <c r="Q212" t="s">
        <v>62</v>
      </c>
      <c r="R212" t="s">
        <v>1613</v>
      </c>
      <c r="S212" t="s">
        <v>1613</v>
      </c>
      <c r="T212" t="s">
        <v>1613</v>
      </c>
      <c r="U212" t="s">
        <v>1613</v>
      </c>
      <c r="V212" t="s">
        <v>1613</v>
      </c>
      <c r="W212" t="s">
        <v>1613</v>
      </c>
      <c r="X212" t="s">
        <v>1613</v>
      </c>
      <c r="Y212" t="s">
        <v>1613</v>
      </c>
      <c r="Z212" t="s">
        <v>1613</v>
      </c>
      <c r="AA212" t="s">
        <v>1613</v>
      </c>
      <c r="AB212" t="s">
        <v>1613</v>
      </c>
      <c r="AC212" t="s">
        <v>1613</v>
      </c>
      <c r="AD212" t="s">
        <v>1613</v>
      </c>
      <c r="AE212" t="s">
        <v>65</v>
      </c>
      <c r="AF212" s="5">
        <v>45443</v>
      </c>
      <c r="AG212" t="s">
        <v>66</v>
      </c>
    </row>
    <row r="213" spans="1:33" x14ac:dyDescent="0.25">
      <c r="A213" t="s">
        <v>1614</v>
      </c>
      <c r="B213" t="s">
        <v>53</v>
      </c>
      <c r="C213" s="5">
        <v>45413</v>
      </c>
      <c r="D213" s="5">
        <v>45443</v>
      </c>
      <c r="E213" t="s">
        <v>40</v>
      </c>
      <c r="F213" t="s">
        <v>1456</v>
      </c>
      <c r="G213" t="s">
        <v>1457</v>
      </c>
      <c r="H213" t="s">
        <v>1457</v>
      </c>
      <c r="I213" t="s">
        <v>57</v>
      </c>
      <c r="J213" t="s">
        <v>1615</v>
      </c>
      <c r="K213" t="s">
        <v>1616</v>
      </c>
      <c r="L213" t="s">
        <v>213</v>
      </c>
      <c r="M213" t="s">
        <v>51</v>
      </c>
      <c r="N213" t="s">
        <v>1617</v>
      </c>
      <c r="O213" t="s">
        <v>62</v>
      </c>
      <c r="P213" t="s">
        <v>1618</v>
      </c>
      <c r="Q213" t="s">
        <v>62</v>
      </c>
      <c r="R213" t="s">
        <v>1619</v>
      </c>
      <c r="S213" t="s">
        <v>1619</v>
      </c>
      <c r="T213" t="s">
        <v>1619</v>
      </c>
      <c r="U213" t="s">
        <v>1619</v>
      </c>
      <c r="V213" t="s">
        <v>1619</v>
      </c>
      <c r="W213" t="s">
        <v>1619</v>
      </c>
      <c r="X213" t="s">
        <v>1619</v>
      </c>
      <c r="Y213" t="s">
        <v>1619</v>
      </c>
      <c r="Z213" t="s">
        <v>1619</v>
      </c>
      <c r="AA213" t="s">
        <v>1619</v>
      </c>
      <c r="AB213" t="s">
        <v>1619</v>
      </c>
      <c r="AC213" t="s">
        <v>1619</v>
      </c>
      <c r="AD213" t="s">
        <v>1619</v>
      </c>
      <c r="AE213" t="s">
        <v>65</v>
      </c>
      <c r="AF213" s="5">
        <v>45443</v>
      </c>
      <c r="AG213" t="s">
        <v>66</v>
      </c>
    </row>
    <row r="214" spans="1:33" x14ac:dyDescent="0.25">
      <c r="A214" t="s">
        <v>1620</v>
      </c>
      <c r="B214" t="s">
        <v>53</v>
      </c>
      <c r="C214" s="5">
        <v>45413</v>
      </c>
      <c r="D214" s="5">
        <v>45443</v>
      </c>
      <c r="E214" t="s">
        <v>40</v>
      </c>
      <c r="F214" t="s">
        <v>1621</v>
      </c>
      <c r="G214" t="s">
        <v>1622</v>
      </c>
      <c r="H214" t="s">
        <v>1623</v>
      </c>
      <c r="I214" t="s">
        <v>540</v>
      </c>
      <c r="J214" t="s">
        <v>182</v>
      </c>
      <c r="K214" t="s">
        <v>298</v>
      </c>
      <c r="L214" t="s">
        <v>1624</v>
      </c>
      <c r="M214" t="s">
        <v>50</v>
      </c>
      <c r="N214" t="s">
        <v>1625</v>
      </c>
      <c r="O214" t="s">
        <v>62</v>
      </c>
      <c r="P214" t="s">
        <v>1626</v>
      </c>
      <c r="Q214" t="s">
        <v>62</v>
      </c>
      <c r="R214" t="s">
        <v>1627</v>
      </c>
      <c r="S214" t="s">
        <v>1627</v>
      </c>
      <c r="T214" t="s">
        <v>1627</v>
      </c>
      <c r="U214" t="s">
        <v>1627</v>
      </c>
      <c r="V214" t="s">
        <v>1627</v>
      </c>
      <c r="W214" t="s">
        <v>1627</v>
      </c>
      <c r="X214" t="s">
        <v>1627</v>
      </c>
      <c r="Y214" t="s">
        <v>1627</v>
      </c>
      <c r="Z214" t="s">
        <v>1627</v>
      </c>
      <c r="AA214" t="s">
        <v>1627</v>
      </c>
      <c r="AB214" t="s">
        <v>1627</v>
      </c>
      <c r="AC214" t="s">
        <v>1627</v>
      </c>
      <c r="AD214" t="s">
        <v>1627</v>
      </c>
      <c r="AE214" t="s">
        <v>65</v>
      </c>
      <c r="AF214" s="5">
        <v>45443</v>
      </c>
      <c r="AG214" t="s">
        <v>66</v>
      </c>
    </row>
    <row r="215" spans="1:33" x14ac:dyDescent="0.25">
      <c r="A215" t="s">
        <v>1628</v>
      </c>
      <c r="B215" t="s">
        <v>53</v>
      </c>
      <c r="C215" s="5">
        <v>45413</v>
      </c>
      <c r="D215" s="5">
        <v>45443</v>
      </c>
      <c r="E215" t="s">
        <v>40</v>
      </c>
      <c r="F215" t="s">
        <v>270</v>
      </c>
      <c r="G215" t="s">
        <v>271</v>
      </c>
      <c r="H215" t="s">
        <v>271</v>
      </c>
      <c r="I215" t="s">
        <v>540</v>
      </c>
      <c r="J215" t="s">
        <v>1629</v>
      </c>
      <c r="K215" t="s">
        <v>298</v>
      </c>
      <c r="L215" t="s">
        <v>1624</v>
      </c>
      <c r="M215" t="s">
        <v>51</v>
      </c>
      <c r="N215" t="s">
        <v>1630</v>
      </c>
      <c r="O215" t="s">
        <v>62</v>
      </c>
      <c r="P215" t="s">
        <v>1631</v>
      </c>
      <c r="Q215" t="s">
        <v>62</v>
      </c>
      <c r="R215" t="s">
        <v>1632</v>
      </c>
      <c r="S215" t="s">
        <v>1632</v>
      </c>
      <c r="T215" t="s">
        <v>1632</v>
      </c>
      <c r="U215" t="s">
        <v>1632</v>
      </c>
      <c r="V215" t="s">
        <v>1632</v>
      </c>
      <c r="W215" t="s">
        <v>1632</v>
      </c>
      <c r="X215" t="s">
        <v>1632</v>
      </c>
      <c r="Y215" t="s">
        <v>1632</v>
      </c>
      <c r="Z215" t="s">
        <v>1632</v>
      </c>
      <c r="AA215" t="s">
        <v>1632</v>
      </c>
      <c r="AB215" t="s">
        <v>1632</v>
      </c>
      <c r="AC215" t="s">
        <v>1632</v>
      </c>
      <c r="AD215" t="s">
        <v>1632</v>
      </c>
      <c r="AE215" t="s">
        <v>65</v>
      </c>
      <c r="AF215" s="5">
        <v>45443</v>
      </c>
      <c r="AG215" t="s">
        <v>66</v>
      </c>
    </row>
    <row r="216" spans="1:33" x14ac:dyDescent="0.25">
      <c r="A216" t="s">
        <v>1633</v>
      </c>
      <c r="B216" t="s">
        <v>53</v>
      </c>
      <c r="C216" s="5">
        <v>45413</v>
      </c>
      <c r="D216" s="5">
        <v>45443</v>
      </c>
      <c r="E216" t="s">
        <v>40</v>
      </c>
      <c r="F216" t="s">
        <v>1634</v>
      </c>
      <c r="G216" t="s">
        <v>1635</v>
      </c>
      <c r="H216" t="s">
        <v>1635</v>
      </c>
      <c r="I216" t="s">
        <v>287</v>
      </c>
      <c r="J216" t="s">
        <v>1636</v>
      </c>
      <c r="K216" t="s">
        <v>297</v>
      </c>
      <c r="L216" t="s">
        <v>250</v>
      </c>
      <c r="M216" t="s">
        <v>51</v>
      </c>
      <c r="N216" t="s">
        <v>1637</v>
      </c>
      <c r="O216" t="s">
        <v>62</v>
      </c>
      <c r="P216" t="s">
        <v>1638</v>
      </c>
      <c r="Q216" t="s">
        <v>62</v>
      </c>
      <c r="R216" t="s">
        <v>1639</v>
      </c>
      <c r="S216" t="s">
        <v>1639</v>
      </c>
      <c r="T216" t="s">
        <v>1639</v>
      </c>
      <c r="U216" t="s">
        <v>1639</v>
      </c>
      <c r="V216" t="s">
        <v>1639</v>
      </c>
      <c r="W216" t="s">
        <v>1639</v>
      </c>
      <c r="X216" t="s">
        <v>1639</v>
      </c>
      <c r="Y216" t="s">
        <v>1639</v>
      </c>
      <c r="Z216" t="s">
        <v>1639</v>
      </c>
      <c r="AA216" t="s">
        <v>1639</v>
      </c>
      <c r="AB216" t="s">
        <v>1639</v>
      </c>
      <c r="AC216" t="s">
        <v>1639</v>
      </c>
      <c r="AD216" t="s">
        <v>1639</v>
      </c>
      <c r="AE216" t="s">
        <v>65</v>
      </c>
      <c r="AF216" s="5">
        <v>45443</v>
      </c>
      <c r="AG216" t="s">
        <v>66</v>
      </c>
    </row>
    <row r="217" spans="1:33" x14ac:dyDescent="0.25">
      <c r="A217" t="s">
        <v>1640</v>
      </c>
      <c r="B217" t="s">
        <v>53</v>
      </c>
      <c r="C217" s="5">
        <v>45413</v>
      </c>
      <c r="D217" s="5">
        <v>45443</v>
      </c>
      <c r="E217" t="s">
        <v>40</v>
      </c>
      <c r="F217" t="s">
        <v>1156</v>
      </c>
      <c r="G217" t="s">
        <v>1157</v>
      </c>
      <c r="H217" t="s">
        <v>1157</v>
      </c>
      <c r="I217" t="s">
        <v>113</v>
      </c>
      <c r="J217" t="s">
        <v>1641</v>
      </c>
      <c r="K217" t="s">
        <v>1642</v>
      </c>
      <c r="L217" t="s">
        <v>60</v>
      </c>
      <c r="M217" t="s">
        <v>51</v>
      </c>
      <c r="N217" t="s">
        <v>1643</v>
      </c>
      <c r="O217" t="s">
        <v>62</v>
      </c>
      <c r="P217" t="s">
        <v>1644</v>
      </c>
      <c r="Q217" t="s">
        <v>62</v>
      </c>
      <c r="R217" t="s">
        <v>1645</v>
      </c>
      <c r="S217" t="s">
        <v>1645</v>
      </c>
      <c r="T217" t="s">
        <v>1645</v>
      </c>
      <c r="U217" t="s">
        <v>1645</v>
      </c>
      <c r="V217" t="s">
        <v>1645</v>
      </c>
      <c r="W217" t="s">
        <v>1645</v>
      </c>
      <c r="X217" t="s">
        <v>1645</v>
      </c>
      <c r="Y217" t="s">
        <v>1645</v>
      </c>
      <c r="Z217" t="s">
        <v>1645</v>
      </c>
      <c r="AA217" t="s">
        <v>1645</v>
      </c>
      <c r="AB217" t="s">
        <v>1645</v>
      </c>
      <c r="AC217" t="s">
        <v>1645</v>
      </c>
      <c r="AD217" t="s">
        <v>1645</v>
      </c>
      <c r="AE217" t="s">
        <v>65</v>
      </c>
      <c r="AF217" s="5">
        <v>45443</v>
      </c>
      <c r="AG217" t="s">
        <v>66</v>
      </c>
    </row>
    <row r="218" spans="1:33" x14ac:dyDescent="0.25">
      <c r="A218" t="s">
        <v>1646</v>
      </c>
      <c r="B218" t="s">
        <v>53</v>
      </c>
      <c r="C218" s="5">
        <v>45413</v>
      </c>
      <c r="D218" s="5">
        <v>45443</v>
      </c>
      <c r="E218" t="s">
        <v>40</v>
      </c>
      <c r="F218" t="s">
        <v>1427</v>
      </c>
      <c r="G218" t="s">
        <v>1428</v>
      </c>
      <c r="H218" t="s">
        <v>1428</v>
      </c>
      <c r="I218" t="s">
        <v>113</v>
      </c>
      <c r="J218" t="s">
        <v>1647</v>
      </c>
      <c r="K218" t="s">
        <v>382</v>
      </c>
      <c r="L218" t="s">
        <v>1648</v>
      </c>
      <c r="M218" t="s">
        <v>50</v>
      </c>
      <c r="N218" t="s">
        <v>1649</v>
      </c>
      <c r="O218" t="s">
        <v>62</v>
      </c>
      <c r="P218" t="s">
        <v>1650</v>
      </c>
      <c r="Q218" t="s">
        <v>62</v>
      </c>
      <c r="R218" t="s">
        <v>1651</v>
      </c>
      <c r="S218" t="s">
        <v>1651</v>
      </c>
      <c r="T218" t="s">
        <v>1651</v>
      </c>
      <c r="U218" t="s">
        <v>1651</v>
      </c>
      <c r="V218" t="s">
        <v>1651</v>
      </c>
      <c r="W218" t="s">
        <v>1651</v>
      </c>
      <c r="X218" t="s">
        <v>1651</v>
      </c>
      <c r="Y218" t="s">
        <v>1651</v>
      </c>
      <c r="Z218" t="s">
        <v>1651</v>
      </c>
      <c r="AA218" t="s">
        <v>1651</v>
      </c>
      <c r="AB218" t="s">
        <v>1651</v>
      </c>
      <c r="AC218" t="s">
        <v>1651</v>
      </c>
      <c r="AD218" t="s">
        <v>1651</v>
      </c>
      <c r="AE218" t="s">
        <v>65</v>
      </c>
      <c r="AF218" s="5">
        <v>45443</v>
      </c>
      <c r="AG218" t="s">
        <v>66</v>
      </c>
    </row>
    <row r="219" spans="1:33" x14ac:dyDescent="0.25">
      <c r="A219" t="s">
        <v>1652</v>
      </c>
      <c r="B219" t="s">
        <v>53</v>
      </c>
      <c r="C219" s="5">
        <v>45413</v>
      </c>
      <c r="D219" s="5">
        <v>45443</v>
      </c>
      <c r="E219" t="s">
        <v>47</v>
      </c>
      <c r="F219" t="s">
        <v>1653</v>
      </c>
      <c r="G219" t="s">
        <v>1654</v>
      </c>
      <c r="H219" t="s">
        <v>1654</v>
      </c>
      <c r="I219" t="s">
        <v>113</v>
      </c>
      <c r="J219" t="s">
        <v>1655</v>
      </c>
      <c r="K219" t="s">
        <v>382</v>
      </c>
      <c r="L219" t="s">
        <v>1656</v>
      </c>
      <c r="M219" t="s">
        <v>50</v>
      </c>
      <c r="N219" t="s">
        <v>1657</v>
      </c>
      <c r="O219" t="s">
        <v>62</v>
      </c>
      <c r="P219" t="s">
        <v>1658</v>
      </c>
      <c r="Q219" t="s">
        <v>62</v>
      </c>
      <c r="R219" t="s">
        <v>1659</v>
      </c>
      <c r="S219" t="s">
        <v>1659</v>
      </c>
      <c r="T219" t="s">
        <v>1659</v>
      </c>
      <c r="U219" t="s">
        <v>1659</v>
      </c>
      <c r="V219" t="s">
        <v>1659</v>
      </c>
      <c r="W219" t="s">
        <v>1659</v>
      </c>
      <c r="X219" t="s">
        <v>1659</v>
      </c>
      <c r="Y219" t="s">
        <v>1659</v>
      </c>
      <c r="Z219" t="s">
        <v>1659</v>
      </c>
      <c r="AA219" t="s">
        <v>1659</v>
      </c>
      <c r="AB219" t="s">
        <v>1659</v>
      </c>
      <c r="AC219" t="s">
        <v>1659</v>
      </c>
      <c r="AD219" t="s">
        <v>1659</v>
      </c>
      <c r="AE219" t="s">
        <v>65</v>
      </c>
      <c r="AF219" s="5">
        <v>45443</v>
      </c>
      <c r="AG219" t="s">
        <v>66</v>
      </c>
    </row>
    <row r="220" spans="1:33" x14ac:dyDescent="0.25">
      <c r="A220" t="s">
        <v>1660</v>
      </c>
      <c r="B220" t="s">
        <v>53</v>
      </c>
      <c r="C220" s="5">
        <v>45413</v>
      </c>
      <c r="D220" s="5">
        <v>45443</v>
      </c>
      <c r="E220" t="s">
        <v>40</v>
      </c>
      <c r="F220" t="s">
        <v>1661</v>
      </c>
      <c r="G220" t="s">
        <v>1662</v>
      </c>
      <c r="H220" t="s">
        <v>1662</v>
      </c>
      <c r="I220" t="s">
        <v>113</v>
      </c>
      <c r="J220" t="s">
        <v>593</v>
      </c>
      <c r="K220" t="s">
        <v>1663</v>
      </c>
      <c r="L220" t="s">
        <v>1540</v>
      </c>
      <c r="M220" t="s">
        <v>50</v>
      </c>
      <c r="N220" t="s">
        <v>1664</v>
      </c>
      <c r="O220" t="s">
        <v>62</v>
      </c>
      <c r="P220" t="s">
        <v>1665</v>
      </c>
      <c r="Q220" t="s">
        <v>62</v>
      </c>
      <c r="R220" t="s">
        <v>1666</v>
      </c>
      <c r="S220" t="s">
        <v>1666</v>
      </c>
      <c r="T220" t="s">
        <v>1666</v>
      </c>
      <c r="U220" t="s">
        <v>1666</v>
      </c>
      <c r="V220" t="s">
        <v>1666</v>
      </c>
      <c r="W220" t="s">
        <v>1666</v>
      </c>
      <c r="X220" t="s">
        <v>1666</v>
      </c>
      <c r="Y220" t="s">
        <v>1666</v>
      </c>
      <c r="Z220" t="s">
        <v>1666</v>
      </c>
      <c r="AA220" t="s">
        <v>1666</v>
      </c>
      <c r="AB220" t="s">
        <v>1666</v>
      </c>
      <c r="AC220" t="s">
        <v>1666</v>
      </c>
      <c r="AD220" t="s">
        <v>1666</v>
      </c>
      <c r="AE220" t="s">
        <v>65</v>
      </c>
      <c r="AF220" s="5">
        <v>45443</v>
      </c>
      <c r="AG220" t="s">
        <v>66</v>
      </c>
    </row>
    <row r="221" spans="1:33" x14ac:dyDescent="0.25">
      <c r="A221" t="s">
        <v>1667</v>
      </c>
      <c r="B221" t="s">
        <v>53</v>
      </c>
      <c r="C221" s="5">
        <v>45413</v>
      </c>
      <c r="D221" s="5">
        <v>45443</v>
      </c>
      <c r="E221" t="s">
        <v>40</v>
      </c>
      <c r="F221" t="s">
        <v>361</v>
      </c>
      <c r="G221" t="s">
        <v>362</v>
      </c>
      <c r="H221" t="s">
        <v>363</v>
      </c>
      <c r="I221" t="s">
        <v>181</v>
      </c>
      <c r="J221" t="s">
        <v>1668</v>
      </c>
      <c r="K221" t="s">
        <v>1669</v>
      </c>
      <c r="L221" t="s">
        <v>1670</v>
      </c>
      <c r="M221" t="s">
        <v>50</v>
      </c>
      <c r="N221" t="s">
        <v>1671</v>
      </c>
      <c r="O221" t="s">
        <v>62</v>
      </c>
      <c r="P221" t="s">
        <v>1672</v>
      </c>
      <c r="Q221" t="s">
        <v>62</v>
      </c>
      <c r="R221" t="s">
        <v>1673</v>
      </c>
      <c r="S221" t="s">
        <v>1673</v>
      </c>
      <c r="T221" t="s">
        <v>1673</v>
      </c>
      <c r="U221" t="s">
        <v>1673</v>
      </c>
      <c r="V221" t="s">
        <v>1673</v>
      </c>
      <c r="W221" t="s">
        <v>1673</v>
      </c>
      <c r="X221" t="s">
        <v>1673</v>
      </c>
      <c r="Y221" t="s">
        <v>1673</v>
      </c>
      <c r="Z221" t="s">
        <v>1673</v>
      </c>
      <c r="AA221" t="s">
        <v>1673</v>
      </c>
      <c r="AB221" t="s">
        <v>1673</v>
      </c>
      <c r="AC221" t="s">
        <v>1673</v>
      </c>
      <c r="AD221" t="s">
        <v>1673</v>
      </c>
      <c r="AE221" t="s">
        <v>65</v>
      </c>
      <c r="AF221" s="5">
        <v>45443</v>
      </c>
      <c r="AG221" t="s">
        <v>66</v>
      </c>
    </row>
    <row r="222" spans="1:33" x14ac:dyDescent="0.25">
      <c r="A222" t="s">
        <v>1674</v>
      </c>
      <c r="B222" t="s">
        <v>53</v>
      </c>
      <c r="C222" s="5">
        <v>45413</v>
      </c>
      <c r="D222" s="5">
        <v>45443</v>
      </c>
      <c r="E222" t="s">
        <v>40</v>
      </c>
      <c r="F222" t="s">
        <v>1427</v>
      </c>
      <c r="G222" t="s">
        <v>1428</v>
      </c>
      <c r="H222" t="s">
        <v>1428</v>
      </c>
      <c r="I222" t="s">
        <v>113</v>
      </c>
      <c r="J222" t="s">
        <v>1675</v>
      </c>
      <c r="K222" t="s">
        <v>1676</v>
      </c>
      <c r="L222" t="s">
        <v>290</v>
      </c>
      <c r="M222" t="s">
        <v>50</v>
      </c>
      <c r="N222" t="s">
        <v>1677</v>
      </c>
      <c r="O222" t="s">
        <v>62</v>
      </c>
      <c r="P222" t="s">
        <v>1678</v>
      </c>
      <c r="Q222" t="s">
        <v>62</v>
      </c>
      <c r="R222" t="s">
        <v>1679</v>
      </c>
      <c r="S222" t="s">
        <v>1679</v>
      </c>
      <c r="T222" t="s">
        <v>1679</v>
      </c>
      <c r="U222" t="s">
        <v>1679</v>
      </c>
      <c r="V222" t="s">
        <v>1679</v>
      </c>
      <c r="W222" t="s">
        <v>1679</v>
      </c>
      <c r="X222" t="s">
        <v>1679</v>
      </c>
      <c r="Y222" t="s">
        <v>1679</v>
      </c>
      <c r="Z222" t="s">
        <v>1679</v>
      </c>
      <c r="AA222" t="s">
        <v>1679</v>
      </c>
      <c r="AB222" t="s">
        <v>1679</v>
      </c>
      <c r="AC222" t="s">
        <v>1679</v>
      </c>
      <c r="AD222" t="s">
        <v>1679</v>
      </c>
      <c r="AE222" t="s">
        <v>65</v>
      </c>
      <c r="AF222" s="5">
        <v>45443</v>
      </c>
      <c r="AG222" t="s">
        <v>66</v>
      </c>
    </row>
    <row r="223" spans="1:33" x14ac:dyDescent="0.25">
      <c r="A223" t="s">
        <v>1680</v>
      </c>
      <c r="B223" t="s">
        <v>53</v>
      </c>
      <c r="C223" s="5">
        <v>45413</v>
      </c>
      <c r="D223" s="5">
        <v>45443</v>
      </c>
      <c r="E223" t="s">
        <v>40</v>
      </c>
      <c r="F223" t="s">
        <v>1327</v>
      </c>
      <c r="G223" t="s">
        <v>1328</v>
      </c>
      <c r="H223" t="s">
        <v>1329</v>
      </c>
      <c r="I223" t="s">
        <v>113</v>
      </c>
      <c r="J223" t="s">
        <v>1681</v>
      </c>
      <c r="K223" t="s">
        <v>297</v>
      </c>
      <c r="L223" t="s">
        <v>1682</v>
      </c>
      <c r="M223" t="s">
        <v>50</v>
      </c>
      <c r="N223" t="s">
        <v>1683</v>
      </c>
      <c r="O223" t="s">
        <v>62</v>
      </c>
      <c r="P223" t="s">
        <v>1684</v>
      </c>
      <c r="Q223" t="s">
        <v>62</v>
      </c>
      <c r="R223" t="s">
        <v>1685</v>
      </c>
      <c r="S223" t="s">
        <v>1685</v>
      </c>
      <c r="T223" t="s">
        <v>1685</v>
      </c>
      <c r="U223" t="s">
        <v>1685</v>
      </c>
      <c r="V223" t="s">
        <v>1685</v>
      </c>
      <c r="W223" t="s">
        <v>1685</v>
      </c>
      <c r="X223" t="s">
        <v>1685</v>
      </c>
      <c r="Y223" t="s">
        <v>1685</v>
      </c>
      <c r="Z223" t="s">
        <v>1685</v>
      </c>
      <c r="AA223" t="s">
        <v>1685</v>
      </c>
      <c r="AB223" t="s">
        <v>1685</v>
      </c>
      <c r="AC223" t="s">
        <v>1685</v>
      </c>
      <c r="AD223" t="s">
        <v>1685</v>
      </c>
      <c r="AE223" t="s">
        <v>65</v>
      </c>
      <c r="AF223" s="5">
        <v>45443</v>
      </c>
      <c r="AG223" t="s">
        <v>66</v>
      </c>
    </row>
    <row r="224" spans="1:33" x14ac:dyDescent="0.25">
      <c r="A224" t="s">
        <v>1686</v>
      </c>
      <c r="B224" t="s">
        <v>53</v>
      </c>
      <c r="C224" s="5">
        <v>45413</v>
      </c>
      <c r="D224" s="5">
        <v>45443</v>
      </c>
      <c r="E224" t="s">
        <v>40</v>
      </c>
      <c r="F224" t="s">
        <v>1687</v>
      </c>
      <c r="G224" t="s">
        <v>1688</v>
      </c>
      <c r="H224" t="s">
        <v>1689</v>
      </c>
      <c r="I224" t="s">
        <v>113</v>
      </c>
      <c r="J224" t="s">
        <v>1690</v>
      </c>
      <c r="K224" t="s">
        <v>297</v>
      </c>
      <c r="L224" t="s">
        <v>1527</v>
      </c>
      <c r="M224" t="s">
        <v>50</v>
      </c>
      <c r="N224" t="s">
        <v>1691</v>
      </c>
      <c r="O224" t="s">
        <v>62</v>
      </c>
      <c r="P224" t="s">
        <v>1692</v>
      </c>
      <c r="Q224" t="s">
        <v>62</v>
      </c>
      <c r="R224" t="s">
        <v>1693</v>
      </c>
      <c r="S224" t="s">
        <v>1693</v>
      </c>
      <c r="T224" t="s">
        <v>1693</v>
      </c>
      <c r="U224" t="s">
        <v>1693</v>
      </c>
      <c r="V224" t="s">
        <v>1693</v>
      </c>
      <c r="W224" t="s">
        <v>1693</v>
      </c>
      <c r="X224" t="s">
        <v>1693</v>
      </c>
      <c r="Y224" t="s">
        <v>1693</v>
      </c>
      <c r="Z224" t="s">
        <v>1693</v>
      </c>
      <c r="AA224" t="s">
        <v>1693</v>
      </c>
      <c r="AB224" t="s">
        <v>1693</v>
      </c>
      <c r="AC224" t="s">
        <v>1693</v>
      </c>
      <c r="AD224" t="s">
        <v>1693</v>
      </c>
      <c r="AE224" t="s">
        <v>65</v>
      </c>
      <c r="AF224" s="5">
        <v>45443</v>
      </c>
      <c r="AG224" t="s">
        <v>66</v>
      </c>
    </row>
    <row r="225" spans="1:33" x14ac:dyDescent="0.25">
      <c r="A225" t="s">
        <v>1694</v>
      </c>
      <c r="B225" t="s">
        <v>53</v>
      </c>
      <c r="C225" s="5">
        <v>45413</v>
      </c>
      <c r="D225" s="5">
        <v>45443</v>
      </c>
      <c r="E225" t="s">
        <v>47</v>
      </c>
      <c r="F225" t="s">
        <v>1427</v>
      </c>
      <c r="G225" t="s">
        <v>1428</v>
      </c>
      <c r="H225" t="s">
        <v>1428</v>
      </c>
      <c r="I225" t="s">
        <v>113</v>
      </c>
      <c r="J225" t="s">
        <v>1695</v>
      </c>
      <c r="K225" t="s">
        <v>1002</v>
      </c>
      <c r="L225" t="s">
        <v>830</v>
      </c>
      <c r="M225" t="s">
        <v>50</v>
      </c>
      <c r="N225" t="s">
        <v>1696</v>
      </c>
      <c r="O225" t="s">
        <v>62</v>
      </c>
      <c r="P225" t="s">
        <v>1697</v>
      </c>
      <c r="Q225" t="s">
        <v>62</v>
      </c>
      <c r="R225" t="s">
        <v>1698</v>
      </c>
      <c r="S225" t="s">
        <v>1698</v>
      </c>
      <c r="T225" t="s">
        <v>1698</v>
      </c>
      <c r="U225" t="s">
        <v>1698</v>
      </c>
      <c r="V225" t="s">
        <v>1698</v>
      </c>
      <c r="W225" t="s">
        <v>1698</v>
      </c>
      <c r="X225" t="s">
        <v>1698</v>
      </c>
      <c r="Y225" t="s">
        <v>1698</v>
      </c>
      <c r="Z225" t="s">
        <v>1698</v>
      </c>
      <c r="AA225" t="s">
        <v>1698</v>
      </c>
      <c r="AB225" t="s">
        <v>1698</v>
      </c>
      <c r="AC225" t="s">
        <v>1698</v>
      </c>
      <c r="AD225" t="s">
        <v>1698</v>
      </c>
      <c r="AE225" t="s">
        <v>65</v>
      </c>
      <c r="AF225" s="5">
        <v>45443</v>
      </c>
      <c r="AG225" t="s">
        <v>66</v>
      </c>
    </row>
    <row r="226" spans="1:33" x14ac:dyDescent="0.25">
      <c r="A226" t="s">
        <v>1699</v>
      </c>
      <c r="B226" t="s">
        <v>53</v>
      </c>
      <c r="C226" s="5">
        <v>45413</v>
      </c>
      <c r="D226" s="5">
        <v>45443</v>
      </c>
      <c r="E226" t="s">
        <v>40</v>
      </c>
      <c r="F226" t="s">
        <v>1700</v>
      </c>
      <c r="G226" t="s">
        <v>1701</v>
      </c>
      <c r="H226" t="s">
        <v>1702</v>
      </c>
      <c r="I226" t="s">
        <v>57</v>
      </c>
      <c r="J226" t="s">
        <v>1703</v>
      </c>
      <c r="K226" t="s">
        <v>1497</v>
      </c>
      <c r="L226" t="s">
        <v>1642</v>
      </c>
      <c r="M226" t="s">
        <v>51</v>
      </c>
      <c r="N226" t="s">
        <v>1704</v>
      </c>
      <c r="O226" t="s">
        <v>62</v>
      </c>
      <c r="P226" t="s">
        <v>1705</v>
      </c>
      <c r="Q226" t="s">
        <v>62</v>
      </c>
      <c r="R226" t="s">
        <v>1706</v>
      </c>
      <c r="S226" t="s">
        <v>1706</v>
      </c>
      <c r="T226" t="s">
        <v>1706</v>
      </c>
      <c r="U226" t="s">
        <v>1706</v>
      </c>
      <c r="V226" t="s">
        <v>1706</v>
      </c>
      <c r="W226" t="s">
        <v>1706</v>
      </c>
      <c r="X226" t="s">
        <v>1706</v>
      </c>
      <c r="Y226" t="s">
        <v>1706</v>
      </c>
      <c r="Z226" t="s">
        <v>1706</v>
      </c>
      <c r="AA226" t="s">
        <v>1706</v>
      </c>
      <c r="AB226" t="s">
        <v>1706</v>
      </c>
      <c r="AC226" t="s">
        <v>1706</v>
      </c>
      <c r="AD226" t="s">
        <v>1706</v>
      </c>
      <c r="AE226" t="s">
        <v>65</v>
      </c>
      <c r="AF226" s="5">
        <v>45443</v>
      </c>
      <c r="AG226" t="s">
        <v>66</v>
      </c>
    </row>
    <row r="227" spans="1:33" x14ac:dyDescent="0.25">
      <c r="A227" t="s">
        <v>1707</v>
      </c>
      <c r="B227" t="s">
        <v>53</v>
      </c>
      <c r="C227" s="5">
        <v>45413</v>
      </c>
      <c r="D227" s="5">
        <v>45443</v>
      </c>
      <c r="E227" t="s">
        <v>40</v>
      </c>
      <c r="F227" t="s">
        <v>1708</v>
      </c>
      <c r="G227" t="s">
        <v>1709</v>
      </c>
      <c r="H227" t="s">
        <v>1709</v>
      </c>
      <c r="I227" t="s">
        <v>113</v>
      </c>
      <c r="J227" t="s">
        <v>1710</v>
      </c>
      <c r="K227" t="s">
        <v>1711</v>
      </c>
      <c r="L227" t="s">
        <v>1134</v>
      </c>
      <c r="M227" t="s">
        <v>50</v>
      </c>
      <c r="N227" t="s">
        <v>1712</v>
      </c>
      <c r="O227" t="s">
        <v>62</v>
      </c>
      <c r="P227" t="s">
        <v>1713</v>
      </c>
      <c r="Q227" t="s">
        <v>62</v>
      </c>
      <c r="R227" t="s">
        <v>1714</v>
      </c>
      <c r="S227" t="s">
        <v>1714</v>
      </c>
      <c r="T227" t="s">
        <v>1714</v>
      </c>
      <c r="U227" t="s">
        <v>1714</v>
      </c>
      <c r="V227" t="s">
        <v>1714</v>
      </c>
      <c r="W227" t="s">
        <v>1714</v>
      </c>
      <c r="X227" t="s">
        <v>1714</v>
      </c>
      <c r="Y227" t="s">
        <v>1714</v>
      </c>
      <c r="Z227" t="s">
        <v>1714</v>
      </c>
      <c r="AA227" t="s">
        <v>1714</v>
      </c>
      <c r="AB227" t="s">
        <v>1714</v>
      </c>
      <c r="AC227" t="s">
        <v>1714</v>
      </c>
      <c r="AD227" t="s">
        <v>1714</v>
      </c>
      <c r="AE227" t="s">
        <v>65</v>
      </c>
      <c r="AF227" s="5">
        <v>45443</v>
      </c>
      <c r="AG227" t="s">
        <v>66</v>
      </c>
    </row>
    <row r="228" spans="1:33" x14ac:dyDescent="0.25">
      <c r="A228" t="s">
        <v>1715</v>
      </c>
      <c r="B228" t="s">
        <v>53</v>
      </c>
      <c r="C228" s="5">
        <v>45413</v>
      </c>
      <c r="D228" s="5">
        <v>45443</v>
      </c>
      <c r="E228" t="s">
        <v>47</v>
      </c>
      <c r="F228" t="s">
        <v>1131</v>
      </c>
      <c r="G228" t="s">
        <v>1132</v>
      </c>
      <c r="H228" t="s">
        <v>1132</v>
      </c>
      <c r="I228" t="s">
        <v>113</v>
      </c>
      <c r="J228" t="s">
        <v>88</v>
      </c>
      <c r="K228" t="s">
        <v>1716</v>
      </c>
      <c r="L228" t="s">
        <v>1717</v>
      </c>
      <c r="M228" t="s">
        <v>50</v>
      </c>
      <c r="N228" t="s">
        <v>1718</v>
      </c>
      <c r="O228" t="s">
        <v>62</v>
      </c>
      <c r="P228" t="s">
        <v>1719</v>
      </c>
      <c r="Q228" t="s">
        <v>62</v>
      </c>
      <c r="R228" t="s">
        <v>1720</v>
      </c>
      <c r="S228" t="s">
        <v>1720</v>
      </c>
      <c r="T228" t="s">
        <v>1720</v>
      </c>
      <c r="U228" t="s">
        <v>1720</v>
      </c>
      <c r="V228" t="s">
        <v>1720</v>
      </c>
      <c r="W228" t="s">
        <v>1720</v>
      </c>
      <c r="X228" t="s">
        <v>1720</v>
      </c>
      <c r="Y228" t="s">
        <v>1720</v>
      </c>
      <c r="Z228" t="s">
        <v>1720</v>
      </c>
      <c r="AA228" t="s">
        <v>1720</v>
      </c>
      <c r="AB228" t="s">
        <v>1720</v>
      </c>
      <c r="AC228" t="s">
        <v>1720</v>
      </c>
      <c r="AD228" t="s">
        <v>1720</v>
      </c>
      <c r="AE228" t="s">
        <v>65</v>
      </c>
      <c r="AF228" s="5">
        <v>45443</v>
      </c>
      <c r="AG228" t="s">
        <v>66</v>
      </c>
    </row>
    <row r="229" spans="1:33" x14ac:dyDescent="0.25">
      <c r="A229" t="s">
        <v>1721</v>
      </c>
      <c r="B229" t="s">
        <v>53</v>
      </c>
      <c r="C229" s="5">
        <v>45413</v>
      </c>
      <c r="D229" s="5">
        <v>45443</v>
      </c>
      <c r="E229" t="s">
        <v>47</v>
      </c>
      <c r="F229" t="s">
        <v>1722</v>
      </c>
      <c r="G229" t="s">
        <v>1723</v>
      </c>
      <c r="H229" t="s">
        <v>1723</v>
      </c>
      <c r="I229" t="s">
        <v>390</v>
      </c>
      <c r="J229" t="s">
        <v>1451</v>
      </c>
      <c r="K229" t="s">
        <v>332</v>
      </c>
      <c r="L229" t="s">
        <v>769</v>
      </c>
      <c r="M229" t="s">
        <v>50</v>
      </c>
      <c r="N229" t="s">
        <v>1724</v>
      </c>
      <c r="O229" t="s">
        <v>62</v>
      </c>
      <c r="P229" t="s">
        <v>1725</v>
      </c>
      <c r="Q229" t="s">
        <v>62</v>
      </c>
      <c r="R229" t="s">
        <v>1726</v>
      </c>
      <c r="S229" t="s">
        <v>1726</v>
      </c>
      <c r="T229" t="s">
        <v>1726</v>
      </c>
      <c r="U229" t="s">
        <v>1726</v>
      </c>
      <c r="V229" t="s">
        <v>1726</v>
      </c>
      <c r="W229" t="s">
        <v>1726</v>
      </c>
      <c r="X229" t="s">
        <v>1726</v>
      </c>
      <c r="Y229" t="s">
        <v>1726</v>
      </c>
      <c r="Z229" t="s">
        <v>1726</v>
      </c>
      <c r="AA229" t="s">
        <v>1726</v>
      </c>
      <c r="AB229" t="s">
        <v>1726</v>
      </c>
      <c r="AC229" t="s">
        <v>1726</v>
      </c>
      <c r="AD229" t="s">
        <v>1726</v>
      </c>
      <c r="AE229" t="s">
        <v>65</v>
      </c>
      <c r="AF229" s="5">
        <v>45443</v>
      </c>
      <c r="AG229" t="s">
        <v>66</v>
      </c>
    </row>
    <row r="230" spans="1:33" x14ac:dyDescent="0.25">
      <c r="A230" t="s">
        <v>1727</v>
      </c>
      <c r="B230" t="s">
        <v>53</v>
      </c>
      <c r="C230" s="5">
        <v>45413</v>
      </c>
      <c r="D230" s="5">
        <v>45443</v>
      </c>
      <c r="E230" t="s">
        <v>47</v>
      </c>
      <c r="F230" t="s">
        <v>1728</v>
      </c>
      <c r="G230" t="s">
        <v>1729</v>
      </c>
      <c r="H230" t="s">
        <v>1730</v>
      </c>
      <c r="I230" t="s">
        <v>225</v>
      </c>
      <c r="J230" t="s">
        <v>1731</v>
      </c>
      <c r="K230" t="s">
        <v>1732</v>
      </c>
      <c r="L230" t="s">
        <v>888</v>
      </c>
      <c r="M230" t="s">
        <v>51</v>
      </c>
      <c r="N230" t="s">
        <v>1733</v>
      </c>
      <c r="O230" t="s">
        <v>62</v>
      </c>
      <c r="P230" t="s">
        <v>1734</v>
      </c>
      <c r="Q230" t="s">
        <v>62</v>
      </c>
      <c r="R230" t="s">
        <v>1735</v>
      </c>
      <c r="S230" t="s">
        <v>1735</v>
      </c>
      <c r="T230" t="s">
        <v>1735</v>
      </c>
      <c r="U230" t="s">
        <v>1735</v>
      </c>
      <c r="V230" t="s">
        <v>1735</v>
      </c>
      <c r="W230" t="s">
        <v>1735</v>
      </c>
      <c r="X230" t="s">
        <v>1735</v>
      </c>
      <c r="Y230" t="s">
        <v>1735</v>
      </c>
      <c r="Z230" t="s">
        <v>1735</v>
      </c>
      <c r="AA230" t="s">
        <v>1735</v>
      </c>
      <c r="AB230" t="s">
        <v>1735</v>
      </c>
      <c r="AC230" t="s">
        <v>1735</v>
      </c>
      <c r="AD230" t="s">
        <v>1735</v>
      </c>
      <c r="AE230" t="s">
        <v>65</v>
      </c>
      <c r="AF230" s="5">
        <v>45443</v>
      </c>
      <c r="AG230" t="s">
        <v>66</v>
      </c>
    </row>
    <row r="231" spans="1:33" x14ac:dyDescent="0.25">
      <c r="A231" t="s">
        <v>1736</v>
      </c>
      <c r="B231" t="s">
        <v>53</v>
      </c>
      <c r="C231" s="5">
        <v>45413</v>
      </c>
      <c r="D231" s="5">
        <v>45443</v>
      </c>
      <c r="E231" t="s">
        <v>47</v>
      </c>
      <c r="F231" t="s">
        <v>529</v>
      </c>
      <c r="G231" t="s">
        <v>530</v>
      </c>
      <c r="H231" t="s">
        <v>530</v>
      </c>
      <c r="I231" t="s">
        <v>71</v>
      </c>
      <c r="J231" t="s">
        <v>1737</v>
      </c>
      <c r="K231" t="s">
        <v>1060</v>
      </c>
      <c r="L231" t="s">
        <v>122</v>
      </c>
      <c r="M231" t="s">
        <v>51</v>
      </c>
      <c r="N231" t="s">
        <v>1738</v>
      </c>
      <c r="O231" t="s">
        <v>62</v>
      </c>
      <c r="P231" t="s">
        <v>1739</v>
      </c>
      <c r="Q231" t="s">
        <v>62</v>
      </c>
      <c r="R231" t="s">
        <v>1740</v>
      </c>
      <c r="S231" t="s">
        <v>1740</v>
      </c>
      <c r="T231" t="s">
        <v>1740</v>
      </c>
      <c r="U231" t="s">
        <v>1740</v>
      </c>
      <c r="V231" t="s">
        <v>1740</v>
      </c>
      <c r="W231" t="s">
        <v>1740</v>
      </c>
      <c r="X231" t="s">
        <v>1740</v>
      </c>
      <c r="Y231" t="s">
        <v>1740</v>
      </c>
      <c r="Z231" t="s">
        <v>1740</v>
      </c>
      <c r="AA231" t="s">
        <v>1740</v>
      </c>
      <c r="AB231" t="s">
        <v>1740</v>
      </c>
      <c r="AC231" t="s">
        <v>1740</v>
      </c>
      <c r="AD231" t="s">
        <v>1740</v>
      </c>
      <c r="AE231" t="s">
        <v>65</v>
      </c>
      <c r="AF231" s="5">
        <v>45443</v>
      </c>
      <c r="AG231" t="s">
        <v>66</v>
      </c>
    </row>
    <row r="232" spans="1:33" x14ac:dyDescent="0.25">
      <c r="A232" t="s">
        <v>1741</v>
      </c>
      <c r="B232" t="s">
        <v>53</v>
      </c>
      <c r="C232" s="5">
        <v>45413</v>
      </c>
      <c r="D232" s="5">
        <v>45443</v>
      </c>
      <c r="E232" t="s">
        <v>47</v>
      </c>
      <c r="F232" t="s">
        <v>1742</v>
      </c>
      <c r="G232" t="s">
        <v>1743</v>
      </c>
      <c r="H232" t="s">
        <v>1744</v>
      </c>
      <c r="I232" t="s">
        <v>225</v>
      </c>
      <c r="J232" t="s">
        <v>781</v>
      </c>
      <c r="K232" t="s">
        <v>258</v>
      </c>
      <c r="L232" t="s">
        <v>189</v>
      </c>
      <c r="M232" t="s">
        <v>51</v>
      </c>
      <c r="N232" t="s">
        <v>1745</v>
      </c>
      <c r="O232" t="s">
        <v>62</v>
      </c>
      <c r="P232" t="s">
        <v>1746</v>
      </c>
      <c r="Q232" t="s">
        <v>62</v>
      </c>
      <c r="R232" t="s">
        <v>1747</v>
      </c>
      <c r="S232" t="s">
        <v>1747</v>
      </c>
      <c r="T232" t="s">
        <v>1747</v>
      </c>
      <c r="U232" t="s">
        <v>1747</v>
      </c>
      <c r="V232" t="s">
        <v>1747</v>
      </c>
      <c r="W232" t="s">
        <v>1747</v>
      </c>
      <c r="X232" t="s">
        <v>1747</v>
      </c>
      <c r="Y232" t="s">
        <v>1747</v>
      </c>
      <c r="Z232" t="s">
        <v>1747</v>
      </c>
      <c r="AA232" t="s">
        <v>1747</v>
      </c>
      <c r="AB232" t="s">
        <v>1747</v>
      </c>
      <c r="AC232" t="s">
        <v>1747</v>
      </c>
      <c r="AD232" t="s">
        <v>1747</v>
      </c>
      <c r="AE232" t="s">
        <v>65</v>
      </c>
      <c r="AF232" s="5">
        <v>45443</v>
      </c>
      <c r="AG232" t="s">
        <v>66</v>
      </c>
    </row>
    <row r="233" spans="1:33" x14ac:dyDescent="0.25">
      <c r="A233" t="s">
        <v>1748</v>
      </c>
      <c r="B233" t="s">
        <v>53</v>
      </c>
      <c r="C233" s="5">
        <v>45413</v>
      </c>
      <c r="D233" s="5">
        <v>45443</v>
      </c>
      <c r="E233" t="s">
        <v>47</v>
      </c>
      <c r="F233" t="s">
        <v>1653</v>
      </c>
      <c r="G233" t="s">
        <v>1654</v>
      </c>
      <c r="H233" t="s">
        <v>1654</v>
      </c>
      <c r="I233" t="s">
        <v>113</v>
      </c>
      <c r="J233" t="s">
        <v>1451</v>
      </c>
      <c r="K233" t="s">
        <v>1232</v>
      </c>
      <c r="L233" t="s">
        <v>1060</v>
      </c>
      <c r="M233" t="s">
        <v>50</v>
      </c>
      <c r="N233" t="s">
        <v>1749</v>
      </c>
      <c r="O233" t="s">
        <v>62</v>
      </c>
      <c r="P233" t="s">
        <v>1750</v>
      </c>
      <c r="Q233" t="s">
        <v>62</v>
      </c>
      <c r="R233" t="s">
        <v>1751</v>
      </c>
      <c r="S233" t="s">
        <v>1751</v>
      </c>
      <c r="T233" t="s">
        <v>1751</v>
      </c>
      <c r="U233" t="s">
        <v>1751</v>
      </c>
      <c r="V233" t="s">
        <v>1751</v>
      </c>
      <c r="W233" t="s">
        <v>1751</v>
      </c>
      <c r="X233" t="s">
        <v>1751</v>
      </c>
      <c r="Y233" t="s">
        <v>1751</v>
      </c>
      <c r="Z233" t="s">
        <v>1751</v>
      </c>
      <c r="AA233" t="s">
        <v>1751</v>
      </c>
      <c r="AB233" t="s">
        <v>1751</v>
      </c>
      <c r="AC233" t="s">
        <v>1751</v>
      </c>
      <c r="AD233" t="s">
        <v>1751</v>
      </c>
      <c r="AE233" t="s">
        <v>65</v>
      </c>
      <c r="AF233" s="5">
        <v>45443</v>
      </c>
      <c r="AG233" t="s">
        <v>66</v>
      </c>
    </row>
    <row r="234" spans="1:33" x14ac:dyDescent="0.25">
      <c r="A234" t="s">
        <v>1752</v>
      </c>
      <c r="B234" t="s">
        <v>53</v>
      </c>
      <c r="C234" s="5">
        <v>45413</v>
      </c>
      <c r="D234" s="5">
        <v>45443</v>
      </c>
      <c r="E234" t="s">
        <v>47</v>
      </c>
      <c r="F234" t="s">
        <v>54</v>
      </c>
      <c r="G234" t="s">
        <v>55</v>
      </c>
      <c r="H234" t="s">
        <v>56</v>
      </c>
      <c r="I234" t="s">
        <v>158</v>
      </c>
      <c r="J234" t="s">
        <v>486</v>
      </c>
      <c r="K234" t="s">
        <v>1753</v>
      </c>
      <c r="L234" t="s">
        <v>82</v>
      </c>
      <c r="M234" t="s">
        <v>50</v>
      </c>
      <c r="N234" t="s">
        <v>1754</v>
      </c>
      <c r="O234" t="s">
        <v>62</v>
      </c>
      <c r="P234" t="s">
        <v>1755</v>
      </c>
      <c r="Q234" t="s">
        <v>62</v>
      </c>
      <c r="R234" t="s">
        <v>1756</v>
      </c>
      <c r="S234" t="s">
        <v>1756</v>
      </c>
      <c r="T234" t="s">
        <v>1756</v>
      </c>
      <c r="U234" t="s">
        <v>1756</v>
      </c>
      <c r="V234" t="s">
        <v>1756</v>
      </c>
      <c r="W234" t="s">
        <v>1756</v>
      </c>
      <c r="X234" t="s">
        <v>1756</v>
      </c>
      <c r="Y234" t="s">
        <v>1756</v>
      </c>
      <c r="Z234" t="s">
        <v>1756</v>
      </c>
      <c r="AA234" t="s">
        <v>1756</v>
      </c>
      <c r="AB234" t="s">
        <v>1756</v>
      </c>
      <c r="AC234" t="s">
        <v>1756</v>
      </c>
      <c r="AD234" t="s">
        <v>1756</v>
      </c>
      <c r="AE234" t="s">
        <v>65</v>
      </c>
      <c r="AF234" s="5">
        <v>45443</v>
      </c>
      <c r="AG234" t="s">
        <v>66</v>
      </c>
    </row>
    <row r="235" spans="1:33" x14ac:dyDescent="0.25">
      <c r="A235" t="s">
        <v>1757</v>
      </c>
      <c r="B235" t="s">
        <v>53</v>
      </c>
      <c r="C235" s="5">
        <v>45413</v>
      </c>
      <c r="D235" s="5">
        <v>45443</v>
      </c>
      <c r="E235" t="s">
        <v>47</v>
      </c>
      <c r="F235" t="s">
        <v>95</v>
      </c>
      <c r="G235" t="s">
        <v>96</v>
      </c>
      <c r="H235" t="s">
        <v>97</v>
      </c>
      <c r="I235" t="s">
        <v>57</v>
      </c>
      <c r="J235" t="s">
        <v>1758</v>
      </c>
      <c r="K235" t="s">
        <v>213</v>
      </c>
      <c r="L235" t="s">
        <v>153</v>
      </c>
      <c r="M235" t="s">
        <v>51</v>
      </c>
      <c r="N235" t="s">
        <v>1759</v>
      </c>
      <c r="O235" t="s">
        <v>62</v>
      </c>
      <c r="P235" t="s">
        <v>1760</v>
      </c>
      <c r="Q235" t="s">
        <v>62</v>
      </c>
      <c r="R235" t="s">
        <v>1761</v>
      </c>
      <c r="S235" t="s">
        <v>1761</v>
      </c>
      <c r="T235" t="s">
        <v>1761</v>
      </c>
      <c r="U235" t="s">
        <v>1761</v>
      </c>
      <c r="V235" t="s">
        <v>1761</v>
      </c>
      <c r="W235" t="s">
        <v>1761</v>
      </c>
      <c r="X235" t="s">
        <v>1761</v>
      </c>
      <c r="Y235" t="s">
        <v>1761</v>
      </c>
      <c r="Z235" t="s">
        <v>1761</v>
      </c>
      <c r="AA235" t="s">
        <v>1761</v>
      </c>
      <c r="AB235" t="s">
        <v>1761</v>
      </c>
      <c r="AC235" t="s">
        <v>1761</v>
      </c>
      <c r="AD235" t="s">
        <v>1761</v>
      </c>
      <c r="AE235" t="s">
        <v>65</v>
      </c>
      <c r="AF235" s="5">
        <v>45443</v>
      </c>
      <c r="AG235" t="s">
        <v>66</v>
      </c>
    </row>
    <row r="236" spans="1:33" x14ac:dyDescent="0.25">
      <c r="A236" t="s">
        <v>1762</v>
      </c>
      <c r="B236" t="s">
        <v>53</v>
      </c>
      <c r="C236" s="5">
        <v>45413</v>
      </c>
      <c r="D236" s="5">
        <v>45443</v>
      </c>
      <c r="E236" t="s">
        <v>47</v>
      </c>
      <c r="F236" t="s">
        <v>647</v>
      </c>
      <c r="G236" t="s">
        <v>648</v>
      </c>
      <c r="H236" t="s">
        <v>648</v>
      </c>
      <c r="I236" t="s">
        <v>113</v>
      </c>
      <c r="J236" t="s">
        <v>58</v>
      </c>
      <c r="K236" t="s">
        <v>1177</v>
      </c>
      <c r="L236" t="s">
        <v>626</v>
      </c>
      <c r="M236" t="s">
        <v>51</v>
      </c>
      <c r="N236" t="s">
        <v>1763</v>
      </c>
      <c r="O236" t="s">
        <v>62</v>
      </c>
      <c r="P236" t="s">
        <v>1764</v>
      </c>
      <c r="Q236" t="s">
        <v>62</v>
      </c>
      <c r="R236" t="s">
        <v>1765</v>
      </c>
      <c r="S236" t="s">
        <v>1765</v>
      </c>
      <c r="T236" t="s">
        <v>1765</v>
      </c>
      <c r="U236" t="s">
        <v>1765</v>
      </c>
      <c r="V236" t="s">
        <v>1765</v>
      </c>
      <c r="W236" t="s">
        <v>1765</v>
      </c>
      <c r="X236" t="s">
        <v>1765</v>
      </c>
      <c r="Y236" t="s">
        <v>1765</v>
      </c>
      <c r="Z236" t="s">
        <v>1765</v>
      </c>
      <c r="AA236" t="s">
        <v>1765</v>
      </c>
      <c r="AB236" t="s">
        <v>1765</v>
      </c>
      <c r="AC236" t="s">
        <v>1765</v>
      </c>
      <c r="AD236" t="s">
        <v>1765</v>
      </c>
      <c r="AE236" t="s">
        <v>65</v>
      </c>
      <c r="AF236" s="5">
        <v>45443</v>
      </c>
      <c r="AG236" t="s">
        <v>66</v>
      </c>
    </row>
    <row r="237" spans="1:33" x14ac:dyDescent="0.25">
      <c r="A237" t="s">
        <v>1766</v>
      </c>
      <c r="B237" t="s">
        <v>53</v>
      </c>
      <c r="C237" s="5">
        <v>45413</v>
      </c>
      <c r="D237" s="5">
        <v>45443</v>
      </c>
      <c r="E237" t="s">
        <v>47</v>
      </c>
      <c r="F237" t="s">
        <v>547</v>
      </c>
      <c r="G237" t="s">
        <v>548</v>
      </c>
      <c r="H237" t="s">
        <v>549</v>
      </c>
      <c r="I237" t="s">
        <v>225</v>
      </c>
      <c r="J237" t="s">
        <v>1767</v>
      </c>
      <c r="K237" t="s">
        <v>190</v>
      </c>
      <c r="L237" t="s">
        <v>1768</v>
      </c>
      <c r="M237" t="s">
        <v>50</v>
      </c>
      <c r="N237" t="s">
        <v>1769</v>
      </c>
      <c r="O237" t="s">
        <v>62</v>
      </c>
      <c r="P237" t="s">
        <v>1770</v>
      </c>
      <c r="Q237" t="s">
        <v>62</v>
      </c>
      <c r="R237" t="s">
        <v>1771</v>
      </c>
      <c r="S237" t="s">
        <v>1771</v>
      </c>
      <c r="T237" t="s">
        <v>1771</v>
      </c>
      <c r="U237" t="s">
        <v>1771</v>
      </c>
      <c r="V237" t="s">
        <v>1771</v>
      </c>
      <c r="W237" t="s">
        <v>1771</v>
      </c>
      <c r="X237" t="s">
        <v>1771</v>
      </c>
      <c r="Y237" t="s">
        <v>1771</v>
      </c>
      <c r="Z237" t="s">
        <v>1771</v>
      </c>
      <c r="AA237" t="s">
        <v>1771</v>
      </c>
      <c r="AB237" t="s">
        <v>1771</v>
      </c>
      <c r="AC237" t="s">
        <v>1771</v>
      </c>
      <c r="AD237" t="s">
        <v>1771</v>
      </c>
      <c r="AE237" t="s">
        <v>65</v>
      </c>
      <c r="AF237" s="5">
        <v>45443</v>
      </c>
      <c r="AG237" t="s">
        <v>66</v>
      </c>
    </row>
    <row r="238" spans="1:33" x14ac:dyDescent="0.25">
      <c r="A238" t="s">
        <v>1772</v>
      </c>
      <c r="B238" t="s">
        <v>53</v>
      </c>
      <c r="C238" s="5">
        <v>45413</v>
      </c>
      <c r="D238" s="5">
        <v>45443</v>
      </c>
      <c r="E238" t="s">
        <v>47</v>
      </c>
      <c r="F238" t="s">
        <v>1773</v>
      </c>
      <c r="G238" t="s">
        <v>1774</v>
      </c>
      <c r="H238" t="s">
        <v>1775</v>
      </c>
      <c r="I238" t="s">
        <v>71</v>
      </c>
      <c r="J238" t="s">
        <v>256</v>
      </c>
      <c r="K238" t="s">
        <v>190</v>
      </c>
      <c r="L238" t="s">
        <v>250</v>
      </c>
      <c r="M238" t="s">
        <v>50</v>
      </c>
      <c r="N238" t="s">
        <v>1776</v>
      </c>
      <c r="O238" t="s">
        <v>62</v>
      </c>
      <c r="P238" t="s">
        <v>1777</v>
      </c>
      <c r="Q238" t="s">
        <v>62</v>
      </c>
      <c r="R238" t="s">
        <v>1778</v>
      </c>
      <c r="S238" t="s">
        <v>1778</v>
      </c>
      <c r="T238" t="s">
        <v>1778</v>
      </c>
      <c r="U238" t="s">
        <v>1778</v>
      </c>
      <c r="V238" t="s">
        <v>1778</v>
      </c>
      <c r="W238" t="s">
        <v>1778</v>
      </c>
      <c r="X238" t="s">
        <v>1778</v>
      </c>
      <c r="Y238" t="s">
        <v>1778</v>
      </c>
      <c r="Z238" t="s">
        <v>1778</v>
      </c>
      <c r="AA238" t="s">
        <v>1778</v>
      </c>
      <c r="AB238" t="s">
        <v>1778</v>
      </c>
      <c r="AC238" t="s">
        <v>1778</v>
      </c>
      <c r="AD238" t="s">
        <v>1778</v>
      </c>
      <c r="AE238" t="s">
        <v>65</v>
      </c>
      <c r="AF238" s="5">
        <v>45443</v>
      </c>
      <c r="AG238" t="s">
        <v>66</v>
      </c>
    </row>
    <row r="239" spans="1:33" x14ac:dyDescent="0.25">
      <c r="A239" t="s">
        <v>1779</v>
      </c>
      <c r="B239" t="s">
        <v>53</v>
      </c>
      <c r="C239" s="5">
        <v>45413</v>
      </c>
      <c r="D239" s="5">
        <v>45443</v>
      </c>
      <c r="E239" t="s">
        <v>47</v>
      </c>
      <c r="F239" t="s">
        <v>547</v>
      </c>
      <c r="G239" t="s">
        <v>548</v>
      </c>
      <c r="H239" t="s">
        <v>549</v>
      </c>
      <c r="I239" t="s">
        <v>225</v>
      </c>
      <c r="J239" t="s">
        <v>1780</v>
      </c>
      <c r="K239" t="s">
        <v>1781</v>
      </c>
      <c r="L239" t="s">
        <v>220</v>
      </c>
      <c r="M239" t="s">
        <v>51</v>
      </c>
      <c r="N239" t="s">
        <v>1782</v>
      </c>
      <c r="O239" t="s">
        <v>62</v>
      </c>
      <c r="P239" t="s">
        <v>1783</v>
      </c>
      <c r="Q239" t="s">
        <v>62</v>
      </c>
      <c r="R239" t="s">
        <v>1784</v>
      </c>
      <c r="S239" t="s">
        <v>1784</v>
      </c>
      <c r="T239" t="s">
        <v>1784</v>
      </c>
      <c r="U239" t="s">
        <v>1784</v>
      </c>
      <c r="V239" t="s">
        <v>1784</v>
      </c>
      <c r="W239" t="s">
        <v>1784</v>
      </c>
      <c r="X239" t="s">
        <v>1784</v>
      </c>
      <c r="Y239" t="s">
        <v>1784</v>
      </c>
      <c r="Z239" t="s">
        <v>1784</v>
      </c>
      <c r="AA239" t="s">
        <v>1784</v>
      </c>
      <c r="AB239" t="s">
        <v>1784</v>
      </c>
      <c r="AC239" t="s">
        <v>1784</v>
      </c>
      <c r="AD239" t="s">
        <v>1784</v>
      </c>
      <c r="AE239" t="s">
        <v>65</v>
      </c>
      <c r="AF239" s="5">
        <v>45443</v>
      </c>
      <c r="AG239" t="s">
        <v>66</v>
      </c>
    </row>
    <row r="240" spans="1:33" x14ac:dyDescent="0.25">
      <c r="A240" t="s">
        <v>1785</v>
      </c>
      <c r="B240" t="s">
        <v>53</v>
      </c>
      <c r="C240" s="5">
        <v>45413</v>
      </c>
      <c r="D240" s="5">
        <v>45443</v>
      </c>
      <c r="E240" t="s">
        <v>47</v>
      </c>
      <c r="F240" t="s">
        <v>1786</v>
      </c>
      <c r="G240" t="s">
        <v>1787</v>
      </c>
      <c r="H240" t="s">
        <v>1788</v>
      </c>
      <c r="I240" t="s">
        <v>225</v>
      </c>
      <c r="J240" t="s">
        <v>1789</v>
      </c>
      <c r="K240" t="s">
        <v>1790</v>
      </c>
      <c r="L240" t="s">
        <v>132</v>
      </c>
      <c r="M240" t="s">
        <v>50</v>
      </c>
      <c r="N240" t="s">
        <v>1791</v>
      </c>
      <c r="O240" t="s">
        <v>62</v>
      </c>
      <c r="P240" t="s">
        <v>1792</v>
      </c>
      <c r="Q240" t="s">
        <v>62</v>
      </c>
      <c r="R240" t="s">
        <v>1793</v>
      </c>
      <c r="S240" t="s">
        <v>1793</v>
      </c>
      <c r="T240" t="s">
        <v>1793</v>
      </c>
      <c r="U240" t="s">
        <v>1793</v>
      </c>
      <c r="V240" t="s">
        <v>1793</v>
      </c>
      <c r="W240" t="s">
        <v>1793</v>
      </c>
      <c r="X240" t="s">
        <v>1793</v>
      </c>
      <c r="Y240" t="s">
        <v>1793</v>
      </c>
      <c r="Z240" t="s">
        <v>1793</v>
      </c>
      <c r="AA240" t="s">
        <v>1793</v>
      </c>
      <c r="AB240" t="s">
        <v>1793</v>
      </c>
      <c r="AC240" t="s">
        <v>1793</v>
      </c>
      <c r="AD240" t="s">
        <v>1793</v>
      </c>
      <c r="AE240" t="s">
        <v>65</v>
      </c>
      <c r="AF240" s="5">
        <v>45443</v>
      </c>
      <c r="AG240" t="s">
        <v>66</v>
      </c>
    </row>
    <row r="241" spans="1:33" x14ac:dyDescent="0.25">
      <c r="A241" t="s">
        <v>1794</v>
      </c>
      <c r="B241" t="s">
        <v>53</v>
      </c>
      <c r="C241" s="5">
        <v>45413</v>
      </c>
      <c r="D241" s="5">
        <v>45443</v>
      </c>
      <c r="E241" t="s">
        <v>47</v>
      </c>
      <c r="F241" t="s">
        <v>569</v>
      </c>
      <c r="G241" t="s">
        <v>570</v>
      </c>
      <c r="H241" t="s">
        <v>570</v>
      </c>
      <c r="I241" t="s">
        <v>197</v>
      </c>
      <c r="J241" t="s">
        <v>1496</v>
      </c>
      <c r="K241" t="s">
        <v>1795</v>
      </c>
      <c r="L241" t="s">
        <v>146</v>
      </c>
      <c r="M241" t="s">
        <v>50</v>
      </c>
      <c r="N241" t="s">
        <v>1796</v>
      </c>
      <c r="O241" t="s">
        <v>62</v>
      </c>
      <c r="P241" t="s">
        <v>1797</v>
      </c>
      <c r="Q241" t="s">
        <v>62</v>
      </c>
      <c r="R241" t="s">
        <v>1798</v>
      </c>
      <c r="S241" t="s">
        <v>1798</v>
      </c>
      <c r="T241" t="s">
        <v>1798</v>
      </c>
      <c r="U241" t="s">
        <v>1798</v>
      </c>
      <c r="V241" t="s">
        <v>1798</v>
      </c>
      <c r="W241" t="s">
        <v>1798</v>
      </c>
      <c r="X241" t="s">
        <v>1798</v>
      </c>
      <c r="Y241" t="s">
        <v>1798</v>
      </c>
      <c r="Z241" t="s">
        <v>1798</v>
      </c>
      <c r="AA241" t="s">
        <v>1798</v>
      </c>
      <c r="AB241" t="s">
        <v>1798</v>
      </c>
      <c r="AC241" t="s">
        <v>1798</v>
      </c>
      <c r="AD241" t="s">
        <v>1798</v>
      </c>
      <c r="AE241" t="s">
        <v>65</v>
      </c>
      <c r="AF241" s="5">
        <v>45443</v>
      </c>
      <c r="AG241" t="s">
        <v>66</v>
      </c>
    </row>
    <row r="242" spans="1:33" x14ac:dyDescent="0.25">
      <c r="A242" t="s">
        <v>1799</v>
      </c>
      <c r="B242" t="s">
        <v>53</v>
      </c>
      <c r="C242" s="5">
        <v>45413</v>
      </c>
      <c r="D242" s="5">
        <v>45443</v>
      </c>
      <c r="E242" t="s">
        <v>47</v>
      </c>
      <c r="F242" t="s">
        <v>1728</v>
      </c>
      <c r="G242" t="s">
        <v>1729</v>
      </c>
      <c r="H242" t="s">
        <v>1730</v>
      </c>
      <c r="I242" t="s">
        <v>225</v>
      </c>
      <c r="J242" t="s">
        <v>1800</v>
      </c>
      <c r="K242" t="s">
        <v>1801</v>
      </c>
      <c r="L242" t="s">
        <v>1802</v>
      </c>
      <c r="M242" t="s">
        <v>50</v>
      </c>
      <c r="N242" t="s">
        <v>1803</v>
      </c>
      <c r="O242" t="s">
        <v>62</v>
      </c>
      <c r="P242" t="s">
        <v>1804</v>
      </c>
      <c r="Q242" t="s">
        <v>62</v>
      </c>
      <c r="R242" t="s">
        <v>1805</v>
      </c>
      <c r="S242" t="s">
        <v>1805</v>
      </c>
      <c r="T242" t="s">
        <v>1805</v>
      </c>
      <c r="U242" t="s">
        <v>1805</v>
      </c>
      <c r="V242" t="s">
        <v>1805</v>
      </c>
      <c r="W242" t="s">
        <v>1805</v>
      </c>
      <c r="X242" t="s">
        <v>1805</v>
      </c>
      <c r="Y242" t="s">
        <v>1805</v>
      </c>
      <c r="Z242" t="s">
        <v>1805</v>
      </c>
      <c r="AA242" t="s">
        <v>1805</v>
      </c>
      <c r="AB242" t="s">
        <v>1805</v>
      </c>
      <c r="AC242" t="s">
        <v>1805</v>
      </c>
      <c r="AD242" t="s">
        <v>1805</v>
      </c>
      <c r="AE242" t="s">
        <v>65</v>
      </c>
      <c r="AF242" s="5">
        <v>45443</v>
      </c>
      <c r="AG242" t="s">
        <v>66</v>
      </c>
    </row>
    <row r="243" spans="1:33" x14ac:dyDescent="0.25">
      <c r="A243" t="s">
        <v>1806</v>
      </c>
      <c r="B243" t="s">
        <v>53</v>
      </c>
      <c r="C243" s="5">
        <v>45413</v>
      </c>
      <c r="D243" s="5">
        <v>45443</v>
      </c>
      <c r="E243" t="s">
        <v>47</v>
      </c>
      <c r="F243" t="s">
        <v>1742</v>
      </c>
      <c r="G243" t="s">
        <v>1743</v>
      </c>
      <c r="H243" t="s">
        <v>1744</v>
      </c>
      <c r="I243" t="s">
        <v>225</v>
      </c>
      <c r="J243" t="s">
        <v>1807</v>
      </c>
      <c r="K243" t="s">
        <v>274</v>
      </c>
      <c r="L243" t="s">
        <v>1808</v>
      </c>
      <c r="M243" t="s">
        <v>51</v>
      </c>
      <c r="N243" t="s">
        <v>1809</v>
      </c>
      <c r="O243" t="s">
        <v>62</v>
      </c>
      <c r="P243" t="s">
        <v>1810</v>
      </c>
      <c r="Q243" t="s">
        <v>62</v>
      </c>
      <c r="R243" t="s">
        <v>1811</v>
      </c>
      <c r="S243" t="s">
        <v>1811</v>
      </c>
      <c r="T243" t="s">
        <v>1811</v>
      </c>
      <c r="U243" t="s">
        <v>1811</v>
      </c>
      <c r="V243" t="s">
        <v>1811</v>
      </c>
      <c r="W243" t="s">
        <v>1811</v>
      </c>
      <c r="X243" t="s">
        <v>1811</v>
      </c>
      <c r="Y243" t="s">
        <v>1811</v>
      </c>
      <c r="Z243" t="s">
        <v>1811</v>
      </c>
      <c r="AA243" t="s">
        <v>1811</v>
      </c>
      <c r="AB243" t="s">
        <v>1811</v>
      </c>
      <c r="AC243" t="s">
        <v>1811</v>
      </c>
      <c r="AD243" t="s">
        <v>1811</v>
      </c>
      <c r="AE243" t="s">
        <v>65</v>
      </c>
      <c r="AF243" s="5">
        <v>45443</v>
      </c>
      <c r="AG243" t="s">
        <v>66</v>
      </c>
    </row>
    <row r="244" spans="1:33" x14ac:dyDescent="0.25">
      <c r="A244" t="s">
        <v>1812</v>
      </c>
      <c r="B244" t="s">
        <v>53</v>
      </c>
      <c r="C244" s="5">
        <v>45413</v>
      </c>
      <c r="D244" s="5">
        <v>45443</v>
      </c>
      <c r="E244" t="s">
        <v>47</v>
      </c>
      <c r="F244" t="s">
        <v>128</v>
      </c>
      <c r="G244" t="s">
        <v>129</v>
      </c>
      <c r="H244" t="s">
        <v>129</v>
      </c>
      <c r="I244" t="s">
        <v>57</v>
      </c>
      <c r="J244" t="s">
        <v>1813</v>
      </c>
      <c r="K244" t="s">
        <v>59</v>
      </c>
      <c r="L244" t="s">
        <v>613</v>
      </c>
      <c r="M244" t="s">
        <v>51</v>
      </c>
      <c r="N244" t="s">
        <v>1759</v>
      </c>
      <c r="O244" t="s">
        <v>62</v>
      </c>
      <c r="P244" t="s">
        <v>1760</v>
      </c>
      <c r="Q244" t="s">
        <v>62</v>
      </c>
      <c r="R244" t="s">
        <v>1814</v>
      </c>
      <c r="S244" t="s">
        <v>1814</v>
      </c>
      <c r="T244" t="s">
        <v>1814</v>
      </c>
      <c r="U244" t="s">
        <v>1814</v>
      </c>
      <c r="V244" t="s">
        <v>1814</v>
      </c>
      <c r="W244" t="s">
        <v>1814</v>
      </c>
      <c r="X244" t="s">
        <v>1814</v>
      </c>
      <c r="Y244" t="s">
        <v>1814</v>
      </c>
      <c r="Z244" t="s">
        <v>1814</v>
      </c>
      <c r="AA244" t="s">
        <v>1814</v>
      </c>
      <c r="AB244" t="s">
        <v>1814</v>
      </c>
      <c r="AC244" t="s">
        <v>1814</v>
      </c>
      <c r="AD244" t="s">
        <v>1814</v>
      </c>
      <c r="AE244" t="s">
        <v>65</v>
      </c>
      <c r="AF244" s="5">
        <v>45443</v>
      </c>
      <c r="AG244" t="s">
        <v>66</v>
      </c>
    </row>
    <row r="245" spans="1:33" x14ac:dyDescent="0.25">
      <c r="A245" t="s">
        <v>1815</v>
      </c>
      <c r="B245" t="s">
        <v>53</v>
      </c>
      <c r="C245" s="5">
        <v>45413</v>
      </c>
      <c r="D245" s="5">
        <v>45443</v>
      </c>
      <c r="E245" t="s">
        <v>47</v>
      </c>
      <c r="F245" t="s">
        <v>1816</v>
      </c>
      <c r="G245" t="s">
        <v>1817</v>
      </c>
      <c r="H245" t="s">
        <v>1818</v>
      </c>
      <c r="I245" t="s">
        <v>98</v>
      </c>
      <c r="J245" t="s">
        <v>1819</v>
      </c>
      <c r="K245" t="s">
        <v>1820</v>
      </c>
      <c r="L245" t="s">
        <v>250</v>
      </c>
      <c r="M245" t="s">
        <v>50</v>
      </c>
      <c r="N245" t="s">
        <v>1821</v>
      </c>
      <c r="O245" t="s">
        <v>62</v>
      </c>
      <c r="P245" t="s">
        <v>1822</v>
      </c>
      <c r="Q245" t="s">
        <v>62</v>
      </c>
      <c r="R245" t="s">
        <v>1823</v>
      </c>
      <c r="S245" t="s">
        <v>1823</v>
      </c>
      <c r="T245" t="s">
        <v>1823</v>
      </c>
      <c r="U245" t="s">
        <v>1823</v>
      </c>
      <c r="V245" t="s">
        <v>1823</v>
      </c>
      <c r="W245" t="s">
        <v>1823</v>
      </c>
      <c r="X245" t="s">
        <v>1823</v>
      </c>
      <c r="Y245" t="s">
        <v>1823</v>
      </c>
      <c r="Z245" t="s">
        <v>1823</v>
      </c>
      <c r="AA245" t="s">
        <v>1823</v>
      </c>
      <c r="AB245" t="s">
        <v>1823</v>
      </c>
      <c r="AC245" t="s">
        <v>1823</v>
      </c>
      <c r="AD245" t="s">
        <v>1823</v>
      </c>
      <c r="AE245" t="s">
        <v>65</v>
      </c>
      <c r="AF245" s="5">
        <v>45443</v>
      </c>
      <c r="AG245" t="s">
        <v>66</v>
      </c>
    </row>
    <row r="246" spans="1:33" x14ac:dyDescent="0.25">
      <c r="A246" t="s">
        <v>1824</v>
      </c>
      <c r="B246" t="s">
        <v>53</v>
      </c>
      <c r="C246" s="5">
        <v>45413</v>
      </c>
      <c r="D246" s="5">
        <v>45443</v>
      </c>
      <c r="E246" t="s">
        <v>47</v>
      </c>
      <c r="F246" t="s">
        <v>54</v>
      </c>
      <c r="G246" t="s">
        <v>55</v>
      </c>
      <c r="H246" t="s">
        <v>56</v>
      </c>
      <c r="I246" t="s">
        <v>390</v>
      </c>
      <c r="J246" t="s">
        <v>1825</v>
      </c>
      <c r="K246" t="s">
        <v>475</v>
      </c>
      <c r="L246" t="s">
        <v>855</v>
      </c>
      <c r="M246" t="s">
        <v>51</v>
      </c>
      <c r="N246" t="s">
        <v>1826</v>
      </c>
      <c r="O246" t="s">
        <v>62</v>
      </c>
      <c r="P246" t="s">
        <v>1827</v>
      </c>
      <c r="Q246" t="s">
        <v>62</v>
      </c>
      <c r="R246" t="s">
        <v>1828</v>
      </c>
      <c r="S246" t="s">
        <v>1828</v>
      </c>
      <c r="T246" t="s">
        <v>1828</v>
      </c>
      <c r="U246" t="s">
        <v>1828</v>
      </c>
      <c r="V246" t="s">
        <v>1828</v>
      </c>
      <c r="W246" t="s">
        <v>1828</v>
      </c>
      <c r="X246" t="s">
        <v>1828</v>
      </c>
      <c r="Y246" t="s">
        <v>1828</v>
      </c>
      <c r="Z246" t="s">
        <v>1828</v>
      </c>
      <c r="AA246" t="s">
        <v>1828</v>
      </c>
      <c r="AB246" t="s">
        <v>1828</v>
      </c>
      <c r="AC246" t="s">
        <v>1828</v>
      </c>
      <c r="AD246" t="s">
        <v>1828</v>
      </c>
      <c r="AE246" t="s">
        <v>65</v>
      </c>
      <c r="AF246" s="5">
        <v>45443</v>
      </c>
      <c r="AG246" t="s">
        <v>66</v>
      </c>
    </row>
    <row r="247" spans="1:33" x14ac:dyDescent="0.25">
      <c r="A247" t="s">
        <v>1829</v>
      </c>
      <c r="B247" t="s">
        <v>53</v>
      </c>
      <c r="C247" s="5">
        <v>45413</v>
      </c>
      <c r="D247" s="5">
        <v>45443</v>
      </c>
      <c r="E247" t="s">
        <v>47</v>
      </c>
      <c r="F247" t="s">
        <v>753</v>
      </c>
      <c r="G247" t="s">
        <v>754</v>
      </c>
      <c r="H247" t="s">
        <v>755</v>
      </c>
      <c r="I247" t="s">
        <v>57</v>
      </c>
      <c r="J247" t="s">
        <v>1830</v>
      </c>
      <c r="K247" t="s">
        <v>313</v>
      </c>
      <c r="L247" t="s">
        <v>1831</v>
      </c>
      <c r="M247" t="s">
        <v>51</v>
      </c>
      <c r="N247" t="s">
        <v>1832</v>
      </c>
      <c r="O247" t="s">
        <v>62</v>
      </c>
      <c r="P247" t="s">
        <v>1833</v>
      </c>
      <c r="Q247" t="s">
        <v>62</v>
      </c>
      <c r="R247" t="s">
        <v>1834</v>
      </c>
      <c r="S247" t="s">
        <v>1834</v>
      </c>
      <c r="T247" t="s">
        <v>1834</v>
      </c>
      <c r="U247" t="s">
        <v>1834</v>
      </c>
      <c r="V247" t="s">
        <v>1834</v>
      </c>
      <c r="W247" t="s">
        <v>1834</v>
      </c>
      <c r="X247" t="s">
        <v>1834</v>
      </c>
      <c r="Y247" t="s">
        <v>1834</v>
      </c>
      <c r="Z247" t="s">
        <v>1834</v>
      </c>
      <c r="AA247" t="s">
        <v>1834</v>
      </c>
      <c r="AB247" t="s">
        <v>1834</v>
      </c>
      <c r="AC247" t="s">
        <v>1834</v>
      </c>
      <c r="AD247" t="s">
        <v>1834</v>
      </c>
      <c r="AE247" t="s">
        <v>65</v>
      </c>
      <c r="AF247" s="5">
        <v>45443</v>
      </c>
      <c r="AG247" t="s">
        <v>66</v>
      </c>
    </row>
    <row r="248" spans="1:33" x14ac:dyDescent="0.25">
      <c r="A248" t="s">
        <v>1835</v>
      </c>
      <c r="B248" t="s">
        <v>53</v>
      </c>
      <c r="C248" s="5">
        <v>45413</v>
      </c>
      <c r="D248" s="5">
        <v>45443</v>
      </c>
      <c r="E248" t="s">
        <v>47</v>
      </c>
      <c r="F248" t="s">
        <v>547</v>
      </c>
      <c r="G248" t="s">
        <v>548</v>
      </c>
      <c r="H248" t="s">
        <v>549</v>
      </c>
      <c r="I248" t="s">
        <v>225</v>
      </c>
      <c r="J248" t="s">
        <v>1836</v>
      </c>
      <c r="K248" t="s">
        <v>313</v>
      </c>
      <c r="L248" t="s">
        <v>355</v>
      </c>
      <c r="M248" t="s">
        <v>50</v>
      </c>
      <c r="N248" t="s">
        <v>1837</v>
      </c>
      <c r="O248" t="s">
        <v>62</v>
      </c>
      <c r="P248" t="s">
        <v>1838</v>
      </c>
      <c r="Q248" t="s">
        <v>62</v>
      </c>
      <c r="R248" t="s">
        <v>1839</v>
      </c>
      <c r="S248" t="s">
        <v>1839</v>
      </c>
      <c r="T248" t="s">
        <v>1839</v>
      </c>
      <c r="U248" t="s">
        <v>1839</v>
      </c>
      <c r="V248" t="s">
        <v>1839</v>
      </c>
      <c r="W248" t="s">
        <v>1839</v>
      </c>
      <c r="X248" t="s">
        <v>1839</v>
      </c>
      <c r="Y248" t="s">
        <v>1839</v>
      </c>
      <c r="Z248" t="s">
        <v>1839</v>
      </c>
      <c r="AA248" t="s">
        <v>1839</v>
      </c>
      <c r="AB248" t="s">
        <v>1839</v>
      </c>
      <c r="AC248" t="s">
        <v>1839</v>
      </c>
      <c r="AD248" t="s">
        <v>1839</v>
      </c>
      <c r="AE248" t="s">
        <v>65</v>
      </c>
      <c r="AF248" s="5">
        <v>45443</v>
      </c>
      <c r="AG248" t="s">
        <v>66</v>
      </c>
    </row>
    <row r="249" spans="1:33" x14ac:dyDescent="0.25">
      <c r="A249" t="s">
        <v>1840</v>
      </c>
      <c r="B249" t="s">
        <v>53</v>
      </c>
      <c r="C249" s="5">
        <v>45413</v>
      </c>
      <c r="D249" s="5">
        <v>45443</v>
      </c>
      <c r="E249" t="s">
        <v>47</v>
      </c>
      <c r="F249" t="s">
        <v>647</v>
      </c>
      <c r="G249" t="s">
        <v>648</v>
      </c>
      <c r="H249" t="s">
        <v>648</v>
      </c>
      <c r="I249" t="s">
        <v>113</v>
      </c>
      <c r="J249" t="s">
        <v>88</v>
      </c>
      <c r="K249" t="s">
        <v>82</v>
      </c>
      <c r="L249" t="s">
        <v>307</v>
      </c>
      <c r="M249" t="s">
        <v>50</v>
      </c>
      <c r="N249" t="s">
        <v>1841</v>
      </c>
      <c r="O249" t="s">
        <v>62</v>
      </c>
      <c r="P249" t="s">
        <v>1842</v>
      </c>
      <c r="Q249" t="s">
        <v>62</v>
      </c>
      <c r="R249" t="s">
        <v>1843</v>
      </c>
      <c r="S249" t="s">
        <v>1843</v>
      </c>
      <c r="T249" t="s">
        <v>1843</v>
      </c>
      <c r="U249" t="s">
        <v>1843</v>
      </c>
      <c r="V249" t="s">
        <v>1843</v>
      </c>
      <c r="W249" t="s">
        <v>1843</v>
      </c>
      <c r="X249" t="s">
        <v>1843</v>
      </c>
      <c r="Y249" t="s">
        <v>1843</v>
      </c>
      <c r="Z249" t="s">
        <v>1843</v>
      </c>
      <c r="AA249" t="s">
        <v>1843</v>
      </c>
      <c r="AB249" t="s">
        <v>1843</v>
      </c>
      <c r="AC249" t="s">
        <v>1843</v>
      </c>
      <c r="AD249" t="s">
        <v>1843</v>
      </c>
      <c r="AE249" t="s">
        <v>65</v>
      </c>
      <c r="AF249" s="5">
        <v>45443</v>
      </c>
      <c r="AG249" t="s">
        <v>66</v>
      </c>
    </row>
    <row r="250" spans="1:33" x14ac:dyDescent="0.25">
      <c r="A250" t="s">
        <v>1844</v>
      </c>
      <c r="B250" t="s">
        <v>53</v>
      </c>
      <c r="C250" s="5">
        <v>45413</v>
      </c>
      <c r="D250" s="5">
        <v>45443</v>
      </c>
      <c r="E250" t="s">
        <v>47</v>
      </c>
      <c r="F250" t="s">
        <v>1742</v>
      </c>
      <c r="G250" t="s">
        <v>1743</v>
      </c>
      <c r="H250" t="s">
        <v>1744</v>
      </c>
      <c r="I250" t="s">
        <v>225</v>
      </c>
      <c r="J250" t="s">
        <v>1845</v>
      </c>
      <c r="K250" t="s">
        <v>298</v>
      </c>
      <c r="L250" t="s">
        <v>1169</v>
      </c>
      <c r="M250" t="s">
        <v>50</v>
      </c>
      <c r="N250" t="s">
        <v>1846</v>
      </c>
      <c r="O250" t="s">
        <v>62</v>
      </c>
      <c r="P250" t="s">
        <v>1847</v>
      </c>
      <c r="Q250" t="s">
        <v>62</v>
      </c>
      <c r="R250" t="s">
        <v>1848</v>
      </c>
      <c r="S250" t="s">
        <v>1848</v>
      </c>
      <c r="T250" t="s">
        <v>1848</v>
      </c>
      <c r="U250" t="s">
        <v>1848</v>
      </c>
      <c r="V250" t="s">
        <v>1848</v>
      </c>
      <c r="W250" t="s">
        <v>1848</v>
      </c>
      <c r="X250" t="s">
        <v>1848</v>
      </c>
      <c r="Y250" t="s">
        <v>1848</v>
      </c>
      <c r="Z250" t="s">
        <v>1848</v>
      </c>
      <c r="AA250" t="s">
        <v>1848</v>
      </c>
      <c r="AB250" t="s">
        <v>1848</v>
      </c>
      <c r="AC250" t="s">
        <v>1848</v>
      </c>
      <c r="AD250" t="s">
        <v>1848</v>
      </c>
      <c r="AE250" t="s">
        <v>65</v>
      </c>
      <c r="AF250" s="5">
        <v>45443</v>
      </c>
      <c r="AG250" t="s">
        <v>66</v>
      </c>
    </row>
    <row r="251" spans="1:33" x14ac:dyDescent="0.25">
      <c r="A251" t="s">
        <v>1849</v>
      </c>
      <c r="B251" t="s">
        <v>53</v>
      </c>
      <c r="C251" s="5">
        <v>45413</v>
      </c>
      <c r="D251" s="5">
        <v>45443</v>
      </c>
      <c r="E251" t="s">
        <v>47</v>
      </c>
      <c r="F251" t="s">
        <v>195</v>
      </c>
      <c r="G251" t="s">
        <v>196</v>
      </c>
      <c r="H251" t="s">
        <v>196</v>
      </c>
      <c r="I251" t="s">
        <v>98</v>
      </c>
      <c r="J251" t="s">
        <v>1850</v>
      </c>
      <c r="K251" t="s">
        <v>1497</v>
      </c>
      <c r="L251" t="s">
        <v>1753</v>
      </c>
      <c r="M251" t="s">
        <v>51</v>
      </c>
      <c r="N251" t="s">
        <v>1851</v>
      </c>
      <c r="O251" t="s">
        <v>62</v>
      </c>
      <c r="P251" t="s">
        <v>1852</v>
      </c>
      <c r="Q251" t="s">
        <v>62</v>
      </c>
      <c r="R251" t="s">
        <v>1853</v>
      </c>
      <c r="S251" t="s">
        <v>1853</v>
      </c>
      <c r="T251" t="s">
        <v>1853</v>
      </c>
      <c r="U251" t="s">
        <v>1853</v>
      </c>
      <c r="V251" t="s">
        <v>1853</v>
      </c>
      <c r="W251" t="s">
        <v>1853</v>
      </c>
      <c r="X251" t="s">
        <v>1853</v>
      </c>
      <c r="Y251" t="s">
        <v>1853</v>
      </c>
      <c r="Z251" t="s">
        <v>1853</v>
      </c>
      <c r="AA251" t="s">
        <v>1853</v>
      </c>
      <c r="AB251" t="s">
        <v>1853</v>
      </c>
      <c r="AC251" t="s">
        <v>1853</v>
      </c>
      <c r="AD251" t="s">
        <v>1853</v>
      </c>
      <c r="AE251" t="s">
        <v>65</v>
      </c>
      <c r="AF251" s="5">
        <v>45443</v>
      </c>
      <c r="AG251" t="s">
        <v>66</v>
      </c>
    </row>
    <row r="252" spans="1:33" x14ac:dyDescent="0.25">
      <c r="A252" t="s">
        <v>1854</v>
      </c>
      <c r="B252" t="s">
        <v>53</v>
      </c>
      <c r="C252" s="5">
        <v>45413</v>
      </c>
      <c r="D252" s="5">
        <v>45443</v>
      </c>
      <c r="E252" t="s">
        <v>47</v>
      </c>
      <c r="F252" t="s">
        <v>1855</v>
      </c>
      <c r="G252" t="s">
        <v>1856</v>
      </c>
      <c r="H252" t="s">
        <v>1857</v>
      </c>
      <c r="I252" t="s">
        <v>225</v>
      </c>
      <c r="J252" t="s">
        <v>1858</v>
      </c>
      <c r="K252" t="s">
        <v>1859</v>
      </c>
      <c r="L252" t="s">
        <v>917</v>
      </c>
      <c r="M252" t="s">
        <v>50</v>
      </c>
      <c r="N252" t="s">
        <v>1860</v>
      </c>
      <c r="O252" t="s">
        <v>62</v>
      </c>
      <c r="P252" t="s">
        <v>1861</v>
      </c>
      <c r="Q252" t="s">
        <v>62</v>
      </c>
      <c r="R252" t="s">
        <v>1862</v>
      </c>
      <c r="S252" t="s">
        <v>1862</v>
      </c>
      <c r="T252" t="s">
        <v>1862</v>
      </c>
      <c r="U252" t="s">
        <v>1862</v>
      </c>
      <c r="V252" t="s">
        <v>1862</v>
      </c>
      <c r="W252" t="s">
        <v>1862</v>
      </c>
      <c r="X252" t="s">
        <v>1862</v>
      </c>
      <c r="Y252" t="s">
        <v>1862</v>
      </c>
      <c r="Z252" t="s">
        <v>1862</v>
      </c>
      <c r="AA252" t="s">
        <v>1862</v>
      </c>
      <c r="AB252" t="s">
        <v>1862</v>
      </c>
      <c r="AC252" t="s">
        <v>1862</v>
      </c>
      <c r="AD252" t="s">
        <v>1862</v>
      </c>
      <c r="AE252" t="s">
        <v>65</v>
      </c>
      <c r="AF252" s="5">
        <v>45443</v>
      </c>
      <c r="AG252" t="s">
        <v>66</v>
      </c>
    </row>
    <row r="253" spans="1:33" x14ac:dyDescent="0.25">
      <c r="A253" t="s">
        <v>1863</v>
      </c>
      <c r="B253" t="s">
        <v>53</v>
      </c>
      <c r="C253" s="5">
        <v>45413</v>
      </c>
      <c r="D253" s="5">
        <v>45443</v>
      </c>
      <c r="E253" t="s">
        <v>47</v>
      </c>
      <c r="F253" t="s">
        <v>1864</v>
      </c>
      <c r="G253" t="s">
        <v>1865</v>
      </c>
      <c r="H253" t="s">
        <v>1865</v>
      </c>
      <c r="I253" t="s">
        <v>197</v>
      </c>
      <c r="J253" t="s">
        <v>1866</v>
      </c>
      <c r="K253" t="s">
        <v>1859</v>
      </c>
      <c r="L253" t="s">
        <v>313</v>
      </c>
      <c r="M253" t="s">
        <v>51</v>
      </c>
      <c r="N253" t="s">
        <v>1867</v>
      </c>
      <c r="O253" t="s">
        <v>62</v>
      </c>
      <c r="P253" t="s">
        <v>1868</v>
      </c>
      <c r="Q253" t="s">
        <v>62</v>
      </c>
      <c r="R253" t="s">
        <v>1869</v>
      </c>
      <c r="S253" t="s">
        <v>1869</v>
      </c>
      <c r="T253" t="s">
        <v>1869</v>
      </c>
      <c r="U253" t="s">
        <v>1869</v>
      </c>
      <c r="V253" t="s">
        <v>1869</v>
      </c>
      <c r="W253" t="s">
        <v>1869</v>
      </c>
      <c r="X253" t="s">
        <v>1869</v>
      </c>
      <c r="Y253" t="s">
        <v>1869</v>
      </c>
      <c r="Z253" t="s">
        <v>1869</v>
      </c>
      <c r="AA253" t="s">
        <v>1869</v>
      </c>
      <c r="AB253" t="s">
        <v>1869</v>
      </c>
      <c r="AC253" t="s">
        <v>1869</v>
      </c>
      <c r="AD253" t="s">
        <v>1869</v>
      </c>
      <c r="AE253" t="s">
        <v>65</v>
      </c>
      <c r="AF253" s="5">
        <v>45443</v>
      </c>
      <c r="AG253" t="s">
        <v>66</v>
      </c>
    </row>
    <row r="254" spans="1:33" x14ac:dyDescent="0.25">
      <c r="A254" t="s">
        <v>1870</v>
      </c>
      <c r="B254" t="s">
        <v>53</v>
      </c>
      <c r="C254" s="5">
        <v>45413</v>
      </c>
      <c r="D254" s="5">
        <v>45443</v>
      </c>
      <c r="E254" t="s">
        <v>47</v>
      </c>
      <c r="F254" t="s">
        <v>1816</v>
      </c>
      <c r="G254" t="s">
        <v>1817</v>
      </c>
      <c r="H254" t="s">
        <v>1818</v>
      </c>
      <c r="I254" t="s">
        <v>98</v>
      </c>
      <c r="J254" t="s">
        <v>1871</v>
      </c>
      <c r="K254" t="s">
        <v>1872</v>
      </c>
      <c r="L254" t="s">
        <v>1060</v>
      </c>
      <c r="M254" t="s">
        <v>51</v>
      </c>
      <c r="N254" t="s">
        <v>1873</v>
      </c>
      <c r="O254" t="s">
        <v>62</v>
      </c>
      <c r="P254" t="s">
        <v>1874</v>
      </c>
      <c r="Q254" t="s">
        <v>62</v>
      </c>
      <c r="R254" t="s">
        <v>1875</v>
      </c>
      <c r="S254" t="s">
        <v>1875</v>
      </c>
      <c r="T254" t="s">
        <v>1875</v>
      </c>
      <c r="U254" t="s">
        <v>1875</v>
      </c>
      <c r="V254" t="s">
        <v>1875</v>
      </c>
      <c r="W254" t="s">
        <v>1875</v>
      </c>
      <c r="X254" t="s">
        <v>1875</v>
      </c>
      <c r="Y254" t="s">
        <v>1875</v>
      </c>
      <c r="Z254" t="s">
        <v>1875</v>
      </c>
      <c r="AA254" t="s">
        <v>1875</v>
      </c>
      <c r="AB254" t="s">
        <v>1875</v>
      </c>
      <c r="AC254" t="s">
        <v>1875</v>
      </c>
      <c r="AD254" t="s">
        <v>1875</v>
      </c>
      <c r="AE254" t="s">
        <v>65</v>
      </c>
      <c r="AF254" s="5">
        <v>45443</v>
      </c>
      <c r="AG254" t="s">
        <v>66</v>
      </c>
    </row>
    <row r="255" spans="1:33" x14ac:dyDescent="0.25">
      <c r="A255" t="s">
        <v>1876</v>
      </c>
      <c r="B255" t="s">
        <v>53</v>
      </c>
      <c r="C255" s="5">
        <v>45413</v>
      </c>
      <c r="D255" s="5">
        <v>45443</v>
      </c>
      <c r="E255" t="s">
        <v>47</v>
      </c>
      <c r="F255" t="s">
        <v>1877</v>
      </c>
      <c r="G255" t="s">
        <v>1878</v>
      </c>
      <c r="H255" t="s">
        <v>1878</v>
      </c>
      <c r="I255" t="s">
        <v>197</v>
      </c>
      <c r="J255" t="s">
        <v>1879</v>
      </c>
      <c r="K255" t="s">
        <v>1880</v>
      </c>
      <c r="L255" t="s">
        <v>382</v>
      </c>
      <c r="M255" t="s">
        <v>50</v>
      </c>
      <c r="N255" t="s">
        <v>1881</v>
      </c>
      <c r="O255" t="s">
        <v>62</v>
      </c>
      <c r="P255" t="s">
        <v>1882</v>
      </c>
      <c r="Q255" t="s">
        <v>62</v>
      </c>
      <c r="R255" t="s">
        <v>1883</v>
      </c>
      <c r="S255" t="s">
        <v>1883</v>
      </c>
      <c r="T255" t="s">
        <v>1883</v>
      </c>
      <c r="U255" t="s">
        <v>1883</v>
      </c>
      <c r="V255" t="s">
        <v>1883</v>
      </c>
      <c r="W255" t="s">
        <v>1883</v>
      </c>
      <c r="X255" t="s">
        <v>1883</v>
      </c>
      <c r="Y255" t="s">
        <v>1883</v>
      </c>
      <c r="Z255" t="s">
        <v>1883</v>
      </c>
      <c r="AA255" t="s">
        <v>1883</v>
      </c>
      <c r="AB255" t="s">
        <v>1883</v>
      </c>
      <c r="AC255" t="s">
        <v>1883</v>
      </c>
      <c r="AD255" t="s">
        <v>1883</v>
      </c>
      <c r="AE255" t="s">
        <v>65</v>
      </c>
      <c r="AF255" s="5">
        <v>45443</v>
      </c>
      <c r="AG255" t="s">
        <v>66</v>
      </c>
    </row>
    <row r="256" spans="1:33" x14ac:dyDescent="0.25">
      <c r="A256" t="s">
        <v>1884</v>
      </c>
      <c r="B256" t="s">
        <v>53</v>
      </c>
      <c r="C256" s="5">
        <v>45413</v>
      </c>
      <c r="D256" s="5">
        <v>45443</v>
      </c>
      <c r="E256" t="s">
        <v>47</v>
      </c>
      <c r="F256" t="s">
        <v>669</v>
      </c>
      <c r="G256" t="s">
        <v>670</v>
      </c>
      <c r="H256" t="s">
        <v>671</v>
      </c>
      <c r="I256" t="s">
        <v>197</v>
      </c>
      <c r="J256" t="s">
        <v>1885</v>
      </c>
      <c r="K256" t="s">
        <v>145</v>
      </c>
      <c r="L256" t="s">
        <v>153</v>
      </c>
      <c r="M256" t="s">
        <v>51</v>
      </c>
      <c r="N256" t="s">
        <v>1886</v>
      </c>
      <c r="O256" t="s">
        <v>62</v>
      </c>
      <c r="P256" t="s">
        <v>1887</v>
      </c>
      <c r="Q256" t="s">
        <v>62</v>
      </c>
      <c r="R256" t="s">
        <v>1888</v>
      </c>
      <c r="S256" t="s">
        <v>1888</v>
      </c>
      <c r="T256" t="s">
        <v>1888</v>
      </c>
      <c r="U256" t="s">
        <v>1888</v>
      </c>
      <c r="V256" t="s">
        <v>1888</v>
      </c>
      <c r="W256" t="s">
        <v>1888</v>
      </c>
      <c r="X256" t="s">
        <v>1888</v>
      </c>
      <c r="Y256" t="s">
        <v>1888</v>
      </c>
      <c r="Z256" t="s">
        <v>1888</v>
      </c>
      <c r="AA256" t="s">
        <v>1888</v>
      </c>
      <c r="AB256" t="s">
        <v>1888</v>
      </c>
      <c r="AC256" t="s">
        <v>1888</v>
      </c>
      <c r="AD256" t="s">
        <v>1888</v>
      </c>
      <c r="AE256" t="s">
        <v>65</v>
      </c>
      <c r="AF256" s="5">
        <v>45443</v>
      </c>
      <c r="AG256" t="s">
        <v>66</v>
      </c>
    </row>
    <row r="257" spans="1:33" x14ac:dyDescent="0.25">
      <c r="A257" t="s">
        <v>1889</v>
      </c>
      <c r="B257" t="s">
        <v>53</v>
      </c>
      <c r="C257" s="5">
        <v>45413</v>
      </c>
      <c r="D257" s="5">
        <v>45443</v>
      </c>
      <c r="E257" t="s">
        <v>40</v>
      </c>
      <c r="F257" t="s">
        <v>54</v>
      </c>
      <c r="G257" t="s">
        <v>55</v>
      </c>
      <c r="H257" t="s">
        <v>56</v>
      </c>
      <c r="I257" t="s">
        <v>197</v>
      </c>
      <c r="J257" t="s">
        <v>1890</v>
      </c>
      <c r="K257" t="s">
        <v>822</v>
      </c>
      <c r="L257" t="s">
        <v>532</v>
      </c>
      <c r="M257" t="s">
        <v>51</v>
      </c>
      <c r="N257" t="s">
        <v>1891</v>
      </c>
      <c r="O257" t="s">
        <v>62</v>
      </c>
      <c r="P257" t="s">
        <v>1892</v>
      </c>
      <c r="Q257" t="s">
        <v>62</v>
      </c>
      <c r="R257" t="s">
        <v>1893</v>
      </c>
      <c r="S257" t="s">
        <v>1893</v>
      </c>
      <c r="T257" t="s">
        <v>1893</v>
      </c>
      <c r="U257" t="s">
        <v>1893</v>
      </c>
      <c r="V257" t="s">
        <v>1893</v>
      </c>
      <c r="W257" t="s">
        <v>1893</v>
      </c>
      <c r="X257" t="s">
        <v>1893</v>
      </c>
      <c r="Y257" t="s">
        <v>1893</v>
      </c>
      <c r="Z257" t="s">
        <v>1893</v>
      </c>
      <c r="AA257" t="s">
        <v>1893</v>
      </c>
      <c r="AB257" t="s">
        <v>1893</v>
      </c>
      <c r="AC257" t="s">
        <v>1893</v>
      </c>
      <c r="AD257" t="s">
        <v>1893</v>
      </c>
      <c r="AE257" t="s">
        <v>65</v>
      </c>
      <c r="AF257" s="5">
        <v>45443</v>
      </c>
      <c r="AG257" t="s">
        <v>66</v>
      </c>
    </row>
    <row r="258" spans="1:33" x14ac:dyDescent="0.25">
      <c r="A258" t="s">
        <v>1894</v>
      </c>
      <c r="B258" t="s">
        <v>53</v>
      </c>
      <c r="C258" s="5">
        <v>45413</v>
      </c>
      <c r="D258" s="5">
        <v>45443</v>
      </c>
      <c r="E258" t="s">
        <v>39</v>
      </c>
      <c r="F258" t="s">
        <v>68</v>
      </c>
      <c r="G258" t="s">
        <v>69</v>
      </c>
      <c r="H258" t="s">
        <v>70</v>
      </c>
      <c r="I258" t="s">
        <v>1206</v>
      </c>
      <c r="J258" t="s">
        <v>1895</v>
      </c>
      <c r="K258" t="s">
        <v>190</v>
      </c>
      <c r="L258" t="s">
        <v>1896</v>
      </c>
      <c r="M258" t="s">
        <v>51</v>
      </c>
      <c r="N258" t="s">
        <v>1897</v>
      </c>
      <c r="O258" t="s">
        <v>62</v>
      </c>
      <c r="P258" t="s">
        <v>1898</v>
      </c>
      <c r="Q258" t="s">
        <v>62</v>
      </c>
      <c r="R258" t="s">
        <v>1899</v>
      </c>
      <c r="S258" t="s">
        <v>1899</v>
      </c>
      <c r="T258" t="s">
        <v>1899</v>
      </c>
      <c r="U258" t="s">
        <v>1899</v>
      </c>
      <c r="V258" t="s">
        <v>1899</v>
      </c>
      <c r="W258" t="s">
        <v>1899</v>
      </c>
      <c r="X258" t="s">
        <v>1899</v>
      </c>
      <c r="Y258" t="s">
        <v>1899</v>
      </c>
      <c r="Z258" t="s">
        <v>1899</v>
      </c>
      <c r="AA258" t="s">
        <v>1899</v>
      </c>
      <c r="AB258" t="s">
        <v>1899</v>
      </c>
      <c r="AC258" t="s">
        <v>1899</v>
      </c>
      <c r="AD258" t="s">
        <v>1899</v>
      </c>
      <c r="AE258" t="s">
        <v>65</v>
      </c>
      <c r="AF258" s="5">
        <v>45443</v>
      </c>
      <c r="AG258" t="s">
        <v>66</v>
      </c>
    </row>
    <row r="259" spans="1:33" x14ac:dyDescent="0.25">
      <c r="A259" t="s">
        <v>1900</v>
      </c>
      <c r="B259" t="s">
        <v>53</v>
      </c>
      <c r="C259" s="5">
        <v>45413</v>
      </c>
      <c r="D259" s="5">
        <v>45443</v>
      </c>
      <c r="E259" t="s">
        <v>39</v>
      </c>
      <c r="F259" t="s">
        <v>68</v>
      </c>
      <c r="G259" t="s">
        <v>69</v>
      </c>
      <c r="H259" t="s">
        <v>70</v>
      </c>
      <c r="I259" t="s">
        <v>287</v>
      </c>
      <c r="J259" t="s">
        <v>1901</v>
      </c>
      <c r="K259" t="s">
        <v>1902</v>
      </c>
      <c r="L259" t="s">
        <v>153</v>
      </c>
      <c r="M259" t="s">
        <v>51</v>
      </c>
      <c r="N259" t="s">
        <v>1903</v>
      </c>
      <c r="O259" t="s">
        <v>62</v>
      </c>
      <c r="P259" t="s">
        <v>1904</v>
      </c>
      <c r="Q259" t="s">
        <v>62</v>
      </c>
      <c r="R259" t="s">
        <v>1905</v>
      </c>
      <c r="S259" t="s">
        <v>1905</v>
      </c>
      <c r="T259" t="s">
        <v>1905</v>
      </c>
      <c r="U259" t="s">
        <v>1905</v>
      </c>
      <c r="V259" t="s">
        <v>1905</v>
      </c>
      <c r="W259" t="s">
        <v>1905</v>
      </c>
      <c r="X259" t="s">
        <v>1905</v>
      </c>
      <c r="Y259" t="s">
        <v>1905</v>
      </c>
      <c r="Z259" t="s">
        <v>1905</v>
      </c>
      <c r="AA259" t="s">
        <v>1905</v>
      </c>
      <c r="AB259" t="s">
        <v>1905</v>
      </c>
      <c r="AC259" t="s">
        <v>1905</v>
      </c>
      <c r="AD259" t="s">
        <v>1905</v>
      </c>
      <c r="AE259" t="s">
        <v>65</v>
      </c>
      <c r="AF259" s="5">
        <v>45443</v>
      </c>
      <c r="AG259" t="s">
        <v>66</v>
      </c>
    </row>
    <row r="260" spans="1:33" x14ac:dyDescent="0.25">
      <c r="A260" t="s">
        <v>1906</v>
      </c>
      <c r="B260" t="s">
        <v>53</v>
      </c>
      <c r="C260" s="5">
        <v>45413</v>
      </c>
      <c r="D260" s="5">
        <v>45443</v>
      </c>
      <c r="E260" t="s">
        <v>40</v>
      </c>
      <c r="F260" t="s">
        <v>172</v>
      </c>
      <c r="G260" t="s">
        <v>173</v>
      </c>
      <c r="H260" t="s">
        <v>173</v>
      </c>
      <c r="I260" t="s">
        <v>71</v>
      </c>
      <c r="J260" t="s">
        <v>1907</v>
      </c>
      <c r="K260" t="s">
        <v>1240</v>
      </c>
      <c r="L260" t="s">
        <v>132</v>
      </c>
      <c r="M260" t="s">
        <v>50</v>
      </c>
      <c r="N260" t="s">
        <v>1908</v>
      </c>
      <c r="O260" t="s">
        <v>62</v>
      </c>
      <c r="P260" t="s">
        <v>1909</v>
      </c>
      <c r="Q260" t="s">
        <v>62</v>
      </c>
      <c r="R260" t="s">
        <v>1910</v>
      </c>
      <c r="S260" t="s">
        <v>1910</v>
      </c>
      <c r="T260" t="s">
        <v>1910</v>
      </c>
      <c r="U260" t="s">
        <v>1910</v>
      </c>
      <c r="V260" t="s">
        <v>1910</v>
      </c>
      <c r="W260" t="s">
        <v>1910</v>
      </c>
      <c r="X260" t="s">
        <v>1910</v>
      </c>
      <c r="Y260" t="s">
        <v>1910</v>
      </c>
      <c r="Z260" t="s">
        <v>1910</v>
      </c>
      <c r="AA260" t="s">
        <v>1910</v>
      </c>
      <c r="AB260" t="s">
        <v>1910</v>
      </c>
      <c r="AC260" t="s">
        <v>1910</v>
      </c>
      <c r="AD260" t="s">
        <v>1910</v>
      </c>
      <c r="AE260" t="s">
        <v>65</v>
      </c>
      <c r="AF260" s="5">
        <v>45443</v>
      </c>
      <c r="AG260" t="s">
        <v>66</v>
      </c>
    </row>
    <row r="261" spans="1:33" x14ac:dyDescent="0.25">
      <c r="A261" t="s">
        <v>1911</v>
      </c>
      <c r="B261" t="s">
        <v>53</v>
      </c>
      <c r="C261" s="5">
        <v>45413</v>
      </c>
      <c r="D261" s="5">
        <v>45443</v>
      </c>
      <c r="E261" t="s">
        <v>40</v>
      </c>
      <c r="F261" t="s">
        <v>54</v>
      </c>
      <c r="G261" t="s">
        <v>55</v>
      </c>
      <c r="H261" t="s">
        <v>56</v>
      </c>
      <c r="I261" t="s">
        <v>287</v>
      </c>
      <c r="J261" t="s">
        <v>1912</v>
      </c>
      <c r="K261" t="s">
        <v>190</v>
      </c>
      <c r="L261" t="s">
        <v>1913</v>
      </c>
      <c r="M261" t="s">
        <v>51</v>
      </c>
      <c r="N261" t="s">
        <v>1914</v>
      </c>
      <c r="O261" t="s">
        <v>62</v>
      </c>
      <c r="P261" t="s">
        <v>1915</v>
      </c>
      <c r="Q261" t="s">
        <v>62</v>
      </c>
      <c r="R261" t="s">
        <v>1916</v>
      </c>
      <c r="S261" t="s">
        <v>1916</v>
      </c>
      <c r="T261" t="s">
        <v>1916</v>
      </c>
      <c r="U261" t="s">
        <v>1916</v>
      </c>
      <c r="V261" t="s">
        <v>1916</v>
      </c>
      <c r="W261" t="s">
        <v>1916</v>
      </c>
      <c r="X261" t="s">
        <v>1916</v>
      </c>
      <c r="Y261" t="s">
        <v>1916</v>
      </c>
      <c r="Z261" t="s">
        <v>1916</v>
      </c>
      <c r="AA261" t="s">
        <v>1916</v>
      </c>
      <c r="AB261" t="s">
        <v>1916</v>
      </c>
      <c r="AC261" t="s">
        <v>1916</v>
      </c>
      <c r="AD261" t="s">
        <v>1916</v>
      </c>
      <c r="AE261" t="s">
        <v>65</v>
      </c>
      <c r="AF261" s="5">
        <v>45443</v>
      </c>
      <c r="AG261" t="s">
        <v>66</v>
      </c>
    </row>
    <row r="262" spans="1:33" x14ac:dyDescent="0.25">
      <c r="A262" t="s">
        <v>1917</v>
      </c>
      <c r="B262" t="s">
        <v>53</v>
      </c>
      <c r="C262" s="5">
        <v>45413</v>
      </c>
      <c r="D262" s="5">
        <v>45443</v>
      </c>
      <c r="E262" t="s">
        <v>40</v>
      </c>
      <c r="F262" t="s">
        <v>54</v>
      </c>
      <c r="G262" t="s">
        <v>55</v>
      </c>
      <c r="H262" t="s">
        <v>56</v>
      </c>
      <c r="I262" t="s">
        <v>225</v>
      </c>
      <c r="J262" t="s">
        <v>1918</v>
      </c>
      <c r="K262" t="s">
        <v>1919</v>
      </c>
      <c r="L262" t="s">
        <v>1920</v>
      </c>
      <c r="M262" t="s">
        <v>51</v>
      </c>
      <c r="N262" t="s">
        <v>1921</v>
      </c>
      <c r="O262" t="s">
        <v>62</v>
      </c>
      <c r="P262" t="s">
        <v>1922</v>
      </c>
      <c r="Q262" t="s">
        <v>62</v>
      </c>
      <c r="R262" t="s">
        <v>1923</v>
      </c>
      <c r="S262" t="s">
        <v>1923</v>
      </c>
      <c r="T262" t="s">
        <v>1923</v>
      </c>
      <c r="U262" t="s">
        <v>1923</v>
      </c>
      <c r="V262" t="s">
        <v>1923</v>
      </c>
      <c r="W262" t="s">
        <v>1923</v>
      </c>
      <c r="X262" t="s">
        <v>1923</v>
      </c>
      <c r="Y262" t="s">
        <v>1923</v>
      </c>
      <c r="Z262" t="s">
        <v>1923</v>
      </c>
      <c r="AA262" t="s">
        <v>1923</v>
      </c>
      <c r="AB262" t="s">
        <v>1923</v>
      </c>
      <c r="AC262" t="s">
        <v>1923</v>
      </c>
      <c r="AD262" t="s">
        <v>1923</v>
      </c>
      <c r="AE262" t="s">
        <v>65</v>
      </c>
      <c r="AF262" s="5">
        <v>45443</v>
      </c>
      <c r="AG262" t="s">
        <v>66</v>
      </c>
    </row>
    <row r="263" spans="1:33" x14ac:dyDescent="0.25">
      <c r="A263" t="s">
        <v>1924</v>
      </c>
      <c r="B263" t="s">
        <v>53</v>
      </c>
      <c r="C263" s="5">
        <v>45413</v>
      </c>
      <c r="D263" s="5">
        <v>45443</v>
      </c>
      <c r="E263" t="s">
        <v>39</v>
      </c>
      <c r="F263" t="s">
        <v>68</v>
      </c>
      <c r="G263" t="s">
        <v>69</v>
      </c>
      <c r="H263" t="s">
        <v>70</v>
      </c>
      <c r="I263" t="s">
        <v>71</v>
      </c>
      <c r="J263" t="s">
        <v>887</v>
      </c>
      <c r="K263" t="s">
        <v>1925</v>
      </c>
      <c r="L263" t="s">
        <v>1926</v>
      </c>
      <c r="M263" t="s">
        <v>50</v>
      </c>
      <c r="N263" t="s">
        <v>1927</v>
      </c>
      <c r="O263" t="s">
        <v>62</v>
      </c>
      <c r="P263" t="s">
        <v>1928</v>
      </c>
      <c r="Q263" t="s">
        <v>62</v>
      </c>
      <c r="R263" t="s">
        <v>1929</v>
      </c>
      <c r="S263" t="s">
        <v>1929</v>
      </c>
      <c r="T263" t="s">
        <v>1929</v>
      </c>
      <c r="U263" t="s">
        <v>1929</v>
      </c>
      <c r="V263" t="s">
        <v>1929</v>
      </c>
      <c r="W263" t="s">
        <v>1929</v>
      </c>
      <c r="X263" t="s">
        <v>1929</v>
      </c>
      <c r="Y263" t="s">
        <v>1929</v>
      </c>
      <c r="Z263" t="s">
        <v>1929</v>
      </c>
      <c r="AA263" t="s">
        <v>1929</v>
      </c>
      <c r="AB263" t="s">
        <v>1929</v>
      </c>
      <c r="AC263" t="s">
        <v>1929</v>
      </c>
      <c r="AD263" t="s">
        <v>1929</v>
      </c>
      <c r="AE263" t="s">
        <v>65</v>
      </c>
      <c r="AF263" s="5">
        <v>45443</v>
      </c>
      <c r="AG263" t="s">
        <v>66</v>
      </c>
    </row>
    <row r="264" spans="1:33" x14ac:dyDescent="0.25">
      <c r="A264" t="s">
        <v>1930</v>
      </c>
      <c r="B264" t="s">
        <v>53</v>
      </c>
      <c r="C264" s="5">
        <v>45413</v>
      </c>
      <c r="D264" s="5">
        <v>45443</v>
      </c>
      <c r="E264" t="s">
        <v>39</v>
      </c>
      <c r="F264" t="s">
        <v>68</v>
      </c>
      <c r="G264" t="s">
        <v>69</v>
      </c>
      <c r="H264" t="s">
        <v>70</v>
      </c>
      <c r="I264" t="s">
        <v>225</v>
      </c>
      <c r="J264" t="s">
        <v>1931</v>
      </c>
      <c r="K264" t="s">
        <v>1265</v>
      </c>
      <c r="L264" t="s">
        <v>1932</v>
      </c>
      <c r="M264" t="s">
        <v>50</v>
      </c>
      <c r="N264" t="s">
        <v>1903</v>
      </c>
      <c r="O264" t="s">
        <v>62</v>
      </c>
      <c r="P264" t="s">
        <v>1933</v>
      </c>
      <c r="Q264" t="s">
        <v>62</v>
      </c>
      <c r="R264" t="s">
        <v>1934</v>
      </c>
      <c r="S264" t="s">
        <v>1934</v>
      </c>
      <c r="T264" t="s">
        <v>1934</v>
      </c>
      <c r="U264" t="s">
        <v>1934</v>
      </c>
      <c r="V264" t="s">
        <v>1934</v>
      </c>
      <c r="W264" t="s">
        <v>1934</v>
      </c>
      <c r="X264" t="s">
        <v>1934</v>
      </c>
      <c r="Y264" t="s">
        <v>1934</v>
      </c>
      <c r="Z264" t="s">
        <v>1934</v>
      </c>
      <c r="AA264" t="s">
        <v>1934</v>
      </c>
      <c r="AB264" t="s">
        <v>1934</v>
      </c>
      <c r="AC264" t="s">
        <v>1934</v>
      </c>
      <c r="AD264" t="s">
        <v>1934</v>
      </c>
      <c r="AE264" t="s">
        <v>65</v>
      </c>
      <c r="AF264" s="5">
        <v>45443</v>
      </c>
      <c r="AG264" t="s">
        <v>66</v>
      </c>
    </row>
    <row r="265" spans="1:33" x14ac:dyDescent="0.25">
      <c r="A265" t="s">
        <v>1935</v>
      </c>
      <c r="B265" t="s">
        <v>53</v>
      </c>
      <c r="C265" s="5">
        <v>45413</v>
      </c>
      <c r="D265" s="5">
        <v>45443</v>
      </c>
      <c r="E265" t="s">
        <v>39</v>
      </c>
      <c r="F265" t="s">
        <v>68</v>
      </c>
      <c r="G265" t="s">
        <v>69</v>
      </c>
      <c r="H265" t="s">
        <v>70</v>
      </c>
      <c r="I265" t="s">
        <v>287</v>
      </c>
      <c r="J265" t="s">
        <v>1936</v>
      </c>
      <c r="K265" t="s">
        <v>1937</v>
      </c>
      <c r="L265" t="s">
        <v>830</v>
      </c>
      <c r="M265" t="s">
        <v>50</v>
      </c>
      <c r="N265" t="s">
        <v>1938</v>
      </c>
      <c r="O265" t="s">
        <v>62</v>
      </c>
      <c r="P265" t="s">
        <v>1939</v>
      </c>
      <c r="Q265" t="s">
        <v>62</v>
      </c>
      <c r="R265" t="s">
        <v>1940</v>
      </c>
      <c r="S265" t="s">
        <v>1940</v>
      </c>
      <c r="T265" t="s">
        <v>1940</v>
      </c>
      <c r="U265" t="s">
        <v>1940</v>
      </c>
      <c r="V265" t="s">
        <v>1940</v>
      </c>
      <c r="W265" t="s">
        <v>1940</v>
      </c>
      <c r="X265" t="s">
        <v>1940</v>
      </c>
      <c r="Y265" t="s">
        <v>1940</v>
      </c>
      <c r="Z265" t="s">
        <v>1940</v>
      </c>
      <c r="AA265" t="s">
        <v>1940</v>
      </c>
      <c r="AB265" t="s">
        <v>1940</v>
      </c>
      <c r="AC265" t="s">
        <v>1940</v>
      </c>
      <c r="AD265" t="s">
        <v>1940</v>
      </c>
      <c r="AE265" t="s">
        <v>65</v>
      </c>
      <c r="AF265" s="5">
        <v>45443</v>
      </c>
      <c r="AG265" t="s">
        <v>66</v>
      </c>
    </row>
    <row r="266" spans="1:33" x14ac:dyDescent="0.25">
      <c r="A266" t="s">
        <v>1941</v>
      </c>
      <c r="B266" t="s">
        <v>53</v>
      </c>
      <c r="C266" s="5">
        <v>45413</v>
      </c>
      <c r="D266" s="5">
        <v>45443</v>
      </c>
      <c r="E266" t="s">
        <v>39</v>
      </c>
      <c r="F266" t="s">
        <v>68</v>
      </c>
      <c r="G266" t="s">
        <v>69</v>
      </c>
      <c r="H266" t="s">
        <v>70</v>
      </c>
      <c r="I266" t="s">
        <v>98</v>
      </c>
      <c r="J266" t="s">
        <v>1942</v>
      </c>
      <c r="K266" t="s">
        <v>1943</v>
      </c>
      <c r="L266" t="s">
        <v>1944</v>
      </c>
      <c r="M266" t="s">
        <v>51</v>
      </c>
      <c r="N266" t="s">
        <v>1945</v>
      </c>
      <c r="O266" t="s">
        <v>62</v>
      </c>
      <c r="P266" t="s">
        <v>1946</v>
      </c>
      <c r="Q266" t="s">
        <v>62</v>
      </c>
      <c r="R266" t="s">
        <v>1947</v>
      </c>
      <c r="S266" t="s">
        <v>1947</v>
      </c>
      <c r="T266" t="s">
        <v>1947</v>
      </c>
      <c r="U266" t="s">
        <v>1947</v>
      </c>
      <c r="V266" t="s">
        <v>1947</v>
      </c>
      <c r="W266" t="s">
        <v>1947</v>
      </c>
      <c r="X266" t="s">
        <v>1947</v>
      </c>
      <c r="Y266" t="s">
        <v>1947</v>
      </c>
      <c r="Z266" t="s">
        <v>1947</v>
      </c>
      <c r="AA266" t="s">
        <v>1947</v>
      </c>
      <c r="AB266" t="s">
        <v>1947</v>
      </c>
      <c r="AC266" t="s">
        <v>1947</v>
      </c>
      <c r="AD266" t="s">
        <v>1947</v>
      </c>
      <c r="AE266" t="s">
        <v>65</v>
      </c>
      <c r="AF266" s="5">
        <v>45443</v>
      </c>
      <c r="AG266" t="s">
        <v>66</v>
      </c>
    </row>
    <row r="267" spans="1:33" x14ac:dyDescent="0.25">
      <c r="A267" t="s">
        <v>1948</v>
      </c>
      <c r="B267" t="s">
        <v>53</v>
      </c>
      <c r="C267" s="5">
        <v>45413</v>
      </c>
      <c r="D267" s="5">
        <v>45443</v>
      </c>
      <c r="E267" t="s">
        <v>40</v>
      </c>
      <c r="F267" t="s">
        <v>54</v>
      </c>
      <c r="G267" t="s">
        <v>55</v>
      </c>
      <c r="H267" t="s">
        <v>56</v>
      </c>
      <c r="I267" t="s">
        <v>1206</v>
      </c>
      <c r="J267" t="s">
        <v>1949</v>
      </c>
      <c r="K267" t="s">
        <v>183</v>
      </c>
      <c r="L267" t="s">
        <v>290</v>
      </c>
      <c r="M267" t="s">
        <v>51</v>
      </c>
      <c r="N267" t="s">
        <v>1950</v>
      </c>
      <c r="O267" t="s">
        <v>62</v>
      </c>
      <c r="P267" t="s">
        <v>1951</v>
      </c>
      <c r="Q267" t="s">
        <v>62</v>
      </c>
      <c r="R267" t="s">
        <v>1952</v>
      </c>
      <c r="S267" t="s">
        <v>1952</v>
      </c>
      <c r="T267" t="s">
        <v>1952</v>
      </c>
      <c r="U267" t="s">
        <v>1952</v>
      </c>
      <c r="V267" t="s">
        <v>1952</v>
      </c>
      <c r="W267" t="s">
        <v>1952</v>
      </c>
      <c r="X267" t="s">
        <v>1952</v>
      </c>
      <c r="Y267" t="s">
        <v>1952</v>
      </c>
      <c r="Z267" t="s">
        <v>1952</v>
      </c>
      <c r="AA267" t="s">
        <v>1952</v>
      </c>
      <c r="AB267" t="s">
        <v>1952</v>
      </c>
      <c r="AC267" t="s">
        <v>1952</v>
      </c>
      <c r="AD267" t="s">
        <v>1952</v>
      </c>
      <c r="AE267" t="s">
        <v>65</v>
      </c>
      <c r="AF267" s="5">
        <v>45443</v>
      </c>
      <c r="AG267" t="s">
        <v>66</v>
      </c>
    </row>
    <row r="268" spans="1:33" x14ac:dyDescent="0.25">
      <c r="A268" t="s">
        <v>1953</v>
      </c>
      <c r="B268" t="s">
        <v>53</v>
      </c>
      <c r="C268" s="5">
        <v>45413</v>
      </c>
      <c r="D268" s="5">
        <v>45443</v>
      </c>
      <c r="E268" t="s">
        <v>39</v>
      </c>
      <c r="F268" t="s">
        <v>68</v>
      </c>
      <c r="G268" t="s">
        <v>69</v>
      </c>
      <c r="H268" t="s">
        <v>70</v>
      </c>
      <c r="I268" t="s">
        <v>98</v>
      </c>
      <c r="J268" t="s">
        <v>174</v>
      </c>
      <c r="K268" t="s">
        <v>138</v>
      </c>
      <c r="L268" t="s">
        <v>153</v>
      </c>
      <c r="M268" t="s">
        <v>50</v>
      </c>
      <c r="N268" t="s">
        <v>91</v>
      </c>
      <c r="O268" t="s">
        <v>62</v>
      </c>
      <c r="P268" t="s">
        <v>1954</v>
      </c>
      <c r="Q268" t="s">
        <v>62</v>
      </c>
      <c r="R268" t="s">
        <v>1955</v>
      </c>
      <c r="S268" t="s">
        <v>1955</v>
      </c>
      <c r="T268" t="s">
        <v>1955</v>
      </c>
      <c r="U268" t="s">
        <v>1955</v>
      </c>
      <c r="V268" t="s">
        <v>1955</v>
      </c>
      <c r="W268" t="s">
        <v>1955</v>
      </c>
      <c r="X268" t="s">
        <v>1955</v>
      </c>
      <c r="Y268" t="s">
        <v>1955</v>
      </c>
      <c r="Z268" t="s">
        <v>1955</v>
      </c>
      <c r="AA268" t="s">
        <v>1955</v>
      </c>
      <c r="AB268" t="s">
        <v>1955</v>
      </c>
      <c r="AC268" t="s">
        <v>1955</v>
      </c>
      <c r="AD268" t="s">
        <v>1955</v>
      </c>
      <c r="AE268" t="s">
        <v>65</v>
      </c>
      <c r="AF268" s="5">
        <v>45443</v>
      </c>
      <c r="AG268" t="s">
        <v>66</v>
      </c>
    </row>
    <row r="269" spans="1:33" x14ac:dyDescent="0.25">
      <c r="A269" t="s">
        <v>1956</v>
      </c>
      <c r="B269" t="s">
        <v>53</v>
      </c>
      <c r="C269" s="5">
        <v>45413</v>
      </c>
      <c r="D269" s="5">
        <v>45443</v>
      </c>
      <c r="E269" t="s">
        <v>39</v>
      </c>
      <c r="F269" t="s">
        <v>68</v>
      </c>
      <c r="G269" t="s">
        <v>69</v>
      </c>
      <c r="H269" t="s">
        <v>70</v>
      </c>
      <c r="I269" t="s">
        <v>197</v>
      </c>
      <c r="J269" t="s">
        <v>1957</v>
      </c>
      <c r="K269" t="s">
        <v>1958</v>
      </c>
      <c r="L269" t="s">
        <v>899</v>
      </c>
      <c r="M269" t="s">
        <v>50</v>
      </c>
      <c r="N269" t="s">
        <v>1959</v>
      </c>
      <c r="O269" t="s">
        <v>62</v>
      </c>
      <c r="P269" t="s">
        <v>1960</v>
      </c>
      <c r="Q269" t="s">
        <v>62</v>
      </c>
      <c r="R269" t="s">
        <v>1961</v>
      </c>
      <c r="S269" t="s">
        <v>1961</v>
      </c>
      <c r="T269" t="s">
        <v>1961</v>
      </c>
      <c r="U269" t="s">
        <v>1961</v>
      </c>
      <c r="V269" t="s">
        <v>1961</v>
      </c>
      <c r="W269" t="s">
        <v>1961</v>
      </c>
      <c r="X269" t="s">
        <v>1961</v>
      </c>
      <c r="Y269" t="s">
        <v>1961</v>
      </c>
      <c r="Z269" t="s">
        <v>1961</v>
      </c>
      <c r="AA269" t="s">
        <v>1961</v>
      </c>
      <c r="AB269" t="s">
        <v>1961</v>
      </c>
      <c r="AC269" t="s">
        <v>1961</v>
      </c>
      <c r="AD269" t="s">
        <v>1961</v>
      </c>
      <c r="AE269" t="s">
        <v>65</v>
      </c>
      <c r="AF269" s="5">
        <v>45443</v>
      </c>
      <c r="AG269" t="s">
        <v>66</v>
      </c>
    </row>
    <row r="270" spans="1:33" x14ac:dyDescent="0.25">
      <c r="A270" t="s">
        <v>1962</v>
      </c>
      <c r="B270" t="s">
        <v>53</v>
      </c>
      <c r="C270" s="5">
        <v>45413</v>
      </c>
      <c r="D270" s="5">
        <v>45443</v>
      </c>
      <c r="E270" t="s">
        <v>40</v>
      </c>
      <c r="F270" t="s">
        <v>54</v>
      </c>
      <c r="G270" t="s">
        <v>55</v>
      </c>
      <c r="H270" t="s">
        <v>56</v>
      </c>
      <c r="I270" t="s">
        <v>197</v>
      </c>
      <c r="J270" t="s">
        <v>1963</v>
      </c>
      <c r="K270" t="s">
        <v>595</v>
      </c>
      <c r="L270" t="s">
        <v>898</v>
      </c>
      <c r="M270" t="s">
        <v>51</v>
      </c>
      <c r="N270" t="s">
        <v>1964</v>
      </c>
      <c r="O270" t="s">
        <v>62</v>
      </c>
      <c r="P270" t="s">
        <v>1965</v>
      </c>
      <c r="Q270" t="s">
        <v>62</v>
      </c>
      <c r="R270" t="s">
        <v>1966</v>
      </c>
      <c r="S270" t="s">
        <v>1966</v>
      </c>
      <c r="T270" t="s">
        <v>1966</v>
      </c>
      <c r="U270" t="s">
        <v>1966</v>
      </c>
      <c r="V270" t="s">
        <v>1966</v>
      </c>
      <c r="W270" t="s">
        <v>1966</v>
      </c>
      <c r="X270" t="s">
        <v>1966</v>
      </c>
      <c r="Y270" t="s">
        <v>1966</v>
      </c>
      <c r="Z270" t="s">
        <v>1966</v>
      </c>
      <c r="AA270" t="s">
        <v>1966</v>
      </c>
      <c r="AB270" t="s">
        <v>1966</v>
      </c>
      <c r="AC270" t="s">
        <v>1966</v>
      </c>
      <c r="AD270" t="s">
        <v>1966</v>
      </c>
      <c r="AE270" t="s">
        <v>65</v>
      </c>
      <c r="AF270" s="5">
        <v>45443</v>
      </c>
      <c r="AG270" t="s">
        <v>66</v>
      </c>
    </row>
    <row r="271" spans="1:33" x14ac:dyDescent="0.25">
      <c r="A271" t="s">
        <v>1967</v>
      </c>
      <c r="B271" t="s">
        <v>53</v>
      </c>
      <c r="C271" s="5">
        <v>45413</v>
      </c>
      <c r="D271" s="5">
        <v>45443</v>
      </c>
      <c r="E271" t="s">
        <v>40</v>
      </c>
      <c r="F271" t="s">
        <v>54</v>
      </c>
      <c r="G271" t="s">
        <v>55</v>
      </c>
      <c r="H271" t="s">
        <v>56</v>
      </c>
      <c r="I271" t="s">
        <v>197</v>
      </c>
      <c r="J271" t="s">
        <v>1968</v>
      </c>
      <c r="K271" t="s">
        <v>1969</v>
      </c>
      <c r="L271" t="s">
        <v>1053</v>
      </c>
      <c r="M271" t="s">
        <v>50</v>
      </c>
      <c r="N271" t="s">
        <v>1970</v>
      </c>
      <c r="O271" t="s">
        <v>62</v>
      </c>
      <c r="P271" t="s">
        <v>1971</v>
      </c>
      <c r="Q271" t="s">
        <v>62</v>
      </c>
      <c r="R271" t="s">
        <v>1972</v>
      </c>
      <c r="S271" t="s">
        <v>1972</v>
      </c>
      <c r="T271" t="s">
        <v>1972</v>
      </c>
      <c r="U271" t="s">
        <v>1972</v>
      </c>
      <c r="V271" t="s">
        <v>1972</v>
      </c>
      <c r="W271" t="s">
        <v>1972</v>
      </c>
      <c r="X271" t="s">
        <v>1972</v>
      </c>
      <c r="Y271" t="s">
        <v>1972</v>
      </c>
      <c r="Z271" t="s">
        <v>1972</v>
      </c>
      <c r="AA271" t="s">
        <v>1972</v>
      </c>
      <c r="AB271" t="s">
        <v>1972</v>
      </c>
      <c r="AC271" t="s">
        <v>1972</v>
      </c>
      <c r="AD271" t="s">
        <v>1972</v>
      </c>
      <c r="AE271" t="s">
        <v>65</v>
      </c>
      <c r="AF271" s="5">
        <v>45443</v>
      </c>
      <c r="AG271" t="s">
        <v>66</v>
      </c>
    </row>
    <row r="272" spans="1:33" x14ac:dyDescent="0.25">
      <c r="A272" t="s">
        <v>1973</v>
      </c>
      <c r="B272" t="s">
        <v>53</v>
      </c>
      <c r="C272" s="5">
        <v>45413</v>
      </c>
      <c r="D272" s="5">
        <v>45443</v>
      </c>
      <c r="E272" t="s">
        <v>40</v>
      </c>
      <c r="F272" t="s">
        <v>54</v>
      </c>
      <c r="G272" t="s">
        <v>55</v>
      </c>
      <c r="H272" t="s">
        <v>56</v>
      </c>
      <c r="I272" t="s">
        <v>113</v>
      </c>
      <c r="J272" t="s">
        <v>869</v>
      </c>
      <c r="K272" t="s">
        <v>207</v>
      </c>
      <c r="L272" t="s">
        <v>1217</v>
      </c>
      <c r="M272" t="s">
        <v>51</v>
      </c>
      <c r="N272" t="s">
        <v>1974</v>
      </c>
      <c r="O272" t="s">
        <v>62</v>
      </c>
      <c r="P272" t="s">
        <v>1975</v>
      </c>
      <c r="Q272" t="s">
        <v>62</v>
      </c>
      <c r="R272" t="s">
        <v>1976</v>
      </c>
      <c r="S272" t="s">
        <v>1976</v>
      </c>
      <c r="T272" t="s">
        <v>1976</v>
      </c>
      <c r="U272" t="s">
        <v>1976</v>
      </c>
      <c r="V272" t="s">
        <v>1976</v>
      </c>
      <c r="W272" t="s">
        <v>1976</v>
      </c>
      <c r="X272" t="s">
        <v>1976</v>
      </c>
      <c r="Y272" t="s">
        <v>1976</v>
      </c>
      <c r="Z272" t="s">
        <v>1976</v>
      </c>
      <c r="AA272" t="s">
        <v>1976</v>
      </c>
      <c r="AB272" t="s">
        <v>1976</v>
      </c>
      <c r="AC272" t="s">
        <v>1976</v>
      </c>
      <c r="AD272" t="s">
        <v>1976</v>
      </c>
      <c r="AE272" t="s">
        <v>65</v>
      </c>
      <c r="AF272" s="5">
        <v>45443</v>
      </c>
      <c r="AG272" t="s">
        <v>66</v>
      </c>
    </row>
    <row r="273" spans="1:33" x14ac:dyDescent="0.25">
      <c r="A273" t="s">
        <v>1977</v>
      </c>
      <c r="B273" t="s">
        <v>53</v>
      </c>
      <c r="C273" s="5">
        <v>45413</v>
      </c>
      <c r="D273" s="5">
        <v>45443</v>
      </c>
      <c r="E273" t="s">
        <v>39</v>
      </c>
      <c r="F273" t="s">
        <v>68</v>
      </c>
      <c r="G273" t="s">
        <v>69</v>
      </c>
      <c r="H273" t="s">
        <v>70</v>
      </c>
      <c r="I273" t="s">
        <v>113</v>
      </c>
      <c r="J273" t="s">
        <v>1978</v>
      </c>
      <c r="K273" t="s">
        <v>1282</v>
      </c>
      <c r="L273" t="s">
        <v>1979</v>
      </c>
      <c r="M273" t="s">
        <v>50</v>
      </c>
      <c r="N273" t="s">
        <v>1938</v>
      </c>
      <c r="O273" t="s">
        <v>62</v>
      </c>
      <c r="P273" t="s">
        <v>1980</v>
      </c>
      <c r="Q273" t="s">
        <v>62</v>
      </c>
      <c r="R273" t="s">
        <v>1981</v>
      </c>
      <c r="S273" t="s">
        <v>1981</v>
      </c>
      <c r="T273" t="s">
        <v>1981</v>
      </c>
      <c r="U273" t="s">
        <v>1981</v>
      </c>
      <c r="V273" t="s">
        <v>1981</v>
      </c>
      <c r="W273" t="s">
        <v>1981</v>
      </c>
      <c r="X273" t="s">
        <v>1981</v>
      </c>
      <c r="Y273" t="s">
        <v>1981</v>
      </c>
      <c r="Z273" t="s">
        <v>1981</v>
      </c>
      <c r="AA273" t="s">
        <v>1981</v>
      </c>
      <c r="AB273" t="s">
        <v>1981</v>
      </c>
      <c r="AC273" t="s">
        <v>1981</v>
      </c>
      <c r="AD273" t="s">
        <v>1981</v>
      </c>
      <c r="AE273" t="s">
        <v>65</v>
      </c>
      <c r="AF273" s="5">
        <v>45443</v>
      </c>
      <c r="AG273" t="s">
        <v>66</v>
      </c>
    </row>
    <row r="274" spans="1:33" x14ac:dyDescent="0.25">
      <c r="A274" t="s">
        <v>1982</v>
      </c>
      <c r="B274" t="s">
        <v>53</v>
      </c>
      <c r="C274" s="5">
        <v>45413</v>
      </c>
      <c r="D274" s="5">
        <v>45443</v>
      </c>
      <c r="E274" t="s">
        <v>47</v>
      </c>
      <c r="F274" t="s">
        <v>54</v>
      </c>
      <c r="G274" t="s">
        <v>55</v>
      </c>
      <c r="H274" t="s">
        <v>56</v>
      </c>
      <c r="I274" t="s">
        <v>225</v>
      </c>
      <c r="J274" t="s">
        <v>1983</v>
      </c>
      <c r="K274" t="s">
        <v>678</v>
      </c>
      <c r="L274" t="s">
        <v>1984</v>
      </c>
      <c r="M274" t="s">
        <v>50</v>
      </c>
      <c r="N274" t="s">
        <v>1985</v>
      </c>
      <c r="O274" t="s">
        <v>62</v>
      </c>
      <c r="P274" t="s">
        <v>1986</v>
      </c>
      <c r="Q274" t="s">
        <v>62</v>
      </c>
      <c r="R274" t="s">
        <v>1987</v>
      </c>
      <c r="S274" t="s">
        <v>1987</v>
      </c>
      <c r="T274" t="s">
        <v>1987</v>
      </c>
      <c r="U274" t="s">
        <v>1987</v>
      </c>
      <c r="V274" t="s">
        <v>1987</v>
      </c>
      <c r="W274" t="s">
        <v>1987</v>
      </c>
      <c r="X274" t="s">
        <v>1987</v>
      </c>
      <c r="Y274" t="s">
        <v>1987</v>
      </c>
      <c r="Z274" t="s">
        <v>1987</v>
      </c>
      <c r="AA274" t="s">
        <v>1987</v>
      </c>
      <c r="AB274" t="s">
        <v>1987</v>
      </c>
      <c r="AC274" t="s">
        <v>1987</v>
      </c>
      <c r="AD274" t="s">
        <v>1987</v>
      </c>
      <c r="AE274" t="s">
        <v>65</v>
      </c>
      <c r="AF274" s="5">
        <v>45443</v>
      </c>
      <c r="AG274" t="s">
        <v>66</v>
      </c>
    </row>
    <row r="275" spans="1:33" x14ac:dyDescent="0.25">
      <c r="A275" t="s">
        <v>1988</v>
      </c>
      <c r="B275" t="s">
        <v>53</v>
      </c>
      <c r="C275" s="5">
        <v>45413</v>
      </c>
      <c r="D275" s="5">
        <v>45443</v>
      </c>
      <c r="E275" t="s">
        <v>47</v>
      </c>
      <c r="F275" t="s">
        <v>195</v>
      </c>
      <c r="G275" t="s">
        <v>196</v>
      </c>
      <c r="H275" t="s">
        <v>196</v>
      </c>
      <c r="I275" t="s">
        <v>197</v>
      </c>
      <c r="J275" t="s">
        <v>1989</v>
      </c>
      <c r="K275" t="s">
        <v>1990</v>
      </c>
      <c r="L275" t="s">
        <v>1991</v>
      </c>
      <c r="M275" t="s">
        <v>50</v>
      </c>
      <c r="N275" t="s">
        <v>1992</v>
      </c>
      <c r="O275" t="s">
        <v>62</v>
      </c>
      <c r="P275" t="s">
        <v>1993</v>
      </c>
      <c r="Q275" t="s">
        <v>62</v>
      </c>
      <c r="R275" t="s">
        <v>1994</v>
      </c>
      <c r="S275" t="s">
        <v>1994</v>
      </c>
      <c r="T275" t="s">
        <v>1994</v>
      </c>
      <c r="U275" t="s">
        <v>1994</v>
      </c>
      <c r="V275" t="s">
        <v>1994</v>
      </c>
      <c r="W275" t="s">
        <v>1994</v>
      </c>
      <c r="X275" t="s">
        <v>1994</v>
      </c>
      <c r="Y275" t="s">
        <v>1994</v>
      </c>
      <c r="Z275" t="s">
        <v>1994</v>
      </c>
      <c r="AA275" t="s">
        <v>1994</v>
      </c>
      <c r="AB275" t="s">
        <v>1994</v>
      </c>
      <c r="AC275" t="s">
        <v>1994</v>
      </c>
      <c r="AD275" t="s">
        <v>1994</v>
      </c>
      <c r="AE275" t="s">
        <v>65</v>
      </c>
      <c r="AF275" s="5">
        <v>45443</v>
      </c>
      <c r="AG275" t="s">
        <v>66</v>
      </c>
    </row>
    <row r="276" spans="1:33" x14ac:dyDescent="0.25">
      <c r="A276" t="s">
        <v>1995</v>
      </c>
      <c r="B276" t="s">
        <v>53</v>
      </c>
      <c r="C276" s="5">
        <v>45413</v>
      </c>
      <c r="D276" s="5">
        <v>45443</v>
      </c>
      <c r="E276" t="s">
        <v>40</v>
      </c>
      <c r="F276" t="s">
        <v>54</v>
      </c>
      <c r="G276" t="s">
        <v>55</v>
      </c>
      <c r="H276" t="s">
        <v>56</v>
      </c>
      <c r="I276" t="s">
        <v>225</v>
      </c>
      <c r="J276" t="s">
        <v>1996</v>
      </c>
      <c r="K276" t="s">
        <v>1035</v>
      </c>
      <c r="L276" t="s">
        <v>1997</v>
      </c>
      <c r="M276" t="s">
        <v>51</v>
      </c>
      <c r="N276" t="s">
        <v>1998</v>
      </c>
      <c r="O276" t="s">
        <v>62</v>
      </c>
      <c r="P276" t="s">
        <v>1999</v>
      </c>
      <c r="Q276" t="s">
        <v>62</v>
      </c>
      <c r="R276" t="s">
        <v>2000</v>
      </c>
      <c r="S276" t="s">
        <v>2000</v>
      </c>
      <c r="T276" t="s">
        <v>2000</v>
      </c>
      <c r="U276" t="s">
        <v>2000</v>
      </c>
      <c r="V276" t="s">
        <v>2000</v>
      </c>
      <c r="W276" t="s">
        <v>2000</v>
      </c>
      <c r="X276" t="s">
        <v>2000</v>
      </c>
      <c r="Y276" t="s">
        <v>2000</v>
      </c>
      <c r="Z276" t="s">
        <v>2000</v>
      </c>
      <c r="AA276" t="s">
        <v>2000</v>
      </c>
      <c r="AB276" t="s">
        <v>2000</v>
      </c>
      <c r="AC276" t="s">
        <v>2000</v>
      </c>
      <c r="AD276" t="s">
        <v>2000</v>
      </c>
      <c r="AE276" t="s">
        <v>65</v>
      </c>
      <c r="AF276" s="5">
        <v>45443</v>
      </c>
      <c r="AG276" t="s">
        <v>66</v>
      </c>
    </row>
    <row r="277" spans="1:33" x14ac:dyDescent="0.25">
      <c r="A277" t="s">
        <v>2001</v>
      </c>
      <c r="B277" t="s">
        <v>53</v>
      </c>
      <c r="C277" s="5">
        <v>45413</v>
      </c>
      <c r="D277" s="5">
        <v>45443</v>
      </c>
      <c r="E277" t="s">
        <v>40</v>
      </c>
      <c r="F277" t="s">
        <v>95</v>
      </c>
      <c r="G277" t="s">
        <v>96</v>
      </c>
      <c r="H277" t="s">
        <v>97</v>
      </c>
      <c r="I277" t="s">
        <v>98</v>
      </c>
      <c r="J277" t="s">
        <v>2002</v>
      </c>
      <c r="K277" t="s">
        <v>60</v>
      </c>
      <c r="L277" t="s">
        <v>382</v>
      </c>
      <c r="M277" t="s">
        <v>51</v>
      </c>
      <c r="N277" t="s">
        <v>2003</v>
      </c>
      <c r="O277" t="s">
        <v>62</v>
      </c>
      <c r="P277" t="s">
        <v>2004</v>
      </c>
      <c r="Q277" t="s">
        <v>62</v>
      </c>
      <c r="R277" t="s">
        <v>2005</v>
      </c>
      <c r="S277" t="s">
        <v>2005</v>
      </c>
      <c r="T277" t="s">
        <v>2005</v>
      </c>
      <c r="U277" t="s">
        <v>2005</v>
      </c>
      <c r="V277" t="s">
        <v>2005</v>
      </c>
      <c r="W277" t="s">
        <v>2005</v>
      </c>
      <c r="X277" t="s">
        <v>2005</v>
      </c>
      <c r="Y277" t="s">
        <v>2005</v>
      </c>
      <c r="Z277" t="s">
        <v>2005</v>
      </c>
      <c r="AA277" t="s">
        <v>2005</v>
      </c>
      <c r="AB277" t="s">
        <v>2005</v>
      </c>
      <c r="AC277" t="s">
        <v>2005</v>
      </c>
      <c r="AD277" t="s">
        <v>2005</v>
      </c>
      <c r="AE277" t="s">
        <v>65</v>
      </c>
      <c r="AF277" s="5">
        <v>45443</v>
      </c>
      <c r="AG277" t="s">
        <v>66</v>
      </c>
    </row>
    <row r="278" spans="1:33" x14ac:dyDescent="0.25">
      <c r="A278" t="s">
        <v>2006</v>
      </c>
      <c r="B278" t="s">
        <v>53</v>
      </c>
      <c r="C278" s="5">
        <v>45413</v>
      </c>
      <c r="D278" s="5">
        <v>45443</v>
      </c>
      <c r="E278" t="s">
        <v>47</v>
      </c>
      <c r="F278" t="s">
        <v>95</v>
      </c>
      <c r="G278" t="s">
        <v>96</v>
      </c>
      <c r="H278" t="s">
        <v>97</v>
      </c>
      <c r="I278" t="s">
        <v>71</v>
      </c>
      <c r="J278" t="s">
        <v>1207</v>
      </c>
      <c r="K278" t="s">
        <v>2007</v>
      </c>
      <c r="L278" t="s">
        <v>1642</v>
      </c>
      <c r="M278" t="s">
        <v>51</v>
      </c>
      <c r="N278" t="s">
        <v>2008</v>
      </c>
      <c r="O278" t="s">
        <v>62</v>
      </c>
      <c r="P278" t="s">
        <v>2009</v>
      </c>
      <c r="Q278" t="s">
        <v>62</v>
      </c>
      <c r="R278" t="s">
        <v>2010</v>
      </c>
      <c r="S278" t="s">
        <v>2010</v>
      </c>
      <c r="T278" t="s">
        <v>2010</v>
      </c>
      <c r="U278" t="s">
        <v>2010</v>
      </c>
      <c r="V278" t="s">
        <v>2010</v>
      </c>
      <c r="W278" t="s">
        <v>2010</v>
      </c>
      <c r="X278" t="s">
        <v>2010</v>
      </c>
      <c r="Y278" t="s">
        <v>2010</v>
      </c>
      <c r="Z278" t="s">
        <v>2010</v>
      </c>
      <c r="AA278" t="s">
        <v>2010</v>
      </c>
      <c r="AB278" t="s">
        <v>2010</v>
      </c>
      <c r="AC278" t="s">
        <v>2010</v>
      </c>
      <c r="AD278" t="s">
        <v>2010</v>
      </c>
      <c r="AE278" t="s">
        <v>65</v>
      </c>
      <c r="AF278" s="5">
        <v>45443</v>
      </c>
      <c r="AG278" t="s">
        <v>66</v>
      </c>
    </row>
    <row r="279" spans="1:33" x14ac:dyDescent="0.25">
      <c r="A279" t="s">
        <v>2011</v>
      </c>
      <c r="B279" t="s">
        <v>53</v>
      </c>
      <c r="C279" s="5">
        <v>45413</v>
      </c>
      <c r="D279" s="5">
        <v>45443</v>
      </c>
      <c r="E279" t="s">
        <v>47</v>
      </c>
      <c r="F279" t="s">
        <v>240</v>
      </c>
      <c r="G279" t="s">
        <v>241</v>
      </c>
      <c r="H279" t="s">
        <v>242</v>
      </c>
      <c r="I279" t="s">
        <v>113</v>
      </c>
      <c r="J279" t="s">
        <v>1695</v>
      </c>
      <c r="K279" t="s">
        <v>1472</v>
      </c>
      <c r="L279" t="s">
        <v>2012</v>
      </c>
      <c r="M279" t="s">
        <v>50</v>
      </c>
      <c r="N279" t="s">
        <v>2013</v>
      </c>
      <c r="O279" t="s">
        <v>62</v>
      </c>
      <c r="P279" t="s">
        <v>2014</v>
      </c>
      <c r="Q279" t="s">
        <v>62</v>
      </c>
      <c r="R279" t="s">
        <v>2015</v>
      </c>
      <c r="S279" t="s">
        <v>2015</v>
      </c>
      <c r="T279" t="s">
        <v>2015</v>
      </c>
      <c r="U279" t="s">
        <v>2015</v>
      </c>
      <c r="V279" t="s">
        <v>2015</v>
      </c>
      <c r="W279" t="s">
        <v>2015</v>
      </c>
      <c r="X279" t="s">
        <v>2015</v>
      </c>
      <c r="Y279" t="s">
        <v>2015</v>
      </c>
      <c r="Z279" t="s">
        <v>2015</v>
      </c>
      <c r="AA279" t="s">
        <v>2015</v>
      </c>
      <c r="AB279" t="s">
        <v>2015</v>
      </c>
      <c r="AC279" t="s">
        <v>2015</v>
      </c>
      <c r="AD279" t="s">
        <v>2015</v>
      </c>
      <c r="AE279" t="s">
        <v>65</v>
      </c>
      <c r="AF279" s="5">
        <v>45443</v>
      </c>
      <c r="AG279" t="s">
        <v>66</v>
      </c>
    </row>
    <row r="280" spans="1:33" x14ac:dyDescent="0.25">
      <c r="A280" t="s">
        <v>2016</v>
      </c>
      <c r="B280" t="s">
        <v>53</v>
      </c>
      <c r="C280" s="5">
        <v>45413</v>
      </c>
      <c r="D280" s="5">
        <v>45443</v>
      </c>
      <c r="E280" t="s">
        <v>47</v>
      </c>
      <c r="F280" t="s">
        <v>240</v>
      </c>
      <c r="G280" t="s">
        <v>241</v>
      </c>
      <c r="H280" t="s">
        <v>242</v>
      </c>
      <c r="I280" t="s">
        <v>113</v>
      </c>
      <c r="J280" t="s">
        <v>2017</v>
      </c>
      <c r="K280" t="s">
        <v>244</v>
      </c>
      <c r="L280" t="s">
        <v>90</v>
      </c>
      <c r="M280" t="s">
        <v>50</v>
      </c>
      <c r="N280" t="s">
        <v>2018</v>
      </c>
      <c r="O280" t="s">
        <v>62</v>
      </c>
      <c r="P280" t="s">
        <v>2019</v>
      </c>
      <c r="Q280" t="s">
        <v>62</v>
      </c>
      <c r="R280" t="s">
        <v>2020</v>
      </c>
      <c r="S280" t="s">
        <v>2020</v>
      </c>
      <c r="T280" t="s">
        <v>2020</v>
      </c>
      <c r="U280" t="s">
        <v>2020</v>
      </c>
      <c r="V280" t="s">
        <v>2020</v>
      </c>
      <c r="W280" t="s">
        <v>2020</v>
      </c>
      <c r="X280" t="s">
        <v>2020</v>
      </c>
      <c r="Y280" t="s">
        <v>2020</v>
      </c>
      <c r="Z280" t="s">
        <v>2020</v>
      </c>
      <c r="AA280" t="s">
        <v>2020</v>
      </c>
      <c r="AB280" t="s">
        <v>2020</v>
      </c>
      <c r="AC280" t="s">
        <v>2020</v>
      </c>
      <c r="AD280" t="s">
        <v>2020</v>
      </c>
      <c r="AE280" t="s">
        <v>65</v>
      </c>
      <c r="AF280" s="5">
        <v>45443</v>
      </c>
      <c r="AG280" t="s">
        <v>66</v>
      </c>
    </row>
    <row r="281" spans="1:33" x14ac:dyDescent="0.25">
      <c r="A281" t="s">
        <v>2021</v>
      </c>
      <c r="B281" t="s">
        <v>53</v>
      </c>
      <c r="C281" s="5">
        <v>45413</v>
      </c>
      <c r="D281" s="5">
        <v>45443</v>
      </c>
      <c r="E281" t="s">
        <v>47</v>
      </c>
      <c r="F281" t="s">
        <v>240</v>
      </c>
      <c r="G281" t="s">
        <v>241</v>
      </c>
      <c r="H281" t="s">
        <v>242</v>
      </c>
      <c r="I281" t="s">
        <v>113</v>
      </c>
      <c r="J281" t="s">
        <v>2022</v>
      </c>
      <c r="K281" t="s">
        <v>132</v>
      </c>
      <c r="L281" t="s">
        <v>2023</v>
      </c>
      <c r="M281" t="s">
        <v>50</v>
      </c>
      <c r="N281" t="s">
        <v>2024</v>
      </c>
      <c r="O281" t="s">
        <v>62</v>
      </c>
      <c r="P281" t="s">
        <v>2025</v>
      </c>
      <c r="Q281" t="s">
        <v>62</v>
      </c>
      <c r="R281" t="s">
        <v>2026</v>
      </c>
      <c r="S281" t="s">
        <v>2026</v>
      </c>
      <c r="T281" t="s">
        <v>2026</v>
      </c>
      <c r="U281" t="s">
        <v>2026</v>
      </c>
      <c r="V281" t="s">
        <v>2026</v>
      </c>
      <c r="W281" t="s">
        <v>2026</v>
      </c>
      <c r="X281" t="s">
        <v>2026</v>
      </c>
      <c r="Y281" t="s">
        <v>2026</v>
      </c>
      <c r="Z281" t="s">
        <v>2026</v>
      </c>
      <c r="AA281" t="s">
        <v>2026</v>
      </c>
      <c r="AB281" t="s">
        <v>2026</v>
      </c>
      <c r="AC281" t="s">
        <v>2026</v>
      </c>
      <c r="AD281" t="s">
        <v>2026</v>
      </c>
      <c r="AE281" t="s">
        <v>65</v>
      </c>
      <c r="AF281" s="5">
        <v>45443</v>
      </c>
      <c r="AG281" t="s">
        <v>66</v>
      </c>
    </row>
    <row r="282" spans="1:33" x14ac:dyDescent="0.25">
      <c r="A282" t="s">
        <v>2027</v>
      </c>
      <c r="B282" t="s">
        <v>53</v>
      </c>
      <c r="C282" s="5">
        <v>45413</v>
      </c>
      <c r="D282" s="5">
        <v>45443</v>
      </c>
      <c r="E282" t="s">
        <v>47</v>
      </c>
      <c r="F282" t="s">
        <v>240</v>
      </c>
      <c r="G282" t="s">
        <v>241</v>
      </c>
      <c r="H282" t="s">
        <v>242</v>
      </c>
      <c r="I282" t="s">
        <v>113</v>
      </c>
      <c r="J282" t="s">
        <v>1978</v>
      </c>
      <c r="K282" t="s">
        <v>199</v>
      </c>
      <c r="L282" t="s">
        <v>2028</v>
      </c>
      <c r="M282" t="s">
        <v>50</v>
      </c>
      <c r="N282" t="s">
        <v>2029</v>
      </c>
      <c r="O282" t="s">
        <v>62</v>
      </c>
      <c r="P282" t="s">
        <v>2030</v>
      </c>
      <c r="Q282" t="s">
        <v>62</v>
      </c>
      <c r="R282" t="s">
        <v>2031</v>
      </c>
      <c r="S282" t="s">
        <v>2031</v>
      </c>
      <c r="T282" t="s">
        <v>2031</v>
      </c>
      <c r="U282" t="s">
        <v>2031</v>
      </c>
      <c r="V282" t="s">
        <v>2031</v>
      </c>
      <c r="W282" t="s">
        <v>2031</v>
      </c>
      <c r="X282" t="s">
        <v>2031</v>
      </c>
      <c r="Y282" t="s">
        <v>2031</v>
      </c>
      <c r="Z282" t="s">
        <v>2031</v>
      </c>
      <c r="AA282" t="s">
        <v>2031</v>
      </c>
      <c r="AB282" t="s">
        <v>2031</v>
      </c>
      <c r="AC282" t="s">
        <v>2031</v>
      </c>
      <c r="AD282" t="s">
        <v>2031</v>
      </c>
      <c r="AE282" t="s">
        <v>65</v>
      </c>
      <c r="AF282" s="5">
        <v>45443</v>
      </c>
      <c r="AG282" t="s">
        <v>66</v>
      </c>
    </row>
    <row r="283" spans="1:33" x14ac:dyDescent="0.25">
      <c r="A283" t="s">
        <v>2032</v>
      </c>
      <c r="B283" t="s">
        <v>53</v>
      </c>
      <c r="C283" s="5">
        <v>45413</v>
      </c>
      <c r="D283" s="5">
        <v>45443</v>
      </c>
      <c r="E283" t="s">
        <v>47</v>
      </c>
      <c r="F283" t="s">
        <v>95</v>
      </c>
      <c r="G283" t="s">
        <v>96</v>
      </c>
      <c r="H283" t="s">
        <v>97</v>
      </c>
      <c r="I283" t="s">
        <v>98</v>
      </c>
      <c r="J283" t="s">
        <v>2033</v>
      </c>
      <c r="K283" t="s">
        <v>2034</v>
      </c>
      <c r="L283" t="s">
        <v>274</v>
      </c>
      <c r="M283" t="s">
        <v>51</v>
      </c>
      <c r="N283" t="s">
        <v>2035</v>
      </c>
      <c r="O283" t="s">
        <v>62</v>
      </c>
      <c r="P283" t="s">
        <v>2036</v>
      </c>
      <c r="Q283" t="s">
        <v>62</v>
      </c>
      <c r="R283" t="s">
        <v>2037</v>
      </c>
      <c r="S283" t="s">
        <v>2037</v>
      </c>
      <c r="T283" t="s">
        <v>2037</v>
      </c>
      <c r="U283" t="s">
        <v>2037</v>
      </c>
      <c r="V283" t="s">
        <v>2037</v>
      </c>
      <c r="W283" t="s">
        <v>2037</v>
      </c>
      <c r="X283" t="s">
        <v>2037</v>
      </c>
      <c r="Y283" t="s">
        <v>2037</v>
      </c>
      <c r="Z283" t="s">
        <v>2037</v>
      </c>
      <c r="AA283" t="s">
        <v>2037</v>
      </c>
      <c r="AB283" t="s">
        <v>2037</v>
      </c>
      <c r="AC283" t="s">
        <v>2037</v>
      </c>
      <c r="AD283" t="s">
        <v>2037</v>
      </c>
      <c r="AE283" t="s">
        <v>65</v>
      </c>
      <c r="AF283" s="5">
        <v>45443</v>
      </c>
      <c r="AG283" t="s">
        <v>66</v>
      </c>
    </row>
    <row r="284" spans="1:33" x14ac:dyDescent="0.25">
      <c r="A284" t="s">
        <v>2038</v>
      </c>
      <c r="B284" t="s">
        <v>53</v>
      </c>
      <c r="C284" s="5">
        <v>45413</v>
      </c>
      <c r="D284" s="5">
        <v>45443</v>
      </c>
      <c r="E284" t="s">
        <v>40</v>
      </c>
      <c r="F284" t="s">
        <v>270</v>
      </c>
      <c r="G284" t="s">
        <v>271</v>
      </c>
      <c r="H284" t="s">
        <v>271</v>
      </c>
      <c r="I284" t="s">
        <v>71</v>
      </c>
      <c r="J284" t="s">
        <v>2039</v>
      </c>
      <c r="K284" t="s">
        <v>1322</v>
      </c>
      <c r="L284" t="s">
        <v>1084</v>
      </c>
      <c r="M284" t="s">
        <v>51</v>
      </c>
      <c r="N284" t="s">
        <v>2040</v>
      </c>
      <c r="O284" t="s">
        <v>62</v>
      </c>
      <c r="P284" t="s">
        <v>2041</v>
      </c>
      <c r="Q284" t="s">
        <v>62</v>
      </c>
      <c r="R284" t="s">
        <v>2042</v>
      </c>
      <c r="S284" t="s">
        <v>2042</v>
      </c>
      <c r="T284" t="s">
        <v>2042</v>
      </c>
      <c r="U284" t="s">
        <v>2042</v>
      </c>
      <c r="V284" t="s">
        <v>2042</v>
      </c>
      <c r="W284" t="s">
        <v>2042</v>
      </c>
      <c r="X284" t="s">
        <v>2042</v>
      </c>
      <c r="Y284" t="s">
        <v>2042</v>
      </c>
      <c r="Z284" t="s">
        <v>2042</v>
      </c>
      <c r="AA284" t="s">
        <v>2042</v>
      </c>
      <c r="AB284" t="s">
        <v>2042</v>
      </c>
      <c r="AC284" t="s">
        <v>2042</v>
      </c>
      <c r="AD284" t="s">
        <v>2042</v>
      </c>
      <c r="AE284" t="s">
        <v>65</v>
      </c>
      <c r="AF284" s="5">
        <v>45443</v>
      </c>
      <c r="AG284" t="s">
        <v>66</v>
      </c>
    </row>
    <row r="285" spans="1:33" x14ac:dyDescent="0.25">
      <c r="A285" t="s">
        <v>2043</v>
      </c>
      <c r="B285" t="s">
        <v>53</v>
      </c>
      <c r="C285" s="5">
        <v>45413</v>
      </c>
      <c r="D285" s="5">
        <v>45443</v>
      </c>
      <c r="E285" t="s">
        <v>40</v>
      </c>
      <c r="F285" t="s">
        <v>270</v>
      </c>
      <c r="G285" t="s">
        <v>271</v>
      </c>
      <c r="H285" t="s">
        <v>271</v>
      </c>
      <c r="I285" t="s">
        <v>295</v>
      </c>
      <c r="J285" t="s">
        <v>1641</v>
      </c>
      <c r="K285" t="s">
        <v>2044</v>
      </c>
      <c r="L285" t="s">
        <v>2045</v>
      </c>
      <c r="M285" t="s">
        <v>51</v>
      </c>
      <c r="N285" t="s">
        <v>2046</v>
      </c>
      <c r="O285" t="s">
        <v>62</v>
      </c>
      <c r="P285" t="s">
        <v>2047</v>
      </c>
      <c r="Q285" t="s">
        <v>62</v>
      </c>
      <c r="R285" t="s">
        <v>2048</v>
      </c>
      <c r="S285" t="s">
        <v>2048</v>
      </c>
      <c r="T285" t="s">
        <v>2048</v>
      </c>
      <c r="U285" t="s">
        <v>2048</v>
      </c>
      <c r="V285" t="s">
        <v>2048</v>
      </c>
      <c r="W285" t="s">
        <v>2048</v>
      </c>
      <c r="X285" t="s">
        <v>2048</v>
      </c>
      <c r="Y285" t="s">
        <v>2048</v>
      </c>
      <c r="Z285" t="s">
        <v>2048</v>
      </c>
      <c r="AA285" t="s">
        <v>2048</v>
      </c>
      <c r="AB285" t="s">
        <v>2048</v>
      </c>
      <c r="AC285" t="s">
        <v>2048</v>
      </c>
      <c r="AD285" t="s">
        <v>2048</v>
      </c>
      <c r="AE285" t="s">
        <v>65</v>
      </c>
      <c r="AF285" s="5">
        <v>45443</v>
      </c>
      <c r="AG285" t="s">
        <v>66</v>
      </c>
    </row>
    <row r="286" spans="1:33" x14ac:dyDescent="0.25">
      <c r="A286" t="s">
        <v>2049</v>
      </c>
      <c r="B286" t="s">
        <v>53</v>
      </c>
      <c r="C286" s="5">
        <v>45413</v>
      </c>
      <c r="D286" s="5">
        <v>45443</v>
      </c>
      <c r="E286" t="s">
        <v>47</v>
      </c>
      <c r="F286" t="s">
        <v>2050</v>
      </c>
      <c r="G286" t="s">
        <v>2051</v>
      </c>
      <c r="H286" t="s">
        <v>2052</v>
      </c>
      <c r="I286" t="s">
        <v>71</v>
      </c>
      <c r="J286" t="s">
        <v>2053</v>
      </c>
      <c r="K286" t="s">
        <v>123</v>
      </c>
      <c r="L286" t="s">
        <v>382</v>
      </c>
      <c r="M286" t="s">
        <v>51</v>
      </c>
      <c r="N286" t="s">
        <v>2054</v>
      </c>
      <c r="O286" t="s">
        <v>62</v>
      </c>
      <c r="P286" t="s">
        <v>2055</v>
      </c>
      <c r="Q286" t="s">
        <v>62</v>
      </c>
      <c r="R286" t="s">
        <v>2056</v>
      </c>
      <c r="S286" t="s">
        <v>2056</v>
      </c>
      <c r="T286" t="s">
        <v>2056</v>
      </c>
      <c r="U286" t="s">
        <v>2056</v>
      </c>
      <c r="V286" t="s">
        <v>2056</v>
      </c>
      <c r="W286" t="s">
        <v>2056</v>
      </c>
      <c r="X286" t="s">
        <v>2056</v>
      </c>
      <c r="Y286" t="s">
        <v>2056</v>
      </c>
      <c r="Z286" t="s">
        <v>2056</v>
      </c>
      <c r="AA286" t="s">
        <v>2056</v>
      </c>
      <c r="AB286" t="s">
        <v>2056</v>
      </c>
      <c r="AC286" t="s">
        <v>2056</v>
      </c>
      <c r="AD286" t="s">
        <v>2056</v>
      </c>
      <c r="AE286" t="s">
        <v>65</v>
      </c>
      <c r="AF286" s="5">
        <v>45443</v>
      </c>
      <c r="AG286" t="s">
        <v>66</v>
      </c>
    </row>
    <row r="287" spans="1:33" x14ac:dyDescent="0.25">
      <c r="A287" t="s">
        <v>2057</v>
      </c>
      <c r="B287" t="s">
        <v>53</v>
      </c>
      <c r="C287" s="5">
        <v>45413</v>
      </c>
      <c r="D287" s="5">
        <v>45443</v>
      </c>
      <c r="E287" t="s">
        <v>47</v>
      </c>
      <c r="F287" t="s">
        <v>285</v>
      </c>
      <c r="G287" t="s">
        <v>286</v>
      </c>
      <c r="H287" t="s">
        <v>286</v>
      </c>
      <c r="I287" t="s">
        <v>71</v>
      </c>
      <c r="J287" t="s">
        <v>2058</v>
      </c>
      <c r="K287" t="s">
        <v>2059</v>
      </c>
      <c r="L287" t="s">
        <v>2060</v>
      </c>
      <c r="M287" t="s">
        <v>51</v>
      </c>
      <c r="N287" t="s">
        <v>2061</v>
      </c>
      <c r="O287" t="s">
        <v>62</v>
      </c>
      <c r="P287" t="s">
        <v>2062</v>
      </c>
      <c r="Q287" t="s">
        <v>62</v>
      </c>
      <c r="R287" t="s">
        <v>2063</v>
      </c>
      <c r="S287" t="s">
        <v>2063</v>
      </c>
      <c r="T287" t="s">
        <v>2063</v>
      </c>
      <c r="U287" t="s">
        <v>2063</v>
      </c>
      <c r="V287" t="s">
        <v>2063</v>
      </c>
      <c r="W287" t="s">
        <v>2063</v>
      </c>
      <c r="X287" t="s">
        <v>2063</v>
      </c>
      <c r="Y287" t="s">
        <v>2063</v>
      </c>
      <c r="Z287" t="s">
        <v>2063</v>
      </c>
      <c r="AA287" t="s">
        <v>2063</v>
      </c>
      <c r="AB287" t="s">
        <v>2063</v>
      </c>
      <c r="AC287" t="s">
        <v>2063</v>
      </c>
      <c r="AD287" t="s">
        <v>2063</v>
      </c>
      <c r="AE287" t="s">
        <v>65</v>
      </c>
      <c r="AF287" s="5">
        <v>45443</v>
      </c>
      <c r="AG287" t="s">
        <v>66</v>
      </c>
    </row>
    <row r="288" spans="1:33" x14ac:dyDescent="0.25">
      <c r="A288" t="s">
        <v>2064</v>
      </c>
      <c r="B288" t="s">
        <v>53</v>
      </c>
      <c r="C288" s="5">
        <v>45413</v>
      </c>
      <c r="D288" s="5">
        <v>45443</v>
      </c>
      <c r="E288" t="s">
        <v>47</v>
      </c>
      <c r="F288" t="s">
        <v>128</v>
      </c>
      <c r="G288" t="s">
        <v>129</v>
      </c>
      <c r="H288" t="s">
        <v>129</v>
      </c>
      <c r="I288" t="s">
        <v>57</v>
      </c>
      <c r="J288" t="s">
        <v>781</v>
      </c>
      <c r="K288" t="s">
        <v>2065</v>
      </c>
      <c r="L288" t="s">
        <v>81</v>
      </c>
      <c r="M288" t="s">
        <v>51</v>
      </c>
      <c r="N288" t="s">
        <v>2066</v>
      </c>
      <c r="O288" t="s">
        <v>62</v>
      </c>
      <c r="P288" t="s">
        <v>2067</v>
      </c>
      <c r="Q288" t="s">
        <v>62</v>
      </c>
      <c r="R288" t="s">
        <v>2068</v>
      </c>
      <c r="S288" t="s">
        <v>2068</v>
      </c>
      <c r="T288" t="s">
        <v>2068</v>
      </c>
      <c r="U288" t="s">
        <v>2068</v>
      </c>
      <c r="V288" t="s">
        <v>2068</v>
      </c>
      <c r="W288" t="s">
        <v>2068</v>
      </c>
      <c r="X288" t="s">
        <v>2068</v>
      </c>
      <c r="Y288" t="s">
        <v>2068</v>
      </c>
      <c r="Z288" t="s">
        <v>2068</v>
      </c>
      <c r="AA288" t="s">
        <v>2068</v>
      </c>
      <c r="AB288" t="s">
        <v>2068</v>
      </c>
      <c r="AC288" t="s">
        <v>2068</v>
      </c>
      <c r="AD288" t="s">
        <v>2068</v>
      </c>
      <c r="AE288" t="s">
        <v>65</v>
      </c>
      <c r="AF288" s="5">
        <v>45443</v>
      </c>
      <c r="AG288" t="s">
        <v>66</v>
      </c>
    </row>
    <row r="289" spans="1:33" x14ac:dyDescent="0.25">
      <c r="A289" t="s">
        <v>2069</v>
      </c>
      <c r="B289" t="s">
        <v>53</v>
      </c>
      <c r="C289" s="5">
        <v>45413</v>
      </c>
      <c r="D289" s="5">
        <v>45443</v>
      </c>
      <c r="E289" t="s">
        <v>40</v>
      </c>
      <c r="F289" t="s">
        <v>128</v>
      </c>
      <c r="G289" t="s">
        <v>129</v>
      </c>
      <c r="H289" t="s">
        <v>129</v>
      </c>
      <c r="I289" t="s">
        <v>57</v>
      </c>
      <c r="J289" t="s">
        <v>2070</v>
      </c>
      <c r="K289" t="s">
        <v>2071</v>
      </c>
      <c r="L289" t="s">
        <v>2072</v>
      </c>
      <c r="M289" t="s">
        <v>51</v>
      </c>
      <c r="N289" t="s">
        <v>2073</v>
      </c>
      <c r="O289" t="s">
        <v>62</v>
      </c>
      <c r="P289" t="s">
        <v>2074</v>
      </c>
      <c r="Q289" t="s">
        <v>62</v>
      </c>
      <c r="R289" t="s">
        <v>2075</v>
      </c>
      <c r="S289" t="s">
        <v>2075</v>
      </c>
      <c r="T289" t="s">
        <v>2075</v>
      </c>
      <c r="U289" t="s">
        <v>2075</v>
      </c>
      <c r="V289" t="s">
        <v>2075</v>
      </c>
      <c r="W289" t="s">
        <v>2075</v>
      </c>
      <c r="X289" t="s">
        <v>2075</v>
      </c>
      <c r="Y289" t="s">
        <v>2075</v>
      </c>
      <c r="Z289" t="s">
        <v>2075</v>
      </c>
      <c r="AA289" t="s">
        <v>2075</v>
      </c>
      <c r="AB289" t="s">
        <v>2075</v>
      </c>
      <c r="AC289" t="s">
        <v>2075</v>
      </c>
      <c r="AD289" t="s">
        <v>2075</v>
      </c>
      <c r="AE289" t="s">
        <v>65</v>
      </c>
      <c r="AF289" s="5">
        <v>45443</v>
      </c>
      <c r="AG289" t="s">
        <v>66</v>
      </c>
    </row>
    <row r="290" spans="1:33" x14ac:dyDescent="0.25">
      <c r="A290" t="s">
        <v>2076</v>
      </c>
      <c r="B290" t="s">
        <v>53</v>
      </c>
      <c r="C290" s="5">
        <v>45413</v>
      </c>
      <c r="D290" s="5">
        <v>45443</v>
      </c>
      <c r="E290" t="s">
        <v>40</v>
      </c>
      <c r="F290" t="s">
        <v>1427</v>
      </c>
      <c r="G290" t="s">
        <v>1428</v>
      </c>
      <c r="H290" t="s">
        <v>1428</v>
      </c>
      <c r="I290" t="s">
        <v>287</v>
      </c>
      <c r="J290" t="s">
        <v>2077</v>
      </c>
      <c r="K290" t="s">
        <v>613</v>
      </c>
      <c r="L290" t="s">
        <v>2078</v>
      </c>
      <c r="M290" t="s">
        <v>50</v>
      </c>
      <c r="N290" t="s">
        <v>2079</v>
      </c>
      <c r="O290" t="s">
        <v>62</v>
      </c>
      <c r="P290" t="s">
        <v>2080</v>
      </c>
      <c r="Q290" t="s">
        <v>62</v>
      </c>
      <c r="R290" t="s">
        <v>2081</v>
      </c>
      <c r="S290" t="s">
        <v>2081</v>
      </c>
      <c r="T290" t="s">
        <v>2081</v>
      </c>
      <c r="U290" t="s">
        <v>2081</v>
      </c>
      <c r="V290" t="s">
        <v>2081</v>
      </c>
      <c r="W290" t="s">
        <v>2081</v>
      </c>
      <c r="X290" t="s">
        <v>2081</v>
      </c>
      <c r="Y290" t="s">
        <v>2081</v>
      </c>
      <c r="Z290" t="s">
        <v>2081</v>
      </c>
      <c r="AA290" t="s">
        <v>2081</v>
      </c>
      <c r="AB290" t="s">
        <v>2081</v>
      </c>
      <c r="AC290" t="s">
        <v>2081</v>
      </c>
      <c r="AD290" t="s">
        <v>2081</v>
      </c>
      <c r="AE290" t="s">
        <v>65</v>
      </c>
      <c r="AF290" s="5">
        <v>45443</v>
      </c>
      <c r="AG290" t="s">
        <v>66</v>
      </c>
    </row>
    <row r="291" spans="1:33" x14ac:dyDescent="0.25">
      <c r="A291" t="s">
        <v>2082</v>
      </c>
      <c r="B291" t="s">
        <v>53</v>
      </c>
      <c r="C291" s="5">
        <v>45413</v>
      </c>
      <c r="D291" s="5">
        <v>45443</v>
      </c>
      <c r="E291" t="s">
        <v>40</v>
      </c>
      <c r="F291" t="s">
        <v>54</v>
      </c>
      <c r="G291" t="s">
        <v>55</v>
      </c>
      <c r="H291" t="s">
        <v>56</v>
      </c>
      <c r="I291" t="s">
        <v>57</v>
      </c>
      <c r="J291" t="s">
        <v>2083</v>
      </c>
      <c r="K291" t="s">
        <v>2084</v>
      </c>
      <c r="L291" t="s">
        <v>2085</v>
      </c>
      <c r="M291" t="s">
        <v>50</v>
      </c>
      <c r="N291" t="s">
        <v>2086</v>
      </c>
      <c r="O291" t="s">
        <v>62</v>
      </c>
      <c r="P291" t="s">
        <v>2087</v>
      </c>
      <c r="Q291" t="s">
        <v>62</v>
      </c>
      <c r="R291" t="s">
        <v>2088</v>
      </c>
      <c r="S291" t="s">
        <v>2088</v>
      </c>
      <c r="T291" t="s">
        <v>2088</v>
      </c>
      <c r="U291" t="s">
        <v>2088</v>
      </c>
      <c r="V291" t="s">
        <v>2088</v>
      </c>
      <c r="W291" t="s">
        <v>2088</v>
      </c>
      <c r="X291" t="s">
        <v>2088</v>
      </c>
      <c r="Y291" t="s">
        <v>2088</v>
      </c>
      <c r="Z291" t="s">
        <v>2088</v>
      </c>
      <c r="AA291" t="s">
        <v>2088</v>
      </c>
      <c r="AB291" t="s">
        <v>2088</v>
      </c>
      <c r="AC291" t="s">
        <v>2088</v>
      </c>
      <c r="AD291" t="s">
        <v>2088</v>
      </c>
      <c r="AE291" t="s">
        <v>65</v>
      </c>
      <c r="AF291" s="5">
        <v>45443</v>
      </c>
      <c r="AG291" t="s">
        <v>66</v>
      </c>
    </row>
    <row r="292" spans="1:33" x14ac:dyDescent="0.25">
      <c r="A292" t="s">
        <v>2089</v>
      </c>
      <c r="B292" t="s">
        <v>53</v>
      </c>
      <c r="C292" s="5">
        <v>45413</v>
      </c>
      <c r="D292" s="5">
        <v>45443</v>
      </c>
      <c r="E292" t="s">
        <v>47</v>
      </c>
      <c r="F292" t="s">
        <v>54</v>
      </c>
      <c r="G292" t="s">
        <v>55</v>
      </c>
      <c r="H292" t="s">
        <v>56</v>
      </c>
      <c r="I292" t="s">
        <v>158</v>
      </c>
      <c r="J292" t="s">
        <v>2090</v>
      </c>
      <c r="K292" t="s">
        <v>1913</v>
      </c>
      <c r="L292" t="s">
        <v>298</v>
      </c>
      <c r="M292" t="s">
        <v>51</v>
      </c>
      <c r="N292" t="s">
        <v>2091</v>
      </c>
      <c r="O292" t="s">
        <v>62</v>
      </c>
      <c r="P292" t="s">
        <v>2092</v>
      </c>
      <c r="Q292" t="s">
        <v>62</v>
      </c>
      <c r="R292" t="s">
        <v>2093</v>
      </c>
      <c r="S292" t="s">
        <v>2093</v>
      </c>
      <c r="T292" t="s">
        <v>2093</v>
      </c>
      <c r="U292" t="s">
        <v>2093</v>
      </c>
      <c r="V292" t="s">
        <v>2093</v>
      </c>
      <c r="W292" t="s">
        <v>2093</v>
      </c>
      <c r="X292" t="s">
        <v>2093</v>
      </c>
      <c r="Y292" t="s">
        <v>2093</v>
      </c>
      <c r="Z292" t="s">
        <v>2093</v>
      </c>
      <c r="AA292" t="s">
        <v>2093</v>
      </c>
      <c r="AB292" t="s">
        <v>2093</v>
      </c>
      <c r="AC292" t="s">
        <v>2093</v>
      </c>
      <c r="AD292" t="s">
        <v>2093</v>
      </c>
      <c r="AE292" t="s">
        <v>65</v>
      </c>
      <c r="AF292" s="5">
        <v>45443</v>
      </c>
      <c r="AG292" t="s">
        <v>66</v>
      </c>
    </row>
    <row r="293" spans="1:33" x14ac:dyDescent="0.25">
      <c r="A293" t="s">
        <v>2094</v>
      </c>
      <c r="B293" t="s">
        <v>53</v>
      </c>
      <c r="C293" s="5">
        <v>45413</v>
      </c>
      <c r="D293" s="5">
        <v>45443</v>
      </c>
      <c r="E293" t="s">
        <v>40</v>
      </c>
      <c r="F293" t="s">
        <v>2095</v>
      </c>
      <c r="G293" t="s">
        <v>2096</v>
      </c>
      <c r="H293" t="s">
        <v>2096</v>
      </c>
      <c r="I293" t="s">
        <v>57</v>
      </c>
      <c r="J293" t="s">
        <v>2097</v>
      </c>
      <c r="K293" t="s">
        <v>466</v>
      </c>
      <c r="L293" t="s">
        <v>1781</v>
      </c>
      <c r="M293" t="s">
        <v>51</v>
      </c>
      <c r="N293" t="s">
        <v>2098</v>
      </c>
      <c r="O293" t="s">
        <v>62</v>
      </c>
      <c r="P293" t="s">
        <v>2099</v>
      </c>
      <c r="Q293" t="s">
        <v>62</v>
      </c>
      <c r="R293" t="s">
        <v>2100</v>
      </c>
      <c r="S293" t="s">
        <v>2100</v>
      </c>
      <c r="T293" t="s">
        <v>2100</v>
      </c>
      <c r="U293" t="s">
        <v>2100</v>
      </c>
      <c r="V293" t="s">
        <v>2100</v>
      </c>
      <c r="W293" t="s">
        <v>2100</v>
      </c>
      <c r="X293" t="s">
        <v>2100</v>
      </c>
      <c r="Y293" t="s">
        <v>2100</v>
      </c>
      <c r="Z293" t="s">
        <v>2100</v>
      </c>
      <c r="AA293" t="s">
        <v>2100</v>
      </c>
      <c r="AB293" t="s">
        <v>2100</v>
      </c>
      <c r="AC293" t="s">
        <v>2100</v>
      </c>
      <c r="AD293" t="s">
        <v>2100</v>
      </c>
      <c r="AE293" t="s">
        <v>65</v>
      </c>
      <c r="AF293" s="5">
        <v>45443</v>
      </c>
      <c r="AG293" t="s">
        <v>66</v>
      </c>
    </row>
    <row r="294" spans="1:33" x14ac:dyDescent="0.25">
      <c r="A294" t="s">
        <v>2101</v>
      </c>
      <c r="B294" t="s">
        <v>53</v>
      </c>
      <c r="C294" s="5">
        <v>45413</v>
      </c>
      <c r="D294" s="5">
        <v>45443</v>
      </c>
      <c r="E294" t="s">
        <v>44</v>
      </c>
      <c r="F294" t="s">
        <v>2102</v>
      </c>
      <c r="G294" t="s">
        <v>2103</v>
      </c>
      <c r="H294" t="s">
        <v>2104</v>
      </c>
      <c r="I294" t="s">
        <v>436</v>
      </c>
      <c r="J294" t="s">
        <v>2105</v>
      </c>
      <c r="K294" t="s">
        <v>888</v>
      </c>
      <c r="L294" t="s">
        <v>2106</v>
      </c>
      <c r="M294" t="s">
        <v>50</v>
      </c>
      <c r="N294" t="s">
        <v>2107</v>
      </c>
      <c r="O294" t="s">
        <v>62</v>
      </c>
      <c r="P294" t="s">
        <v>2108</v>
      </c>
      <c r="Q294" t="s">
        <v>62</v>
      </c>
      <c r="R294" t="s">
        <v>2109</v>
      </c>
      <c r="S294" t="s">
        <v>2109</v>
      </c>
      <c r="T294" t="s">
        <v>2109</v>
      </c>
      <c r="U294" t="s">
        <v>2109</v>
      </c>
      <c r="V294" t="s">
        <v>2109</v>
      </c>
      <c r="W294" t="s">
        <v>2109</v>
      </c>
      <c r="X294" t="s">
        <v>2109</v>
      </c>
      <c r="Y294" t="s">
        <v>2109</v>
      </c>
      <c r="Z294" t="s">
        <v>2109</v>
      </c>
      <c r="AA294" t="s">
        <v>2109</v>
      </c>
      <c r="AB294" t="s">
        <v>2109</v>
      </c>
      <c r="AC294" t="s">
        <v>2109</v>
      </c>
      <c r="AD294" t="s">
        <v>2109</v>
      </c>
      <c r="AE294" t="s">
        <v>65</v>
      </c>
      <c r="AF294" s="5">
        <v>45443</v>
      </c>
      <c r="AG294" t="s">
        <v>66</v>
      </c>
    </row>
    <row r="295" spans="1:33" x14ac:dyDescent="0.25">
      <c r="A295" t="s">
        <v>2110</v>
      </c>
      <c r="B295" t="s">
        <v>53</v>
      </c>
      <c r="C295" s="5">
        <v>45413</v>
      </c>
      <c r="D295" s="5">
        <v>45443</v>
      </c>
      <c r="E295" t="s">
        <v>40</v>
      </c>
      <c r="F295" t="s">
        <v>54</v>
      </c>
      <c r="G295" t="s">
        <v>55</v>
      </c>
      <c r="H295" t="s">
        <v>56</v>
      </c>
      <c r="I295" t="s">
        <v>98</v>
      </c>
      <c r="J295" t="s">
        <v>2111</v>
      </c>
      <c r="K295" t="s">
        <v>1609</v>
      </c>
      <c r="L295" t="s">
        <v>473</v>
      </c>
      <c r="M295" t="s">
        <v>51</v>
      </c>
      <c r="N295" t="s">
        <v>2112</v>
      </c>
      <c r="O295" t="s">
        <v>62</v>
      </c>
      <c r="P295" t="s">
        <v>2113</v>
      </c>
      <c r="Q295" t="s">
        <v>62</v>
      </c>
      <c r="R295" t="s">
        <v>2114</v>
      </c>
      <c r="S295" t="s">
        <v>2114</v>
      </c>
      <c r="T295" t="s">
        <v>2114</v>
      </c>
      <c r="U295" t="s">
        <v>2114</v>
      </c>
      <c r="V295" t="s">
        <v>2114</v>
      </c>
      <c r="W295" t="s">
        <v>2114</v>
      </c>
      <c r="X295" t="s">
        <v>2114</v>
      </c>
      <c r="Y295" t="s">
        <v>2114</v>
      </c>
      <c r="Z295" t="s">
        <v>2114</v>
      </c>
      <c r="AA295" t="s">
        <v>2114</v>
      </c>
      <c r="AB295" t="s">
        <v>2114</v>
      </c>
      <c r="AC295" t="s">
        <v>2114</v>
      </c>
      <c r="AD295" t="s">
        <v>2114</v>
      </c>
      <c r="AE295" t="s">
        <v>65</v>
      </c>
      <c r="AF295" s="5">
        <v>45443</v>
      </c>
      <c r="AG295" t="s">
        <v>66</v>
      </c>
    </row>
    <row r="296" spans="1:33" x14ac:dyDescent="0.25">
      <c r="A296" t="s">
        <v>2115</v>
      </c>
      <c r="B296" t="s">
        <v>53</v>
      </c>
      <c r="C296" s="5">
        <v>45413</v>
      </c>
      <c r="D296" s="5">
        <v>45443</v>
      </c>
      <c r="E296" t="s">
        <v>47</v>
      </c>
      <c r="F296" t="s">
        <v>2116</v>
      </c>
      <c r="G296" t="s">
        <v>2117</v>
      </c>
      <c r="H296" t="s">
        <v>2118</v>
      </c>
      <c r="I296" t="s">
        <v>540</v>
      </c>
      <c r="J296" t="s">
        <v>2119</v>
      </c>
      <c r="K296" t="s">
        <v>365</v>
      </c>
      <c r="L296" t="s">
        <v>2120</v>
      </c>
      <c r="M296" t="s">
        <v>50</v>
      </c>
      <c r="N296" t="s">
        <v>2121</v>
      </c>
      <c r="O296" t="s">
        <v>62</v>
      </c>
      <c r="P296" t="s">
        <v>2122</v>
      </c>
      <c r="Q296" t="s">
        <v>62</v>
      </c>
      <c r="R296" t="s">
        <v>2123</v>
      </c>
      <c r="S296" t="s">
        <v>2123</v>
      </c>
      <c r="T296" t="s">
        <v>2123</v>
      </c>
      <c r="U296" t="s">
        <v>2123</v>
      </c>
      <c r="V296" t="s">
        <v>2123</v>
      </c>
      <c r="W296" t="s">
        <v>2123</v>
      </c>
      <c r="X296" t="s">
        <v>2123</v>
      </c>
      <c r="Y296" t="s">
        <v>2123</v>
      </c>
      <c r="Z296" t="s">
        <v>2123</v>
      </c>
      <c r="AA296" t="s">
        <v>2123</v>
      </c>
      <c r="AB296" t="s">
        <v>2123</v>
      </c>
      <c r="AC296" t="s">
        <v>2123</v>
      </c>
      <c r="AD296" t="s">
        <v>2123</v>
      </c>
      <c r="AE296" t="s">
        <v>65</v>
      </c>
      <c r="AF296" s="5">
        <v>45443</v>
      </c>
      <c r="AG296" t="s">
        <v>66</v>
      </c>
    </row>
    <row r="297" spans="1:33" x14ac:dyDescent="0.25">
      <c r="A297" t="s">
        <v>2124</v>
      </c>
      <c r="B297" t="s">
        <v>53</v>
      </c>
      <c r="C297" s="5">
        <v>45413</v>
      </c>
      <c r="D297" s="5">
        <v>45443</v>
      </c>
      <c r="E297" t="s">
        <v>44</v>
      </c>
      <c r="F297" t="s">
        <v>433</v>
      </c>
      <c r="G297" t="s">
        <v>434</v>
      </c>
      <c r="H297" t="s">
        <v>435</v>
      </c>
      <c r="I297" t="s">
        <v>436</v>
      </c>
      <c r="J297" t="s">
        <v>2125</v>
      </c>
      <c r="K297" t="s">
        <v>1240</v>
      </c>
      <c r="L297" t="s">
        <v>132</v>
      </c>
      <c r="M297" t="s">
        <v>51</v>
      </c>
      <c r="N297" t="s">
        <v>440</v>
      </c>
      <c r="O297" t="s">
        <v>62</v>
      </c>
      <c r="P297" t="s">
        <v>2126</v>
      </c>
      <c r="Q297" t="s">
        <v>62</v>
      </c>
      <c r="R297" t="s">
        <v>2127</v>
      </c>
      <c r="S297" t="s">
        <v>2127</v>
      </c>
      <c r="T297" t="s">
        <v>2127</v>
      </c>
      <c r="U297" t="s">
        <v>2127</v>
      </c>
      <c r="V297" t="s">
        <v>2127</v>
      </c>
      <c r="W297" t="s">
        <v>2127</v>
      </c>
      <c r="X297" t="s">
        <v>2127</v>
      </c>
      <c r="Y297" t="s">
        <v>2127</v>
      </c>
      <c r="Z297" t="s">
        <v>2127</v>
      </c>
      <c r="AA297" t="s">
        <v>2127</v>
      </c>
      <c r="AB297" t="s">
        <v>2127</v>
      </c>
      <c r="AC297" t="s">
        <v>2127</v>
      </c>
      <c r="AD297" t="s">
        <v>2127</v>
      </c>
      <c r="AE297" t="s">
        <v>65</v>
      </c>
      <c r="AF297" s="5">
        <v>45443</v>
      </c>
      <c r="AG297" t="s">
        <v>66</v>
      </c>
    </row>
    <row r="298" spans="1:33" x14ac:dyDescent="0.25">
      <c r="A298" t="s">
        <v>2128</v>
      </c>
      <c r="B298" t="s">
        <v>53</v>
      </c>
      <c r="C298" s="5">
        <v>45413</v>
      </c>
      <c r="D298" s="5">
        <v>45443</v>
      </c>
      <c r="E298" t="s">
        <v>47</v>
      </c>
      <c r="F298" t="s">
        <v>471</v>
      </c>
      <c r="G298" t="s">
        <v>472</v>
      </c>
      <c r="H298" t="s">
        <v>472</v>
      </c>
      <c r="I298" t="s">
        <v>98</v>
      </c>
      <c r="J298" t="s">
        <v>2129</v>
      </c>
      <c r="K298" t="s">
        <v>2130</v>
      </c>
      <c r="L298" t="s">
        <v>475</v>
      </c>
      <c r="M298" t="s">
        <v>50</v>
      </c>
      <c r="N298" t="s">
        <v>2131</v>
      </c>
      <c r="O298" t="s">
        <v>62</v>
      </c>
      <c r="P298" t="s">
        <v>2132</v>
      </c>
      <c r="Q298" t="s">
        <v>62</v>
      </c>
      <c r="R298" t="s">
        <v>2133</v>
      </c>
      <c r="S298" t="s">
        <v>2133</v>
      </c>
      <c r="T298" t="s">
        <v>2133</v>
      </c>
      <c r="U298" t="s">
        <v>2133</v>
      </c>
      <c r="V298" t="s">
        <v>2133</v>
      </c>
      <c r="W298" t="s">
        <v>2133</v>
      </c>
      <c r="X298" t="s">
        <v>2133</v>
      </c>
      <c r="Y298" t="s">
        <v>2133</v>
      </c>
      <c r="Z298" t="s">
        <v>2133</v>
      </c>
      <c r="AA298" t="s">
        <v>2133</v>
      </c>
      <c r="AB298" t="s">
        <v>2133</v>
      </c>
      <c r="AC298" t="s">
        <v>2133</v>
      </c>
      <c r="AD298" t="s">
        <v>2133</v>
      </c>
      <c r="AE298" t="s">
        <v>65</v>
      </c>
      <c r="AF298" s="5">
        <v>45443</v>
      </c>
      <c r="AG298" t="s">
        <v>66</v>
      </c>
    </row>
    <row r="299" spans="1:33" x14ac:dyDescent="0.25">
      <c r="A299" t="s">
        <v>2134</v>
      </c>
      <c r="B299" t="s">
        <v>53</v>
      </c>
      <c r="C299" s="5">
        <v>45413</v>
      </c>
      <c r="D299" s="5">
        <v>45443</v>
      </c>
      <c r="E299" t="s">
        <v>40</v>
      </c>
      <c r="F299" t="s">
        <v>529</v>
      </c>
      <c r="G299" t="s">
        <v>530</v>
      </c>
      <c r="H299" t="s">
        <v>530</v>
      </c>
      <c r="I299" t="s">
        <v>57</v>
      </c>
      <c r="J299" t="s">
        <v>2135</v>
      </c>
      <c r="K299" t="s">
        <v>153</v>
      </c>
      <c r="L299" t="s">
        <v>1018</v>
      </c>
      <c r="M299" t="s">
        <v>51</v>
      </c>
      <c r="N299" t="s">
        <v>2136</v>
      </c>
      <c r="O299" t="s">
        <v>62</v>
      </c>
      <c r="P299" t="s">
        <v>2137</v>
      </c>
      <c r="Q299" t="s">
        <v>62</v>
      </c>
      <c r="R299" t="s">
        <v>2138</v>
      </c>
      <c r="S299" t="s">
        <v>2138</v>
      </c>
      <c r="T299" t="s">
        <v>2138</v>
      </c>
      <c r="U299" t="s">
        <v>2138</v>
      </c>
      <c r="V299" t="s">
        <v>2138</v>
      </c>
      <c r="W299" t="s">
        <v>2138</v>
      </c>
      <c r="X299" t="s">
        <v>2138</v>
      </c>
      <c r="Y299" t="s">
        <v>2138</v>
      </c>
      <c r="Z299" t="s">
        <v>2138</v>
      </c>
      <c r="AA299" t="s">
        <v>2138</v>
      </c>
      <c r="AB299" t="s">
        <v>2138</v>
      </c>
      <c r="AC299" t="s">
        <v>2138</v>
      </c>
      <c r="AD299" t="s">
        <v>2138</v>
      </c>
      <c r="AE299" t="s">
        <v>65</v>
      </c>
      <c r="AF299" s="5">
        <v>45443</v>
      </c>
      <c r="AG299" t="s">
        <v>66</v>
      </c>
    </row>
    <row r="300" spans="1:33" x14ac:dyDescent="0.25">
      <c r="A300" t="s">
        <v>2139</v>
      </c>
      <c r="B300" t="s">
        <v>53</v>
      </c>
      <c r="C300" s="5">
        <v>45413</v>
      </c>
      <c r="D300" s="5">
        <v>45443</v>
      </c>
      <c r="E300" t="s">
        <v>47</v>
      </c>
      <c r="F300" t="s">
        <v>2140</v>
      </c>
      <c r="G300" t="s">
        <v>2141</v>
      </c>
      <c r="H300" t="s">
        <v>2142</v>
      </c>
      <c r="I300" t="s">
        <v>181</v>
      </c>
      <c r="J300" t="s">
        <v>2143</v>
      </c>
      <c r="K300" t="s">
        <v>419</v>
      </c>
      <c r="L300" t="s">
        <v>220</v>
      </c>
      <c r="M300" t="s">
        <v>51</v>
      </c>
      <c r="N300" t="s">
        <v>2144</v>
      </c>
      <c r="O300" t="s">
        <v>62</v>
      </c>
      <c r="P300" t="s">
        <v>2145</v>
      </c>
      <c r="Q300" t="s">
        <v>62</v>
      </c>
      <c r="R300" t="s">
        <v>2146</v>
      </c>
      <c r="S300" t="s">
        <v>2146</v>
      </c>
      <c r="T300" t="s">
        <v>2146</v>
      </c>
      <c r="U300" t="s">
        <v>2146</v>
      </c>
      <c r="V300" t="s">
        <v>2146</v>
      </c>
      <c r="W300" t="s">
        <v>2146</v>
      </c>
      <c r="X300" t="s">
        <v>2146</v>
      </c>
      <c r="Y300" t="s">
        <v>2146</v>
      </c>
      <c r="Z300" t="s">
        <v>2146</v>
      </c>
      <c r="AA300" t="s">
        <v>2146</v>
      </c>
      <c r="AB300" t="s">
        <v>2146</v>
      </c>
      <c r="AC300" t="s">
        <v>2146</v>
      </c>
      <c r="AD300" t="s">
        <v>2146</v>
      </c>
      <c r="AE300" t="s">
        <v>65</v>
      </c>
      <c r="AF300" s="5">
        <v>45443</v>
      </c>
      <c r="AG300" t="s">
        <v>66</v>
      </c>
    </row>
    <row r="301" spans="1:33" x14ac:dyDescent="0.25">
      <c r="A301" t="s">
        <v>2147</v>
      </c>
      <c r="B301" t="s">
        <v>53</v>
      </c>
      <c r="C301" s="5">
        <v>45413</v>
      </c>
      <c r="D301" s="5">
        <v>45443</v>
      </c>
      <c r="E301" t="s">
        <v>40</v>
      </c>
      <c r="F301" t="s">
        <v>2148</v>
      </c>
      <c r="G301" t="s">
        <v>2149</v>
      </c>
      <c r="H301" t="s">
        <v>2150</v>
      </c>
      <c r="I301" t="s">
        <v>113</v>
      </c>
      <c r="J301" t="s">
        <v>2151</v>
      </c>
      <c r="K301" t="s">
        <v>1753</v>
      </c>
      <c r="L301" t="s">
        <v>220</v>
      </c>
      <c r="M301" t="s">
        <v>50</v>
      </c>
      <c r="N301" t="s">
        <v>2152</v>
      </c>
      <c r="O301" t="s">
        <v>62</v>
      </c>
      <c r="P301" t="s">
        <v>2153</v>
      </c>
      <c r="Q301" t="s">
        <v>62</v>
      </c>
      <c r="R301" t="s">
        <v>2154</v>
      </c>
      <c r="S301" t="s">
        <v>2154</v>
      </c>
      <c r="T301" t="s">
        <v>2154</v>
      </c>
      <c r="U301" t="s">
        <v>2154</v>
      </c>
      <c r="V301" t="s">
        <v>2154</v>
      </c>
      <c r="W301" t="s">
        <v>2154</v>
      </c>
      <c r="X301" t="s">
        <v>2154</v>
      </c>
      <c r="Y301" t="s">
        <v>2154</v>
      </c>
      <c r="Z301" t="s">
        <v>2154</v>
      </c>
      <c r="AA301" t="s">
        <v>2154</v>
      </c>
      <c r="AB301" t="s">
        <v>2154</v>
      </c>
      <c r="AC301" t="s">
        <v>2154</v>
      </c>
      <c r="AD301" t="s">
        <v>2154</v>
      </c>
      <c r="AE301" t="s">
        <v>65</v>
      </c>
      <c r="AF301" s="5">
        <v>45443</v>
      </c>
      <c r="AG301" t="s">
        <v>66</v>
      </c>
    </row>
    <row r="302" spans="1:33" x14ac:dyDescent="0.25">
      <c r="A302" t="s">
        <v>2155</v>
      </c>
      <c r="B302" t="s">
        <v>53</v>
      </c>
      <c r="C302" s="5">
        <v>45413</v>
      </c>
      <c r="D302" s="5">
        <v>45443</v>
      </c>
      <c r="E302" t="s">
        <v>47</v>
      </c>
      <c r="F302" t="s">
        <v>2156</v>
      </c>
      <c r="G302" t="s">
        <v>2157</v>
      </c>
      <c r="H302" t="s">
        <v>2158</v>
      </c>
      <c r="I302" t="s">
        <v>98</v>
      </c>
      <c r="J302" t="s">
        <v>1526</v>
      </c>
      <c r="K302" t="s">
        <v>2159</v>
      </c>
      <c r="L302" t="s">
        <v>602</v>
      </c>
      <c r="M302" t="s">
        <v>50</v>
      </c>
      <c r="N302" t="s">
        <v>2160</v>
      </c>
      <c r="O302" t="s">
        <v>62</v>
      </c>
      <c r="P302" t="s">
        <v>2161</v>
      </c>
      <c r="Q302" t="s">
        <v>62</v>
      </c>
      <c r="R302" t="s">
        <v>2162</v>
      </c>
      <c r="S302" t="s">
        <v>2162</v>
      </c>
      <c r="T302" t="s">
        <v>2162</v>
      </c>
      <c r="U302" t="s">
        <v>2162</v>
      </c>
      <c r="V302" t="s">
        <v>2162</v>
      </c>
      <c r="W302" t="s">
        <v>2162</v>
      </c>
      <c r="X302" t="s">
        <v>2162</v>
      </c>
      <c r="Y302" t="s">
        <v>2162</v>
      </c>
      <c r="Z302" t="s">
        <v>2162</v>
      </c>
      <c r="AA302" t="s">
        <v>2162</v>
      </c>
      <c r="AB302" t="s">
        <v>2162</v>
      </c>
      <c r="AC302" t="s">
        <v>2162</v>
      </c>
      <c r="AD302" t="s">
        <v>2162</v>
      </c>
      <c r="AE302" t="s">
        <v>65</v>
      </c>
      <c r="AF302" s="5">
        <v>45443</v>
      </c>
      <c r="AG302" t="s">
        <v>66</v>
      </c>
    </row>
    <row r="303" spans="1:33" x14ac:dyDescent="0.25">
      <c r="A303" t="s">
        <v>2163</v>
      </c>
      <c r="B303" t="s">
        <v>53</v>
      </c>
      <c r="C303" s="5">
        <v>45413</v>
      </c>
      <c r="D303" s="5">
        <v>45443</v>
      </c>
      <c r="E303" t="s">
        <v>40</v>
      </c>
      <c r="F303" t="s">
        <v>2156</v>
      </c>
      <c r="G303" t="s">
        <v>2157</v>
      </c>
      <c r="H303" t="s">
        <v>2158</v>
      </c>
      <c r="I303" t="s">
        <v>540</v>
      </c>
      <c r="J303" t="s">
        <v>2164</v>
      </c>
      <c r="K303" t="s">
        <v>888</v>
      </c>
      <c r="L303" t="s">
        <v>307</v>
      </c>
      <c r="M303" t="s">
        <v>50</v>
      </c>
      <c r="N303" t="s">
        <v>2165</v>
      </c>
      <c r="O303" t="s">
        <v>62</v>
      </c>
      <c r="P303" t="s">
        <v>2166</v>
      </c>
      <c r="Q303" t="s">
        <v>62</v>
      </c>
      <c r="R303" t="s">
        <v>2167</v>
      </c>
      <c r="S303" t="s">
        <v>2167</v>
      </c>
      <c r="T303" t="s">
        <v>2167</v>
      </c>
      <c r="U303" t="s">
        <v>2167</v>
      </c>
      <c r="V303" t="s">
        <v>2167</v>
      </c>
      <c r="W303" t="s">
        <v>2167</v>
      </c>
      <c r="X303" t="s">
        <v>2167</v>
      </c>
      <c r="Y303" t="s">
        <v>2167</v>
      </c>
      <c r="Z303" t="s">
        <v>2167</v>
      </c>
      <c r="AA303" t="s">
        <v>2167</v>
      </c>
      <c r="AB303" t="s">
        <v>2167</v>
      </c>
      <c r="AC303" t="s">
        <v>2167</v>
      </c>
      <c r="AD303" t="s">
        <v>2167</v>
      </c>
      <c r="AE303" t="s">
        <v>65</v>
      </c>
      <c r="AF303" s="5">
        <v>45443</v>
      </c>
      <c r="AG303" t="s">
        <v>66</v>
      </c>
    </row>
    <row r="304" spans="1:33" x14ac:dyDescent="0.25">
      <c r="A304" t="s">
        <v>2168</v>
      </c>
      <c r="B304" t="s">
        <v>53</v>
      </c>
      <c r="C304" s="5">
        <v>45413</v>
      </c>
      <c r="D304" s="5">
        <v>45443</v>
      </c>
      <c r="E304" t="s">
        <v>40</v>
      </c>
      <c r="F304" t="s">
        <v>569</v>
      </c>
      <c r="G304" t="s">
        <v>570</v>
      </c>
      <c r="H304" t="s">
        <v>570</v>
      </c>
      <c r="I304" t="s">
        <v>79</v>
      </c>
      <c r="J304" t="s">
        <v>1496</v>
      </c>
      <c r="K304" t="s">
        <v>2169</v>
      </c>
      <c r="L304" t="s">
        <v>1002</v>
      </c>
      <c r="M304" t="s">
        <v>50</v>
      </c>
      <c r="N304" t="s">
        <v>2170</v>
      </c>
      <c r="O304" t="s">
        <v>62</v>
      </c>
      <c r="P304" t="s">
        <v>2171</v>
      </c>
      <c r="Q304" t="s">
        <v>62</v>
      </c>
      <c r="R304" t="s">
        <v>2172</v>
      </c>
      <c r="S304" t="s">
        <v>2172</v>
      </c>
      <c r="T304" t="s">
        <v>2172</v>
      </c>
      <c r="U304" t="s">
        <v>2172</v>
      </c>
      <c r="V304" t="s">
        <v>2172</v>
      </c>
      <c r="W304" t="s">
        <v>2172</v>
      </c>
      <c r="X304" t="s">
        <v>2172</v>
      </c>
      <c r="Y304" t="s">
        <v>2172</v>
      </c>
      <c r="Z304" t="s">
        <v>2172</v>
      </c>
      <c r="AA304" t="s">
        <v>2172</v>
      </c>
      <c r="AB304" t="s">
        <v>2172</v>
      </c>
      <c r="AC304" t="s">
        <v>2172</v>
      </c>
      <c r="AD304" t="s">
        <v>2172</v>
      </c>
      <c r="AE304" t="s">
        <v>65</v>
      </c>
      <c r="AF304" s="5">
        <v>45443</v>
      </c>
      <c r="AG304" t="s">
        <v>66</v>
      </c>
    </row>
    <row r="305" spans="1:33" x14ac:dyDescent="0.25">
      <c r="A305" t="s">
        <v>2173</v>
      </c>
      <c r="B305" t="s">
        <v>53</v>
      </c>
      <c r="C305" s="5">
        <v>45413</v>
      </c>
      <c r="D305" s="5">
        <v>45443</v>
      </c>
      <c r="E305" t="s">
        <v>40</v>
      </c>
      <c r="F305" t="s">
        <v>370</v>
      </c>
      <c r="G305" t="s">
        <v>371</v>
      </c>
      <c r="H305" t="s">
        <v>372</v>
      </c>
      <c r="I305" t="s">
        <v>113</v>
      </c>
      <c r="J305" t="s">
        <v>2174</v>
      </c>
      <c r="K305" t="s">
        <v>160</v>
      </c>
      <c r="L305" t="s">
        <v>220</v>
      </c>
      <c r="M305" t="s">
        <v>51</v>
      </c>
      <c r="N305" t="s">
        <v>2175</v>
      </c>
      <c r="O305" t="s">
        <v>62</v>
      </c>
      <c r="P305" t="s">
        <v>2176</v>
      </c>
      <c r="Q305" t="s">
        <v>62</v>
      </c>
      <c r="R305" t="s">
        <v>2177</v>
      </c>
      <c r="S305" t="s">
        <v>2177</v>
      </c>
      <c r="T305" t="s">
        <v>2177</v>
      </c>
      <c r="U305" t="s">
        <v>2177</v>
      </c>
      <c r="V305" t="s">
        <v>2177</v>
      </c>
      <c r="W305" t="s">
        <v>2177</v>
      </c>
      <c r="X305" t="s">
        <v>2177</v>
      </c>
      <c r="Y305" t="s">
        <v>2177</v>
      </c>
      <c r="Z305" t="s">
        <v>2177</v>
      </c>
      <c r="AA305" t="s">
        <v>2177</v>
      </c>
      <c r="AB305" t="s">
        <v>2177</v>
      </c>
      <c r="AC305" t="s">
        <v>2177</v>
      </c>
      <c r="AD305" t="s">
        <v>2177</v>
      </c>
      <c r="AE305" t="s">
        <v>65</v>
      </c>
      <c r="AF305" s="5">
        <v>45443</v>
      </c>
      <c r="AG305" t="s">
        <v>66</v>
      </c>
    </row>
    <row r="306" spans="1:33" x14ac:dyDescent="0.25">
      <c r="A306" t="s">
        <v>2178</v>
      </c>
      <c r="B306" t="s">
        <v>53</v>
      </c>
      <c r="C306" s="5">
        <v>45413</v>
      </c>
      <c r="D306" s="5">
        <v>45443</v>
      </c>
      <c r="E306" t="s">
        <v>47</v>
      </c>
      <c r="F306" t="s">
        <v>2179</v>
      </c>
      <c r="G306" t="s">
        <v>2180</v>
      </c>
      <c r="H306" t="s">
        <v>2181</v>
      </c>
      <c r="I306" t="s">
        <v>197</v>
      </c>
      <c r="J306" t="s">
        <v>1248</v>
      </c>
      <c r="K306" t="s">
        <v>458</v>
      </c>
      <c r="L306" t="s">
        <v>2182</v>
      </c>
      <c r="M306" t="s">
        <v>50</v>
      </c>
      <c r="N306" t="s">
        <v>2183</v>
      </c>
      <c r="O306" t="s">
        <v>62</v>
      </c>
      <c r="P306" t="s">
        <v>2184</v>
      </c>
      <c r="Q306" t="s">
        <v>62</v>
      </c>
      <c r="R306" t="s">
        <v>2185</v>
      </c>
      <c r="S306" t="s">
        <v>2185</v>
      </c>
      <c r="T306" t="s">
        <v>2185</v>
      </c>
      <c r="U306" t="s">
        <v>2185</v>
      </c>
      <c r="V306" t="s">
        <v>2185</v>
      </c>
      <c r="W306" t="s">
        <v>2185</v>
      </c>
      <c r="X306" t="s">
        <v>2185</v>
      </c>
      <c r="Y306" t="s">
        <v>2185</v>
      </c>
      <c r="Z306" t="s">
        <v>2185</v>
      </c>
      <c r="AA306" t="s">
        <v>2185</v>
      </c>
      <c r="AB306" t="s">
        <v>2185</v>
      </c>
      <c r="AC306" t="s">
        <v>2185</v>
      </c>
      <c r="AD306" t="s">
        <v>2185</v>
      </c>
      <c r="AE306" t="s">
        <v>65</v>
      </c>
      <c r="AF306" s="5">
        <v>45443</v>
      </c>
      <c r="AG306" t="s">
        <v>66</v>
      </c>
    </row>
    <row r="307" spans="1:33" x14ac:dyDescent="0.25">
      <c r="A307" t="s">
        <v>2186</v>
      </c>
      <c r="B307" t="s">
        <v>53</v>
      </c>
      <c r="C307" s="5">
        <v>45413</v>
      </c>
      <c r="D307" s="5">
        <v>45443</v>
      </c>
      <c r="E307" t="s">
        <v>47</v>
      </c>
      <c r="F307" t="s">
        <v>2179</v>
      </c>
      <c r="G307" t="s">
        <v>2180</v>
      </c>
      <c r="H307" t="s">
        <v>2181</v>
      </c>
      <c r="I307" t="s">
        <v>197</v>
      </c>
      <c r="J307" t="s">
        <v>2187</v>
      </c>
      <c r="K307" t="s">
        <v>122</v>
      </c>
      <c r="L307" t="s">
        <v>2188</v>
      </c>
      <c r="M307" t="s">
        <v>50</v>
      </c>
      <c r="N307" t="s">
        <v>2189</v>
      </c>
      <c r="O307" t="s">
        <v>62</v>
      </c>
      <c r="P307" t="s">
        <v>2190</v>
      </c>
      <c r="Q307" t="s">
        <v>62</v>
      </c>
      <c r="R307" t="s">
        <v>2191</v>
      </c>
      <c r="S307" t="s">
        <v>2191</v>
      </c>
      <c r="T307" t="s">
        <v>2191</v>
      </c>
      <c r="U307" t="s">
        <v>2191</v>
      </c>
      <c r="V307" t="s">
        <v>2191</v>
      </c>
      <c r="W307" t="s">
        <v>2191</v>
      </c>
      <c r="X307" t="s">
        <v>2191</v>
      </c>
      <c r="Y307" t="s">
        <v>2191</v>
      </c>
      <c r="Z307" t="s">
        <v>2191</v>
      </c>
      <c r="AA307" t="s">
        <v>2191</v>
      </c>
      <c r="AB307" t="s">
        <v>2191</v>
      </c>
      <c r="AC307" t="s">
        <v>2191</v>
      </c>
      <c r="AD307" t="s">
        <v>2191</v>
      </c>
      <c r="AE307" t="s">
        <v>65</v>
      </c>
      <c r="AF307" s="5">
        <v>45443</v>
      </c>
      <c r="AG307" t="s">
        <v>66</v>
      </c>
    </row>
    <row r="308" spans="1:33" x14ac:dyDescent="0.25">
      <c r="A308" t="s">
        <v>2192</v>
      </c>
      <c r="B308" t="s">
        <v>53</v>
      </c>
      <c r="C308" s="5">
        <v>45413</v>
      </c>
      <c r="D308" s="5">
        <v>45443</v>
      </c>
      <c r="E308" t="s">
        <v>47</v>
      </c>
      <c r="F308" t="s">
        <v>471</v>
      </c>
      <c r="G308" t="s">
        <v>472</v>
      </c>
      <c r="H308" t="s">
        <v>472</v>
      </c>
      <c r="I308" t="s">
        <v>98</v>
      </c>
      <c r="J308" t="s">
        <v>2193</v>
      </c>
      <c r="K308" t="s">
        <v>298</v>
      </c>
      <c r="L308" t="s">
        <v>60</v>
      </c>
      <c r="M308" t="s">
        <v>50</v>
      </c>
      <c r="N308" t="s">
        <v>2194</v>
      </c>
      <c r="O308" t="s">
        <v>62</v>
      </c>
      <c r="P308" t="s">
        <v>2195</v>
      </c>
      <c r="Q308" t="s">
        <v>62</v>
      </c>
      <c r="R308" t="s">
        <v>2196</v>
      </c>
      <c r="S308" t="s">
        <v>2196</v>
      </c>
      <c r="T308" t="s">
        <v>2196</v>
      </c>
      <c r="U308" t="s">
        <v>2196</v>
      </c>
      <c r="V308" t="s">
        <v>2196</v>
      </c>
      <c r="W308" t="s">
        <v>2196</v>
      </c>
      <c r="X308" t="s">
        <v>2196</v>
      </c>
      <c r="Y308" t="s">
        <v>2196</v>
      </c>
      <c r="Z308" t="s">
        <v>2196</v>
      </c>
      <c r="AA308" t="s">
        <v>2196</v>
      </c>
      <c r="AB308" t="s">
        <v>2196</v>
      </c>
      <c r="AC308" t="s">
        <v>2196</v>
      </c>
      <c r="AD308" t="s">
        <v>2196</v>
      </c>
      <c r="AE308" t="s">
        <v>65</v>
      </c>
      <c r="AF308" s="5">
        <v>45443</v>
      </c>
      <c r="AG308" t="s">
        <v>66</v>
      </c>
    </row>
    <row r="309" spans="1:33" x14ac:dyDescent="0.25">
      <c r="A309" t="s">
        <v>2197</v>
      </c>
      <c r="B309" t="s">
        <v>53</v>
      </c>
      <c r="C309" s="5">
        <v>45413</v>
      </c>
      <c r="D309" s="5">
        <v>45443</v>
      </c>
      <c r="E309" t="s">
        <v>47</v>
      </c>
      <c r="F309" t="s">
        <v>2198</v>
      </c>
      <c r="G309" t="s">
        <v>2199</v>
      </c>
      <c r="H309" t="s">
        <v>2199</v>
      </c>
      <c r="I309" t="s">
        <v>181</v>
      </c>
      <c r="J309" t="s">
        <v>1592</v>
      </c>
      <c r="K309" t="s">
        <v>898</v>
      </c>
      <c r="L309" t="s">
        <v>428</v>
      </c>
      <c r="M309" t="s">
        <v>50</v>
      </c>
      <c r="N309" t="s">
        <v>2200</v>
      </c>
      <c r="O309" t="s">
        <v>62</v>
      </c>
      <c r="P309" t="s">
        <v>2201</v>
      </c>
      <c r="Q309" t="s">
        <v>62</v>
      </c>
      <c r="R309" t="s">
        <v>2202</v>
      </c>
      <c r="S309" t="s">
        <v>2202</v>
      </c>
      <c r="T309" t="s">
        <v>2202</v>
      </c>
      <c r="U309" t="s">
        <v>2202</v>
      </c>
      <c r="V309" t="s">
        <v>2202</v>
      </c>
      <c r="W309" t="s">
        <v>2202</v>
      </c>
      <c r="X309" t="s">
        <v>2202</v>
      </c>
      <c r="Y309" t="s">
        <v>2202</v>
      </c>
      <c r="Z309" t="s">
        <v>2202</v>
      </c>
      <c r="AA309" t="s">
        <v>2202</v>
      </c>
      <c r="AB309" t="s">
        <v>2202</v>
      </c>
      <c r="AC309" t="s">
        <v>2202</v>
      </c>
      <c r="AD309" t="s">
        <v>2202</v>
      </c>
      <c r="AE309" t="s">
        <v>65</v>
      </c>
      <c r="AF309" s="5">
        <v>45443</v>
      </c>
      <c r="AG309" t="s">
        <v>66</v>
      </c>
    </row>
    <row r="310" spans="1:33" x14ac:dyDescent="0.25">
      <c r="A310" t="s">
        <v>2203</v>
      </c>
      <c r="B310" t="s">
        <v>53</v>
      </c>
      <c r="C310" s="5">
        <v>45413</v>
      </c>
      <c r="D310" s="5">
        <v>45443</v>
      </c>
      <c r="E310" t="s">
        <v>47</v>
      </c>
      <c r="F310" t="s">
        <v>361</v>
      </c>
      <c r="G310" t="s">
        <v>362</v>
      </c>
      <c r="H310" t="s">
        <v>363</v>
      </c>
      <c r="I310" t="s">
        <v>98</v>
      </c>
      <c r="J310" t="s">
        <v>2204</v>
      </c>
      <c r="K310" t="s">
        <v>2205</v>
      </c>
      <c r="L310" t="s">
        <v>2206</v>
      </c>
      <c r="M310" t="s">
        <v>50</v>
      </c>
      <c r="N310" t="s">
        <v>2207</v>
      </c>
      <c r="O310" t="s">
        <v>62</v>
      </c>
      <c r="P310" t="s">
        <v>2208</v>
      </c>
      <c r="Q310" t="s">
        <v>62</v>
      </c>
      <c r="R310" t="s">
        <v>2209</v>
      </c>
      <c r="S310" t="s">
        <v>2209</v>
      </c>
      <c r="T310" t="s">
        <v>2209</v>
      </c>
      <c r="U310" t="s">
        <v>2209</v>
      </c>
      <c r="V310" t="s">
        <v>2209</v>
      </c>
      <c r="W310" t="s">
        <v>2209</v>
      </c>
      <c r="X310" t="s">
        <v>2209</v>
      </c>
      <c r="Y310" t="s">
        <v>2209</v>
      </c>
      <c r="Z310" t="s">
        <v>2209</v>
      </c>
      <c r="AA310" t="s">
        <v>2209</v>
      </c>
      <c r="AB310" t="s">
        <v>2209</v>
      </c>
      <c r="AC310" t="s">
        <v>2209</v>
      </c>
      <c r="AD310" t="s">
        <v>2209</v>
      </c>
      <c r="AE310" t="s">
        <v>65</v>
      </c>
      <c r="AF310" s="5">
        <v>45443</v>
      </c>
      <c r="AG310" t="s">
        <v>66</v>
      </c>
    </row>
    <row r="311" spans="1:33" x14ac:dyDescent="0.25">
      <c r="A311" t="s">
        <v>2210</v>
      </c>
      <c r="B311" t="s">
        <v>53</v>
      </c>
      <c r="C311" s="5">
        <v>45413</v>
      </c>
      <c r="D311" s="5">
        <v>45443</v>
      </c>
      <c r="E311" t="s">
        <v>47</v>
      </c>
      <c r="F311" t="s">
        <v>361</v>
      </c>
      <c r="G311" t="s">
        <v>362</v>
      </c>
      <c r="H311" t="s">
        <v>363</v>
      </c>
      <c r="I311" t="s">
        <v>71</v>
      </c>
      <c r="J311" t="s">
        <v>2211</v>
      </c>
      <c r="K311" t="s">
        <v>1552</v>
      </c>
      <c r="L311" t="s">
        <v>297</v>
      </c>
      <c r="M311" t="s">
        <v>50</v>
      </c>
      <c r="N311" t="s">
        <v>2212</v>
      </c>
      <c r="O311" t="s">
        <v>62</v>
      </c>
      <c r="P311" t="s">
        <v>2213</v>
      </c>
      <c r="Q311" t="s">
        <v>62</v>
      </c>
      <c r="R311" t="s">
        <v>2214</v>
      </c>
      <c r="S311" t="s">
        <v>2214</v>
      </c>
      <c r="T311" t="s">
        <v>2214</v>
      </c>
      <c r="U311" t="s">
        <v>2214</v>
      </c>
      <c r="V311" t="s">
        <v>2214</v>
      </c>
      <c r="W311" t="s">
        <v>2214</v>
      </c>
      <c r="X311" t="s">
        <v>2214</v>
      </c>
      <c r="Y311" t="s">
        <v>2214</v>
      </c>
      <c r="Z311" t="s">
        <v>2214</v>
      </c>
      <c r="AA311" t="s">
        <v>2214</v>
      </c>
      <c r="AB311" t="s">
        <v>2214</v>
      </c>
      <c r="AC311" t="s">
        <v>2214</v>
      </c>
      <c r="AD311" t="s">
        <v>2214</v>
      </c>
      <c r="AE311" t="s">
        <v>65</v>
      </c>
      <c r="AF311" s="5">
        <v>45443</v>
      </c>
      <c r="AG311" t="s">
        <v>66</v>
      </c>
    </row>
    <row r="312" spans="1:33" x14ac:dyDescent="0.25">
      <c r="A312" t="s">
        <v>2215</v>
      </c>
      <c r="B312" t="s">
        <v>53</v>
      </c>
      <c r="C312" s="5">
        <v>45413</v>
      </c>
      <c r="D312" s="5">
        <v>45443</v>
      </c>
      <c r="E312" t="s">
        <v>40</v>
      </c>
      <c r="F312" t="s">
        <v>370</v>
      </c>
      <c r="G312" t="s">
        <v>371</v>
      </c>
      <c r="H312" t="s">
        <v>372</v>
      </c>
      <c r="I312" t="s">
        <v>225</v>
      </c>
      <c r="J312" t="s">
        <v>2216</v>
      </c>
      <c r="K312" t="s">
        <v>445</v>
      </c>
      <c r="L312" t="s">
        <v>446</v>
      </c>
      <c r="M312" t="s">
        <v>51</v>
      </c>
      <c r="N312" t="s">
        <v>2217</v>
      </c>
      <c r="O312" t="s">
        <v>62</v>
      </c>
      <c r="P312" t="s">
        <v>2218</v>
      </c>
      <c r="Q312" t="s">
        <v>62</v>
      </c>
      <c r="R312" t="s">
        <v>2219</v>
      </c>
      <c r="S312" t="s">
        <v>2219</v>
      </c>
      <c r="T312" t="s">
        <v>2219</v>
      </c>
      <c r="U312" t="s">
        <v>2219</v>
      </c>
      <c r="V312" t="s">
        <v>2219</v>
      </c>
      <c r="W312" t="s">
        <v>2219</v>
      </c>
      <c r="X312" t="s">
        <v>2219</v>
      </c>
      <c r="Y312" t="s">
        <v>2219</v>
      </c>
      <c r="Z312" t="s">
        <v>2219</v>
      </c>
      <c r="AA312" t="s">
        <v>2219</v>
      </c>
      <c r="AB312" t="s">
        <v>2219</v>
      </c>
      <c r="AC312" t="s">
        <v>2219</v>
      </c>
      <c r="AD312" t="s">
        <v>2219</v>
      </c>
      <c r="AE312" t="s">
        <v>65</v>
      </c>
      <c r="AF312" s="5">
        <v>45443</v>
      </c>
      <c r="AG312" t="s">
        <v>66</v>
      </c>
    </row>
    <row r="313" spans="1:33" x14ac:dyDescent="0.25">
      <c r="A313" t="s">
        <v>2220</v>
      </c>
      <c r="B313" t="s">
        <v>53</v>
      </c>
      <c r="C313" s="5">
        <v>45413</v>
      </c>
      <c r="D313" s="5">
        <v>45443</v>
      </c>
      <c r="E313" t="s">
        <v>40</v>
      </c>
      <c r="F313" t="s">
        <v>370</v>
      </c>
      <c r="G313" t="s">
        <v>371</v>
      </c>
      <c r="H313" t="s">
        <v>372</v>
      </c>
      <c r="I313" t="s">
        <v>426</v>
      </c>
      <c r="J313" t="s">
        <v>2221</v>
      </c>
      <c r="K313" t="s">
        <v>2222</v>
      </c>
      <c r="L313" t="s">
        <v>2072</v>
      </c>
      <c r="M313" t="s">
        <v>51</v>
      </c>
      <c r="N313" t="s">
        <v>2223</v>
      </c>
      <c r="O313" t="s">
        <v>62</v>
      </c>
      <c r="P313" t="s">
        <v>2224</v>
      </c>
      <c r="Q313" t="s">
        <v>62</v>
      </c>
      <c r="R313" t="s">
        <v>2225</v>
      </c>
      <c r="S313" t="s">
        <v>2225</v>
      </c>
      <c r="T313" t="s">
        <v>2225</v>
      </c>
      <c r="U313" t="s">
        <v>2225</v>
      </c>
      <c r="V313" t="s">
        <v>2225</v>
      </c>
      <c r="W313" t="s">
        <v>2225</v>
      </c>
      <c r="X313" t="s">
        <v>2225</v>
      </c>
      <c r="Y313" t="s">
        <v>2225</v>
      </c>
      <c r="Z313" t="s">
        <v>2225</v>
      </c>
      <c r="AA313" t="s">
        <v>2225</v>
      </c>
      <c r="AB313" t="s">
        <v>2225</v>
      </c>
      <c r="AC313" t="s">
        <v>2225</v>
      </c>
      <c r="AD313" t="s">
        <v>2225</v>
      </c>
      <c r="AE313" t="s">
        <v>65</v>
      </c>
      <c r="AF313" s="5">
        <v>45443</v>
      </c>
      <c r="AG313" t="s">
        <v>66</v>
      </c>
    </row>
    <row r="314" spans="1:33" x14ac:dyDescent="0.25">
      <c r="A314" t="s">
        <v>2226</v>
      </c>
      <c r="B314" t="s">
        <v>53</v>
      </c>
      <c r="C314" s="5">
        <v>45413</v>
      </c>
      <c r="D314" s="5">
        <v>45443</v>
      </c>
      <c r="E314" t="s">
        <v>47</v>
      </c>
      <c r="F314" t="s">
        <v>370</v>
      </c>
      <c r="G314" t="s">
        <v>371</v>
      </c>
      <c r="H314" t="s">
        <v>372</v>
      </c>
      <c r="I314" t="s">
        <v>87</v>
      </c>
      <c r="J314" t="s">
        <v>188</v>
      </c>
      <c r="K314" t="s">
        <v>297</v>
      </c>
      <c r="L314" t="s">
        <v>314</v>
      </c>
      <c r="M314" t="s">
        <v>51</v>
      </c>
      <c r="N314" t="s">
        <v>2227</v>
      </c>
      <c r="O314" t="s">
        <v>62</v>
      </c>
      <c r="P314" t="s">
        <v>2228</v>
      </c>
      <c r="Q314" t="s">
        <v>62</v>
      </c>
      <c r="R314" t="s">
        <v>2229</v>
      </c>
      <c r="S314" t="s">
        <v>2229</v>
      </c>
      <c r="T314" t="s">
        <v>2229</v>
      </c>
      <c r="U314" t="s">
        <v>2229</v>
      </c>
      <c r="V314" t="s">
        <v>2229</v>
      </c>
      <c r="W314" t="s">
        <v>2229</v>
      </c>
      <c r="X314" t="s">
        <v>2229</v>
      </c>
      <c r="Y314" t="s">
        <v>2229</v>
      </c>
      <c r="Z314" t="s">
        <v>2229</v>
      </c>
      <c r="AA314" t="s">
        <v>2229</v>
      </c>
      <c r="AB314" t="s">
        <v>2229</v>
      </c>
      <c r="AC314" t="s">
        <v>2229</v>
      </c>
      <c r="AD314" t="s">
        <v>2229</v>
      </c>
      <c r="AE314" t="s">
        <v>65</v>
      </c>
      <c r="AF314" s="5">
        <v>45443</v>
      </c>
      <c r="AG314" t="s">
        <v>66</v>
      </c>
    </row>
    <row r="315" spans="1:33" x14ac:dyDescent="0.25">
      <c r="A315" t="s">
        <v>2230</v>
      </c>
      <c r="B315" t="s">
        <v>53</v>
      </c>
      <c r="C315" s="5">
        <v>45413</v>
      </c>
      <c r="D315" s="5">
        <v>45443</v>
      </c>
      <c r="E315" t="s">
        <v>47</v>
      </c>
      <c r="F315" t="s">
        <v>2231</v>
      </c>
      <c r="G315" t="s">
        <v>2232</v>
      </c>
      <c r="H315" t="s">
        <v>1320</v>
      </c>
      <c r="I315" t="s">
        <v>113</v>
      </c>
      <c r="J315" t="s">
        <v>2233</v>
      </c>
      <c r="K315" t="s">
        <v>1117</v>
      </c>
      <c r="L315" t="s">
        <v>123</v>
      </c>
      <c r="M315" t="s">
        <v>51</v>
      </c>
      <c r="N315" t="s">
        <v>2234</v>
      </c>
      <c r="O315" t="s">
        <v>62</v>
      </c>
      <c r="P315" t="s">
        <v>2235</v>
      </c>
      <c r="Q315" t="s">
        <v>62</v>
      </c>
      <c r="R315" t="s">
        <v>2236</v>
      </c>
      <c r="S315" t="s">
        <v>2236</v>
      </c>
      <c r="T315" t="s">
        <v>2236</v>
      </c>
      <c r="U315" t="s">
        <v>2236</v>
      </c>
      <c r="V315" t="s">
        <v>2236</v>
      </c>
      <c r="W315" t="s">
        <v>2236</v>
      </c>
      <c r="X315" t="s">
        <v>2236</v>
      </c>
      <c r="Y315" t="s">
        <v>2236</v>
      </c>
      <c r="Z315" t="s">
        <v>2236</v>
      </c>
      <c r="AA315" t="s">
        <v>2236</v>
      </c>
      <c r="AB315" t="s">
        <v>2236</v>
      </c>
      <c r="AC315" t="s">
        <v>2236</v>
      </c>
      <c r="AD315" t="s">
        <v>2236</v>
      </c>
      <c r="AE315" t="s">
        <v>65</v>
      </c>
      <c r="AF315" s="5">
        <v>45443</v>
      </c>
      <c r="AG315" t="s">
        <v>66</v>
      </c>
    </row>
    <row r="316" spans="1:33" x14ac:dyDescent="0.25">
      <c r="A316" t="s">
        <v>2237</v>
      </c>
      <c r="B316" t="s">
        <v>53</v>
      </c>
      <c r="C316" s="5">
        <v>45413</v>
      </c>
      <c r="D316" s="5">
        <v>45443</v>
      </c>
      <c r="E316" t="s">
        <v>40</v>
      </c>
      <c r="F316" t="s">
        <v>343</v>
      </c>
      <c r="G316" t="s">
        <v>344</v>
      </c>
      <c r="H316" t="s">
        <v>345</v>
      </c>
      <c r="I316" t="s">
        <v>57</v>
      </c>
      <c r="J316" t="s">
        <v>2238</v>
      </c>
      <c r="K316" t="s">
        <v>2239</v>
      </c>
      <c r="L316" t="s">
        <v>73</v>
      </c>
      <c r="M316" t="s">
        <v>51</v>
      </c>
      <c r="N316" t="s">
        <v>2240</v>
      </c>
      <c r="O316" t="s">
        <v>62</v>
      </c>
      <c r="P316" t="s">
        <v>2241</v>
      </c>
      <c r="Q316" t="s">
        <v>62</v>
      </c>
      <c r="R316" t="s">
        <v>2242</v>
      </c>
      <c r="S316" t="s">
        <v>2242</v>
      </c>
      <c r="T316" t="s">
        <v>2242</v>
      </c>
      <c r="U316" t="s">
        <v>2242</v>
      </c>
      <c r="V316" t="s">
        <v>2242</v>
      </c>
      <c r="W316" t="s">
        <v>2242</v>
      </c>
      <c r="X316" t="s">
        <v>2242</v>
      </c>
      <c r="Y316" t="s">
        <v>2242</v>
      </c>
      <c r="Z316" t="s">
        <v>2242</v>
      </c>
      <c r="AA316" t="s">
        <v>2242</v>
      </c>
      <c r="AB316" t="s">
        <v>2242</v>
      </c>
      <c r="AC316" t="s">
        <v>2242</v>
      </c>
      <c r="AD316" t="s">
        <v>2242</v>
      </c>
      <c r="AE316" t="s">
        <v>65</v>
      </c>
      <c r="AF316" s="5">
        <v>45443</v>
      </c>
      <c r="AG316" t="s">
        <v>66</v>
      </c>
    </row>
    <row r="317" spans="1:33" x14ac:dyDescent="0.25">
      <c r="A317" t="s">
        <v>2243</v>
      </c>
      <c r="B317" t="s">
        <v>53</v>
      </c>
      <c r="C317" s="5">
        <v>45413</v>
      </c>
      <c r="D317" s="5">
        <v>45443</v>
      </c>
      <c r="E317" t="s">
        <v>40</v>
      </c>
      <c r="F317" t="s">
        <v>343</v>
      </c>
      <c r="G317" t="s">
        <v>344</v>
      </c>
      <c r="H317" t="s">
        <v>345</v>
      </c>
      <c r="I317" t="s">
        <v>57</v>
      </c>
      <c r="J317" t="s">
        <v>2244</v>
      </c>
      <c r="K317" t="s">
        <v>663</v>
      </c>
      <c r="L317" t="s">
        <v>81</v>
      </c>
      <c r="M317" t="s">
        <v>51</v>
      </c>
      <c r="N317" t="s">
        <v>2245</v>
      </c>
      <c r="O317" t="s">
        <v>62</v>
      </c>
      <c r="P317" t="s">
        <v>2246</v>
      </c>
      <c r="Q317" t="s">
        <v>62</v>
      </c>
      <c r="R317" t="s">
        <v>2247</v>
      </c>
      <c r="S317" t="s">
        <v>2247</v>
      </c>
      <c r="T317" t="s">
        <v>2247</v>
      </c>
      <c r="U317" t="s">
        <v>2247</v>
      </c>
      <c r="V317" t="s">
        <v>2247</v>
      </c>
      <c r="W317" t="s">
        <v>2247</v>
      </c>
      <c r="X317" t="s">
        <v>2247</v>
      </c>
      <c r="Y317" t="s">
        <v>2247</v>
      </c>
      <c r="Z317" t="s">
        <v>2247</v>
      </c>
      <c r="AA317" t="s">
        <v>2247</v>
      </c>
      <c r="AB317" t="s">
        <v>2247</v>
      </c>
      <c r="AC317" t="s">
        <v>2247</v>
      </c>
      <c r="AD317" t="s">
        <v>2247</v>
      </c>
      <c r="AE317" t="s">
        <v>65</v>
      </c>
      <c r="AF317" s="5">
        <v>45443</v>
      </c>
      <c r="AG317" t="s">
        <v>66</v>
      </c>
    </row>
    <row r="318" spans="1:33" x14ac:dyDescent="0.25">
      <c r="A318" t="s">
        <v>2248</v>
      </c>
      <c r="B318" t="s">
        <v>53</v>
      </c>
      <c r="C318" s="5">
        <v>45413</v>
      </c>
      <c r="D318" s="5">
        <v>45443</v>
      </c>
      <c r="E318" t="s">
        <v>40</v>
      </c>
      <c r="F318" t="s">
        <v>496</v>
      </c>
      <c r="G318" t="s">
        <v>497</v>
      </c>
      <c r="H318" t="s">
        <v>497</v>
      </c>
      <c r="I318" t="s">
        <v>57</v>
      </c>
      <c r="J318" t="s">
        <v>2249</v>
      </c>
      <c r="K318" t="s">
        <v>499</v>
      </c>
      <c r="L318" t="s">
        <v>220</v>
      </c>
      <c r="M318" t="s">
        <v>51</v>
      </c>
      <c r="N318" t="s">
        <v>2250</v>
      </c>
      <c r="O318" t="s">
        <v>62</v>
      </c>
      <c r="P318" t="s">
        <v>2251</v>
      </c>
      <c r="Q318" t="s">
        <v>62</v>
      </c>
      <c r="R318" t="s">
        <v>2252</v>
      </c>
      <c r="S318" t="s">
        <v>2252</v>
      </c>
      <c r="T318" t="s">
        <v>2252</v>
      </c>
      <c r="U318" t="s">
        <v>2252</v>
      </c>
      <c r="V318" t="s">
        <v>2252</v>
      </c>
      <c r="W318" t="s">
        <v>2252</v>
      </c>
      <c r="X318" t="s">
        <v>2252</v>
      </c>
      <c r="Y318" t="s">
        <v>2252</v>
      </c>
      <c r="Z318" t="s">
        <v>2252</v>
      </c>
      <c r="AA318" t="s">
        <v>2252</v>
      </c>
      <c r="AB318" t="s">
        <v>2252</v>
      </c>
      <c r="AC318" t="s">
        <v>2252</v>
      </c>
      <c r="AD318" t="s">
        <v>2252</v>
      </c>
      <c r="AE318" t="s">
        <v>65</v>
      </c>
      <c r="AF318" s="5">
        <v>45443</v>
      </c>
      <c r="AG318" t="s">
        <v>66</v>
      </c>
    </row>
    <row r="319" spans="1:33" x14ac:dyDescent="0.25">
      <c r="A319" t="s">
        <v>2253</v>
      </c>
      <c r="B319" t="s">
        <v>53</v>
      </c>
      <c r="C319" s="5">
        <v>45413</v>
      </c>
      <c r="D319" s="5">
        <v>45443</v>
      </c>
      <c r="E319" t="s">
        <v>47</v>
      </c>
      <c r="F319" t="s">
        <v>504</v>
      </c>
      <c r="G319" t="s">
        <v>505</v>
      </c>
      <c r="H319" t="s">
        <v>506</v>
      </c>
      <c r="I319" t="s">
        <v>87</v>
      </c>
      <c r="J319" t="s">
        <v>2254</v>
      </c>
      <c r="K319" t="s">
        <v>2255</v>
      </c>
      <c r="L319" t="s">
        <v>1682</v>
      </c>
      <c r="M319" t="s">
        <v>51</v>
      </c>
      <c r="N319" t="s">
        <v>2256</v>
      </c>
      <c r="O319" t="s">
        <v>62</v>
      </c>
      <c r="P319" t="s">
        <v>2257</v>
      </c>
      <c r="Q319" t="s">
        <v>62</v>
      </c>
      <c r="R319" t="s">
        <v>2258</v>
      </c>
      <c r="S319" t="s">
        <v>2258</v>
      </c>
      <c r="T319" t="s">
        <v>2258</v>
      </c>
      <c r="U319" t="s">
        <v>2258</v>
      </c>
      <c r="V319" t="s">
        <v>2258</v>
      </c>
      <c r="W319" t="s">
        <v>2258</v>
      </c>
      <c r="X319" t="s">
        <v>2258</v>
      </c>
      <c r="Y319" t="s">
        <v>2258</v>
      </c>
      <c r="Z319" t="s">
        <v>2258</v>
      </c>
      <c r="AA319" t="s">
        <v>2258</v>
      </c>
      <c r="AB319" t="s">
        <v>2258</v>
      </c>
      <c r="AC319" t="s">
        <v>2258</v>
      </c>
      <c r="AD319" t="s">
        <v>2258</v>
      </c>
      <c r="AE319" t="s">
        <v>65</v>
      </c>
      <c r="AF319" s="5">
        <v>45443</v>
      </c>
      <c r="AG319" t="s">
        <v>66</v>
      </c>
    </row>
    <row r="320" spans="1:33" x14ac:dyDescent="0.25">
      <c r="A320" t="s">
        <v>2259</v>
      </c>
      <c r="B320" t="s">
        <v>53</v>
      </c>
      <c r="C320" s="5">
        <v>45413</v>
      </c>
      <c r="D320" s="5">
        <v>45443</v>
      </c>
      <c r="E320" t="s">
        <v>47</v>
      </c>
      <c r="F320" t="s">
        <v>504</v>
      </c>
      <c r="G320" t="s">
        <v>505</v>
      </c>
      <c r="H320" t="s">
        <v>506</v>
      </c>
      <c r="I320" t="s">
        <v>197</v>
      </c>
      <c r="J320" t="s">
        <v>1978</v>
      </c>
      <c r="K320" t="s">
        <v>2260</v>
      </c>
      <c r="L320" t="s">
        <v>82</v>
      </c>
      <c r="M320" t="s">
        <v>50</v>
      </c>
      <c r="N320" t="s">
        <v>2261</v>
      </c>
      <c r="O320" t="s">
        <v>62</v>
      </c>
      <c r="P320" t="s">
        <v>2262</v>
      </c>
      <c r="Q320" t="s">
        <v>62</v>
      </c>
      <c r="R320" t="s">
        <v>2263</v>
      </c>
      <c r="S320" t="s">
        <v>2263</v>
      </c>
      <c r="T320" t="s">
        <v>2263</v>
      </c>
      <c r="U320" t="s">
        <v>2263</v>
      </c>
      <c r="V320" t="s">
        <v>2263</v>
      </c>
      <c r="W320" t="s">
        <v>2263</v>
      </c>
      <c r="X320" t="s">
        <v>2263</v>
      </c>
      <c r="Y320" t="s">
        <v>2263</v>
      </c>
      <c r="Z320" t="s">
        <v>2263</v>
      </c>
      <c r="AA320" t="s">
        <v>2263</v>
      </c>
      <c r="AB320" t="s">
        <v>2263</v>
      </c>
      <c r="AC320" t="s">
        <v>2263</v>
      </c>
      <c r="AD320" t="s">
        <v>2263</v>
      </c>
      <c r="AE320" t="s">
        <v>65</v>
      </c>
      <c r="AF320" s="5">
        <v>45443</v>
      </c>
      <c r="AG320" t="s">
        <v>66</v>
      </c>
    </row>
    <row r="321" spans="1:33" x14ac:dyDescent="0.25">
      <c r="A321" t="s">
        <v>2264</v>
      </c>
      <c r="B321" t="s">
        <v>53</v>
      </c>
      <c r="C321" s="5">
        <v>45413</v>
      </c>
      <c r="D321" s="5">
        <v>45443</v>
      </c>
      <c r="E321" t="s">
        <v>47</v>
      </c>
      <c r="F321" t="s">
        <v>2265</v>
      </c>
      <c r="G321" t="s">
        <v>2266</v>
      </c>
      <c r="H321" t="s">
        <v>2267</v>
      </c>
      <c r="I321" t="s">
        <v>197</v>
      </c>
      <c r="J321" t="s">
        <v>2268</v>
      </c>
      <c r="K321" t="s">
        <v>2269</v>
      </c>
      <c r="L321" t="s">
        <v>2270</v>
      </c>
      <c r="M321" t="s">
        <v>50</v>
      </c>
      <c r="N321" t="s">
        <v>2271</v>
      </c>
      <c r="O321" t="s">
        <v>62</v>
      </c>
      <c r="P321" t="s">
        <v>2272</v>
      </c>
      <c r="Q321" t="s">
        <v>62</v>
      </c>
      <c r="R321" t="s">
        <v>2273</v>
      </c>
      <c r="S321" t="s">
        <v>2273</v>
      </c>
      <c r="T321" t="s">
        <v>2273</v>
      </c>
      <c r="U321" t="s">
        <v>2273</v>
      </c>
      <c r="V321" t="s">
        <v>2273</v>
      </c>
      <c r="W321" t="s">
        <v>2273</v>
      </c>
      <c r="X321" t="s">
        <v>2273</v>
      </c>
      <c r="Y321" t="s">
        <v>2273</v>
      </c>
      <c r="Z321" t="s">
        <v>2273</v>
      </c>
      <c r="AA321" t="s">
        <v>2273</v>
      </c>
      <c r="AB321" t="s">
        <v>2273</v>
      </c>
      <c r="AC321" t="s">
        <v>2273</v>
      </c>
      <c r="AD321" t="s">
        <v>2273</v>
      </c>
      <c r="AE321" t="s">
        <v>65</v>
      </c>
      <c r="AF321" s="5">
        <v>45443</v>
      </c>
      <c r="AG321" t="s">
        <v>66</v>
      </c>
    </row>
    <row r="322" spans="1:33" x14ac:dyDescent="0.25">
      <c r="A322" t="s">
        <v>2274</v>
      </c>
      <c r="B322" t="s">
        <v>53</v>
      </c>
      <c r="C322" s="5">
        <v>45413</v>
      </c>
      <c r="D322" s="5">
        <v>45443</v>
      </c>
      <c r="E322" t="s">
        <v>40</v>
      </c>
      <c r="F322" t="s">
        <v>529</v>
      </c>
      <c r="G322" t="s">
        <v>530</v>
      </c>
      <c r="H322" t="s">
        <v>530</v>
      </c>
      <c r="I322" t="s">
        <v>98</v>
      </c>
      <c r="J322" t="s">
        <v>2275</v>
      </c>
      <c r="K322" t="s">
        <v>355</v>
      </c>
      <c r="L322" t="s">
        <v>2276</v>
      </c>
      <c r="M322" t="s">
        <v>51</v>
      </c>
      <c r="N322" t="s">
        <v>2277</v>
      </c>
      <c r="O322" t="s">
        <v>62</v>
      </c>
      <c r="P322" t="s">
        <v>2278</v>
      </c>
      <c r="Q322" t="s">
        <v>62</v>
      </c>
      <c r="R322" t="s">
        <v>2279</v>
      </c>
      <c r="S322" t="s">
        <v>2279</v>
      </c>
      <c r="T322" t="s">
        <v>2279</v>
      </c>
      <c r="U322" t="s">
        <v>2279</v>
      </c>
      <c r="V322" t="s">
        <v>2279</v>
      </c>
      <c r="W322" t="s">
        <v>2279</v>
      </c>
      <c r="X322" t="s">
        <v>2279</v>
      </c>
      <c r="Y322" t="s">
        <v>2279</v>
      </c>
      <c r="Z322" t="s">
        <v>2279</v>
      </c>
      <c r="AA322" t="s">
        <v>2279</v>
      </c>
      <c r="AB322" t="s">
        <v>2279</v>
      </c>
      <c r="AC322" t="s">
        <v>2279</v>
      </c>
      <c r="AD322" t="s">
        <v>2279</v>
      </c>
      <c r="AE322" t="s">
        <v>65</v>
      </c>
      <c r="AF322" s="5">
        <v>45443</v>
      </c>
      <c r="AG322" t="s">
        <v>66</v>
      </c>
    </row>
    <row r="323" spans="1:33" x14ac:dyDescent="0.25">
      <c r="A323" t="s">
        <v>2280</v>
      </c>
      <c r="B323" t="s">
        <v>53</v>
      </c>
      <c r="C323" s="5">
        <v>45413</v>
      </c>
      <c r="D323" s="5">
        <v>45443</v>
      </c>
      <c r="E323" t="s">
        <v>47</v>
      </c>
      <c r="F323" t="s">
        <v>547</v>
      </c>
      <c r="G323" t="s">
        <v>548</v>
      </c>
      <c r="H323" t="s">
        <v>549</v>
      </c>
      <c r="I323" t="s">
        <v>225</v>
      </c>
      <c r="J323" t="s">
        <v>2281</v>
      </c>
      <c r="K323" t="s">
        <v>408</v>
      </c>
      <c r="L323" t="s">
        <v>1472</v>
      </c>
      <c r="M323" t="s">
        <v>50</v>
      </c>
      <c r="N323" t="s">
        <v>2282</v>
      </c>
      <c r="O323" t="s">
        <v>62</v>
      </c>
      <c r="P323" t="s">
        <v>2283</v>
      </c>
      <c r="Q323" t="s">
        <v>62</v>
      </c>
      <c r="R323" t="s">
        <v>2284</v>
      </c>
      <c r="S323" t="s">
        <v>2284</v>
      </c>
      <c r="T323" t="s">
        <v>2284</v>
      </c>
      <c r="U323" t="s">
        <v>2284</v>
      </c>
      <c r="V323" t="s">
        <v>2284</v>
      </c>
      <c r="W323" t="s">
        <v>2284</v>
      </c>
      <c r="X323" t="s">
        <v>2284</v>
      </c>
      <c r="Y323" t="s">
        <v>2284</v>
      </c>
      <c r="Z323" t="s">
        <v>2284</v>
      </c>
      <c r="AA323" t="s">
        <v>2284</v>
      </c>
      <c r="AB323" t="s">
        <v>2284</v>
      </c>
      <c r="AC323" t="s">
        <v>2284</v>
      </c>
      <c r="AD323" t="s">
        <v>2284</v>
      </c>
      <c r="AE323" t="s">
        <v>65</v>
      </c>
      <c r="AF323" s="5">
        <v>45443</v>
      </c>
      <c r="AG323" t="s">
        <v>66</v>
      </c>
    </row>
    <row r="324" spans="1:33" x14ac:dyDescent="0.25">
      <c r="A324" t="s">
        <v>2285</v>
      </c>
      <c r="B324" t="s">
        <v>53</v>
      </c>
      <c r="C324" s="5">
        <v>45413</v>
      </c>
      <c r="D324" s="5">
        <v>45443</v>
      </c>
      <c r="E324" t="s">
        <v>47</v>
      </c>
      <c r="F324" t="s">
        <v>569</v>
      </c>
      <c r="G324" t="s">
        <v>570</v>
      </c>
      <c r="H324" t="s">
        <v>570</v>
      </c>
      <c r="I324" t="s">
        <v>98</v>
      </c>
      <c r="J324" t="s">
        <v>601</v>
      </c>
      <c r="K324" t="s">
        <v>532</v>
      </c>
      <c r="L324" t="s">
        <v>166</v>
      </c>
      <c r="M324" t="s">
        <v>50</v>
      </c>
      <c r="N324" t="s">
        <v>2286</v>
      </c>
      <c r="O324" t="s">
        <v>62</v>
      </c>
      <c r="P324" t="s">
        <v>2287</v>
      </c>
      <c r="Q324" t="s">
        <v>62</v>
      </c>
      <c r="R324" t="s">
        <v>2288</v>
      </c>
      <c r="S324" t="s">
        <v>2288</v>
      </c>
      <c r="T324" t="s">
        <v>2288</v>
      </c>
      <c r="U324" t="s">
        <v>2288</v>
      </c>
      <c r="V324" t="s">
        <v>2288</v>
      </c>
      <c r="W324" t="s">
        <v>2288</v>
      </c>
      <c r="X324" t="s">
        <v>2288</v>
      </c>
      <c r="Y324" t="s">
        <v>2288</v>
      </c>
      <c r="Z324" t="s">
        <v>2288</v>
      </c>
      <c r="AA324" t="s">
        <v>2288</v>
      </c>
      <c r="AB324" t="s">
        <v>2288</v>
      </c>
      <c r="AC324" t="s">
        <v>2288</v>
      </c>
      <c r="AD324" t="s">
        <v>2288</v>
      </c>
      <c r="AE324" t="s">
        <v>65</v>
      </c>
      <c r="AF324" s="5">
        <v>45443</v>
      </c>
      <c r="AG324" t="s">
        <v>66</v>
      </c>
    </row>
    <row r="325" spans="1:33" x14ac:dyDescent="0.25">
      <c r="A325" t="s">
        <v>2289</v>
      </c>
      <c r="B325" t="s">
        <v>53</v>
      </c>
      <c r="C325" s="5">
        <v>45413</v>
      </c>
      <c r="D325" s="5">
        <v>45443</v>
      </c>
      <c r="E325" t="s">
        <v>47</v>
      </c>
      <c r="F325" t="s">
        <v>569</v>
      </c>
      <c r="G325" t="s">
        <v>570</v>
      </c>
      <c r="H325" t="s">
        <v>570</v>
      </c>
      <c r="I325" t="s">
        <v>98</v>
      </c>
      <c r="J325" t="s">
        <v>2290</v>
      </c>
      <c r="K325" t="s">
        <v>175</v>
      </c>
      <c r="L325" t="s">
        <v>898</v>
      </c>
      <c r="M325" t="s">
        <v>50</v>
      </c>
      <c r="N325" t="s">
        <v>2291</v>
      </c>
      <c r="O325" t="s">
        <v>62</v>
      </c>
      <c r="P325" t="s">
        <v>2292</v>
      </c>
      <c r="Q325" t="s">
        <v>62</v>
      </c>
      <c r="R325" t="s">
        <v>2293</v>
      </c>
      <c r="S325" t="s">
        <v>2293</v>
      </c>
      <c r="T325" t="s">
        <v>2293</v>
      </c>
      <c r="U325" t="s">
        <v>2293</v>
      </c>
      <c r="V325" t="s">
        <v>2293</v>
      </c>
      <c r="W325" t="s">
        <v>2293</v>
      </c>
      <c r="X325" t="s">
        <v>2293</v>
      </c>
      <c r="Y325" t="s">
        <v>2293</v>
      </c>
      <c r="Z325" t="s">
        <v>2293</v>
      </c>
      <c r="AA325" t="s">
        <v>2293</v>
      </c>
      <c r="AB325" t="s">
        <v>2293</v>
      </c>
      <c r="AC325" t="s">
        <v>2293</v>
      </c>
      <c r="AD325" t="s">
        <v>2293</v>
      </c>
      <c r="AE325" t="s">
        <v>65</v>
      </c>
      <c r="AF325" s="5">
        <v>45443</v>
      </c>
      <c r="AG325" t="s">
        <v>66</v>
      </c>
    </row>
    <row r="326" spans="1:33" x14ac:dyDescent="0.25">
      <c r="A326" t="s">
        <v>2294</v>
      </c>
      <c r="B326" t="s">
        <v>53</v>
      </c>
      <c r="C326" s="5">
        <v>45413</v>
      </c>
      <c r="D326" s="5">
        <v>45443</v>
      </c>
      <c r="E326" t="s">
        <v>40</v>
      </c>
      <c r="F326" t="s">
        <v>587</v>
      </c>
      <c r="G326" t="s">
        <v>588</v>
      </c>
      <c r="H326" t="s">
        <v>588</v>
      </c>
      <c r="I326" t="s">
        <v>197</v>
      </c>
      <c r="J326" t="s">
        <v>2295</v>
      </c>
      <c r="K326" t="s">
        <v>2296</v>
      </c>
      <c r="L326" t="s">
        <v>2072</v>
      </c>
      <c r="M326" t="s">
        <v>51</v>
      </c>
      <c r="N326" t="s">
        <v>2297</v>
      </c>
      <c r="O326" t="s">
        <v>62</v>
      </c>
      <c r="P326" t="s">
        <v>2298</v>
      </c>
      <c r="Q326" t="s">
        <v>62</v>
      </c>
      <c r="R326" t="s">
        <v>2299</v>
      </c>
      <c r="S326" t="s">
        <v>2299</v>
      </c>
      <c r="T326" t="s">
        <v>2299</v>
      </c>
      <c r="U326" t="s">
        <v>2299</v>
      </c>
      <c r="V326" t="s">
        <v>2299</v>
      </c>
      <c r="W326" t="s">
        <v>2299</v>
      </c>
      <c r="X326" t="s">
        <v>2299</v>
      </c>
      <c r="Y326" t="s">
        <v>2299</v>
      </c>
      <c r="Z326" t="s">
        <v>2299</v>
      </c>
      <c r="AA326" t="s">
        <v>2299</v>
      </c>
      <c r="AB326" t="s">
        <v>2299</v>
      </c>
      <c r="AC326" t="s">
        <v>2299</v>
      </c>
      <c r="AD326" t="s">
        <v>2299</v>
      </c>
      <c r="AE326" t="s">
        <v>65</v>
      </c>
      <c r="AF326" s="5">
        <v>45443</v>
      </c>
      <c r="AG326" t="s">
        <v>66</v>
      </c>
    </row>
    <row r="327" spans="1:33" x14ac:dyDescent="0.25">
      <c r="A327" t="s">
        <v>2300</v>
      </c>
      <c r="B327" t="s">
        <v>53</v>
      </c>
      <c r="C327" s="5">
        <v>45413</v>
      </c>
      <c r="D327" s="5">
        <v>45443</v>
      </c>
      <c r="E327" t="s">
        <v>40</v>
      </c>
      <c r="F327" t="s">
        <v>569</v>
      </c>
      <c r="G327" t="s">
        <v>570</v>
      </c>
      <c r="H327" t="s">
        <v>570</v>
      </c>
      <c r="I327" t="s">
        <v>57</v>
      </c>
      <c r="J327" t="s">
        <v>2301</v>
      </c>
      <c r="K327" t="s">
        <v>2302</v>
      </c>
      <c r="L327" t="s">
        <v>2303</v>
      </c>
      <c r="M327" t="s">
        <v>50</v>
      </c>
      <c r="N327" t="s">
        <v>2304</v>
      </c>
      <c r="O327" t="s">
        <v>62</v>
      </c>
      <c r="P327" t="s">
        <v>2305</v>
      </c>
      <c r="Q327" t="s">
        <v>62</v>
      </c>
      <c r="R327" t="s">
        <v>2306</v>
      </c>
      <c r="S327" t="s">
        <v>2306</v>
      </c>
      <c r="T327" t="s">
        <v>2306</v>
      </c>
      <c r="U327" t="s">
        <v>2306</v>
      </c>
      <c r="V327" t="s">
        <v>2306</v>
      </c>
      <c r="W327" t="s">
        <v>2306</v>
      </c>
      <c r="X327" t="s">
        <v>2306</v>
      </c>
      <c r="Y327" t="s">
        <v>2306</v>
      </c>
      <c r="Z327" t="s">
        <v>2306</v>
      </c>
      <c r="AA327" t="s">
        <v>2306</v>
      </c>
      <c r="AB327" t="s">
        <v>2306</v>
      </c>
      <c r="AC327" t="s">
        <v>2306</v>
      </c>
      <c r="AD327" t="s">
        <v>2306</v>
      </c>
      <c r="AE327" t="s">
        <v>65</v>
      </c>
      <c r="AF327" s="5">
        <v>45443</v>
      </c>
      <c r="AG327" t="s">
        <v>66</v>
      </c>
    </row>
    <row r="328" spans="1:33" x14ac:dyDescent="0.25">
      <c r="A328" t="s">
        <v>2307</v>
      </c>
      <c r="B328" t="s">
        <v>53</v>
      </c>
      <c r="C328" s="5">
        <v>45413</v>
      </c>
      <c r="D328" s="5">
        <v>45443</v>
      </c>
      <c r="E328" t="s">
        <v>47</v>
      </c>
      <c r="F328" t="s">
        <v>1661</v>
      </c>
      <c r="G328" t="s">
        <v>1662</v>
      </c>
      <c r="H328" t="s">
        <v>1662</v>
      </c>
      <c r="I328" t="s">
        <v>57</v>
      </c>
      <c r="J328" t="s">
        <v>2119</v>
      </c>
      <c r="K328" t="s">
        <v>2308</v>
      </c>
      <c r="L328" t="s">
        <v>214</v>
      </c>
      <c r="M328" t="s">
        <v>50</v>
      </c>
      <c r="N328" t="s">
        <v>2309</v>
      </c>
      <c r="O328" t="s">
        <v>62</v>
      </c>
      <c r="P328" t="s">
        <v>2310</v>
      </c>
      <c r="Q328" t="s">
        <v>62</v>
      </c>
      <c r="R328" t="s">
        <v>2311</v>
      </c>
      <c r="S328" t="s">
        <v>2311</v>
      </c>
      <c r="T328" t="s">
        <v>2311</v>
      </c>
      <c r="U328" t="s">
        <v>2311</v>
      </c>
      <c r="V328" t="s">
        <v>2311</v>
      </c>
      <c r="W328" t="s">
        <v>2311</v>
      </c>
      <c r="X328" t="s">
        <v>2311</v>
      </c>
      <c r="Y328" t="s">
        <v>2311</v>
      </c>
      <c r="Z328" t="s">
        <v>2311</v>
      </c>
      <c r="AA328" t="s">
        <v>2311</v>
      </c>
      <c r="AB328" t="s">
        <v>2311</v>
      </c>
      <c r="AC328" t="s">
        <v>2311</v>
      </c>
      <c r="AD328" t="s">
        <v>2311</v>
      </c>
      <c r="AE328" t="s">
        <v>65</v>
      </c>
      <c r="AF328" s="5">
        <v>45443</v>
      </c>
      <c r="AG328" t="s">
        <v>66</v>
      </c>
    </row>
    <row r="329" spans="1:33" x14ac:dyDescent="0.25">
      <c r="A329" t="s">
        <v>2312</v>
      </c>
      <c r="B329" t="s">
        <v>53</v>
      </c>
      <c r="C329" s="5">
        <v>45413</v>
      </c>
      <c r="D329" s="5">
        <v>45443</v>
      </c>
      <c r="E329" t="s">
        <v>44</v>
      </c>
      <c r="F329" t="s">
        <v>433</v>
      </c>
      <c r="G329" t="s">
        <v>434</v>
      </c>
      <c r="H329" t="s">
        <v>435</v>
      </c>
      <c r="I329" t="s">
        <v>436</v>
      </c>
      <c r="J329" t="s">
        <v>106</v>
      </c>
      <c r="K329" t="s">
        <v>408</v>
      </c>
      <c r="L329" t="s">
        <v>2313</v>
      </c>
      <c r="M329" t="s">
        <v>51</v>
      </c>
      <c r="N329" t="s">
        <v>2314</v>
      </c>
      <c r="O329" t="s">
        <v>62</v>
      </c>
      <c r="P329" t="s">
        <v>1946</v>
      </c>
      <c r="Q329" t="s">
        <v>62</v>
      </c>
      <c r="R329" t="s">
        <v>2315</v>
      </c>
      <c r="S329" t="s">
        <v>2315</v>
      </c>
      <c r="T329" t="s">
        <v>2315</v>
      </c>
      <c r="U329" t="s">
        <v>2315</v>
      </c>
      <c r="V329" t="s">
        <v>2315</v>
      </c>
      <c r="W329" t="s">
        <v>2315</v>
      </c>
      <c r="X329" t="s">
        <v>2315</v>
      </c>
      <c r="Y329" t="s">
        <v>2315</v>
      </c>
      <c r="Z329" t="s">
        <v>2315</v>
      </c>
      <c r="AA329" t="s">
        <v>2315</v>
      </c>
      <c r="AB329" t="s">
        <v>2315</v>
      </c>
      <c r="AC329" t="s">
        <v>2315</v>
      </c>
      <c r="AD329" t="s">
        <v>2315</v>
      </c>
      <c r="AE329" t="s">
        <v>65</v>
      </c>
      <c r="AF329" s="5">
        <v>45443</v>
      </c>
      <c r="AG329" t="s">
        <v>66</v>
      </c>
    </row>
    <row r="330" spans="1:33" x14ac:dyDescent="0.25">
      <c r="A330" t="s">
        <v>2316</v>
      </c>
      <c r="B330" t="s">
        <v>53</v>
      </c>
      <c r="C330" s="5">
        <v>45413</v>
      </c>
      <c r="D330" s="5">
        <v>45443</v>
      </c>
      <c r="E330" t="s">
        <v>47</v>
      </c>
      <c r="F330" t="s">
        <v>2317</v>
      </c>
      <c r="G330" t="s">
        <v>2318</v>
      </c>
      <c r="H330" t="s">
        <v>2319</v>
      </c>
      <c r="I330" t="s">
        <v>1206</v>
      </c>
      <c r="J330" t="s">
        <v>2320</v>
      </c>
      <c r="K330" t="s">
        <v>332</v>
      </c>
      <c r="L330" t="s">
        <v>2321</v>
      </c>
      <c r="M330" t="s">
        <v>51</v>
      </c>
      <c r="N330" t="s">
        <v>2322</v>
      </c>
      <c r="O330" t="s">
        <v>62</v>
      </c>
      <c r="P330" t="s">
        <v>2323</v>
      </c>
      <c r="Q330" t="s">
        <v>62</v>
      </c>
      <c r="R330" t="s">
        <v>2324</v>
      </c>
      <c r="S330" t="s">
        <v>2324</v>
      </c>
      <c r="T330" t="s">
        <v>2324</v>
      </c>
      <c r="U330" t="s">
        <v>2324</v>
      </c>
      <c r="V330" t="s">
        <v>2324</v>
      </c>
      <c r="W330" t="s">
        <v>2324</v>
      </c>
      <c r="X330" t="s">
        <v>2324</v>
      </c>
      <c r="Y330" t="s">
        <v>2324</v>
      </c>
      <c r="Z330" t="s">
        <v>2324</v>
      </c>
      <c r="AA330" t="s">
        <v>2324</v>
      </c>
      <c r="AB330" t="s">
        <v>2324</v>
      </c>
      <c r="AC330" t="s">
        <v>2324</v>
      </c>
      <c r="AD330" t="s">
        <v>2324</v>
      </c>
      <c r="AE330" t="s">
        <v>65</v>
      </c>
      <c r="AF330" s="5">
        <v>45443</v>
      </c>
      <c r="AG330" t="s">
        <v>66</v>
      </c>
    </row>
    <row r="331" spans="1:33" x14ac:dyDescent="0.25">
      <c r="A331" t="s">
        <v>2325</v>
      </c>
      <c r="B331" t="s">
        <v>53</v>
      </c>
      <c r="C331" s="5">
        <v>45413</v>
      </c>
      <c r="D331" s="5">
        <v>45443</v>
      </c>
      <c r="E331" t="s">
        <v>47</v>
      </c>
      <c r="F331" t="s">
        <v>361</v>
      </c>
      <c r="G331" t="s">
        <v>362</v>
      </c>
      <c r="H331" t="s">
        <v>363</v>
      </c>
      <c r="I331" t="s">
        <v>71</v>
      </c>
      <c r="J331" t="s">
        <v>256</v>
      </c>
      <c r="K331" t="s">
        <v>2326</v>
      </c>
      <c r="L331" t="s">
        <v>207</v>
      </c>
      <c r="M331" t="s">
        <v>50</v>
      </c>
      <c r="N331" t="s">
        <v>2327</v>
      </c>
      <c r="O331" t="s">
        <v>62</v>
      </c>
      <c r="P331" t="s">
        <v>2328</v>
      </c>
      <c r="Q331" t="s">
        <v>62</v>
      </c>
      <c r="R331" t="s">
        <v>2329</v>
      </c>
      <c r="S331" t="s">
        <v>2329</v>
      </c>
      <c r="T331" t="s">
        <v>2329</v>
      </c>
      <c r="U331" t="s">
        <v>2329</v>
      </c>
      <c r="V331" t="s">
        <v>2329</v>
      </c>
      <c r="W331" t="s">
        <v>2329</v>
      </c>
      <c r="X331" t="s">
        <v>2329</v>
      </c>
      <c r="Y331" t="s">
        <v>2329</v>
      </c>
      <c r="Z331" t="s">
        <v>2329</v>
      </c>
      <c r="AA331" t="s">
        <v>2329</v>
      </c>
      <c r="AB331" t="s">
        <v>2329</v>
      </c>
      <c r="AC331" t="s">
        <v>2329</v>
      </c>
      <c r="AD331" t="s">
        <v>2329</v>
      </c>
      <c r="AE331" t="s">
        <v>65</v>
      </c>
      <c r="AF331" s="5">
        <v>45443</v>
      </c>
      <c r="AG331" t="s">
        <v>66</v>
      </c>
    </row>
    <row r="332" spans="1:33" x14ac:dyDescent="0.25">
      <c r="A332" t="s">
        <v>2330</v>
      </c>
      <c r="B332" t="s">
        <v>53</v>
      </c>
      <c r="C332" s="5">
        <v>45413</v>
      </c>
      <c r="D332" s="5">
        <v>45443</v>
      </c>
      <c r="E332" t="s">
        <v>47</v>
      </c>
      <c r="F332" t="s">
        <v>2331</v>
      </c>
      <c r="G332" t="s">
        <v>2332</v>
      </c>
      <c r="H332" t="s">
        <v>2333</v>
      </c>
      <c r="I332" t="s">
        <v>571</v>
      </c>
      <c r="J332" t="s">
        <v>2334</v>
      </c>
      <c r="K332" t="s">
        <v>1265</v>
      </c>
      <c r="L332" t="s">
        <v>2335</v>
      </c>
      <c r="M332" t="s">
        <v>50</v>
      </c>
      <c r="N332" t="s">
        <v>2336</v>
      </c>
      <c r="O332" t="s">
        <v>62</v>
      </c>
      <c r="P332" t="s">
        <v>2337</v>
      </c>
      <c r="Q332" t="s">
        <v>62</v>
      </c>
      <c r="R332" t="s">
        <v>2338</v>
      </c>
      <c r="S332" t="s">
        <v>2338</v>
      </c>
      <c r="T332" t="s">
        <v>2338</v>
      </c>
      <c r="U332" t="s">
        <v>2338</v>
      </c>
      <c r="V332" t="s">
        <v>2338</v>
      </c>
      <c r="W332" t="s">
        <v>2338</v>
      </c>
      <c r="X332" t="s">
        <v>2338</v>
      </c>
      <c r="Y332" t="s">
        <v>2338</v>
      </c>
      <c r="Z332" t="s">
        <v>2338</v>
      </c>
      <c r="AA332" t="s">
        <v>2338</v>
      </c>
      <c r="AB332" t="s">
        <v>2338</v>
      </c>
      <c r="AC332" t="s">
        <v>2338</v>
      </c>
      <c r="AD332" t="s">
        <v>2338</v>
      </c>
      <c r="AE332" t="s">
        <v>65</v>
      </c>
      <c r="AF332" s="5">
        <v>45443</v>
      </c>
      <c r="AG332" t="s">
        <v>66</v>
      </c>
    </row>
    <row r="333" spans="1:33" x14ac:dyDescent="0.25">
      <c r="A333" t="s">
        <v>2339</v>
      </c>
      <c r="B333" t="s">
        <v>53</v>
      </c>
      <c r="C333" s="5">
        <v>45413</v>
      </c>
      <c r="D333" s="5">
        <v>45443</v>
      </c>
      <c r="E333" t="s">
        <v>47</v>
      </c>
      <c r="F333" t="s">
        <v>2156</v>
      </c>
      <c r="G333" t="s">
        <v>2157</v>
      </c>
      <c r="H333" t="s">
        <v>2158</v>
      </c>
      <c r="I333" t="s">
        <v>98</v>
      </c>
      <c r="J333" t="s">
        <v>2340</v>
      </c>
      <c r="K333" t="s">
        <v>2341</v>
      </c>
      <c r="L333" t="s">
        <v>2321</v>
      </c>
      <c r="M333" t="s">
        <v>51</v>
      </c>
      <c r="N333" t="s">
        <v>2342</v>
      </c>
      <c r="O333" t="s">
        <v>62</v>
      </c>
      <c r="P333" t="s">
        <v>2343</v>
      </c>
      <c r="Q333" t="s">
        <v>62</v>
      </c>
      <c r="R333" t="s">
        <v>2344</v>
      </c>
      <c r="S333" t="s">
        <v>2344</v>
      </c>
      <c r="T333" t="s">
        <v>2344</v>
      </c>
      <c r="U333" t="s">
        <v>2344</v>
      </c>
      <c r="V333" t="s">
        <v>2344</v>
      </c>
      <c r="W333" t="s">
        <v>2344</v>
      </c>
      <c r="X333" t="s">
        <v>2344</v>
      </c>
      <c r="Y333" t="s">
        <v>2344</v>
      </c>
      <c r="Z333" t="s">
        <v>2344</v>
      </c>
      <c r="AA333" t="s">
        <v>2344</v>
      </c>
      <c r="AB333" t="s">
        <v>2344</v>
      </c>
      <c r="AC333" t="s">
        <v>2344</v>
      </c>
      <c r="AD333" t="s">
        <v>2344</v>
      </c>
      <c r="AE333" t="s">
        <v>65</v>
      </c>
      <c r="AF333" s="5">
        <v>45443</v>
      </c>
      <c r="AG333" t="s">
        <v>66</v>
      </c>
    </row>
    <row r="334" spans="1:33" x14ac:dyDescent="0.25">
      <c r="A334" t="s">
        <v>2345</v>
      </c>
      <c r="B334" t="s">
        <v>53</v>
      </c>
      <c r="C334" s="5">
        <v>45413</v>
      </c>
      <c r="D334" s="5">
        <v>45443</v>
      </c>
      <c r="E334" t="s">
        <v>47</v>
      </c>
      <c r="F334" t="s">
        <v>1728</v>
      </c>
      <c r="G334" t="s">
        <v>1729</v>
      </c>
      <c r="H334" t="s">
        <v>1730</v>
      </c>
      <c r="I334" t="s">
        <v>225</v>
      </c>
      <c r="J334" t="s">
        <v>2346</v>
      </c>
      <c r="K334" t="s">
        <v>2347</v>
      </c>
      <c r="L334" t="s">
        <v>190</v>
      </c>
      <c r="M334" t="s">
        <v>50</v>
      </c>
      <c r="N334" t="s">
        <v>2348</v>
      </c>
      <c r="O334" t="s">
        <v>62</v>
      </c>
      <c r="P334" t="s">
        <v>2349</v>
      </c>
      <c r="Q334" t="s">
        <v>62</v>
      </c>
      <c r="R334" t="s">
        <v>2350</v>
      </c>
      <c r="S334" t="s">
        <v>2350</v>
      </c>
      <c r="T334" t="s">
        <v>2350</v>
      </c>
      <c r="U334" t="s">
        <v>2350</v>
      </c>
      <c r="V334" t="s">
        <v>2350</v>
      </c>
      <c r="W334" t="s">
        <v>2350</v>
      </c>
      <c r="X334" t="s">
        <v>2350</v>
      </c>
      <c r="Y334" t="s">
        <v>2350</v>
      </c>
      <c r="Z334" t="s">
        <v>2350</v>
      </c>
      <c r="AA334" t="s">
        <v>2350</v>
      </c>
      <c r="AB334" t="s">
        <v>2350</v>
      </c>
      <c r="AC334" t="s">
        <v>2350</v>
      </c>
      <c r="AD334" t="s">
        <v>2350</v>
      </c>
      <c r="AE334" t="s">
        <v>65</v>
      </c>
      <c r="AF334" s="5">
        <v>45443</v>
      </c>
      <c r="AG334" t="s">
        <v>66</v>
      </c>
    </row>
    <row r="335" spans="1:33" x14ac:dyDescent="0.25">
      <c r="A335" t="s">
        <v>2351</v>
      </c>
      <c r="B335" t="s">
        <v>53</v>
      </c>
      <c r="C335" s="5">
        <v>45413</v>
      </c>
      <c r="D335" s="5">
        <v>45443</v>
      </c>
      <c r="E335" t="s">
        <v>47</v>
      </c>
      <c r="F335" t="s">
        <v>1419</v>
      </c>
      <c r="G335" t="s">
        <v>1420</v>
      </c>
      <c r="H335" t="s">
        <v>1420</v>
      </c>
      <c r="I335" t="s">
        <v>113</v>
      </c>
      <c r="J335" t="s">
        <v>2352</v>
      </c>
      <c r="K335" t="s">
        <v>146</v>
      </c>
      <c r="L335" t="s">
        <v>183</v>
      </c>
      <c r="M335" t="s">
        <v>50</v>
      </c>
      <c r="N335" t="s">
        <v>2353</v>
      </c>
      <c r="O335" t="s">
        <v>62</v>
      </c>
      <c r="P335" t="s">
        <v>2354</v>
      </c>
      <c r="Q335" t="s">
        <v>62</v>
      </c>
      <c r="R335" t="s">
        <v>2355</v>
      </c>
      <c r="S335" t="s">
        <v>2355</v>
      </c>
      <c r="T335" t="s">
        <v>2355</v>
      </c>
      <c r="U335" t="s">
        <v>2355</v>
      </c>
      <c r="V335" t="s">
        <v>2355</v>
      </c>
      <c r="W335" t="s">
        <v>2355</v>
      </c>
      <c r="X335" t="s">
        <v>2355</v>
      </c>
      <c r="Y335" t="s">
        <v>2355</v>
      </c>
      <c r="Z335" t="s">
        <v>2355</v>
      </c>
      <c r="AA335" t="s">
        <v>2355</v>
      </c>
      <c r="AB335" t="s">
        <v>2355</v>
      </c>
      <c r="AC335" t="s">
        <v>2355</v>
      </c>
      <c r="AD335" t="s">
        <v>2355</v>
      </c>
      <c r="AE335" t="s">
        <v>65</v>
      </c>
      <c r="AF335" s="5">
        <v>45443</v>
      </c>
      <c r="AG335" t="s">
        <v>66</v>
      </c>
    </row>
    <row r="336" spans="1:33" x14ac:dyDescent="0.25">
      <c r="A336" t="s">
        <v>2356</v>
      </c>
      <c r="B336" t="s">
        <v>53</v>
      </c>
      <c r="C336" s="5">
        <v>45413</v>
      </c>
      <c r="D336" s="5">
        <v>45443</v>
      </c>
      <c r="E336" t="s">
        <v>47</v>
      </c>
      <c r="F336" t="s">
        <v>2357</v>
      </c>
      <c r="G336" t="s">
        <v>2358</v>
      </c>
      <c r="H336" t="s">
        <v>2359</v>
      </c>
      <c r="I336" t="s">
        <v>225</v>
      </c>
      <c r="J336" t="s">
        <v>2360</v>
      </c>
      <c r="K336" t="s">
        <v>153</v>
      </c>
      <c r="L336" t="s">
        <v>2361</v>
      </c>
      <c r="M336" t="s">
        <v>50</v>
      </c>
      <c r="N336" t="s">
        <v>2362</v>
      </c>
      <c r="O336" t="s">
        <v>62</v>
      </c>
      <c r="P336" t="s">
        <v>2363</v>
      </c>
      <c r="Q336" t="s">
        <v>62</v>
      </c>
      <c r="R336" t="s">
        <v>2364</v>
      </c>
      <c r="S336" t="s">
        <v>2364</v>
      </c>
      <c r="T336" t="s">
        <v>2364</v>
      </c>
      <c r="U336" t="s">
        <v>2364</v>
      </c>
      <c r="V336" t="s">
        <v>2364</v>
      </c>
      <c r="W336" t="s">
        <v>2364</v>
      </c>
      <c r="X336" t="s">
        <v>2364</v>
      </c>
      <c r="Y336" t="s">
        <v>2364</v>
      </c>
      <c r="Z336" t="s">
        <v>2364</v>
      </c>
      <c r="AA336" t="s">
        <v>2364</v>
      </c>
      <c r="AB336" t="s">
        <v>2364</v>
      </c>
      <c r="AC336" t="s">
        <v>2364</v>
      </c>
      <c r="AD336" t="s">
        <v>2364</v>
      </c>
      <c r="AE336" t="s">
        <v>65</v>
      </c>
      <c r="AF336" s="5">
        <v>45443</v>
      </c>
      <c r="AG336" t="s">
        <v>66</v>
      </c>
    </row>
    <row r="337" spans="1:33" x14ac:dyDescent="0.25">
      <c r="A337" t="s">
        <v>2365</v>
      </c>
      <c r="B337" t="s">
        <v>53</v>
      </c>
      <c r="C337" s="5">
        <v>45413</v>
      </c>
      <c r="D337" s="5">
        <v>45443</v>
      </c>
      <c r="E337" t="s">
        <v>47</v>
      </c>
      <c r="F337" t="s">
        <v>547</v>
      </c>
      <c r="G337" t="s">
        <v>548</v>
      </c>
      <c r="H337" t="s">
        <v>549</v>
      </c>
      <c r="I337" t="s">
        <v>225</v>
      </c>
      <c r="J337" t="s">
        <v>2366</v>
      </c>
      <c r="K337" t="s">
        <v>2367</v>
      </c>
      <c r="L337" t="s">
        <v>206</v>
      </c>
      <c r="M337" t="s">
        <v>50</v>
      </c>
      <c r="N337" t="s">
        <v>2368</v>
      </c>
      <c r="O337" t="s">
        <v>62</v>
      </c>
      <c r="P337" t="s">
        <v>2369</v>
      </c>
      <c r="Q337" t="s">
        <v>62</v>
      </c>
      <c r="R337" t="s">
        <v>2370</v>
      </c>
      <c r="S337" t="s">
        <v>2370</v>
      </c>
      <c r="T337" t="s">
        <v>2370</v>
      </c>
      <c r="U337" t="s">
        <v>2370</v>
      </c>
      <c r="V337" t="s">
        <v>2370</v>
      </c>
      <c r="W337" t="s">
        <v>2370</v>
      </c>
      <c r="X337" t="s">
        <v>2370</v>
      </c>
      <c r="Y337" t="s">
        <v>2370</v>
      </c>
      <c r="Z337" t="s">
        <v>2370</v>
      </c>
      <c r="AA337" t="s">
        <v>2370</v>
      </c>
      <c r="AB337" t="s">
        <v>2370</v>
      </c>
      <c r="AC337" t="s">
        <v>2370</v>
      </c>
      <c r="AD337" t="s">
        <v>2370</v>
      </c>
      <c r="AE337" t="s">
        <v>65</v>
      </c>
      <c r="AF337" s="5">
        <v>45443</v>
      </c>
      <c r="AG337" t="s">
        <v>66</v>
      </c>
    </row>
    <row r="338" spans="1:33" x14ac:dyDescent="0.25">
      <c r="A338" t="s">
        <v>2371</v>
      </c>
      <c r="B338" t="s">
        <v>53</v>
      </c>
      <c r="C338" s="5">
        <v>45413</v>
      </c>
      <c r="D338" s="5">
        <v>45443</v>
      </c>
      <c r="E338" t="s">
        <v>47</v>
      </c>
      <c r="F338" t="s">
        <v>2317</v>
      </c>
      <c r="G338" t="s">
        <v>2318</v>
      </c>
      <c r="H338" t="s">
        <v>2319</v>
      </c>
      <c r="I338" t="s">
        <v>113</v>
      </c>
      <c r="J338" t="s">
        <v>2372</v>
      </c>
      <c r="K338" t="s">
        <v>2373</v>
      </c>
      <c r="L338" t="s">
        <v>2374</v>
      </c>
      <c r="M338" t="s">
        <v>51</v>
      </c>
      <c r="N338" t="s">
        <v>2375</v>
      </c>
      <c r="O338" t="s">
        <v>62</v>
      </c>
      <c r="P338" t="s">
        <v>2376</v>
      </c>
      <c r="Q338" t="s">
        <v>62</v>
      </c>
      <c r="R338" t="s">
        <v>2377</v>
      </c>
      <c r="S338" t="s">
        <v>2377</v>
      </c>
      <c r="T338" t="s">
        <v>2377</v>
      </c>
      <c r="U338" t="s">
        <v>2377</v>
      </c>
      <c r="V338" t="s">
        <v>2377</v>
      </c>
      <c r="W338" t="s">
        <v>2377</v>
      </c>
      <c r="X338" t="s">
        <v>2377</v>
      </c>
      <c r="Y338" t="s">
        <v>2377</v>
      </c>
      <c r="Z338" t="s">
        <v>2377</v>
      </c>
      <c r="AA338" t="s">
        <v>2377</v>
      </c>
      <c r="AB338" t="s">
        <v>2377</v>
      </c>
      <c r="AC338" t="s">
        <v>2377</v>
      </c>
      <c r="AD338" t="s">
        <v>2377</v>
      </c>
      <c r="AE338" t="s">
        <v>65</v>
      </c>
      <c r="AF338" s="5">
        <v>45443</v>
      </c>
      <c r="AG338" t="s">
        <v>66</v>
      </c>
    </row>
    <row r="339" spans="1:33" x14ac:dyDescent="0.25">
      <c r="A339" t="s">
        <v>2378</v>
      </c>
      <c r="B339" t="s">
        <v>53</v>
      </c>
      <c r="C339" s="5">
        <v>45413</v>
      </c>
      <c r="D339" s="5">
        <v>45443</v>
      </c>
      <c r="E339" t="s">
        <v>47</v>
      </c>
      <c r="F339" t="s">
        <v>2379</v>
      </c>
      <c r="G339" t="s">
        <v>2380</v>
      </c>
      <c r="H339" t="s">
        <v>2380</v>
      </c>
      <c r="I339" t="s">
        <v>98</v>
      </c>
      <c r="J339" t="s">
        <v>2381</v>
      </c>
      <c r="K339" t="s">
        <v>2382</v>
      </c>
      <c r="L339" t="s">
        <v>220</v>
      </c>
      <c r="M339" t="s">
        <v>50</v>
      </c>
      <c r="N339" t="s">
        <v>2383</v>
      </c>
      <c r="O339" t="s">
        <v>62</v>
      </c>
      <c r="P339" t="s">
        <v>2384</v>
      </c>
      <c r="Q339" t="s">
        <v>62</v>
      </c>
      <c r="R339" t="s">
        <v>2385</v>
      </c>
      <c r="S339" t="s">
        <v>2385</v>
      </c>
      <c r="T339" t="s">
        <v>2385</v>
      </c>
      <c r="U339" t="s">
        <v>2385</v>
      </c>
      <c r="V339" t="s">
        <v>2385</v>
      </c>
      <c r="W339" t="s">
        <v>2385</v>
      </c>
      <c r="X339" t="s">
        <v>2385</v>
      </c>
      <c r="Y339" t="s">
        <v>2385</v>
      </c>
      <c r="Z339" t="s">
        <v>2385</v>
      </c>
      <c r="AA339" t="s">
        <v>2385</v>
      </c>
      <c r="AB339" t="s">
        <v>2385</v>
      </c>
      <c r="AC339" t="s">
        <v>2385</v>
      </c>
      <c r="AD339" t="s">
        <v>2385</v>
      </c>
      <c r="AE339" t="s">
        <v>65</v>
      </c>
      <c r="AF339" s="5">
        <v>45443</v>
      </c>
      <c r="AG339" t="s">
        <v>66</v>
      </c>
    </row>
    <row r="340" spans="1:33" x14ac:dyDescent="0.25">
      <c r="A340" t="s">
        <v>2386</v>
      </c>
      <c r="B340" t="s">
        <v>53</v>
      </c>
      <c r="C340" s="5">
        <v>45413</v>
      </c>
      <c r="D340" s="5">
        <v>45443</v>
      </c>
      <c r="E340" t="s">
        <v>40</v>
      </c>
      <c r="F340" t="s">
        <v>659</v>
      </c>
      <c r="G340" t="s">
        <v>660</v>
      </c>
      <c r="H340" t="s">
        <v>661</v>
      </c>
      <c r="I340" t="s">
        <v>71</v>
      </c>
      <c r="J340" t="s">
        <v>2387</v>
      </c>
      <c r="K340" t="s">
        <v>542</v>
      </c>
      <c r="L340" t="s">
        <v>452</v>
      </c>
      <c r="M340" t="s">
        <v>51</v>
      </c>
      <c r="N340" t="s">
        <v>2388</v>
      </c>
      <c r="O340" t="s">
        <v>62</v>
      </c>
      <c r="P340" t="s">
        <v>2389</v>
      </c>
      <c r="Q340" t="s">
        <v>62</v>
      </c>
      <c r="R340" t="s">
        <v>2390</v>
      </c>
      <c r="S340" t="s">
        <v>2390</v>
      </c>
      <c r="T340" t="s">
        <v>2390</v>
      </c>
      <c r="U340" t="s">
        <v>2390</v>
      </c>
      <c r="V340" t="s">
        <v>2390</v>
      </c>
      <c r="W340" t="s">
        <v>2390</v>
      </c>
      <c r="X340" t="s">
        <v>2390</v>
      </c>
      <c r="Y340" t="s">
        <v>2390</v>
      </c>
      <c r="Z340" t="s">
        <v>2390</v>
      </c>
      <c r="AA340" t="s">
        <v>2390</v>
      </c>
      <c r="AB340" t="s">
        <v>2390</v>
      </c>
      <c r="AC340" t="s">
        <v>2390</v>
      </c>
      <c r="AD340" t="s">
        <v>2390</v>
      </c>
      <c r="AE340" t="s">
        <v>65</v>
      </c>
      <c r="AF340" s="5">
        <v>45443</v>
      </c>
      <c r="AG340" t="s">
        <v>66</v>
      </c>
    </row>
    <row r="341" spans="1:33" x14ac:dyDescent="0.25">
      <c r="A341" t="s">
        <v>2391</v>
      </c>
      <c r="B341" t="s">
        <v>53</v>
      </c>
      <c r="C341" s="5">
        <v>45413</v>
      </c>
      <c r="D341" s="5">
        <v>45443</v>
      </c>
      <c r="E341" t="s">
        <v>47</v>
      </c>
      <c r="F341" t="s">
        <v>669</v>
      </c>
      <c r="G341" t="s">
        <v>670</v>
      </c>
      <c r="H341" t="s">
        <v>671</v>
      </c>
      <c r="I341" t="s">
        <v>98</v>
      </c>
      <c r="J341" t="s">
        <v>2392</v>
      </c>
      <c r="K341" t="s">
        <v>2393</v>
      </c>
      <c r="L341" t="s">
        <v>2394</v>
      </c>
      <c r="M341" t="s">
        <v>51</v>
      </c>
      <c r="N341" t="s">
        <v>2395</v>
      </c>
      <c r="O341" t="s">
        <v>62</v>
      </c>
      <c r="P341" t="s">
        <v>2396</v>
      </c>
      <c r="Q341" t="s">
        <v>62</v>
      </c>
      <c r="R341" t="s">
        <v>2397</v>
      </c>
      <c r="S341" t="s">
        <v>2397</v>
      </c>
      <c r="T341" t="s">
        <v>2397</v>
      </c>
      <c r="U341" t="s">
        <v>2397</v>
      </c>
      <c r="V341" t="s">
        <v>2397</v>
      </c>
      <c r="W341" t="s">
        <v>2397</v>
      </c>
      <c r="X341" t="s">
        <v>2397</v>
      </c>
      <c r="Y341" t="s">
        <v>2397</v>
      </c>
      <c r="Z341" t="s">
        <v>2397</v>
      </c>
      <c r="AA341" t="s">
        <v>2397</v>
      </c>
      <c r="AB341" t="s">
        <v>2397</v>
      </c>
      <c r="AC341" t="s">
        <v>2397</v>
      </c>
      <c r="AD341" t="s">
        <v>2397</v>
      </c>
      <c r="AE341" t="s">
        <v>65</v>
      </c>
      <c r="AF341" s="5">
        <v>45443</v>
      </c>
      <c r="AG341" t="s">
        <v>66</v>
      </c>
    </row>
    <row r="342" spans="1:33" x14ac:dyDescent="0.25">
      <c r="A342" t="s">
        <v>2398</v>
      </c>
      <c r="B342" t="s">
        <v>53</v>
      </c>
      <c r="C342" s="5">
        <v>45413</v>
      </c>
      <c r="D342" s="5">
        <v>45443</v>
      </c>
      <c r="E342" t="s">
        <v>39</v>
      </c>
      <c r="F342" t="s">
        <v>2399</v>
      </c>
      <c r="G342" t="s">
        <v>2400</v>
      </c>
      <c r="H342" t="s">
        <v>2401</v>
      </c>
      <c r="I342" t="s">
        <v>287</v>
      </c>
      <c r="J342" t="s">
        <v>1052</v>
      </c>
      <c r="K342" t="s">
        <v>466</v>
      </c>
      <c r="L342" t="s">
        <v>2402</v>
      </c>
      <c r="M342" t="s">
        <v>51</v>
      </c>
      <c r="N342" t="s">
        <v>697</v>
      </c>
      <c r="O342" t="s">
        <v>62</v>
      </c>
      <c r="P342" t="s">
        <v>2403</v>
      </c>
      <c r="Q342" t="s">
        <v>62</v>
      </c>
      <c r="R342" t="s">
        <v>2404</v>
      </c>
      <c r="S342" t="s">
        <v>2404</v>
      </c>
      <c r="T342" t="s">
        <v>2404</v>
      </c>
      <c r="U342" t="s">
        <v>2404</v>
      </c>
      <c r="V342" t="s">
        <v>2404</v>
      </c>
      <c r="W342" t="s">
        <v>2404</v>
      </c>
      <c r="X342" t="s">
        <v>2404</v>
      </c>
      <c r="Y342" t="s">
        <v>2404</v>
      </c>
      <c r="Z342" t="s">
        <v>2404</v>
      </c>
      <c r="AA342" t="s">
        <v>2404</v>
      </c>
      <c r="AB342" t="s">
        <v>2404</v>
      </c>
      <c r="AC342" t="s">
        <v>2404</v>
      </c>
      <c r="AD342" t="s">
        <v>2404</v>
      </c>
      <c r="AE342" t="s">
        <v>65</v>
      </c>
      <c r="AF342" s="5">
        <v>45443</v>
      </c>
      <c r="AG342" t="s">
        <v>66</v>
      </c>
    </row>
    <row r="343" spans="1:33" x14ac:dyDescent="0.25">
      <c r="A343" t="s">
        <v>2405</v>
      </c>
      <c r="B343" t="s">
        <v>53</v>
      </c>
      <c r="C343" s="5">
        <v>45413</v>
      </c>
      <c r="D343" s="5">
        <v>45443</v>
      </c>
      <c r="E343" t="s">
        <v>39</v>
      </c>
      <c r="F343" t="s">
        <v>2406</v>
      </c>
      <c r="G343" t="s">
        <v>2407</v>
      </c>
      <c r="H343" t="s">
        <v>2408</v>
      </c>
      <c r="I343" t="s">
        <v>71</v>
      </c>
      <c r="J343" t="s">
        <v>541</v>
      </c>
      <c r="K343" t="s">
        <v>687</v>
      </c>
      <c r="L343" t="s">
        <v>160</v>
      </c>
      <c r="M343" t="s">
        <v>50</v>
      </c>
      <c r="N343" t="s">
        <v>2409</v>
      </c>
      <c r="O343" t="s">
        <v>62</v>
      </c>
      <c r="P343" t="s">
        <v>2410</v>
      </c>
      <c r="Q343" t="s">
        <v>62</v>
      </c>
      <c r="R343" t="s">
        <v>2411</v>
      </c>
      <c r="S343" t="s">
        <v>2411</v>
      </c>
      <c r="T343" t="s">
        <v>2411</v>
      </c>
      <c r="U343" t="s">
        <v>2411</v>
      </c>
      <c r="V343" t="s">
        <v>2411</v>
      </c>
      <c r="W343" t="s">
        <v>2411</v>
      </c>
      <c r="X343" t="s">
        <v>2411</v>
      </c>
      <c r="Y343" t="s">
        <v>2411</v>
      </c>
      <c r="Z343" t="s">
        <v>2411</v>
      </c>
      <c r="AA343" t="s">
        <v>2411</v>
      </c>
      <c r="AB343" t="s">
        <v>2411</v>
      </c>
      <c r="AC343" t="s">
        <v>2411</v>
      </c>
      <c r="AD343" t="s">
        <v>2411</v>
      </c>
      <c r="AE343" t="s">
        <v>65</v>
      </c>
      <c r="AF343" s="5">
        <v>45443</v>
      </c>
      <c r="AG343" t="s">
        <v>66</v>
      </c>
    </row>
    <row r="344" spans="1:33" x14ac:dyDescent="0.25">
      <c r="A344" t="s">
        <v>2412</v>
      </c>
      <c r="B344" t="s">
        <v>53</v>
      </c>
      <c r="C344" s="5">
        <v>45413</v>
      </c>
      <c r="D344" s="5">
        <v>45443</v>
      </c>
      <c r="E344" t="s">
        <v>39</v>
      </c>
      <c r="F344" t="s">
        <v>2413</v>
      </c>
      <c r="G344" t="s">
        <v>2414</v>
      </c>
      <c r="H344" t="s">
        <v>2414</v>
      </c>
      <c r="I344" t="s">
        <v>225</v>
      </c>
      <c r="J344" t="s">
        <v>2415</v>
      </c>
      <c r="K344" t="s">
        <v>2416</v>
      </c>
      <c r="L344" t="s">
        <v>1367</v>
      </c>
      <c r="M344" t="s">
        <v>51</v>
      </c>
      <c r="N344" t="s">
        <v>697</v>
      </c>
      <c r="O344" t="s">
        <v>62</v>
      </c>
      <c r="P344" t="s">
        <v>2417</v>
      </c>
      <c r="Q344" t="s">
        <v>62</v>
      </c>
      <c r="R344" t="s">
        <v>2418</v>
      </c>
      <c r="S344" t="s">
        <v>2418</v>
      </c>
      <c r="T344" t="s">
        <v>2418</v>
      </c>
      <c r="U344" t="s">
        <v>2418</v>
      </c>
      <c r="V344" t="s">
        <v>2418</v>
      </c>
      <c r="W344" t="s">
        <v>2418</v>
      </c>
      <c r="X344" t="s">
        <v>2418</v>
      </c>
      <c r="Y344" t="s">
        <v>2418</v>
      </c>
      <c r="Z344" t="s">
        <v>2418</v>
      </c>
      <c r="AA344" t="s">
        <v>2418</v>
      </c>
      <c r="AB344" t="s">
        <v>2418</v>
      </c>
      <c r="AC344" t="s">
        <v>2418</v>
      </c>
      <c r="AD344" t="s">
        <v>2418</v>
      </c>
      <c r="AE344" t="s">
        <v>65</v>
      </c>
      <c r="AF344" s="5">
        <v>45443</v>
      </c>
      <c r="AG344" t="s">
        <v>66</v>
      </c>
    </row>
    <row r="345" spans="1:33" x14ac:dyDescent="0.25">
      <c r="A345" t="s">
        <v>2419</v>
      </c>
      <c r="B345" t="s">
        <v>53</v>
      </c>
      <c r="C345" s="5">
        <v>45413</v>
      </c>
      <c r="D345" s="5">
        <v>45443</v>
      </c>
      <c r="E345" t="s">
        <v>40</v>
      </c>
      <c r="F345" t="s">
        <v>2420</v>
      </c>
      <c r="G345" t="s">
        <v>2421</v>
      </c>
      <c r="H345" t="s">
        <v>2422</v>
      </c>
      <c r="I345" t="s">
        <v>390</v>
      </c>
      <c r="J345" t="s">
        <v>2423</v>
      </c>
      <c r="K345" t="s">
        <v>2424</v>
      </c>
      <c r="L345" t="s">
        <v>290</v>
      </c>
      <c r="M345" t="s">
        <v>50</v>
      </c>
      <c r="N345" t="s">
        <v>2425</v>
      </c>
      <c r="O345" t="s">
        <v>62</v>
      </c>
      <c r="P345" t="s">
        <v>2426</v>
      </c>
      <c r="Q345" t="s">
        <v>62</v>
      </c>
      <c r="R345" t="s">
        <v>2427</v>
      </c>
      <c r="S345" t="s">
        <v>2427</v>
      </c>
      <c r="T345" t="s">
        <v>2427</v>
      </c>
      <c r="U345" t="s">
        <v>2427</v>
      </c>
      <c r="V345" t="s">
        <v>2427</v>
      </c>
      <c r="W345" t="s">
        <v>2427</v>
      </c>
      <c r="X345" t="s">
        <v>2427</v>
      </c>
      <c r="Y345" t="s">
        <v>2427</v>
      </c>
      <c r="Z345" t="s">
        <v>2427</v>
      </c>
      <c r="AA345" t="s">
        <v>2427</v>
      </c>
      <c r="AB345" t="s">
        <v>2427</v>
      </c>
      <c r="AC345" t="s">
        <v>2427</v>
      </c>
      <c r="AD345" t="s">
        <v>2427</v>
      </c>
      <c r="AE345" t="s">
        <v>65</v>
      </c>
      <c r="AF345" s="5">
        <v>45443</v>
      </c>
      <c r="AG345" t="s">
        <v>66</v>
      </c>
    </row>
    <row r="346" spans="1:33" x14ac:dyDescent="0.25">
      <c r="A346" t="s">
        <v>2428</v>
      </c>
      <c r="B346" t="s">
        <v>53</v>
      </c>
      <c r="C346" s="5">
        <v>45413</v>
      </c>
      <c r="D346" s="5">
        <v>45443</v>
      </c>
      <c r="E346" t="s">
        <v>47</v>
      </c>
      <c r="F346" t="s">
        <v>2429</v>
      </c>
      <c r="G346" t="s">
        <v>2430</v>
      </c>
      <c r="H346" t="s">
        <v>2431</v>
      </c>
      <c r="I346" t="s">
        <v>71</v>
      </c>
      <c r="J346" t="s">
        <v>2432</v>
      </c>
      <c r="K346" t="s">
        <v>1624</v>
      </c>
      <c r="L346" t="s">
        <v>220</v>
      </c>
      <c r="M346" t="s">
        <v>50</v>
      </c>
      <c r="N346" t="s">
        <v>2433</v>
      </c>
      <c r="O346" t="s">
        <v>62</v>
      </c>
      <c r="P346" t="s">
        <v>2434</v>
      </c>
      <c r="Q346" t="s">
        <v>62</v>
      </c>
      <c r="R346" t="s">
        <v>2435</v>
      </c>
      <c r="S346" t="s">
        <v>2435</v>
      </c>
      <c r="T346" t="s">
        <v>2435</v>
      </c>
      <c r="U346" t="s">
        <v>2435</v>
      </c>
      <c r="V346" t="s">
        <v>2435</v>
      </c>
      <c r="W346" t="s">
        <v>2435</v>
      </c>
      <c r="X346" t="s">
        <v>2435</v>
      </c>
      <c r="Y346" t="s">
        <v>2435</v>
      </c>
      <c r="Z346" t="s">
        <v>2435</v>
      </c>
      <c r="AA346" t="s">
        <v>2435</v>
      </c>
      <c r="AB346" t="s">
        <v>2435</v>
      </c>
      <c r="AC346" t="s">
        <v>2435</v>
      </c>
      <c r="AD346" t="s">
        <v>2435</v>
      </c>
      <c r="AE346" t="s">
        <v>65</v>
      </c>
      <c r="AF346" s="5">
        <v>45443</v>
      </c>
      <c r="AG346" t="s">
        <v>66</v>
      </c>
    </row>
    <row r="347" spans="1:33" x14ac:dyDescent="0.25">
      <c r="A347" t="s">
        <v>2436</v>
      </c>
      <c r="B347" t="s">
        <v>53</v>
      </c>
      <c r="C347" s="5">
        <v>45413</v>
      </c>
      <c r="D347" s="5">
        <v>45443</v>
      </c>
      <c r="E347" t="s">
        <v>47</v>
      </c>
      <c r="F347" t="s">
        <v>2437</v>
      </c>
      <c r="G347" t="s">
        <v>2438</v>
      </c>
      <c r="H347" t="s">
        <v>2439</v>
      </c>
      <c r="I347" t="s">
        <v>87</v>
      </c>
      <c r="J347" t="s">
        <v>2440</v>
      </c>
      <c r="K347" t="s">
        <v>830</v>
      </c>
      <c r="L347" t="s">
        <v>190</v>
      </c>
      <c r="M347" t="s">
        <v>50</v>
      </c>
      <c r="N347" t="s">
        <v>2441</v>
      </c>
      <c r="O347" t="s">
        <v>62</v>
      </c>
      <c r="P347" t="s">
        <v>2442</v>
      </c>
      <c r="Q347" t="s">
        <v>62</v>
      </c>
      <c r="R347" t="s">
        <v>2443</v>
      </c>
      <c r="S347" t="s">
        <v>2443</v>
      </c>
      <c r="T347" t="s">
        <v>2443</v>
      </c>
      <c r="U347" t="s">
        <v>2443</v>
      </c>
      <c r="V347" t="s">
        <v>2443</v>
      </c>
      <c r="W347" t="s">
        <v>2443</v>
      </c>
      <c r="X347" t="s">
        <v>2443</v>
      </c>
      <c r="Y347" t="s">
        <v>2443</v>
      </c>
      <c r="Z347" t="s">
        <v>2443</v>
      </c>
      <c r="AA347" t="s">
        <v>2443</v>
      </c>
      <c r="AB347" t="s">
        <v>2443</v>
      </c>
      <c r="AC347" t="s">
        <v>2443</v>
      </c>
      <c r="AD347" t="s">
        <v>2443</v>
      </c>
      <c r="AE347" t="s">
        <v>65</v>
      </c>
      <c r="AF347" s="5">
        <v>45443</v>
      </c>
      <c r="AG347" t="s">
        <v>66</v>
      </c>
    </row>
    <row r="348" spans="1:33" x14ac:dyDescent="0.25">
      <c r="A348" t="s">
        <v>2444</v>
      </c>
      <c r="B348" t="s">
        <v>53</v>
      </c>
      <c r="C348" s="5">
        <v>45413</v>
      </c>
      <c r="D348" s="5">
        <v>45443</v>
      </c>
      <c r="E348" t="s">
        <v>47</v>
      </c>
      <c r="F348" t="s">
        <v>2445</v>
      </c>
      <c r="G348" t="s">
        <v>2446</v>
      </c>
      <c r="H348" t="s">
        <v>2446</v>
      </c>
      <c r="I348" t="s">
        <v>113</v>
      </c>
      <c r="J348" t="s">
        <v>1957</v>
      </c>
      <c r="K348" t="s">
        <v>475</v>
      </c>
      <c r="L348" t="s">
        <v>1984</v>
      </c>
      <c r="M348" t="s">
        <v>50</v>
      </c>
      <c r="N348" t="s">
        <v>2447</v>
      </c>
      <c r="O348" t="s">
        <v>62</v>
      </c>
      <c r="P348" t="s">
        <v>2448</v>
      </c>
      <c r="Q348" t="s">
        <v>62</v>
      </c>
      <c r="R348" t="s">
        <v>2449</v>
      </c>
      <c r="S348" t="s">
        <v>2449</v>
      </c>
      <c r="T348" t="s">
        <v>2449</v>
      </c>
      <c r="U348" t="s">
        <v>2449</v>
      </c>
      <c r="V348" t="s">
        <v>2449</v>
      </c>
      <c r="W348" t="s">
        <v>2449</v>
      </c>
      <c r="X348" t="s">
        <v>2449</v>
      </c>
      <c r="Y348" t="s">
        <v>2449</v>
      </c>
      <c r="Z348" t="s">
        <v>2449</v>
      </c>
      <c r="AA348" t="s">
        <v>2449</v>
      </c>
      <c r="AB348" t="s">
        <v>2449</v>
      </c>
      <c r="AC348" t="s">
        <v>2449</v>
      </c>
      <c r="AD348" t="s">
        <v>2449</v>
      </c>
      <c r="AE348" t="s">
        <v>65</v>
      </c>
      <c r="AF348" s="5">
        <v>45443</v>
      </c>
      <c r="AG348" t="s">
        <v>66</v>
      </c>
    </row>
    <row r="349" spans="1:33" x14ac:dyDescent="0.25">
      <c r="A349" t="s">
        <v>2450</v>
      </c>
      <c r="B349" t="s">
        <v>53</v>
      </c>
      <c r="C349" s="5">
        <v>45413</v>
      </c>
      <c r="D349" s="5">
        <v>45443</v>
      </c>
      <c r="E349" t="s">
        <v>47</v>
      </c>
      <c r="F349" t="s">
        <v>2451</v>
      </c>
      <c r="G349" t="s">
        <v>2452</v>
      </c>
      <c r="H349" t="s">
        <v>2452</v>
      </c>
      <c r="I349" t="s">
        <v>113</v>
      </c>
      <c r="J349" t="s">
        <v>2453</v>
      </c>
      <c r="K349" t="s">
        <v>207</v>
      </c>
      <c r="L349" t="s">
        <v>458</v>
      </c>
      <c r="M349" t="s">
        <v>50</v>
      </c>
      <c r="N349" t="s">
        <v>2454</v>
      </c>
      <c r="O349" t="s">
        <v>62</v>
      </c>
      <c r="P349" t="s">
        <v>2455</v>
      </c>
      <c r="Q349" t="s">
        <v>62</v>
      </c>
      <c r="R349" t="s">
        <v>2456</v>
      </c>
      <c r="S349" t="s">
        <v>2456</v>
      </c>
      <c r="T349" t="s">
        <v>2456</v>
      </c>
      <c r="U349" t="s">
        <v>2456</v>
      </c>
      <c r="V349" t="s">
        <v>2456</v>
      </c>
      <c r="W349" t="s">
        <v>2456</v>
      </c>
      <c r="X349" t="s">
        <v>2456</v>
      </c>
      <c r="Y349" t="s">
        <v>2456</v>
      </c>
      <c r="Z349" t="s">
        <v>2456</v>
      </c>
      <c r="AA349" t="s">
        <v>2456</v>
      </c>
      <c r="AB349" t="s">
        <v>2456</v>
      </c>
      <c r="AC349" t="s">
        <v>2456</v>
      </c>
      <c r="AD349" t="s">
        <v>2456</v>
      </c>
      <c r="AE349" t="s">
        <v>65</v>
      </c>
      <c r="AF349" s="5">
        <v>45443</v>
      </c>
      <c r="AG349" t="s">
        <v>66</v>
      </c>
    </row>
    <row r="350" spans="1:33" x14ac:dyDescent="0.25">
      <c r="A350" t="s">
        <v>2457</v>
      </c>
      <c r="B350" t="s">
        <v>53</v>
      </c>
      <c r="C350" s="5">
        <v>45413</v>
      </c>
      <c r="D350" s="5">
        <v>45443</v>
      </c>
      <c r="E350" t="s">
        <v>47</v>
      </c>
      <c r="F350" t="s">
        <v>1786</v>
      </c>
      <c r="G350" t="s">
        <v>1787</v>
      </c>
      <c r="H350" t="s">
        <v>1788</v>
      </c>
      <c r="I350" t="s">
        <v>225</v>
      </c>
      <c r="J350" t="s">
        <v>2458</v>
      </c>
      <c r="K350" t="s">
        <v>220</v>
      </c>
      <c r="L350" t="s">
        <v>297</v>
      </c>
      <c r="M350" t="s">
        <v>50</v>
      </c>
      <c r="N350" t="s">
        <v>2459</v>
      </c>
      <c r="O350" t="s">
        <v>62</v>
      </c>
      <c r="P350" t="s">
        <v>2460</v>
      </c>
      <c r="Q350" t="s">
        <v>62</v>
      </c>
      <c r="R350" t="s">
        <v>2461</v>
      </c>
      <c r="S350" t="s">
        <v>2461</v>
      </c>
      <c r="T350" t="s">
        <v>2461</v>
      </c>
      <c r="U350" t="s">
        <v>2461</v>
      </c>
      <c r="V350" t="s">
        <v>2461</v>
      </c>
      <c r="W350" t="s">
        <v>2461</v>
      </c>
      <c r="X350" t="s">
        <v>2461</v>
      </c>
      <c r="Y350" t="s">
        <v>2461</v>
      </c>
      <c r="Z350" t="s">
        <v>2461</v>
      </c>
      <c r="AA350" t="s">
        <v>2461</v>
      </c>
      <c r="AB350" t="s">
        <v>2461</v>
      </c>
      <c r="AC350" t="s">
        <v>2461</v>
      </c>
      <c r="AD350" t="s">
        <v>2461</v>
      </c>
      <c r="AE350" t="s">
        <v>65</v>
      </c>
      <c r="AF350" s="5">
        <v>45443</v>
      </c>
      <c r="AG350" t="s">
        <v>66</v>
      </c>
    </row>
    <row r="351" spans="1:33" x14ac:dyDescent="0.25">
      <c r="A351" t="s">
        <v>2462</v>
      </c>
      <c r="B351" t="s">
        <v>53</v>
      </c>
      <c r="C351" s="5">
        <v>45413</v>
      </c>
      <c r="D351" s="5">
        <v>45443</v>
      </c>
      <c r="E351" t="s">
        <v>40</v>
      </c>
      <c r="F351" t="s">
        <v>659</v>
      </c>
      <c r="G351" t="s">
        <v>660</v>
      </c>
      <c r="H351" t="s">
        <v>661</v>
      </c>
      <c r="I351" t="s">
        <v>540</v>
      </c>
      <c r="J351" t="s">
        <v>2463</v>
      </c>
      <c r="K351" t="s">
        <v>258</v>
      </c>
      <c r="L351" t="s">
        <v>220</v>
      </c>
      <c r="M351" t="s">
        <v>50</v>
      </c>
      <c r="N351" t="s">
        <v>2464</v>
      </c>
      <c r="O351" t="s">
        <v>62</v>
      </c>
      <c r="P351" t="s">
        <v>2465</v>
      </c>
      <c r="Q351" t="s">
        <v>62</v>
      </c>
      <c r="R351" t="s">
        <v>2466</v>
      </c>
      <c r="S351" t="s">
        <v>2466</v>
      </c>
      <c r="T351" t="s">
        <v>2466</v>
      </c>
      <c r="U351" t="s">
        <v>2466</v>
      </c>
      <c r="V351" t="s">
        <v>2466</v>
      </c>
      <c r="W351" t="s">
        <v>2466</v>
      </c>
      <c r="X351" t="s">
        <v>2466</v>
      </c>
      <c r="Y351" t="s">
        <v>2466</v>
      </c>
      <c r="Z351" t="s">
        <v>2466</v>
      </c>
      <c r="AA351" t="s">
        <v>2466</v>
      </c>
      <c r="AB351" t="s">
        <v>2466</v>
      </c>
      <c r="AC351" t="s">
        <v>2466</v>
      </c>
      <c r="AD351" t="s">
        <v>2466</v>
      </c>
      <c r="AE351" t="s">
        <v>65</v>
      </c>
      <c r="AF351" s="5">
        <v>45443</v>
      </c>
      <c r="AG351" t="s">
        <v>66</v>
      </c>
    </row>
    <row r="352" spans="1:33" x14ac:dyDescent="0.25">
      <c r="A352" t="s">
        <v>2467</v>
      </c>
      <c r="B352" t="s">
        <v>53</v>
      </c>
      <c r="C352" s="5">
        <v>45413</v>
      </c>
      <c r="D352" s="5">
        <v>45443</v>
      </c>
      <c r="E352" t="s">
        <v>47</v>
      </c>
      <c r="F352" t="s">
        <v>904</v>
      </c>
      <c r="G352" t="s">
        <v>905</v>
      </c>
      <c r="H352" t="s">
        <v>906</v>
      </c>
      <c r="I352" t="s">
        <v>71</v>
      </c>
      <c r="J352" t="s">
        <v>2468</v>
      </c>
      <c r="K352" t="s">
        <v>2469</v>
      </c>
      <c r="L352" t="s">
        <v>60</v>
      </c>
      <c r="M352" t="s">
        <v>51</v>
      </c>
      <c r="N352" t="s">
        <v>2470</v>
      </c>
      <c r="O352" t="s">
        <v>62</v>
      </c>
      <c r="P352" t="s">
        <v>2471</v>
      </c>
      <c r="Q352" t="s">
        <v>62</v>
      </c>
      <c r="R352" t="s">
        <v>2472</v>
      </c>
      <c r="S352" t="s">
        <v>2472</v>
      </c>
      <c r="T352" t="s">
        <v>2472</v>
      </c>
      <c r="U352" t="s">
        <v>2472</v>
      </c>
      <c r="V352" t="s">
        <v>2472</v>
      </c>
      <c r="W352" t="s">
        <v>2472</v>
      </c>
      <c r="X352" t="s">
        <v>2472</v>
      </c>
      <c r="Y352" t="s">
        <v>2472</v>
      </c>
      <c r="Z352" t="s">
        <v>2472</v>
      </c>
      <c r="AA352" t="s">
        <v>2472</v>
      </c>
      <c r="AB352" t="s">
        <v>2472</v>
      </c>
      <c r="AC352" t="s">
        <v>2472</v>
      </c>
      <c r="AD352" t="s">
        <v>2472</v>
      </c>
      <c r="AE352" t="s">
        <v>65</v>
      </c>
      <c r="AF352" s="5">
        <v>45443</v>
      </c>
      <c r="AG352" t="s">
        <v>66</v>
      </c>
    </row>
    <row r="353" spans="1:33" x14ac:dyDescent="0.25">
      <c r="A353" t="s">
        <v>2473</v>
      </c>
      <c r="B353" t="s">
        <v>53</v>
      </c>
      <c r="C353" s="5">
        <v>45413</v>
      </c>
      <c r="D353" s="5">
        <v>45443</v>
      </c>
      <c r="E353" t="s">
        <v>47</v>
      </c>
      <c r="F353" t="s">
        <v>827</v>
      </c>
      <c r="G353" t="s">
        <v>828</v>
      </c>
      <c r="H353" t="s">
        <v>828</v>
      </c>
      <c r="I353" t="s">
        <v>57</v>
      </c>
      <c r="J353" t="s">
        <v>2474</v>
      </c>
      <c r="K353" t="s">
        <v>2475</v>
      </c>
      <c r="L353" t="s">
        <v>1134</v>
      </c>
      <c r="M353" t="s">
        <v>51</v>
      </c>
      <c r="N353" t="s">
        <v>2476</v>
      </c>
      <c r="O353" t="s">
        <v>62</v>
      </c>
      <c r="P353" t="s">
        <v>2477</v>
      </c>
      <c r="Q353" t="s">
        <v>62</v>
      </c>
      <c r="R353" t="s">
        <v>2478</v>
      </c>
      <c r="S353" t="s">
        <v>2478</v>
      </c>
      <c r="T353" t="s">
        <v>2478</v>
      </c>
      <c r="U353" t="s">
        <v>2478</v>
      </c>
      <c r="V353" t="s">
        <v>2478</v>
      </c>
      <c r="W353" t="s">
        <v>2478</v>
      </c>
      <c r="X353" t="s">
        <v>2478</v>
      </c>
      <c r="Y353" t="s">
        <v>2478</v>
      </c>
      <c r="Z353" t="s">
        <v>2478</v>
      </c>
      <c r="AA353" t="s">
        <v>2478</v>
      </c>
      <c r="AB353" t="s">
        <v>2478</v>
      </c>
      <c r="AC353" t="s">
        <v>2478</v>
      </c>
      <c r="AD353" t="s">
        <v>2478</v>
      </c>
      <c r="AE353" t="s">
        <v>65</v>
      </c>
      <c r="AF353" s="5">
        <v>45443</v>
      </c>
      <c r="AG353" t="s">
        <v>66</v>
      </c>
    </row>
    <row r="354" spans="1:33" x14ac:dyDescent="0.25">
      <c r="A354" t="s">
        <v>2479</v>
      </c>
      <c r="B354" t="s">
        <v>53</v>
      </c>
      <c r="C354" s="5">
        <v>45413</v>
      </c>
      <c r="D354" s="5">
        <v>45443</v>
      </c>
      <c r="E354" t="s">
        <v>40</v>
      </c>
      <c r="F354" t="s">
        <v>2480</v>
      </c>
      <c r="G354" t="s">
        <v>2481</v>
      </c>
      <c r="H354" t="s">
        <v>2482</v>
      </c>
      <c r="I354" t="s">
        <v>57</v>
      </c>
      <c r="J354" t="s">
        <v>2483</v>
      </c>
      <c r="K354" t="s">
        <v>408</v>
      </c>
      <c r="L354" t="s">
        <v>153</v>
      </c>
      <c r="M354" t="s">
        <v>51</v>
      </c>
      <c r="N354" t="s">
        <v>2484</v>
      </c>
      <c r="O354" t="s">
        <v>62</v>
      </c>
      <c r="P354" t="s">
        <v>2485</v>
      </c>
      <c r="Q354" t="s">
        <v>62</v>
      </c>
      <c r="R354" t="s">
        <v>2486</v>
      </c>
      <c r="S354" t="s">
        <v>2486</v>
      </c>
      <c r="T354" t="s">
        <v>2486</v>
      </c>
      <c r="U354" t="s">
        <v>2486</v>
      </c>
      <c r="V354" t="s">
        <v>2486</v>
      </c>
      <c r="W354" t="s">
        <v>2486</v>
      </c>
      <c r="X354" t="s">
        <v>2486</v>
      </c>
      <c r="Y354" t="s">
        <v>2486</v>
      </c>
      <c r="Z354" t="s">
        <v>2486</v>
      </c>
      <c r="AA354" t="s">
        <v>2486</v>
      </c>
      <c r="AB354" t="s">
        <v>2486</v>
      </c>
      <c r="AC354" t="s">
        <v>2486</v>
      </c>
      <c r="AD354" t="s">
        <v>2486</v>
      </c>
      <c r="AE354" t="s">
        <v>65</v>
      </c>
      <c r="AF354" s="5">
        <v>45443</v>
      </c>
      <c r="AG354" t="s">
        <v>66</v>
      </c>
    </row>
    <row r="355" spans="1:33" x14ac:dyDescent="0.25">
      <c r="A355" t="s">
        <v>2487</v>
      </c>
      <c r="B355" t="s">
        <v>53</v>
      </c>
      <c r="C355" s="5">
        <v>45413</v>
      </c>
      <c r="D355" s="5">
        <v>45443</v>
      </c>
      <c r="E355" t="s">
        <v>40</v>
      </c>
      <c r="F355" t="s">
        <v>2480</v>
      </c>
      <c r="G355" t="s">
        <v>2481</v>
      </c>
      <c r="H355" t="s">
        <v>2482</v>
      </c>
      <c r="I355" t="s">
        <v>57</v>
      </c>
      <c r="J355" t="s">
        <v>2488</v>
      </c>
      <c r="K355" t="s">
        <v>265</v>
      </c>
      <c r="L355" t="s">
        <v>769</v>
      </c>
      <c r="M355" t="s">
        <v>51</v>
      </c>
      <c r="N355" t="s">
        <v>2484</v>
      </c>
      <c r="O355" t="s">
        <v>62</v>
      </c>
      <c r="P355" t="s">
        <v>2489</v>
      </c>
      <c r="Q355" t="s">
        <v>62</v>
      </c>
      <c r="R355" t="s">
        <v>2490</v>
      </c>
      <c r="S355" t="s">
        <v>2490</v>
      </c>
      <c r="T355" t="s">
        <v>2490</v>
      </c>
      <c r="U355" t="s">
        <v>2490</v>
      </c>
      <c r="V355" t="s">
        <v>2490</v>
      </c>
      <c r="W355" t="s">
        <v>2490</v>
      </c>
      <c r="X355" t="s">
        <v>2490</v>
      </c>
      <c r="Y355" t="s">
        <v>2490</v>
      </c>
      <c r="Z355" t="s">
        <v>2490</v>
      </c>
      <c r="AA355" t="s">
        <v>2490</v>
      </c>
      <c r="AB355" t="s">
        <v>2490</v>
      </c>
      <c r="AC355" t="s">
        <v>2490</v>
      </c>
      <c r="AD355" t="s">
        <v>2490</v>
      </c>
      <c r="AE355" t="s">
        <v>65</v>
      </c>
      <c r="AF355" s="5">
        <v>45443</v>
      </c>
      <c r="AG355" t="s">
        <v>66</v>
      </c>
    </row>
    <row r="356" spans="1:33" x14ac:dyDescent="0.25">
      <c r="A356" t="s">
        <v>2491</v>
      </c>
      <c r="B356" t="s">
        <v>53</v>
      </c>
      <c r="C356" s="5">
        <v>45413</v>
      </c>
      <c r="D356" s="5">
        <v>45443</v>
      </c>
      <c r="E356" t="s">
        <v>47</v>
      </c>
      <c r="F356" t="s">
        <v>2492</v>
      </c>
      <c r="G356" t="s">
        <v>2493</v>
      </c>
      <c r="H356" t="s">
        <v>2493</v>
      </c>
      <c r="I356" t="s">
        <v>287</v>
      </c>
      <c r="J356" t="s">
        <v>2494</v>
      </c>
      <c r="K356" t="s">
        <v>183</v>
      </c>
      <c r="L356" t="s">
        <v>146</v>
      </c>
      <c r="M356" t="s">
        <v>50</v>
      </c>
      <c r="N356" t="s">
        <v>2495</v>
      </c>
      <c r="O356" t="s">
        <v>62</v>
      </c>
      <c r="P356" t="s">
        <v>2496</v>
      </c>
      <c r="Q356" t="s">
        <v>62</v>
      </c>
      <c r="R356" t="s">
        <v>2497</v>
      </c>
      <c r="S356" t="s">
        <v>2497</v>
      </c>
      <c r="T356" t="s">
        <v>2497</v>
      </c>
      <c r="U356" t="s">
        <v>2497</v>
      </c>
      <c r="V356" t="s">
        <v>2497</v>
      </c>
      <c r="W356" t="s">
        <v>2497</v>
      </c>
      <c r="X356" t="s">
        <v>2497</v>
      </c>
      <c r="Y356" t="s">
        <v>2497</v>
      </c>
      <c r="Z356" t="s">
        <v>2497</v>
      </c>
      <c r="AA356" t="s">
        <v>2497</v>
      </c>
      <c r="AB356" t="s">
        <v>2497</v>
      </c>
      <c r="AC356" t="s">
        <v>2497</v>
      </c>
      <c r="AD356" t="s">
        <v>2497</v>
      </c>
      <c r="AE356" t="s">
        <v>65</v>
      </c>
      <c r="AF356" s="5">
        <v>45443</v>
      </c>
      <c r="AG356" t="s">
        <v>66</v>
      </c>
    </row>
    <row r="357" spans="1:33" x14ac:dyDescent="0.25">
      <c r="A357" t="s">
        <v>2498</v>
      </c>
      <c r="B357" t="s">
        <v>53</v>
      </c>
      <c r="C357" s="5">
        <v>45413</v>
      </c>
      <c r="D357" s="5">
        <v>45443</v>
      </c>
      <c r="E357" t="s">
        <v>47</v>
      </c>
      <c r="F357" t="s">
        <v>2499</v>
      </c>
      <c r="G357" t="s">
        <v>2500</v>
      </c>
      <c r="H357" t="s">
        <v>2501</v>
      </c>
      <c r="I357" t="s">
        <v>197</v>
      </c>
      <c r="J357" t="s">
        <v>2502</v>
      </c>
      <c r="K357" t="s">
        <v>220</v>
      </c>
      <c r="L357" t="s">
        <v>2503</v>
      </c>
      <c r="M357" t="s">
        <v>51</v>
      </c>
      <c r="N357" t="s">
        <v>2504</v>
      </c>
      <c r="O357" t="s">
        <v>62</v>
      </c>
      <c r="P357" t="s">
        <v>1946</v>
      </c>
      <c r="Q357" t="s">
        <v>62</v>
      </c>
      <c r="R357" t="s">
        <v>2505</v>
      </c>
      <c r="S357" t="s">
        <v>2505</v>
      </c>
      <c r="T357" t="s">
        <v>2505</v>
      </c>
      <c r="U357" t="s">
        <v>2505</v>
      </c>
      <c r="V357" t="s">
        <v>2505</v>
      </c>
      <c r="W357" t="s">
        <v>2505</v>
      </c>
      <c r="X357" t="s">
        <v>2505</v>
      </c>
      <c r="Y357" t="s">
        <v>2505</v>
      </c>
      <c r="Z357" t="s">
        <v>2505</v>
      </c>
      <c r="AA357" t="s">
        <v>2505</v>
      </c>
      <c r="AB357" t="s">
        <v>2505</v>
      </c>
      <c r="AC357" t="s">
        <v>2505</v>
      </c>
      <c r="AD357" t="s">
        <v>2505</v>
      </c>
      <c r="AE357" t="s">
        <v>65</v>
      </c>
      <c r="AF357" s="5">
        <v>45443</v>
      </c>
      <c r="AG357" t="s">
        <v>66</v>
      </c>
    </row>
    <row r="358" spans="1:33" x14ac:dyDescent="0.25">
      <c r="A358" t="s">
        <v>2506</v>
      </c>
      <c r="B358" t="s">
        <v>53</v>
      </c>
      <c r="C358" s="5">
        <v>45413</v>
      </c>
      <c r="D358" s="5">
        <v>45443</v>
      </c>
      <c r="E358" t="s">
        <v>47</v>
      </c>
      <c r="F358" t="s">
        <v>2507</v>
      </c>
      <c r="G358" t="s">
        <v>2508</v>
      </c>
      <c r="H358" t="s">
        <v>2509</v>
      </c>
      <c r="I358" t="s">
        <v>71</v>
      </c>
      <c r="J358" t="s">
        <v>2510</v>
      </c>
      <c r="K358" t="s">
        <v>73</v>
      </c>
      <c r="L358" t="s">
        <v>298</v>
      </c>
      <c r="M358" t="s">
        <v>50</v>
      </c>
      <c r="N358" t="s">
        <v>2511</v>
      </c>
      <c r="O358" t="s">
        <v>62</v>
      </c>
      <c r="P358" t="s">
        <v>2512</v>
      </c>
      <c r="Q358" t="s">
        <v>62</v>
      </c>
      <c r="R358" t="s">
        <v>2513</v>
      </c>
      <c r="S358" t="s">
        <v>2513</v>
      </c>
      <c r="T358" t="s">
        <v>2513</v>
      </c>
      <c r="U358" t="s">
        <v>2513</v>
      </c>
      <c r="V358" t="s">
        <v>2513</v>
      </c>
      <c r="W358" t="s">
        <v>2513</v>
      </c>
      <c r="X358" t="s">
        <v>2513</v>
      </c>
      <c r="Y358" t="s">
        <v>2513</v>
      </c>
      <c r="Z358" t="s">
        <v>2513</v>
      </c>
      <c r="AA358" t="s">
        <v>2513</v>
      </c>
      <c r="AB358" t="s">
        <v>2513</v>
      </c>
      <c r="AC358" t="s">
        <v>2513</v>
      </c>
      <c r="AD358" t="s">
        <v>2513</v>
      </c>
      <c r="AE358" t="s">
        <v>65</v>
      </c>
      <c r="AF358" s="5">
        <v>45443</v>
      </c>
      <c r="AG358" t="s">
        <v>66</v>
      </c>
    </row>
    <row r="359" spans="1:33" x14ac:dyDescent="0.25">
      <c r="A359" t="s">
        <v>2514</v>
      </c>
      <c r="B359" t="s">
        <v>53</v>
      </c>
      <c r="C359" s="5">
        <v>45413</v>
      </c>
      <c r="D359" s="5">
        <v>45443</v>
      </c>
      <c r="E359" t="s">
        <v>47</v>
      </c>
      <c r="F359" t="s">
        <v>2515</v>
      </c>
      <c r="G359" t="s">
        <v>2516</v>
      </c>
      <c r="H359" t="s">
        <v>2517</v>
      </c>
      <c r="I359" t="s">
        <v>113</v>
      </c>
      <c r="J359" t="s">
        <v>2518</v>
      </c>
      <c r="K359" t="s">
        <v>888</v>
      </c>
      <c r="L359" t="s">
        <v>382</v>
      </c>
      <c r="M359" t="s">
        <v>50</v>
      </c>
      <c r="N359" t="s">
        <v>2519</v>
      </c>
      <c r="O359" t="s">
        <v>62</v>
      </c>
      <c r="P359" t="s">
        <v>2520</v>
      </c>
      <c r="Q359" t="s">
        <v>62</v>
      </c>
      <c r="R359" t="s">
        <v>2521</v>
      </c>
      <c r="S359" t="s">
        <v>2521</v>
      </c>
      <c r="T359" t="s">
        <v>2521</v>
      </c>
      <c r="U359" t="s">
        <v>2521</v>
      </c>
      <c r="V359" t="s">
        <v>2521</v>
      </c>
      <c r="W359" t="s">
        <v>2521</v>
      </c>
      <c r="X359" t="s">
        <v>2521</v>
      </c>
      <c r="Y359" t="s">
        <v>2521</v>
      </c>
      <c r="Z359" t="s">
        <v>2521</v>
      </c>
      <c r="AA359" t="s">
        <v>2521</v>
      </c>
      <c r="AB359" t="s">
        <v>2521</v>
      </c>
      <c r="AC359" t="s">
        <v>2521</v>
      </c>
      <c r="AD359" t="s">
        <v>2521</v>
      </c>
      <c r="AE359" t="s">
        <v>65</v>
      </c>
      <c r="AF359" s="5">
        <v>45443</v>
      </c>
      <c r="AG359" t="s">
        <v>66</v>
      </c>
    </row>
    <row r="360" spans="1:33" x14ac:dyDescent="0.25">
      <c r="A360" t="s">
        <v>2522</v>
      </c>
      <c r="B360" t="s">
        <v>53</v>
      </c>
      <c r="C360" s="5">
        <v>45413</v>
      </c>
      <c r="D360" s="5">
        <v>45443</v>
      </c>
      <c r="E360" t="s">
        <v>47</v>
      </c>
      <c r="F360" t="s">
        <v>2515</v>
      </c>
      <c r="G360" t="s">
        <v>2516</v>
      </c>
      <c r="H360" t="s">
        <v>2517</v>
      </c>
      <c r="I360" t="s">
        <v>71</v>
      </c>
      <c r="J360" t="s">
        <v>2523</v>
      </c>
      <c r="K360" t="s">
        <v>2524</v>
      </c>
      <c r="L360" t="s">
        <v>1249</v>
      </c>
      <c r="M360" t="s">
        <v>50</v>
      </c>
      <c r="N360" t="s">
        <v>2525</v>
      </c>
      <c r="O360" t="s">
        <v>62</v>
      </c>
      <c r="P360" t="s">
        <v>2526</v>
      </c>
      <c r="Q360" t="s">
        <v>62</v>
      </c>
      <c r="R360" t="s">
        <v>2527</v>
      </c>
      <c r="S360" t="s">
        <v>2527</v>
      </c>
      <c r="T360" t="s">
        <v>2527</v>
      </c>
      <c r="U360" t="s">
        <v>2527</v>
      </c>
      <c r="V360" t="s">
        <v>2527</v>
      </c>
      <c r="W360" t="s">
        <v>2527</v>
      </c>
      <c r="X360" t="s">
        <v>2527</v>
      </c>
      <c r="Y360" t="s">
        <v>2527</v>
      </c>
      <c r="Z360" t="s">
        <v>2527</v>
      </c>
      <c r="AA360" t="s">
        <v>2527</v>
      </c>
      <c r="AB360" t="s">
        <v>2527</v>
      </c>
      <c r="AC360" t="s">
        <v>2527</v>
      </c>
      <c r="AD360" t="s">
        <v>2527</v>
      </c>
      <c r="AE360" t="s">
        <v>65</v>
      </c>
      <c r="AF360" s="5">
        <v>45443</v>
      </c>
      <c r="AG360" t="s">
        <v>66</v>
      </c>
    </row>
    <row r="361" spans="1:33" x14ac:dyDescent="0.25">
      <c r="A361" t="s">
        <v>2528</v>
      </c>
      <c r="B361" t="s">
        <v>53</v>
      </c>
      <c r="C361" s="5">
        <v>45413</v>
      </c>
      <c r="D361" s="5">
        <v>45443</v>
      </c>
      <c r="E361" t="s">
        <v>47</v>
      </c>
      <c r="F361" t="s">
        <v>2529</v>
      </c>
      <c r="G361" t="s">
        <v>2530</v>
      </c>
      <c r="H361" t="s">
        <v>2530</v>
      </c>
      <c r="I361" t="s">
        <v>181</v>
      </c>
      <c r="J361" t="s">
        <v>2531</v>
      </c>
      <c r="K361" t="s">
        <v>1266</v>
      </c>
      <c r="L361" t="s">
        <v>2532</v>
      </c>
      <c r="M361" t="s">
        <v>50</v>
      </c>
      <c r="N361" t="s">
        <v>2533</v>
      </c>
      <c r="O361" t="s">
        <v>62</v>
      </c>
      <c r="P361" t="s">
        <v>2534</v>
      </c>
      <c r="Q361" t="s">
        <v>62</v>
      </c>
      <c r="R361" t="s">
        <v>2535</v>
      </c>
      <c r="S361" t="s">
        <v>2535</v>
      </c>
      <c r="T361" t="s">
        <v>2535</v>
      </c>
      <c r="U361" t="s">
        <v>2535</v>
      </c>
      <c r="V361" t="s">
        <v>2535</v>
      </c>
      <c r="W361" t="s">
        <v>2535</v>
      </c>
      <c r="X361" t="s">
        <v>2535</v>
      </c>
      <c r="Y361" t="s">
        <v>2535</v>
      </c>
      <c r="Z361" t="s">
        <v>2535</v>
      </c>
      <c r="AA361" t="s">
        <v>2535</v>
      </c>
      <c r="AB361" t="s">
        <v>2535</v>
      </c>
      <c r="AC361" t="s">
        <v>2535</v>
      </c>
      <c r="AD361" t="s">
        <v>2535</v>
      </c>
      <c r="AE361" t="s">
        <v>65</v>
      </c>
      <c r="AF361" s="5">
        <v>45443</v>
      </c>
      <c r="AG361" t="s">
        <v>66</v>
      </c>
    </row>
    <row r="362" spans="1:33" x14ac:dyDescent="0.25">
      <c r="A362" t="s">
        <v>2536</v>
      </c>
      <c r="B362" t="s">
        <v>53</v>
      </c>
      <c r="C362" s="5">
        <v>45413</v>
      </c>
      <c r="D362" s="5">
        <v>45443</v>
      </c>
      <c r="E362" t="s">
        <v>40</v>
      </c>
      <c r="F362" t="s">
        <v>2537</v>
      </c>
      <c r="G362" t="s">
        <v>2538</v>
      </c>
      <c r="H362" t="s">
        <v>2538</v>
      </c>
      <c r="I362" t="s">
        <v>197</v>
      </c>
      <c r="J362" t="s">
        <v>2539</v>
      </c>
      <c r="K362" t="s">
        <v>313</v>
      </c>
      <c r="L362" t="s">
        <v>213</v>
      </c>
      <c r="M362" t="s">
        <v>51</v>
      </c>
      <c r="N362" t="s">
        <v>2540</v>
      </c>
      <c r="O362" t="s">
        <v>62</v>
      </c>
      <c r="P362" t="s">
        <v>2541</v>
      </c>
      <c r="Q362" t="s">
        <v>62</v>
      </c>
      <c r="R362" t="s">
        <v>2542</v>
      </c>
      <c r="S362" t="s">
        <v>2542</v>
      </c>
      <c r="T362" t="s">
        <v>2542</v>
      </c>
      <c r="U362" t="s">
        <v>2542</v>
      </c>
      <c r="V362" t="s">
        <v>2542</v>
      </c>
      <c r="W362" t="s">
        <v>2542</v>
      </c>
      <c r="X362" t="s">
        <v>2542</v>
      </c>
      <c r="Y362" t="s">
        <v>2542</v>
      </c>
      <c r="Z362" t="s">
        <v>2542</v>
      </c>
      <c r="AA362" t="s">
        <v>2542</v>
      </c>
      <c r="AB362" t="s">
        <v>2542</v>
      </c>
      <c r="AC362" t="s">
        <v>2542</v>
      </c>
      <c r="AD362" t="s">
        <v>2542</v>
      </c>
      <c r="AE362" t="s">
        <v>65</v>
      </c>
      <c r="AF362" s="5">
        <v>45443</v>
      </c>
      <c r="AG362" t="s">
        <v>66</v>
      </c>
    </row>
    <row r="363" spans="1:33" x14ac:dyDescent="0.25">
      <c r="A363" t="s">
        <v>2543</v>
      </c>
      <c r="B363" t="s">
        <v>53</v>
      </c>
      <c r="C363" s="5">
        <v>45413</v>
      </c>
      <c r="D363" s="5">
        <v>45443</v>
      </c>
      <c r="E363" t="s">
        <v>40</v>
      </c>
      <c r="F363" t="s">
        <v>2537</v>
      </c>
      <c r="G363" t="s">
        <v>2538</v>
      </c>
      <c r="H363" t="s">
        <v>2538</v>
      </c>
      <c r="I363" t="s">
        <v>197</v>
      </c>
      <c r="J363" t="s">
        <v>331</v>
      </c>
      <c r="K363" t="s">
        <v>297</v>
      </c>
      <c r="L363" t="s">
        <v>2544</v>
      </c>
      <c r="M363" t="s">
        <v>51</v>
      </c>
      <c r="N363" t="s">
        <v>2545</v>
      </c>
      <c r="O363" t="s">
        <v>62</v>
      </c>
      <c r="P363" t="s">
        <v>2546</v>
      </c>
      <c r="Q363" t="s">
        <v>62</v>
      </c>
      <c r="R363" t="s">
        <v>2547</v>
      </c>
      <c r="S363" t="s">
        <v>2547</v>
      </c>
      <c r="T363" t="s">
        <v>2547</v>
      </c>
      <c r="U363" t="s">
        <v>2547</v>
      </c>
      <c r="V363" t="s">
        <v>2547</v>
      </c>
      <c r="W363" t="s">
        <v>2547</v>
      </c>
      <c r="X363" t="s">
        <v>2547</v>
      </c>
      <c r="Y363" t="s">
        <v>2547</v>
      </c>
      <c r="Z363" t="s">
        <v>2547</v>
      </c>
      <c r="AA363" t="s">
        <v>2547</v>
      </c>
      <c r="AB363" t="s">
        <v>2547</v>
      </c>
      <c r="AC363" t="s">
        <v>2547</v>
      </c>
      <c r="AD363" t="s">
        <v>2547</v>
      </c>
      <c r="AE363" t="s">
        <v>65</v>
      </c>
      <c r="AF363" s="5">
        <v>45443</v>
      </c>
      <c r="AG363" t="s">
        <v>66</v>
      </c>
    </row>
    <row r="364" spans="1:33" x14ac:dyDescent="0.25">
      <c r="A364" t="s">
        <v>2548</v>
      </c>
      <c r="B364" t="s">
        <v>53</v>
      </c>
      <c r="C364" s="5">
        <v>45413</v>
      </c>
      <c r="D364" s="5">
        <v>45443</v>
      </c>
      <c r="E364" t="s">
        <v>40</v>
      </c>
      <c r="F364" t="s">
        <v>2549</v>
      </c>
      <c r="G364" t="s">
        <v>2550</v>
      </c>
      <c r="H364" t="s">
        <v>2551</v>
      </c>
      <c r="I364" t="s">
        <v>57</v>
      </c>
      <c r="J364" t="s">
        <v>2552</v>
      </c>
      <c r="K364" t="s">
        <v>190</v>
      </c>
      <c r="L364" t="s">
        <v>338</v>
      </c>
      <c r="M364" t="s">
        <v>51</v>
      </c>
      <c r="N364" t="s">
        <v>2553</v>
      </c>
      <c r="O364" t="s">
        <v>62</v>
      </c>
      <c r="P364" t="s">
        <v>1946</v>
      </c>
      <c r="Q364" t="s">
        <v>62</v>
      </c>
      <c r="R364" t="s">
        <v>2554</v>
      </c>
      <c r="S364" t="s">
        <v>2554</v>
      </c>
      <c r="T364" t="s">
        <v>2554</v>
      </c>
      <c r="U364" t="s">
        <v>2554</v>
      </c>
      <c r="V364" t="s">
        <v>2554</v>
      </c>
      <c r="W364" t="s">
        <v>2554</v>
      </c>
      <c r="X364" t="s">
        <v>2554</v>
      </c>
      <c r="Y364" t="s">
        <v>2554</v>
      </c>
      <c r="Z364" t="s">
        <v>2554</v>
      </c>
      <c r="AA364" t="s">
        <v>2554</v>
      </c>
      <c r="AB364" t="s">
        <v>2554</v>
      </c>
      <c r="AC364" t="s">
        <v>2554</v>
      </c>
      <c r="AD364" t="s">
        <v>2554</v>
      </c>
      <c r="AE364" t="s">
        <v>65</v>
      </c>
      <c r="AF364" s="5">
        <v>45443</v>
      </c>
      <c r="AG364" t="s">
        <v>66</v>
      </c>
    </row>
    <row r="365" spans="1:33" x14ac:dyDescent="0.25">
      <c r="A365" t="s">
        <v>2555</v>
      </c>
      <c r="B365" t="s">
        <v>53</v>
      </c>
      <c r="C365" s="5">
        <v>45413</v>
      </c>
      <c r="D365" s="5">
        <v>45443</v>
      </c>
      <c r="E365" t="s">
        <v>40</v>
      </c>
      <c r="F365" t="s">
        <v>2549</v>
      </c>
      <c r="G365" t="s">
        <v>2550</v>
      </c>
      <c r="H365" t="s">
        <v>2551</v>
      </c>
      <c r="I365" t="s">
        <v>57</v>
      </c>
      <c r="J365" t="s">
        <v>2556</v>
      </c>
      <c r="K365" t="s">
        <v>1441</v>
      </c>
      <c r="L365" t="s">
        <v>2557</v>
      </c>
      <c r="M365" t="s">
        <v>51</v>
      </c>
      <c r="N365" t="s">
        <v>2558</v>
      </c>
      <c r="O365" t="s">
        <v>62</v>
      </c>
      <c r="P365" t="s">
        <v>2559</v>
      </c>
      <c r="Q365" t="s">
        <v>62</v>
      </c>
      <c r="R365" t="s">
        <v>2560</v>
      </c>
      <c r="S365" t="s">
        <v>2560</v>
      </c>
      <c r="T365" t="s">
        <v>2560</v>
      </c>
      <c r="U365" t="s">
        <v>2560</v>
      </c>
      <c r="V365" t="s">
        <v>2560</v>
      </c>
      <c r="W365" t="s">
        <v>2560</v>
      </c>
      <c r="X365" t="s">
        <v>2560</v>
      </c>
      <c r="Y365" t="s">
        <v>2560</v>
      </c>
      <c r="Z365" t="s">
        <v>2560</v>
      </c>
      <c r="AA365" t="s">
        <v>2560</v>
      </c>
      <c r="AB365" t="s">
        <v>2560</v>
      </c>
      <c r="AC365" t="s">
        <v>2560</v>
      </c>
      <c r="AD365" t="s">
        <v>2560</v>
      </c>
      <c r="AE365" t="s">
        <v>65</v>
      </c>
      <c r="AF365" s="5">
        <v>45443</v>
      </c>
      <c r="AG365" t="s">
        <v>66</v>
      </c>
    </row>
    <row r="366" spans="1:33" x14ac:dyDescent="0.25">
      <c r="A366" t="s">
        <v>2561</v>
      </c>
      <c r="B366" t="s">
        <v>53</v>
      </c>
      <c r="C366" s="5">
        <v>45413</v>
      </c>
      <c r="D366" s="5">
        <v>45443</v>
      </c>
      <c r="E366" t="s">
        <v>47</v>
      </c>
      <c r="F366" t="s">
        <v>2562</v>
      </c>
      <c r="G366" t="s">
        <v>2563</v>
      </c>
      <c r="H366" t="s">
        <v>2564</v>
      </c>
      <c r="I366" t="s">
        <v>181</v>
      </c>
      <c r="J366" t="s">
        <v>2565</v>
      </c>
      <c r="K366" t="s">
        <v>2566</v>
      </c>
      <c r="L366" t="s">
        <v>290</v>
      </c>
      <c r="M366" t="s">
        <v>50</v>
      </c>
      <c r="N366" t="s">
        <v>2567</v>
      </c>
      <c r="O366" t="s">
        <v>62</v>
      </c>
      <c r="P366" t="s">
        <v>2568</v>
      </c>
      <c r="Q366" t="s">
        <v>62</v>
      </c>
      <c r="R366" t="s">
        <v>2569</v>
      </c>
      <c r="S366" t="s">
        <v>2569</v>
      </c>
      <c r="T366" t="s">
        <v>2569</v>
      </c>
      <c r="U366" t="s">
        <v>2569</v>
      </c>
      <c r="V366" t="s">
        <v>2569</v>
      </c>
      <c r="W366" t="s">
        <v>2569</v>
      </c>
      <c r="X366" t="s">
        <v>2569</v>
      </c>
      <c r="Y366" t="s">
        <v>2569</v>
      </c>
      <c r="Z366" t="s">
        <v>2569</v>
      </c>
      <c r="AA366" t="s">
        <v>2569</v>
      </c>
      <c r="AB366" t="s">
        <v>2569</v>
      </c>
      <c r="AC366" t="s">
        <v>2569</v>
      </c>
      <c r="AD366" t="s">
        <v>2569</v>
      </c>
      <c r="AE366" t="s">
        <v>65</v>
      </c>
      <c r="AF366" s="5">
        <v>45443</v>
      </c>
      <c r="AG366" t="s">
        <v>66</v>
      </c>
    </row>
    <row r="367" spans="1:33" x14ac:dyDescent="0.25">
      <c r="A367" t="s">
        <v>2570</v>
      </c>
      <c r="B367" t="s">
        <v>53</v>
      </c>
      <c r="C367" s="5">
        <v>45413</v>
      </c>
      <c r="D367" s="5">
        <v>45443</v>
      </c>
      <c r="E367" t="s">
        <v>47</v>
      </c>
      <c r="F367" t="s">
        <v>2571</v>
      </c>
      <c r="G367" t="s">
        <v>2572</v>
      </c>
      <c r="H367" t="s">
        <v>2573</v>
      </c>
      <c r="I367" t="s">
        <v>87</v>
      </c>
      <c r="J367" t="s">
        <v>2574</v>
      </c>
      <c r="K367" t="s">
        <v>365</v>
      </c>
      <c r="L367" t="s">
        <v>687</v>
      </c>
      <c r="M367" t="s">
        <v>51</v>
      </c>
      <c r="N367" t="s">
        <v>2575</v>
      </c>
      <c r="O367" t="s">
        <v>62</v>
      </c>
      <c r="P367" t="s">
        <v>2576</v>
      </c>
      <c r="Q367" t="s">
        <v>62</v>
      </c>
      <c r="R367" t="s">
        <v>2577</v>
      </c>
      <c r="S367" t="s">
        <v>2577</v>
      </c>
      <c r="T367" t="s">
        <v>2577</v>
      </c>
      <c r="U367" t="s">
        <v>2577</v>
      </c>
      <c r="V367" t="s">
        <v>2577</v>
      </c>
      <c r="W367" t="s">
        <v>2577</v>
      </c>
      <c r="X367" t="s">
        <v>2577</v>
      </c>
      <c r="Y367" t="s">
        <v>2577</v>
      </c>
      <c r="Z367" t="s">
        <v>2577</v>
      </c>
      <c r="AA367" t="s">
        <v>2577</v>
      </c>
      <c r="AB367" t="s">
        <v>2577</v>
      </c>
      <c r="AC367" t="s">
        <v>2577</v>
      </c>
      <c r="AD367" t="s">
        <v>2577</v>
      </c>
      <c r="AE367" t="s">
        <v>65</v>
      </c>
      <c r="AF367" s="5">
        <v>45443</v>
      </c>
      <c r="AG367" t="s">
        <v>66</v>
      </c>
    </row>
    <row r="368" spans="1:33" x14ac:dyDescent="0.25">
      <c r="A368" t="s">
        <v>2578</v>
      </c>
      <c r="B368" t="s">
        <v>53</v>
      </c>
      <c r="C368" s="5">
        <v>45413</v>
      </c>
      <c r="D368" s="5">
        <v>45443</v>
      </c>
      <c r="E368" t="s">
        <v>47</v>
      </c>
      <c r="F368" t="s">
        <v>2579</v>
      </c>
      <c r="G368" t="s">
        <v>2580</v>
      </c>
      <c r="H368" t="s">
        <v>2581</v>
      </c>
      <c r="I368" t="s">
        <v>287</v>
      </c>
      <c r="J368" t="s">
        <v>2582</v>
      </c>
      <c r="K368" t="s">
        <v>2583</v>
      </c>
      <c r="L368" t="s">
        <v>307</v>
      </c>
      <c r="M368" t="s">
        <v>50</v>
      </c>
      <c r="N368" t="s">
        <v>2584</v>
      </c>
      <c r="O368" t="s">
        <v>62</v>
      </c>
      <c r="P368" t="s">
        <v>2585</v>
      </c>
      <c r="Q368" t="s">
        <v>62</v>
      </c>
      <c r="R368" t="s">
        <v>2586</v>
      </c>
      <c r="S368" t="s">
        <v>2586</v>
      </c>
      <c r="T368" t="s">
        <v>2586</v>
      </c>
      <c r="U368" t="s">
        <v>2586</v>
      </c>
      <c r="V368" t="s">
        <v>2586</v>
      </c>
      <c r="W368" t="s">
        <v>2586</v>
      </c>
      <c r="X368" t="s">
        <v>2586</v>
      </c>
      <c r="Y368" t="s">
        <v>2586</v>
      </c>
      <c r="Z368" t="s">
        <v>2586</v>
      </c>
      <c r="AA368" t="s">
        <v>2586</v>
      </c>
      <c r="AB368" t="s">
        <v>2586</v>
      </c>
      <c r="AC368" t="s">
        <v>2586</v>
      </c>
      <c r="AD368" t="s">
        <v>2586</v>
      </c>
      <c r="AE368" t="s">
        <v>65</v>
      </c>
      <c r="AF368" s="5">
        <v>45443</v>
      </c>
      <c r="AG368" t="s">
        <v>66</v>
      </c>
    </row>
    <row r="369" spans="1:33" x14ac:dyDescent="0.25">
      <c r="A369" t="s">
        <v>2587</v>
      </c>
      <c r="B369" t="s">
        <v>53</v>
      </c>
      <c r="C369" s="5">
        <v>45413</v>
      </c>
      <c r="D369" s="5">
        <v>45443</v>
      </c>
      <c r="E369" t="s">
        <v>47</v>
      </c>
      <c r="F369" t="s">
        <v>2588</v>
      </c>
      <c r="G369" t="s">
        <v>2589</v>
      </c>
      <c r="H369" t="s">
        <v>2590</v>
      </c>
      <c r="I369" t="s">
        <v>295</v>
      </c>
      <c r="J369" t="s">
        <v>1858</v>
      </c>
      <c r="K369" t="s">
        <v>297</v>
      </c>
      <c r="L369" t="s">
        <v>2591</v>
      </c>
      <c r="M369" t="s">
        <v>50</v>
      </c>
      <c r="N369" t="s">
        <v>2592</v>
      </c>
      <c r="O369" t="s">
        <v>62</v>
      </c>
      <c r="P369" t="s">
        <v>2593</v>
      </c>
      <c r="Q369" t="s">
        <v>62</v>
      </c>
      <c r="R369" t="s">
        <v>2594</v>
      </c>
      <c r="S369" t="s">
        <v>2594</v>
      </c>
      <c r="T369" t="s">
        <v>2594</v>
      </c>
      <c r="U369" t="s">
        <v>2594</v>
      </c>
      <c r="V369" t="s">
        <v>2594</v>
      </c>
      <c r="W369" t="s">
        <v>2594</v>
      </c>
      <c r="X369" t="s">
        <v>2594</v>
      </c>
      <c r="Y369" t="s">
        <v>2594</v>
      </c>
      <c r="Z369" t="s">
        <v>2594</v>
      </c>
      <c r="AA369" t="s">
        <v>2594</v>
      </c>
      <c r="AB369" t="s">
        <v>2594</v>
      </c>
      <c r="AC369" t="s">
        <v>2594</v>
      </c>
      <c r="AD369" t="s">
        <v>2594</v>
      </c>
      <c r="AE369" t="s">
        <v>65</v>
      </c>
      <c r="AF369" s="5">
        <v>45443</v>
      </c>
      <c r="AG369" t="s">
        <v>66</v>
      </c>
    </row>
    <row r="370" spans="1:33" x14ac:dyDescent="0.25">
      <c r="A370" t="s">
        <v>2595</v>
      </c>
      <c r="B370" t="s">
        <v>53</v>
      </c>
      <c r="C370" s="5">
        <v>45413</v>
      </c>
      <c r="D370" s="5">
        <v>45443</v>
      </c>
      <c r="E370" t="s">
        <v>47</v>
      </c>
      <c r="F370" t="s">
        <v>2596</v>
      </c>
      <c r="G370" t="s">
        <v>2597</v>
      </c>
      <c r="H370" t="s">
        <v>2597</v>
      </c>
      <c r="I370" t="s">
        <v>87</v>
      </c>
      <c r="J370" t="s">
        <v>2598</v>
      </c>
      <c r="K370" t="s">
        <v>2169</v>
      </c>
      <c r="L370" t="s">
        <v>830</v>
      </c>
      <c r="M370" t="s">
        <v>51</v>
      </c>
      <c r="N370" t="s">
        <v>2599</v>
      </c>
      <c r="O370" t="s">
        <v>62</v>
      </c>
      <c r="P370" t="s">
        <v>2600</v>
      </c>
      <c r="Q370" t="s">
        <v>62</v>
      </c>
      <c r="R370" t="s">
        <v>2601</v>
      </c>
      <c r="S370" t="s">
        <v>2601</v>
      </c>
      <c r="T370" t="s">
        <v>2601</v>
      </c>
      <c r="U370" t="s">
        <v>2601</v>
      </c>
      <c r="V370" t="s">
        <v>2601</v>
      </c>
      <c r="W370" t="s">
        <v>2601</v>
      </c>
      <c r="X370" t="s">
        <v>2601</v>
      </c>
      <c r="Y370" t="s">
        <v>2601</v>
      </c>
      <c r="Z370" t="s">
        <v>2601</v>
      </c>
      <c r="AA370" t="s">
        <v>2601</v>
      </c>
      <c r="AB370" t="s">
        <v>2601</v>
      </c>
      <c r="AC370" t="s">
        <v>2601</v>
      </c>
      <c r="AD370" t="s">
        <v>2601</v>
      </c>
      <c r="AE370" t="s">
        <v>65</v>
      </c>
      <c r="AF370" s="5">
        <v>45443</v>
      </c>
      <c r="AG370" t="s">
        <v>66</v>
      </c>
    </row>
    <row r="371" spans="1:33" x14ac:dyDescent="0.25">
      <c r="A371" t="s">
        <v>2602</v>
      </c>
      <c r="B371" t="s">
        <v>53</v>
      </c>
      <c r="C371" s="5">
        <v>45413</v>
      </c>
      <c r="D371" s="5">
        <v>45443</v>
      </c>
      <c r="E371" t="s">
        <v>47</v>
      </c>
      <c r="F371" t="s">
        <v>2603</v>
      </c>
      <c r="G371" t="s">
        <v>2604</v>
      </c>
      <c r="H371" t="s">
        <v>2604</v>
      </c>
      <c r="I371" t="s">
        <v>98</v>
      </c>
      <c r="J371" t="s">
        <v>2605</v>
      </c>
      <c r="K371" t="s">
        <v>2606</v>
      </c>
      <c r="L371" t="s">
        <v>153</v>
      </c>
      <c r="M371" t="s">
        <v>50</v>
      </c>
      <c r="N371" t="s">
        <v>945</v>
      </c>
      <c r="O371" t="s">
        <v>62</v>
      </c>
      <c r="P371" t="s">
        <v>2607</v>
      </c>
      <c r="Q371" t="s">
        <v>62</v>
      </c>
      <c r="R371" t="s">
        <v>2608</v>
      </c>
      <c r="S371" t="s">
        <v>2608</v>
      </c>
      <c r="T371" t="s">
        <v>2608</v>
      </c>
      <c r="U371" t="s">
        <v>2608</v>
      </c>
      <c r="V371" t="s">
        <v>2608</v>
      </c>
      <c r="W371" t="s">
        <v>2608</v>
      </c>
      <c r="X371" t="s">
        <v>2608</v>
      </c>
      <c r="Y371" t="s">
        <v>2608</v>
      </c>
      <c r="Z371" t="s">
        <v>2608</v>
      </c>
      <c r="AA371" t="s">
        <v>2608</v>
      </c>
      <c r="AB371" t="s">
        <v>2608</v>
      </c>
      <c r="AC371" t="s">
        <v>2608</v>
      </c>
      <c r="AD371" t="s">
        <v>2608</v>
      </c>
      <c r="AE371" t="s">
        <v>65</v>
      </c>
      <c r="AF371" s="5">
        <v>45443</v>
      </c>
      <c r="AG371" t="s">
        <v>66</v>
      </c>
    </row>
    <row r="372" spans="1:33" x14ac:dyDescent="0.25">
      <c r="A372" t="s">
        <v>2609</v>
      </c>
      <c r="B372" t="s">
        <v>53</v>
      </c>
      <c r="C372" s="5">
        <v>45413</v>
      </c>
      <c r="D372" s="5">
        <v>45443</v>
      </c>
      <c r="E372" t="s">
        <v>40</v>
      </c>
      <c r="F372" t="s">
        <v>963</v>
      </c>
      <c r="G372" t="s">
        <v>964</v>
      </c>
      <c r="H372" t="s">
        <v>964</v>
      </c>
      <c r="I372" t="s">
        <v>79</v>
      </c>
      <c r="J372" t="s">
        <v>256</v>
      </c>
      <c r="K372" t="s">
        <v>748</v>
      </c>
      <c r="L372" t="s">
        <v>365</v>
      </c>
      <c r="M372" t="s">
        <v>50</v>
      </c>
      <c r="N372" t="s">
        <v>2610</v>
      </c>
      <c r="O372" t="s">
        <v>62</v>
      </c>
      <c r="P372" t="s">
        <v>2611</v>
      </c>
      <c r="Q372" t="s">
        <v>62</v>
      </c>
      <c r="R372" t="s">
        <v>2612</v>
      </c>
      <c r="S372" t="s">
        <v>2612</v>
      </c>
      <c r="T372" t="s">
        <v>2612</v>
      </c>
      <c r="U372" t="s">
        <v>2612</v>
      </c>
      <c r="V372" t="s">
        <v>2612</v>
      </c>
      <c r="W372" t="s">
        <v>2612</v>
      </c>
      <c r="X372" t="s">
        <v>2612</v>
      </c>
      <c r="Y372" t="s">
        <v>2612</v>
      </c>
      <c r="Z372" t="s">
        <v>2612</v>
      </c>
      <c r="AA372" t="s">
        <v>2612</v>
      </c>
      <c r="AB372" t="s">
        <v>2612</v>
      </c>
      <c r="AC372" t="s">
        <v>2612</v>
      </c>
      <c r="AD372" t="s">
        <v>2612</v>
      </c>
      <c r="AE372" t="s">
        <v>65</v>
      </c>
      <c r="AF372" s="5">
        <v>45443</v>
      </c>
      <c r="AG372" t="s">
        <v>66</v>
      </c>
    </row>
    <row r="373" spans="1:33" x14ac:dyDescent="0.25">
      <c r="A373" t="s">
        <v>2613</v>
      </c>
      <c r="B373" t="s">
        <v>53</v>
      </c>
      <c r="C373" s="5">
        <v>45413</v>
      </c>
      <c r="D373" s="5">
        <v>45443</v>
      </c>
      <c r="E373" t="s">
        <v>40</v>
      </c>
      <c r="F373" t="s">
        <v>985</v>
      </c>
      <c r="G373" t="s">
        <v>986</v>
      </c>
      <c r="H373" t="s">
        <v>986</v>
      </c>
      <c r="I373" t="s">
        <v>57</v>
      </c>
      <c r="J373" t="s">
        <v>2614</v>
      </c>
      <c r="K373" t="s">
        <v>1134</v>
      </c>
      <c r="L373" t="s">
        <v>2615</v>
      </c>
      <c r="M373" t="s">
        <v>51</v>
      </c>
      <c r="N373" t="s">
        <v>2616</v>
      </c>
      <c r="O373" t="s">
        <v>62</v>
      </c>
      <c r="P373" t="s">
        <v>2617</v>
      </c>
      <c r="Q373" t="s">
        <v>62</v>
      </c>
      <c r="R373" t="s">
        <v>2618</v>
      </c>
      <c r="S373" t="s">
        <v>2618</v>
      </c>
      <c r="T373" t="s">
        <v>2618</v>
      </c>
      <c r="U373" t="s">
        <v>2618</v>
      </c>
      <c r="V373" t="s">
        <v>2618</v>
      </c>
      <c r="W373" t="s">
        <v>2618</v>
      </c>
      <c r="X373" t="s">
        <v>2618</v>
      </c>
      <c r="Y373" t="s">
        <v>2618</v>
      </c>
      <c r="Z373" t="s">
        <v>2618</v>
      </c>
      <c r="AA373" t="s">
        <v>2618</v>
      </c>
      <c r="AB373" t="s">
        <v>2618</v>
      </c>
      <c r="AC373" t="s">
        <v>2618</v>
      </c>
      <c r="AD373" t="s">
        <v>2618</v>
      </c>
      <c r="AE373" t="s">
        <v>65</v>
      </c>
      <c r="AF373" s="5">
        <v>45443</v>
      </c>
      <c r="AG373" t="s">
        <v>66</v>
      </c>
    </row>
    <row r="374" spans="1:33" x14ac:dyDescent="0.25">
      <c r="A374" t="s">
        <v>2619</v>
      </c>
      <c r="B374" t="s">
        <v>53</v>
      </c>
      <c r="C374" s="5">
        <v>45413</v>
      </c>
      <c r="D374" s="5">
        <v>45443</v>
      </c>
      <c r="E374" t="s">
        <v>47</v>
      </c>
      <c r="F374" t="s">
        <v>2620</v>
      </c>
      <c r="G374" t="s">
        <v>2621</v>
      </c>
      <c r="H374" t="s">
        <v>2622</v>
      </c>
      <c r="I374" t="s">
        <v>57</v>
      </c>
      <c r="J374" t="s">
        <v>2623</v>
      </c>
      <c r="K374" t="s">
        <v>2624</v>
      </c>
      <c r="L374" t="s">
        <v>706</v>
      </c>
      <c r="M374" t="s">
        <v>50</v>
      </c>
      <c r="N374" t="s">
        <v>2625</v>
      </c>
      <c r="O374" t="s">
        <v>62</v>
      </c>
      <c r="P374" t="s">
        <v>2626</v>
      </c>
      <c r="Q374" t="s">
        <v>62</v>
      </c>
      <c r="R374" t="s">
        <v>2627</v>
      </c>
      <c r="S374" t="s">
        <v>2627</v>
      </c>
      <c r="T374" t="s">
        <v>2627</v>
      </c>
      <c r="U374" t="s">
        <v>2627</v>
      </c>
      <c r="V374" t="s">
        <v>2627</v>
      </c>
      <c r="W374" t="s">
        <v>2627</v>
      </c>
      <c r="X374" t="s">
        <v>2627</v>
      </c>
      <c r="Y374" t="s">
        <v>2627</v>
      </c>
      <c r="Z374" t="s">
        <v>2627</v>
      </c>
      <c r="AA374" t="s">
        <v>2627</v>
      </c>
      <c r="AB374" t="s">
        <v>2627</v>
      </c>
      <c r="AC374" t="s">
        <v>2627</v>
      </c>
      <c r="AD374" t="s">
        <v>2627</v>
      </c>
      <c r="AE374" t="s">
        <v>65</v>
      </c>
      <c r="AF374" s="5">
        <v>45443</v>
      </c>
      <c r="AG374" t="s">
        <v>66</v>
      </c>
    </row>
    <row r="375" spans="1:33" x14ac:dyDescent="0.25">
      <c r="A375" t="s">
        <v>2628</v>
      </c>
      <c r="B375" t="s">
        <v>53</v>
      </c>
      <c r="C375" s="5">
        <v>45413</v>
      </c>
      <c r="D375" s="5">
        <v>45443</v>
      </c>
      <c r="E375" t="s">
        <v>40</v>
      </c>
      <c r="F375" t="s">
        <v>992</v>
      </c>
      <c r="G375" t="s">
        <v>993</v>
      </c>
      <c r="H375" t="s">
        <v>993</v>
      </c>
      <c r="I375" t="s">
        <v>287</v>
      </c>
      <c r="J375" t="s">
        <v>205</v>
      </c>
      <c r="K375" t="s">
        <v>220</v>
      </c>
      <c r="L375" t="s">
        <v>189</v>
      </c>
      <c r="M375" t="s">
        <v>51</v>
      </c>
      <c r="N375" t="s">
        <v>2629</v>
      </c>
      <c r="O375" t="s">
        <v>62</v>
      </c>
      <c r="P375" t="s">
        <v>2630</v>
      </c>
      <c r="Q375" t="s">
        <v>62</v>
      </c>
      <c r="R375" t="s">
        <v>2631</v>
      </c>
      <c r="S375" t="s">
        <v>2631</v>
      </c>
      <c r="T375" t="s">
        <v>2631</v>
      </c>
      <c r="U375" t="s">
        <v>2631</v>
      </c>
      <c r="V375" t="s">
        <v>2631</v>
      </c>
      <c r="W375" t="s">
        <v>2631</v>
      </c>
      <c r="X375" t="s">
        <v>2631</v>
      </c>
      <c r="Y375" t="s">
        <v>2631</v>
      </c>
      <c r="Z375" t="s">
        <v>2631</v>
      </c>
      <c r="AA375" t="s">
        <v>2631</v>
      </c>
      <c r="AB375" t="s">
        <v>2631</v>
      </c>
      <c r="AC375" t="s">
        <v>2631</v>
      </c>
      <c r="AD375" t="s">
        <v>2631</v>
      </c>
      <c r="AE375" t="s">
        <v>65</v>
      </c>
      <c r="AF375" s="5">
        <v>45443</v>
      </c>
      <c r="AG375" t="s">
        <v>66</v>
      </c>
    </row>
    <row r="376" spans="1:33" x14ac:dyDescent="0.25">
      <c r="A376" t="s">
        <v>2632</v>
      </c>
      <c r="B376" t="s">
        <v>53</v>
      </c>
      <c r="C376" s="5">
        <v>45413</v>
      </c>
      <c r="D376" s="5">
        <v>45443</v>
      </c>
      <c r="E376" t="s">
        <v>47</v>
      </c>
      <c r="F376" t="s">
        <v>2633</v>
      </c>
      <c r="G376" t="s">
        <v>2634</v>
      </c>
      <c r="H376" t="s">
        <v>2635</v>
      </c>
      <c r="I376" t="s">
        <v>98</v>
      </c>
      <c r="J376" t="s">
        <v>2636</v>
      </c>
      <c r="K376" t="s">
        <v>1795</v>
      </c>
      <c r="L376" t="s">
        <v>153</v>
      </c>
      <c r="M376" t="s">
        <v>51</v>
      </c>
      <c r="N376" t="s">
        <v>2637</v>
      </c>
      <c r="O376" t="s">
        <v>62</v>
      </c>
      <c r="P376" t="s">
        <v>2638</v>
      </c>
      <c r="Q376" t="s">
        <v>62</v>
      </c>
      <c r="R376" t="s">
        <v>2639</v>
      </c>
      <c r="S376" t="s">
        <v>2639</v>
      </c>
      <c r="T376" t="s">
        <v>2639</v>
      </c>
      <c r="U376" t="s">
        <v>2639</v>
      </c>
      <c r="V376" t="s">
        <v>2639</v>
      </c>
      <c r="W376" t="s">
        <v>2639</v>
      </c>
      <c r="X376" t="s">
        <v>2639</v>
      </c>
      <c r="Y376" t="s">
        <v>2639</v>
      </c>
      <c r="Z376" t="s">
        <v>2639</v>
      </c>
      <c r="AA376" t="s">
        <v>2639</v>
      </c>
      <c r="AB376" t="s">
        <v>2639</v>
      </c>
      <c r="AC376" t="s">
        <v>2639</v>
      </c>
      <c r="AD376" t="s">
        <v>2639</v>
      </c>
      <c r="AE376" t="s">
        <v>65</v>
      </c>
      <c r="AF376" s="5">
        <v>45443</v>
      </c>
      <c r="AG376" t="s">
        <v>66</v>
      </c>
    </row>
    <row r="377" spans="1:33" x14ac:dyDescent="0.25">
      <c r="A377" t="s">
        <v>2640</v>
      </c>
      <c r="B377" t="s">
        <v>53</v>
      </c>
      <c r="C377" s="5">
        <v>45413</v>
      </c>
      <c r="D377" s="5">
        <v>45443</v>
      </c>
      <c r="E377" t="s">
        <v>47</v>
      </c>
      <c r="F377" t="s">
        <v>2641</v>
      </c>
      <c r="G377" t="s">
        <v>2642</v>
      </c>
      <c r="H377" t="s">
        <v>2642</v>
      </c>
      <c r="I377" t="s">
        <v>71</v>
      </c>
      <c r="J377" t="s">
        <v>2643</v>
      </c>
      <c r="K377" t="s">
        <v>2644</v>
      </c>
      <c r="L377" t="s">
        <v>2645</v>
      </c>
      <c r="M377" t="s">
        <v>51</v>
      </c>
      <c r="N377" t="s">
        <v>2646</v>
      </c>
      <c r="O377" t="s">
        <v>62</v>
      </c>
      <c r="P377" t="s">
        <v>2647</v>
      </c>
      <c r="Q377" t="s">
        <v>62</v>
      </c>
      <c r="R377" t="s">
        <v>2648</v>
      </c>
      <c r="S377" t="s">
        <v>2648</v>
      </c>
      <c r="T377" t="s">
        <v>2648</v>
      </c>
      <c r="U377" t="s">
        <v>2648</v>
      </c>
      <c r="V377" t="s">
        <v>2648</v>
      </c>
      <c r="W377" t="s">
        <v>2648</v>
      </c>
      <c r="X377" t="s">
        <v>2648</v>
      </c>
      <c r="Y377" t="s">
        <v>2648</v>
      </c>
      <c r="Z377" t="s">
        <v>2648</v>
      </c>
      <c r="AA377" t="s">
        <v>2648</v>
      </c>
      <c r="AB377" t="s">
        <v>2648</v>
      </c>
      <c r="AC377" t="s">
        <v>2648</v>
      </c>
      <c r="AD377" t="s">
        <v>2648</v>
      </c>
      <c r="AE377" t="s">
        <v>65</v>
      </c>
      <c r="AF377" s="5">
        <v>45443</v>
      </c>
      <c r="AG377" t="s">
        <v>66</v>
      </c>
    </row>
    <row r="378" spans="1:33" x14ac:dyDescent="0.25">
      <c r="A378" t="s">
        <v>2649</v>
      </c>
      <c r="B378" t="s">
        <v>53</v>
      </c>
      <c r="C378" s="5">
        <v>45413</v>
      </c>
      <c r="D378" s="5">
        <v>45443</v>
      </c>
      <c r="E378" t="s">
        <v>47</v>
      </c>
      <c r="F378" t="s">
        <v>2650</v>
      </c>
      <c r="G378" t="s">
        <v>2651</v>
      </c>
      <c r="H378" t="s">
        <v>2651</v>
      </c>
      <c r="I378" t="s">
        <v>1206</v>
      </c>
      <c r="J378" t="s">
        <v>2652</v>
      </c>
      <c r="K378" t="s">
        <v>313</v>
      </c>
      <c r="L378" t="s">
        <v>2653</v>
      </c>
      <c r="M378" t="s">
        <v>51</v>
      </c>
      <c r="N378" t="s">
        <v>2654</v>
      </c>
      <c r="O378" t="s">
        <v>62</v>
      </c>
      <c r="P378" t="s">
        <v>2655</v>
      </c>
      <c r="Q378" t="s">
        <v>62</v>
      </c>
      <c r="R378" t="s">
        <v>2656</v>
      </c>
      <c r="S378" t="s">
        <v>2656</v>
      </c>
      <c r="T378" t="s">
        <v>2656</v>
      </c>
      <c r="U378" t="s">
        <v>2656</v>
      </c>
      <c r="V378" t="s">
        <v>2656</v>
      </c>
      <c r="W378" t="s">
        <v>2656</v>
      </c>
      <c r="X378" t="s">
        <v>2656</v>
      </c>
      <c r="Y378" t="s">
        <v>2656</v>
      </c>
      <c r="Z378" t="s">
        <v>2656</v>
      </c>
      <c r="AA378" t="s">
        <v>2656</v>
      </c>
      <c r="AB378" t="s">
        <v>2656</v>
      </c>
      <c r="AC378" t="s">
        <v>2656</v>
      </c>
      <c r="AD378" t="s">
        <v>2656</v>
      </c>
      <c r="AE378" t="s">
        <v>65</v>
      </c>
      <c r="AF378" s="5">
        <v>45443</v>
      </c>
      <c r="AG378" t="s">
        <v>66</v>
      </c>
    </row>
    <row r="379" spans="1:33" x14ac:dyDescent="0.25">
      <c r="A379" t="s">
        <v>2657</v>
      </c>
      <c r="B379" t="s">
        <v>53</v>
      </c>
      <c r="C379" s="5">
        <v>45413</v>
      </c>
      <c r="D379" s="5">
        <v>45443</v>
      </c>
      <c r="E379" t="s">
        <v>39</v>
      </c>
      <c r="F379" t="s">
        <v>2658</v>
      </c>
      <c r="G379" t="s">
        <v>2659</v>
      </c>
      <c r="H379" t="s">
        <v>2660</v>
      </c>
      <c r="I379" t="s">
        <v>390</v>
      </c>
      <c r="J379" t="s">
        <v>2661</v>
      </c>
      <c r="K379" t="s">
        <v>2662</v>
      </c>
      <c r="L379" t="s">
        <v>2663</v>
      </c>
      <c r="M379" t="s">
        <v>51</v>
      </c>
      <c r="N379" t="s">
        <v>2664</v>
      </c>
      <c r="O379" t="s">
        <v>62</v>
      </c>
      <c r="P379" t="s">
        <v>2665</v>
      </c>
      <c r="Q379" t="s">
        <v>62</v>
      </c>
      <c r="R379" t="s">
        <v>2666</v>
      </c>
      <c r="S379" t="s">
        <v>2666</v>
      </c>
      <c r="T379" t="s">
        <v>2666</v>
      </c>
      <c r="U379" t="s">
        <v>2666</v>
      </c>
      <c r="V379" t="s">
        <v>2666</v>
      </c>
      <c r="W379" t="s">
        <v>2666</v>
      </c>
      <c r="X379" t="s">
        <v>2666</v>
      </c>
      <c r="Y379" t="s">
        <v>2666</v>
      </c>
      <c r="Z379" t="s">
        <v>2666</v>
      </c>
      <c r="AA379" t="s">
        <v>2666</v>
      </c>
      <c r="AB379" t="s">
        <v>2666</v>
      </c>
      <c r="AC379" t="s">
        <v>2666</v>
      </c>
      <c r="AD379" t="s">
        <v>2666</v>
      </c>
      <c r="AE379" t="s">
        <v>65</v>
      </c>
      <c r="AF379" s="5">
        <v>45443</v>
      </c>
      <c r="AG379" t="s">
        <v>66</v>
      </c>
    </row>
    <row r="380" spans="1:33" x14ac:dyDescent="0.25">
      <c r="A380" t="s">
        <v>2667</v>
      </c>
      <c r="B380" t="s">
        <v>53</v>
      </c>
      <c r="C380" s="5">
        <v>45413</v>
      </c>
      <c r="D380" s="5">
        <v>45443</v>
      </c>
      <c r="E380" t="s">
        <v>47</v>
      </c>
      <c r="F380" t="s">
        <v>2668</v>
      </c>
      <c r="G380" t="s">
        <v>2669</v>
      </c>
      <c r="H380" t="s">
        <v>2670</v>
      </c>
      <c r="I380" t="s">
        <v>87</v>
      </c>
      <c r="J380" t="s">
        <v>2671</v>
      </c>
      <c r="K380" t="s">
        <v>458</v>
      </c>
      <c r="L380" t="s">
        <v>220</v>
      </c>
      <c r="M380" t="s">
        <v>50</v>
      </c>
      <c r="N380" t="s">
        <v>2672</v>
      </c>
      <c r="O380" t="s">
        <v>62</v>
      </c>
      <c r="P380" t="s">
        <v>2673</v>
      </c>
      <c r="Q380" t="s">
        <v>62</v>
      </c>
      <c r="R380" t="s">
        <v>2674</v>
      </c>
      <c r="S380" t="s">
        <v>2674</v>
      </c>
      <c r="T380" t="s">
        <v>2674</v>
      </c>
      <c r="U380" t="s">
        <v>2674</v>
      </c>
      <c r="V380" t="s">
        <v>2674</v>
      </c>
      <c r="W380" t="s">
        <v>2674</v>
      </c>
      <c r="X380" t="s">
        <v>2674</v>
      </c>
      <c r="Y380" t="s">
        <v>2674</v>
      </c>
      <c r="Z380" t="s">
        <v>2674</v>
      </c>
      <c r="AA380" t="s">
        <v>2674</v>
      </c>
      <c r="AB380" t="s">
        <v>2674</v>
      </c>
      <c r="AC380" t="s">
        <v>2674</v>
      </c>
      <c r="AD380" t="s">
        <v>2674</v>
      </c>
      <c r="AE380" t="s">
        <v>65</v>
      </c>
      <c r="AF380" s="5">
        <v>45443</v>
      </c>
      <c r="AG380" t="s">
        <v>66</v>
      </c>
    </row>
    <row r="381" spans="1:33" x14ac:dyDescent="0.25">
      <c r="A381" t="s">
        <v>2675</v>
      </c>
      <c r="B381" t="s">
        <v>53</v>
      </c>
      <c r="C381" s="5">
        <v>45413</v>
      </c>
      <c r="D381" s="5">
        <v>45443</v>
      </c>
      <c r="E381" t="s">
        <v>47</v>
      </c>
      <c r="F381" t="s">
        <v>2676</v>
      </c>
      <c r="G381" t="s">
        <v>2677</v>
      </c>
      <c r="H381" t="s">
        <v>2678</v>
      </c>
      <c r="I381" t="s">
        <v>79</v>
      </c>
      <c r="J381" t="s">
        <v>2679</v>
      </c>
      <c r="K381" t="s">
        <v>2680</v>
      </c>
      <c r="L381" t="s">
        <v>2681</v>
      </c>
      <c r="M381" t="s">
        <v>51</v>
      </c>
      <c r="N381" t="s">
        <v>2682</v>
      </c>
      <c r="O381" t="s">
        <v>62</v>
      </c>
      <c r="P381" t="s">
        <v>2683</v>
      </c>
      <c r="Q381" t="s">
        <v>62</v>
      </c>
      <c r="R381" t="s">
        <v>2684</v>
      </c>
      <c r="S381" t="s">
        <v>2684</v>
      </c>
      <c r="T381" t="s">
        <v>2684</v>
      </c>
      <c r="U381" t="s">
        <v>2684</v>
      </c>
      <c r="V381" t="s">
        <v>2684</v>
      </c>
      <c r="W381" t="s">
        <v>2684</v>
      </c>
      <c r="X381" t="s">
        <v>2684</v>
      </c>
      <c r="Y381" t="s">
        <v>2684</v>
      </c>
      <c r="Z381" t="s">
        <v>2684</v>
      </c>
      <c r="AA381" t="s">
        <v>2684</v>
      </c>
      <c r="AB381" t="s">
        <v>2684</v>
      </c>
      <c r="AC381" t="s">
        <v>2684</v>
      </c>
      <c r="AD381" t="s">
        <v>2684</v>
      </c>
      <c r="AE381" t="s">
        <v>65</v>
      </c>
      <c r="AF381" s="5">
        <v>45443</v>
      </c>
      <c r="AG381" t="s">
        <v>66</v>
      </c>
    </row>
    <row r="382" spans="1:33" x14ac:dyDescent="0.25">
      <c r="A382" t="s">
        <v>2685</v>
      </c>
      <c r="B382" t="s">
        <v>53</v>
      </c>
      <c r="C382" s="5">
        <v>45413</v>
      </c>
      <c r="D382" s="5">
        <v>45443</v>
      </c>
      <c r="E382" t="s">
        <v>47</v>
      </c>
      <c r="F382" t="s">
        <v>2686</v>
      </c>
      <c r="G382" t="s">
        <v>2687</v>
      </c>
      <c r="H382" t="s">
        <v>2688</v>
      </c>
      <c r="I382" t="s">
        <v>57</v>
      </c>
      <c r="J382" t="s">
        <v>2689</v>
      </c>
      <c r="K382" t="s">
        <v>2690</v>
      </c>
      <c r="L382" t="s">
        <v>2532</v>
      </c>
      <c r="M382" t="s">
        <v>51</v>
      </c>
      <c r="N382" t="s">
        <v>2691</v>
      </c>
      <c r="O382" t="s">
        <v>62</v>
      </c>
      <c r="P382" t="s">
        <v>2692</v>
      </c>
      <c r="Q382" t="s">
        <v>62</v>
      </c>
      <c r="R382" t="s">
        <v>2693</v>
      </c>
      <c r="S382" t="s">
        <v>2693</v>
      </c>
      <c r="T382" t="s">
        <v>2693</v>
      </c>
      <c r="U382" t="s">
        <v>2693</v>
      </c>
      <c r="V382" t="s">
        <v>2693</v>
      </c>
      <c r="W382" t="s">
        <v>2693</v>
      </c>
      <c r="X382" t="s">
        <v>2693</v>
      </c>
      <c r="Y382" t="s">
        <v>2693</v>
      </c>
      <c r="Z382" t="s">
        <v>2693</v>
      </c>
      <c r="AA382" t="s">
        <v>2693</v>
      </c>
      <c r="AB382" t="s">
        <v>2693</v>
      </c>
      <c r="AC382" t="s">
        <v>2693</v>
      </c>
      <c r="AD382" t="s">
        <v>2693</v>
      </c>
      <c r="AE382" t="s">
        <v>65</v>
      </c>
      <c r="AF382" s="5">
        <v>45443</v>
      </c>
      <c r="AG382" t="s">
        <v>66</v>
      </c>
    </row>
    <row r="383" spans="1:33" x14ac:dyDescent="0.25">
      <c r="A383" t="s">
        <v>2694</v>
      </c>
      <c r="B383" t="s">
        <v>53</v>
      </c>
      <c r="C383" s="5">
        <v>45413</v>
      </c>
      <c r="D383" s="5">
        <v>45443</v>
      </c>
      <c r="E383" t="s">
        <v>47</v>
      </c>
      <c r="F383" t="s">
        <v>2695</v>
      </c>
      <c r="G383" t="s">
        <v>2696</v>
      </c>
      <c r="H383" t="s">
        <v>2697</v>
      </c>
      <c r="I383" t="s">
        <v>71</v>
      </c>
      <c r="J383" t="s">
        <v>174</v>
      </c>
      <c r="K383" t="s">
        <v>2698</v>
      </c>
      <c r="L383" t="s">
        <v>2699</v>
      </c>
      <c r="M383" t="s">
        <v>50</v>
      </c>
      <c r="N383" t="s">
        <v>2511</v>
      </c>
      <c r="O383" t="s">
        <v>62</v>
      </c>
      <c r="P383" t="s">
        <v>2700</v>
      </c>
      <c r="Q383" t="s">
        <v>62</v>
      </c>
      <c r="R383" t="s">
        <v>2701</v>
      </c>
      <c r="S383" t="s">
        <v>2701</v>
      </c>
      <c r="T383" t="s">
        <v>2701</v>
      </c>
      <c r="U383" t="s">
        <v>2701</v>
      </c>
      <c r="V383" t="s">
        <v>2701</v>
      </c>
      <c r="W383" t="s">
        <v>2701</v>
      </c>
      <c r="X383" t="s">
        <v>2701</v>
      </c>
      <c r="Y383" t="s">
        <v>2701</v>
      </c>
      <c r="Z383" t="s">
        <v>2701</v>
      </c>
      <c r="AA383" t="s">
        <v>2701</v>
      </c>
      <c r="AB383" t="s">
        <v>2701</v>
      </c>
      <c r="AC383" t="s">
        <v>2701</v>
      </c>
      <c r="AD383" t="s">
        <v>2701</v>
      </c>
      <c r="AE383" t="s">
        <v>65</v>
      </c>
      <c r="AF383" s="5">
        <v>45443</v>
      </c>
      <c r="AG383" t="s">
        <v>66</v>
      </c>
    </row>
    <row r="384" spans="1:33" x14ac:dyDescent="0.25">
      <c r="A384" t="s">
        <v>2702</v>
      </c>
      <c r="B384" t="s">
        <v>53</v>
      </c>
      <c r="C384" s="5">
        <v>45413</v>
      </c>
      <c r="D384" s="5">
        <v>45443</v>
      </c>
      <c r="E384" t="s">
        <v>47</v>
      </c>
      <c r="F384" t="s">
        <v>2703</v>
      </c>
      <c r="G384" t="s">
        <v>2704</v>
      </c>
      <c r="H384" t="s">
        <v>2705</v>
      </c>
      <c r="I384" t="s">
        <v>79</v>
      </c>
      <c r="J384" t="s">
        <v>2706</v>
      </c>
      <c r="K384" t="s">
        <v>290</v>
      </c>
      <c r="L384" t="s">
        <v>830</v>
      </c>
      <c r="M384" t="s">
        <v>50</v>
      </c>
      <c r="N384" t="s">
        <v>2707</v>
      </c>
      <c r="O384" t="s">
        <v>62</v>
      </c>
      <c r="P384" t="s">
        <v>2708</v>
      </c>
      <c r="Q384" t="s">
        <v>62</v>
      </c>
      <c r="R384" t="s">
        <v>2709</v>
      </c>
      <c r="S384" t="s">
        <v>2709</v>
      </c>
      <c r="T384" t="s">
        <v>2709</v>
      </c>
      <c r="U384" t="s">
        <v>2709</v>
      </c>
      <c r="V384" t="s">
        <v>2709</v>
      </c>
      <c r="W384" t="s">
        <v>2709</v>
      </c>
      <c r="X384" t="s">
        <v>2709</v>
      </c>
      <c r="Y384" t="s">
        <v>2709</v>
      </c>
      <c r="Z384" t="s">
        <v>2709</v>
      </c>
      <c r="AA384" t="s">
        <v>2709</v>
      </c>
      <c r="AB384" t="s">
        <v>2709</v>
      </c>
      <c r="AC384" t="s">
        <v>2709</v>
      </c>
      <c r="AD384" t="s">
        <v>2709</v>
      </c>
      <c r="AE384" t="s">
        <v>65</v>
      </c>
      <c r="AF384" s="5">
        <v>45443</v>
      </c>
      <c r="AG384" t="s">
        <v>66</v>
      </c>
    </row>
    <row r="385" spans="1:33" x14ac:dyDescent="0.25">
      <c r="A385" t="s">
        <v>2710</v>
      </c>
      <c r="B385" t="s">
        <v>53</v>
      </c>
      <c r="C385" s="5">
        <v>45413</v>
      </c>
      <c r="D385" s="5">
        <v>45443</v>
      </c>
      <c r="E385" t="s">
        <v>47</v>
      </c>
      <c r="F385" t="s">
        <v>1327</v>
      </c>
      <c r="G385" t="s">
        <v>1328</v>
      </c>
      <c r="H385" t="s">
        <v>1329</v>
      </c>
      <c r="I385" t="s">
        <v>113</v>
      </c>
      <c r="J385" t="s">
        <v>2711</v>
      </c>
      <c r="K385" t="s">
        <v>458</v>
      </c>
      <c r="L385" t="s">
        <v>206</v>
      </c>
      <c r="M385" t="s">
        <v>50</v>
      </c>
      <c r="N385" t="s">
        <v>2712</v>
      </c>
      <c r="O385" t="s">
        <v>62</v>
      </c>
      <c r="P385" t="s">
        <v>2713</v>
      </c>
      <c r="Q385" t="s">
        <v>62</v>
      </c>
      <c r="R385" t="s">
        <v>2714</v>
      </c>
      <c r="S385" t="s">
        <v>2714</v>
      </c>
      <c r="T385" t="s">
        <v>2714</v>
      </c>
      <c r="U385" t="s">
        <v>2714</v>
      </c>
      <c r="V385" t="s">
        <v>2714</v>
      </c>
      <c r="W385" t="s">
        <v>2714</v>
      </c>
      <c r="X385" t="s">
        <v>2714</v>
      </c>
      <c r="Y385" t="s">
        <v>2714</v>
      </c>
      <c r="Z385" t="s">
        <v>2714</v>
      </c>
      <c r="AA385" t="s">
        <v>2714</v>
      </c>
      <c r="AB385" t="s">
        <v>2714</v>
      </c>
      <c r="AC385" t="s">
        <v>2714</v>
      </c>
      <c r="AD385" t="s">
        <v>2714</v>
      </c>
      <c r="AE385" t="s">
        <v>65</v>
      </c>
      <c r="AF385" s="5">
        <v>45443</v>
      </c>
      <c r="AG385" t="s">
        <v>66</v>
      </c>
    </row>
    <row r="386" spans="1:33" x14ac:dyDescent="0.25">
      <c r="A386" t="s">
        <v>2715</v>
      </c>
      <c r="B386" t="s">
        <v>53</v>
      </c>
      <c r="C386" s="5">
        <v>45413</v>
      </c>
      <c r="D386" s="5">
        <v>45443</v>
      </c>
      <c r="E386" t="s">
        <v>40</v>
      </c>
      <c r="F386" t="s">
        <v>2716</v>
      </c>
      <c r="G386" t="s">
        <v>2717</v>
      </c>
      <c r="H386" t="s">
        <v>2717</v>
      </c>
      <c r="I386" t="s">
        <v>287</v>
      </c>
      <c r="J386" t="s">
        <v>1918</v>
      </c>
      <c r="K386" t="s">
        <v>290</v>
      </c>
      <c r="L386" t="s">
        <v>1560</v>
      </c>
      <c r="M386" t="s">
        <v>51</v>
      </c>
      <c r="N386" t="s">
        <v>2718</v>
      </c>
      <c r="O386" t="s">
        <v>62</v>
      </c>
      <c r="P386" t="s">
        <v>2719</v>
      </c>
      <c r="Q386" t="s">
        <v>62</v>
      </c>
      <c r="R386" t="s">
        <v>2720</v>
      </c>
      <c r="S386" t="s">
        <v>2720</v>
      </c>
      <c r="T386" t="s">
        <v>2720</v>
      </c>
      <c r="U386" t="s">
        <v>2720</v>
      </c>
      <c r="V386" t="s">
        <v>2720</v>
      </c>
      <c r="W386" t="s">
        <v>2720</v>
      </c>
      <c r="X386" t="s">
        <v>2720</v>
      </c>
      <c r="Y386" t="s">
        <v>2720</v>
      </c>
      <c r="Z386" t="s">
        <v>2720</v>
      </c>
      <c r="AA386" t="s">
        <v>2720</v>
      </c>
      <c r="AB386" t="s">
        <v>2720</v>
      </c>
      <c r="AC386" t="s">
        <v>2720</v>
      </c>
      <c r="AD386" t="s">
        <v>2720</v>
      </c>
      <c r="AE386" t="s">
        <v>65</v>
      </c>
      <c r="AF386" s="5">
        <v>45443</v>
      </c>
      <c r="AG386" t="s">
        <v>66</v>
      </c>
    </row>
    <row r="387" spans="1:33" x14ac:dyDescent="0.25">
      <c r="A387" t="s">
        <v>2721</v>
      </c>
      <c r="B387" t="s">
        <v>53</v>
      </c>
      <c r="C387" s="5">
        <v>45413</v>
      </c>
      <c r="D387" s="5">
        <v>45443</v>
      </c>
      <c r="E387" t="s">
        <v>40</v>
      </c>
      <c r="F387" t="s">
        <v>2722</v>
      </c>
      <c r="G387" t="s">
        <v>2723</v>
      </c>
      <c r="H387" t="s">
        <v>2723</v>
      </c>
      <c r="I387" t="s">
        <v>113</v>
      </c>
      <c r="J387" t="s">
        <v>2724</v>
      </c>
      <c r="K387" t="s">
        <v>2725</v>
      </c>
      <c r="L387" t="s">
        <v>132</v>
      </c>
      <c r="M387" t="s">
        <v>51</v>
      </c>
      <c r="N387" t="s">
        <v>788</v>
      </c>
      <c r="O387" t="s">
        <v>62</v>
      </c>
      <c r="P387" t="s">
        <v>2726</v>
      </c>
      <c r="Q387" t="s">
        <v>62</v>
      </c>
      <c r="R387" t="s">
        <v>2727</v>
      </c>
      <c r="S387" t="s">
        <v>2727</v>
      </c>
      <c r="T387" t="s">
        <v>2727</v>
      </c>
      <c r="U387" t="s">
        <v>2727</v>
      </c>
      <c r="V387" t="s">
        <v>2727</v>
      </c>
      <c r="W387" t="s">
        <v>2727</v>
      </c>
      <c r="X387" t="s">
        <v>2727</v>
      </c>
      <c r="Y387" t="s">
        <v>2727</v>
      </c>
      <c r="Z387" t="s">
        <v>2727</v>
      </c>
      <c r="AA387" t="s">
        <v>2727</v>
      </c>
      <c r="AB387" t="s">
        <v>2727</v>
      </c>
      <c r="AC387" t="s">
        <v>2727</v>
      </c>
      <c r="AD387" t="s">
        <v>2727</v>
      </c>
      <c r="AE387" t="s">
        <v>65</v>
      </c>
      <c r="AF387" s="5">
        <v>45443</v>
      </c>
      <c r="AG387" t="s">
        <v>66</v>
      </c>
    </row>
    <row r="388" spans="1:33" x14ac:dyDescent="0.25">
      <c r="A388" t="s">
        <v>2728</v>
      </c>
      <c r="B388" t="s">
        <v>53</v>
      </c>
      <c r="C388" s="5">
        <v>45413</v>
      </c>
      <c r="D388" s="5">
        <v>45443</v>
      </c>
      <c r="E388" t="s">
        <v>39</v>
      </c>
      <c r="F388" t="s">
        <v>2729</v>
      </c>
      <c r="G388" t="s">
        <v>2730</v>
      </c>
      <c r="H388" t="s">
        <v>2730</v>
      </c>
      <c r="I388" t="s">
        <v>87</v>
      </c>
      <c r="J388" t="s">
        <v>2731</v>
      </c>
      <c r="K388" t="s">
        <v>167</v>
      </c>
      <c r="L388" t="s">
        <v>2732</v>
      </c>
      <c r="M388" t="s">
        <v>50</v>
      </c>
      <c r="N388" t="s">
        <v>91</v>
      </c>
      <c r="O388" t="s">
        <v>62</v>
      </c>
      <c r="P388" t="s">
        <v>1954</v>
      </c>
      <c r="Q388" t="s">
        <v>62</v>
      </c>
      <c r="R388" t="s">
        <v>2733</v>
      </c>
      <c r="S388" t="s">
        <v>2733</v>
      </c>
      <c r="T388" t="s">
        <v>2733</v>
      </c>
      <c r="U388" t="s">
        <v>2733</v>
      </c>
      <c r="V388" t="s">
        <v>2733</v>
      </c>
      <c r="W388" t="s">
        <v>2733</v>
      </c>
      <c r="X388" t="s">
        <v>2733</v>
      </c>
      <c r="Y388" t="s">
        <v>2733</v>
      </c>
      <c r="Z388" t="s">
        <v>2733</v>
      </c>
      <c r="AA388" t="s">
        <v>2733</v>
      </c>
      <c r="AB388" t="s">
        <v>2733</v>
      </c>
      <c r="AC388" t="s">
        <v>2733</v>
      </c>
      <c r="AD388" t="s">
        <v>2733</v>
      </c>
      <c r="AE388" t="s">
        <v>65</v>
      </c>
      <c r="AF388" s="5">
        <v>45443</v>
      </c>
      <c r="AG388" t="s">
        <v>66</v>
      </c>
    </row>
    <row r="389" spans="1:33" x14ac:dyDescent="0.25">
      <c r="A389" t="s">
        <v>2734</v>
      </c>
      <c r="B389" t="s">
        <v>53</v>
      </c>
      <c r="C389" s="5">
        <v>45413</v>
      </c>
      <c r="D389" s="5">
        <v>45443</v>
      </c>
      <c r="E389" t="s">
        <v>47</v>
      </c>
      <c r="F389" t="s">
        <v>1049</v>
      </c>
      <c r="G389" t="s">
        <v>1050</v>
      </c>
      <c r="H389" t="s">
        <v>1051</v>
      </c>
      <c r="I389" t="s">
        <v>98</v>
      </c>
      <c r="J389" t="s">
        <v>2735</v>
      </c>
      <c r="K389" t="s">
        <v>408</v>
      </c>
      <c r="L389" t="s">
        <v>542</v>
      </c>
      <c r="M389" t="s">
        <v>51</v>
      </c>
      <c r="N389" t="s">
        <v>2736</v>
      </c>
      <c r="O389" t="s">
        <v>62</v>
      </c>
      <c r="P389" t="s">
        <v>2737</v>
      </c>
      <c r="Q389" t="s">
        <v>62</v>
      </c>
      <c r="R389" t="s">
        <v>2738</v>
      </c>
      <c r="S389" t="s">
        <v>2738</v>
      </c>
      <c r="T389" t="s">
        <v>2738</v>
      </c>
      <c r="U389" t="s">
        <v>2738</v>
      </c>
      <c r="V389" t="s">
        <v>2738</v>
      </c>
      <c r="W389" t="s">
        <v>2738</v>
      </c>
      <c r="X389" t="s">
        <v>2738</v>
      </c>
      <c r="Y389" t="s">
        <v>2738</v>
      </c>
      <c r="Z389" t="s">
        <v>2738</v>
      </c>
      <c r="AA389" t="s">
        <v>2738</v>
      </c>
      <c r="AB389" t="s">
        <v>2738</v>
      </c>
      <c r="AC389" t="s">
        <v>2738</v>
      </c>
      <c r="AD389" t="s">
        <v>2738</v>
      </c>
      <c r="AE389" t="s">
        <v>65</v>
      </c>
      <c r="AF389" s="5">
        <v>45443</v>
      </c>
      <c r="AG389" t="s">
        <v>66</v>
      </c>
    </row>
    <row r="390" spans="1:33" x14ac:dyDescent="0.25">
      <c r="A390" t="s">
        <v>2739</v>
      </c>
      <c r="B390" t="s">
        <v>53</v>
      </c>
      <c r="C390" s="5">
        <v>45413</v>
      </c>
      <c r="D390" s="5">
        <v>45443</v>
      </c>
      <c r="E390" t="s">
        <v>47</v>
      </c>
      <c r="F390" t="s">
        <v>2740</v>
      </c>
      <c r="G390" t="s">
        <v>2741</v>
      </c>
      <c r="H390" t="s">
        <v>2742</v>
      </c>
      <c r="I390" t="s">
        <v>98</v>
      </c>
      <c r="J390" t="s">
        <v>2743</v>
      </c>
      <c r="K390" t="s">
        <v>82</v>
      </c>
      <c r="L390" t="s">
        <v>1913</v>
      </c>
      <c r="M390" t="s">
        <v>50</v>
      </c>
      <c r="N390" t="s">
        <v>2744</v>
      </c>
      <c r="O390" t="s">
        <v>62</v>
      </c>
      <c r="P390" t="s">
        <v>2745</v>
      </c>
      <c r="Q390" t="s">
        <v>62</v>
      </c>
      <c r="R390" t="s">
        <v>2746</v>
      </c>
      <c r="S390" t="s">
        <v>2746</v>
      </c>
      <c r="T390" t="s">
        <v>2746</v>
      </c>
      <c r="U390" t="s">
        <v>2746</v>
      </c>
      <c r="V390" t="s">
        <v>2746</v>
      </c>
      <c r="W390" t="s">
        <v>2746</v>
      </c>
      <c r="X390" t="s">
        <v>2746</v>
      </c>
      <c r="Y390" t="s">
        <v>2746</v>
      </c>
      <c r="Z390" t="s">
        <v>2746</v>
      </c>
      <c r="AA390" t="s">
        <v>2746</v>
      </c>
      <c r="AB390" t="s">
        <v>2746</v>
      </c>
      <c r="AC390" t="s">
        <v>2746</v>
      </c>
      <c r="AD390" t="s">
        <v>2746</v>
      </c>
      <c r="AE390" t="s">
        <v>65</v>
      </c>
      <c r="AF390" s="5">
        <v>45443</v>
      </c>
      <c r="AG390" t="s">
        <v>66</v>
      </c>
    </row>
    <row r="391" spans="1:33" x14ac:dyDescent="0.25">
      <c r="A391" t="s">
        <v>2747</v>
      </c>
      <c r="B391" t="s">
        <v>53</v>
      </c>
      <c r="C391" s="5">
        <v>45413</v>
      </c>
      <c r="D391" s="5">
        <v>45443</v>
      </c>
      <c r="E391" t="s">
        <v>47</v>
      </c>
      <c r="F391" t="s">
        <v>2748</v>
      </c>
      <c r="G391" t="s">
        <v>2749</v>
      </c>
      <c r="H391" t="s">
        <v>2749</v>
      </c>
      <c r="I391" t="s">
        <v>197</v>
      </c>
      <c r="J391" t="s">
        <v>564</v>
      </c>
      <c r="K391" t="s">
        <v>2750</v>
      </c>
      <c r="L391" t="s">
        <v>189</v>
      </c>
      <c r="M391" t="s">
        <v>50</v>
      </c>
      <c r="N391" t="s">
        <v>2751</v>
      </c>
      <c r="O391" t="s">
        <v>62</v>
      </c>
      <c r="P391" t="s">
        <v>2752</v>
      </c>
      <c r="Q391" t="s">
        <v>62</v>
      </c>
      <c r="R391" t="s">
        <v>2753</v>
      </c>
      <c r="S391" t="s">
        <v>2753</v>
      </c>
      <c r="T391" t="s">
        <v>2753</v>
      </c>
      <c r="U391" t="s">
        <v>2753</v>
      </c>
      <c r="V391" t="s">
        <v>2753</v>
      </c>
      <c r="W391" t="s">
        <v>2753</v>
      </c>
      <c r="X391" t="s">
        <v>2753</v>
      </c>
      <c r="Y391" t="s">
        <v>2753</v>
      </c>
      <c r="Z391" t="s">
        <v>2753</v>
      </c>
      <c r="AA391" t="s">
        <v>2753</v>
      </c>
      <c r="AB391" t="s">
        <v>2753</v>
      </c>
      <c r="AC391" t="s">
        <v>2753</v>
      </c>
      <c r="AD391" t="s">
        <v>2753</v>
      </c>
      <c r="AE391" t="s">
        <v>65</v>
      </c>
      <c r="AF391" s="5">
        <v>45443</v>
      </c>
      <c r="AG391" t="s">
        <v>66</v>
      </c>
    </row>
    <row r="392" spans="1:33" x14ac:dyDescent="0.25">
      <c r="A392" t="s">
        <v>2754</v>
      </c>
      <c r="B392" t="s">
        <v>53</v>
      </c>
      <c r="C392" s="5">
        <v>45413</v>
      </c>
      <c r="D392" s="5">
        <v>45443</v>
      </c>
      <c r="E392" t="s">
        <v>47</v>
      </c>
      <c r="F392" t="s">
        <v>2755</v>
      </c>
      <c r="G392" t="s">
        <v>2756</v>
      </c>
      <c r="H392" t="s">
        <v>2757</v>
      </c>
      <c r="I392" t="s">
        <v>225</v>
      </c>
      <c r="J392" t="s">
        <v>2758</v>
      </c>
      <c r="K392" t="s">
        <v>2759</v>
      </c>
      <c r="L392" t="s">
        <v>2566</v>
      </c>
      <c r="M392" t="s">
        <v>50</v>
      </c>
      <c r="N392" t="s">
        <v>2760</v>
      </c>
      <c r="O392" t="s">
        <v>62</v>
      </c>
      <c r="P392" t="s">
        <v>2761</v>
      </c>
      <c r="Q392" t="s">
        <v>62</v>
      </c>
      <c r="R392" t="s">
        <v>2762</v>
      </c>
      <c r="S392" t="s">
        <v>2762</v>
      </c>
      <c r="T392" t="s">
        <v>2762</v>
      </c>
      <c r="U392" t="s">
        <v>2762</v>
      </c>
      <c r="V392" t="s">
        <v>2762</v>
      </c>
      <c r="W392" t="s">
        <v>2762</v>
      </c>
      <c r="X392" t="s">
        <v>2762</v>
      </c>
      <c r="Y392" t="s">
        <v>2762</v>
      </c>
      <c r="Z392" t="s">
        <v>2762</v>
      </c>
      <c r="AA392" t="s">
        <v>2762</v>
      </c>
      <c r="AB392" t="s">
        <v>2762</v>
      </c>
      <c r="AC392" t="s">
        <v>2762</v>
      </c>
      <c r="AD392" t="s">
        <v>2762</v>
      </c>
      <c r="AE392" t="s">
        <v>65</v>
      </c>
      <c r="AF392" s="5">
        <v>45443</v>
      </c>
      <c r="AG392" t="s">
        <v>66</v>
      </c>
    </row>
    <row r="393" spans="1:33" x14ac:dyDescent="0.25">
      <c r="A393" t="s">
        <v>2763</v>
      </c>
      <c r="B393" t="s">
        <v>53</v>
      </c>
      <c r="C393" s="5">
        <v>45413</v>
      </c>
      <c r="D393" s="5">
        <v>45443</v>
      </c>
      <c r="E393" t="s">
        <v>47</v>
      </c>
      <c r="F393" t="s">
        <v>2764</v>
      </c>
      <c r="G393" t="s">
        <v>2765</v>
      </c>
      <c r="H393" t="s">
        <v>2765</v>
      </c>
      <c r="I393" t="s">
        <v>71</v>
      </c>
      <c r="J393" t="s">
        <v>2766</v>
      </c>
      <c r="K393" t="s">
        <v>365</v>
      </c>
      <c r="L393" t="s">
        <v>274</v>
      </c>
      <c r="M393" t="s">
        <v>50</v>
      </c>
      <c r="N393" t="s">
        <v>2767</v>
      </c>
      <c r="O393" t="s">
        <v>62</v>
      </c>
      <c r="P393" t="s">
        <v>2768</v>
      </c>
      <c r="Q393" t="s">
        <v>62</v>
      </c>
      <c r="R393" t="s">
        <v>2769</v>
      </c>
      <c r="S393" t="s">
        <v>2769</v>
      </c>
      <c r="T393" t="s">
        <v>2769</v>
      </c>
      <c r="U393" t="s">
        <v>2769</v>
      </c>
      <c r="V393" t="s">
        <v>2769</v>
      </c>
      <c r="W393" t="s">
        <v>2769</v>
      </c>
      <c r="X393" t="s">
        <v>2769</v>
      </c>
      <c r="Y393" t="s">
        <v>2769</v>
      </c>
      <c r="Z393" t="s">
        <v>2769</v>
      </c>
      <c r="AA393" t="s">
        <v>2769</v>
      </c>
      <c r="AB393" t="s">
        <v>2769</v>
      </c>
      <c r="AC393" t="s">
        <v>2769</v>
      </c>
      <c r="AD393" t="s">
        <v>2769</v>
      </c>
      <c r="AE393" t="s">
        <v>65</v>
      </c>
      <c r="AF393" s="5">
        <v>45443</v>
      </c>
      <c r="AG393" t="s">
        <v>66</v>
      </c>
    </row>
    <row r="394" spans="1:33" x14ac:dyDescent="0.25">
      <c r="A394" t="s">
        <v>2770</v>
      </c>
      <c r="B394" t="s">
        <v>53</v>
      </c>
      <c r="C394" s="5">
        <v>45413</v>
      </c>
      <c r="D394" s="5">
        <v>45443</v>
      </c>
      <c r="E394" t="s">
        <v>40</v>
      </c>
      <c r="F394" t="s">
        <v>54</v>
      </c>
      <c r="G394" t="s">
        <v>55</v>
      </c>
      <c r="H394" t="s">
        <v>56</v>
      </c>
      <c r="I394" t="s">
        <v>113</v>
      </c>
      <c r="J394" t="s">
        <v>2771</v>
      </c>
      <c r="K394" t="s">
        <v>1060</v>
      </c>
      <c r="L394" t="s">
        <v>89</v>
      </c>
      <c r="M394" t="s">
        <v>50</v>
      </c>
      <c r="N394" t="s">
        <v>2772</v>
      </c>
      <c r="O394" t="s">
        <v>62</v>
      </c>
      <c r="P394" t="s">
        <v>2773</v>
      </c>
      <c r="Q394" t="s">
        <v>62</v>
      </c>
      <c r="R394" t="s">
        <v>2774</v>
      </c>
      <c r="S394" t="s">
        <v>2774</v>
      </c>
      <c r="T394" t="s">
        <v>2774</v>
      </c>
      <c r="U394" t="s">
        <v>2774</v>
      </c>
      <c r="V394" t="s">
        <v>2774</v>
      </c>
      <c r="W394" t="s">
        <v>2774</v>
      </c>
      <c r="X394" t="s">
        <v>2774</v>
      </c>
      <c r="Y394" t="s">
        <v>2774</v>
      </c>
      <c r="Z394" t="s">
        <v>2774</v>
      </c>
      <c r="AA394" t="s">
        <v>2774</v>
      </c>
      <c r="AB394" t="s">
        <v>2774</v>
      </c>
      <c r="AC394" t="s">
        <v>2774</v>
      </c>
      <c r="AD394" t="s">
        <v>2774</v>
      </c>
      <c r="AE394" t="s">
        <v>65</v>
      </c>
      <c r="AF394" s="5">
        <v>45443</v>
      </c>
      <c r="AG394" t="s">
        <v>66</v>
      </c>
    </row>
    <row r="395" spans="1:33" x14ac:dyDescent="0.25">
      <c r="A395" t="s">
        <v>2775</v>
      </c>
      <c r="B395" t="s">
        <v>53</v>
      </c>
      <c r="C395" s="5">
        <v>45413</v>
      </c>
      <c r="D395" s="5">
        <v>45443</v>
      </c>
      <c r="E395" t="s">
        <v>40</v>
      </c>
      <c r="F395" t="s">
        <v>569</v>
      </c>
      <c r="G395" t="s">
        <v>570</v>
      </c>
      <c r="H395" t="s">
        <v>570</v>
      </c>
      <c r="I395" t="s">
        <v>540</v>
      </c>
      <c r="J395" t="s">
        <v>256</v>
      </c>
      <c r="K395" t="s">
        <v>2776</v>
      </c>
      <c r="L395" t="s">
        <v>2750</v>
      </c>
      <c r="M395" t="s">
        <v>50</v>
      </c>
      <c r="N395" t="s">
        <v>2777</v>
      </c>
      <c r="O395" t="s">
        <v>62</v>
      </c>
      <c r="P395" t="s">
        <v>2778</v>
      </c>
      <c r="Q395" t="s">
        <v>62</v>
      </c>
      <c r="R395" t="s">
        <v>2779</v>
      </c>
      <c r="S395" t="s">
        <v>2779</v>
      </c>
      <c r="T395" t="s">
        <v>2779</v>
      </c>
      <c r="U395" t="s">
        <v>2779</v>
      </c>
      <c r="V395" t="s">
        <v>2779</v>
      </c>
      <c r="W395" t="s">
        <v>2779</v>
      </c>
      <c r="X395" t="s">
        <v>2779</v>
      </c>
      <c r="Y395" t="s">
        <v>2779</v>
      </c>
      <c r="Z395" t="s">
        <v>2779</v>
      </c>
      <c r="AA395" t="s">
        <v>2779</v>
      </c>
      <c r="AB395" t="s">
        <v>2779</v>
      </c>
      <c r="AC395" t="s">
        <v>2779</v>
      </c>
      <c r="AD395" t="s">
        <v>2779</v>
      </c>
      <c r="AE395" t="s">
        <v>65</v>
      </c>
      <c r="AF395" s="5">
        <v>45443</v>
      </c>
      <c r="AG395" t="s">
        <v>66</v>
      </c>
    </row>
    <row r="396" spans="1:33" x14ac:dyDescent="0.25">
      <c r="A396" t="s">
        <v>2780</v>
      </c>
      <c r="B396" t="s">
        <v>53</v>
      </c>
      <c r="C396" s="5">
        <v>45413</v>
      </c>
      <c r="D396" s="5">
        <v>45443</v>
      </c>
      <c r="E396" t="s">
        <v>40</v>
      </c>
      <c r="F396" t="s">
        <v>2781</v>
      </c>
      <c r="G396" t="s">
        <v>2782</v>
      </c>
      <c r="H396" t="s">
        <v>2782</v>
      </c>
      <c r="I396" t="s">
        <v>287</v>
      </c>
      <c r="J396" t="s">
        <v>2783</v>
      </c>
      <c r="K396" t="s">
        <v>1802</v>
      </c>
      <c r="L396" t="s">
        <v>2784</v>
      </c>
      <c r="M396" t="s">
        <v>51</v>
      </c>
      <c r="N396" t="s">
        <v>2785</v>
      </c>
      <c r="O396" t="s">
        <v>62</v>
      </c>
      <c r="P396" t="s">
        <v>2786</v>
      </c>
      <c r="Q396" t="s">
        <v>62</v>
      </c>
      <c r="R396" t="s">
        <v>2787</v>
      </c>
      <c r="S396" t="s">
        <v>2787</v>
      </c>
      <c r="T396" t="s">
        <v>2787</v>
      </c>
      <c r="U396" t="s">
        <v>2787</v>
      </c>
      <c r="V396" t="s">
        <v>2787</v>
      </c>
      <c r="W396" t="s">
        <v>2787</v>
      </c>
      <c r="X396" t="s">
        <v>2787</v>
      </c>
      <c r="Y396" t="s">
        <v>2787</v>
      </c>
      <c r="Z396" t="s">
        <v>2787</v>
      </c>
      <c r="AA396" t="s">
        <v>2787</v>
      </c>
      <c r="AB396" t="s">
        <v>2787</v>
      </c>
      <c r="AC396" t="s">
        <v>2787</v>
      </c>
      <c r="AD396" t="s">
        <v>2787</v>
      </c>
      <c r="AE396" t="s">
        <v>65</v>
      </c>
      <c r="AF396" s="5">
        <v>45443</v>
      </c>
      <c r="AG396" t="s">
        <v>66</v>
      </c>
    </row>
    <row r="397" spans="1:33" x14ac:dyDescent="0.25">
      <c r="A397" t="s">
        <v>2788</v>
      </c>
      <c r="B397" t="s">
        <v>53</v>
      </c>
      <c r="C397" s="5">
        <v>45413</v>
      </c>
      <c r="D397" s="5">
        <v>45443</v>
      </c>
      <c r="E397" t="s">
        <v>40</v>
      </c>
      <c r="F397" t="s">
        <v>1148</v>
      </c>
      <c r="G397" t="s">
        <v>1149</v>
      </c>
      <c r="H397" t="s">
        <v>1149</v>
      </c>
      <c r="I397" t="s">
        <v>225</v>
      </c>
      <c r="J397" t="s">
        <v>2789</v>
      </c>
      <c r="K397" t="s">
        <v>2790</v>
      </c>
      <c r="L397" t="s">
        <v>2791</v>
      </c>
      <c r="M397" t="s">
        <v>50</v>
      </c>
      <c r="N397" t="s">
        <v>2792</v>
      </c>
      <c r="O397" t="s">
        <v>62</v>
      </c>
      <c r="P397" t="s">
        <v>2793</v>
      </c>
      <c r="Q397" t="s">
        <v>62</v>
      </c>
      <c r="R397" t="s">
        <v>2794</v>
      </c>
      <c r="S397" t="s">
        <v>2794</v>
      </c>
      <c r="T397" t="s">
        <v>2794</v>
      </c>
      <c r="U397" t="s">
        <v>2794</v>
      </c>
      <c r="V397" t="s">
        <v>2794</v>
      </c>
      <c r="W397" t="s">
        <v>2794</v>
      </c>
      <c r="X397" t="s">
        <v>2794</v>
      </c>
      <c r="Y397" t="s">
        <v>2794</v>
      </c>
      <c r="Z397" t="s">
        <v>2794</v>
      </c>
      <c r="AA397" t="s">
        <v>2794</v>
      </c>
      <c r="AB397" t="s">
        <v>2794</v>
      </c>
      <c r="AC397" t="s">
        <v>2794</v>
      </c>
      <c r="AD397" t="s">
        <v>2794</v>
      </c>
      <c r="AE397" t="s">
        <v>65</v>
      </c>
      <c r="AF397" s="5">
        <v>45443</v>
      </c>
      <c r="AG397" t="s">
        <v>66</v>
      </c>
    </row>
    <row r="398" spans="1:33" x14ac:dyDescent="0.25">
      <c r="A398" t="s">
        <v>2795</v>
      </c>
      <c r="B398" t="s">
        <v>53</v>
      </c>
      <c r="C398" s="5">
        <v>45413</v>
      </c>
      <c r="D398" s="5">
        <v>45443</v>
      </c>
      <c r="E398" t="s">
        <v>47</v>
      </c>
      <c r="F398" t="s">
        <v>1148</v>
      </c>
      <c r="G398" t="s">
        <v>1149</v>
      </c>
      <c r="H398" t="s">
        <v>1149</v>
      </c>
      <c r="I398" t="s">
        <v>225</v>
      </c>
      <c r="J398" t="s">
        <v>2796</v>
      </c>
      <c r="K398" t="s">
        <v>2797</v>
      </c>
      <c r="L398" t="s">
        <v>1117</v>
      </c>
      <c r="M398" t="s">
        <v>51</v>
      </c>
      <c r="N398" t="s">
        <v>2798</v>
      </c>
      <c r="O398" t="s">
        <v>62</v>
      </c>
      <c r="P398" t="s">
        <v>2799</v>
      </c>
      <c r="Q398" t="s">
        <v>62</v>
      </c>
      <c r="R398" t="s">
        <v>2800</v>
      </c>
      <c r="S398" t="s">
        <v>2800</v>
      </c>
      <c r="T398" t="s">
        <v>2800</v>
      </c>
      <c r="U398" t="s">
        <v>2800</v>
      </c>
      <c r="V398" t="s">
        <v>2800</v>
      </c>
      <c r="W398" t="s">
        <v>2800</v>
      </c>
      <c r="X398" t="s">
        <v>2800</v>
      </c>
      <c r="Y398" t="s">
        <v>2800</v>
      </c>
      <c r="Z398" t="s">
        <v>2800</v>
      </c>
      <c r="AA398" t="s">
        <v>2800</v>
      </c>
      <c r="AB398" t="s">
        <v>2800</v>
      </c>
      <c r="AC398" t="s">
        <v>2800</v>
      </c>
      <c r="AD398" t="s">
        <v>2800</v>
      </c>
      <c r="AE398" t="s">
        <v>65</v>
      </c>
      <c r="AF398" s="5">
        <v>45443</v>
      </c>
      <c r="AG398" t="s">
        <v>66</v>
      </c>
    </row>
    <row r="399" spans="1:33" x14ac:dyDescent="0.25">
      <c r="A399" t="s">
        <v>2801</v>
      </c>
      <c r="B399" t="s">
        <v>53</v>
      </c>
      <c r="C399" s="5">
        <v>45413</v>
      </c>
      <c r="D399" s="5">
        <v>45443</v>
      </c>
      <c r="E399" t="s">
        <v>47</v>
      </c>
      <c r="F399" t="s">
        <v>1182</v>
      </c>
      <c r="G399" t="s">
        <v>1183</v>
      </c>
      <c r="H399" t="s">
        <v>1183</v>
      </c>
      <c r="I399" t="s">
        <v>390</v>
      </c>
      <c r="J399" t="s">
        <v>2802</v>
      </c>
      <c r="K399" t="s">
        <v>190</v>
      </c>
      <c r="L399" t="s">
        <v>2803</v>
      </c>
      <c r="M399" t="s">
        <v>50</v>
      </c>
      <c r="N399" t="s">
        <v>2804</v>
      </c>
      <c r="O399" t="s">
        <v>62</v>
      </c>
      <c r="P399" t="s">
        <v>2805</v>
      </c>
      <c r="Q399" t="s">
        <v>62</v>
      </c>
      <c r="R399" t="s">
        <v>2806</v>
      </c>
      <c r="S399" t="s">
        <v>2806</v>
      </c>
      <c r="T399" t="s">
        <v>2806</v>
      </c>
      <c r="U399" t="s">
        <v>2806</v>
      </c>
      <c r="V399" t="s">
        <v>2806</v>
      </c>
      <c r="W399" t="s">
        <v>2806</v>
      </c>
      <c r="X399" t="s">
        <v>2806</v>
      </c>
      <c r="Y399" t="s">
        <v>2806</v>
      </c>
      <c r="Z399" t="s">
        <v>2806</v>
      </c>
      <c r="AA399" t="s">
        <v>2806</v>
      </c>
      <c r="AB399" t="s">
        <v>2806</v>
      </c>
      <c r="AC399" t="s">
        <v>2806</v>
      </c>
      <c r="AD399" t="s">
        <v>2806</v>
      </c>
      <c r="AE399" t="s">
        <v>65</v>
      </c>
      <c r="AF399" s="5">
        <v>45443</v>
      </c>
      <c r="AG399" t="s">
        <v>66</v>
      </c>
    </row>
    <row r="400" spans="1:33" x14ac:dyDescent="0.25">
      <c r="A400" t="s">
        <v>2807</v>
      </c>
      <c r="B400" t="s">
        <v>53</v>
      </c>
      <c r="C400" s="5">
        <v>45413</v>
      </c>
      <c r="D400" s="5">
        <v>45443</v>
      </c>
      <c r="E400" t="s">
        <v>47</v>
      </c>
      <c r="F400" t="s">
        <v>2808</v>
      </c>
      <c r="G400" t="s">
        <v>2809</v>
      </c>
      <c r="H400" t="s">
        <v>2810</v>
      </c>
      <c r="I400" t="s">
        <v>87</v>
      </c>
      <c r="J400" t="s">
        <v>2811</v>
      </c>
      <c r="K400" t="s">
        <v>1682</v>
      </c>
      <c r="L400" t="s">
        <v>1367</v>
      </c>
      <c r="M400" t="s">
        <v>51</v>
      </c>
      <c r="N400" t="s">
        <v>2812</v>
      </c>
      <c r="O400" t="s">
        <v>62</v>
      </c>
      <c r="P400" t="s">
        <v>2813</v>
      </c>
      <c r="Q400" t="s">
        <v>62</v>
      </c>
      <c r="R400" t="s">
        <v>2814</v>
      </c>
      <c r="S400" t="s">
        <v>2814</v>
      </c>
      <c r="T400" t="s">
        <v>2814</v>
      </c>
      <c r="U400" t="s">
        <v>2814</v>
      </c>
      <c r="V400" t="s">
        <v>2814</v>
      </c>
      <c r="W400" t="s">
        <v>2814</v>
      </c>
      <c r="X400" t="s">
        <v>2814</v>
      </c>
      <c r="Y400" t="s">
        <v>2814</v>
      </c>
      <c r="Z400" t="s">
        <v>2814</v>
      </c>
      <c r="AA400" t="s">
        <v>2814</v>
      </c>
      <c r="AB400" t="s">
        <v>2814</v>
      </c>
      <c r="AC400" t="s">
        <v>2814</v>
      </c>
      <c r="AD400" t="s">
        <v>2814</v>
      </c>
      <c r="AE400" t="s">
        <v>65</v>
      </c>
      <c r="AF400" s="5">
        <v>45443</v>
      </c>
      <c r="AG400" t="s">
        <v>66</v>
      </c>
    </row>
    <row r="401" spans="1:33" x14ac:dyDescent="0.25">
      <c r="A401" t="s">
        <v>2815</v>
      </c>
      <c r="B401" t="s">
        <v>53</v>
      </c>
      <c r="C401" s="5">
        <v>45413</v>
      </c>
      <c r="D401" s="5">
        <v>45443</v>
      </c>
      <c r="E401" t="s">
        <v>47</v>
      </c>
      <c r="F401" t="s">
        <v>2808</v>
      </c>
      <c r="G401" t="s">
        <v>2809</v>
      </c>
      <c r="H401" t="s">
        <v>2810</v>
      </c>
      <c r="I401" t="s">
        <v>87</v>
      </c>
      <c r="J401" t="s">
        <v>399</v>
      </c>
      <c r="K401" t="s">
        <v>2816</v>
      </c>
      <c r="L401" t="s">
        <v>132</v>
      </c>
      <c r="M401" t="s">
        <v>50</v>
      </c>
      <c r="N401" t="s">
        <v>2817</v>
      </c>
      <c r="O401" t="s">
        <v>62</v>
      </c>
      <c r="P401" t="s">
        <v>2818</v>
      </c>
      <c r="Q401" t="s">
        <v>62</v>
      </c>
      <c r="R401" t="s">
        <v>2819</v>
      </c>
      <c r="S401" t="s">
        <v>2819</v>
      </c>
      <c r="T401" t="s">
        <v>2819</v>
      </c>
      <c r="U401" t="s">
        <v>2819</v>
      </c>
      <c r="V401" t="s">
        <v>2819</v>
      </c>
      <c r="W401" t="s">
        <v>2819</v>
      </c>
      <c r="X401" t="s">
        <v>2819</v>
      </c>
      <c r="Y401" t="s">
        <v>2819</v>
      </c>
      <c r="Z401" t="s">
        <v>2819</v>
      </c>
      <c r="AA401" t="s">
        <v>2819</v>
      </c>
      <c r="AB401" t="s">
        <v>2819</v>
      </c>
      <c r="AC401" t="s">
        <v>2819</v>
      </c>
      <c r="AD401" t="s">
        <v>2819</v>
      </c>
      <c r="AE401" t="s">
        <v>65</v>
      </c>
      <c r="AF401" s="5">
        <v>45443</v>
      </c>
      <c r="AG401" t="s">
        <v>66</v>
      </c>
    </row>
    <row r="402" spans="1:33" x14ac:dyDescent="0.25">
      <c r="A402" t="s">
        <v>2820</v>
      </c>
      <c r="B402" t="s">
        <v>53</v>
      </c>
      <c r="C402" s="5">
        <v>45413</v>
      </c>
      <c r="D402" s="5">
        <v>45443</v>
      </c>
      <c r="E402" t="s">
        <v>47</v>
      </c>
      <c r="F402" t="s">
        <v>2808</v>
      </c>
      <c r="G402" t="s">
        <v>2809</v>
      </c>
      <c r="H402" t="s">
        <v>2810</v>
      </c>
      <c r="I402" t="s">
        <v>87</v>
      </c>
      <c r="J402" t="s">
        <v>2821</v>
      </c>
      <c r="K402" t="s">
        <v>2822</v>
      </c>
      <c r="L402" t="s">
        <v>60</v>
      </c>
      <c r="M402" t="s">
        <v>51</v>
      </c>
      <c r="N402" t="s">
        <v>2812</v>
      </c>
      <c r="O402" t="s">
        <v>62</v>
      </c>
      <c r="P402" t="s">
        <v>2823</v>
      </c>
      <c r="Q402" t="s">
        <v>62</v>
      </c>
      <c r="R402" t="s">
        <v>2824</v>
      </c>
      <c r="S402" t="s">
        <v>2824</v>
      </c>
      <c r="T402" t="s">
        <v>2824</v>
      </c>
      <c r="U402" t="s">
        <v>2824</v>
      </c>
      <c r="V402" t="s">
        <v>2824</v>
      </c>
      <c r="W402" t="s">
        <v>2824</v>
      </c>
      <c r="X402" t="s">
        <v>2824</v>
      </c>
      <c r="Y402" t="s">
        <v>2824</v>
      </c>
      <c r="Z402" t="s">
        <v>2824</v>
      </c>
      <c r="AA402" t="s">
        <v>2824</v>
      </c>
      <c r="AB402" t="s">
        <v>2824</v>
      </c>
      <c r="AC402" t="s">
        <v>2824</v>
      </c>
      <c r="AD402" t="s">
        <v>2824</v>
      </c>
      <c r="AE402" t="s">
        <v>65</v>
      </c>
      <c r="AF402" s="5">
        <v>45443</v>
      </c>
      <c r="AG402" t="s">
        <v>66</v>
      </c>
    </row>
    <row r="403" spans="1:33" x14ac:dyDescent="0.25">
      <c r="A403" t="s">
        <v>2825</v>
      </c>
      <c r="B403" t="s">
        <v>53</v>
      </c>
      <c r="C403" s="5">
        <v>45413</v>
      </c>
      <c r="D403" s="5">
        <v>45443</v>
      </c>
      <c r="E403" t="s">
        <v>47</v>
      </c>
      <c r="F403" t="s">
        <v>2826</v>
      </c>
      <c r="G403" t="s">
        <v>2827</v>
      </c>
      <c r="H403" t="s">
        <v>2828</v>
      </c>
      <c r="I403" t="s">
        <v>87</v>
      </c>
      <c r="J403" t="s">
        <v>2829</v>
      </c>
      <c r="K403" t="s">
        <v>475</v>
      </c>
      <c r="L403" t="s">
        <v>1552</v>
      </c>
      <c r="M403" t="s">
        <v>51</v>
      </c>
      <c r="N403" t="s">
        <v>2830</v>
      </c>
      <c r="O403" t="s">
        <v>62</v>
      </c>
      <c r="P403" t="s">
        <v>2831</v>
      </c>
      <c r="Q403" t="s">
        <v>62</v>
      </c>
      <c r="R403" t="s">
        <v>2832</v>
      </c>
      <c r="S403" t="s">
        <v>2832</v>
      </c>
      <c r="T403" t="s">
        <v>2832</v>
      </c>
      <c r="U403" t="s">
        <v>2832</v>
      </c>
      <c r="V403" t="s">
        <v>2832</v>
      </c>
      <c r="W403" t="s">
        <v>2832</v>
      </c>
      <c r="X403" t="s">
        <v>2832</v>
      </c>
      <c r="Y403" t="s">
        <v>2832</v>
      </c>
      <c r="Z403" t="s">
        <v>2832</v>
      </c>
      <c r="AA403" t="s">
        <v>2832</v>
      </c>
      <c r="AB403" t="s">
        <v>2832</v>
      </c>
      <c r="AC403" t="s">
        <v>2832</v>
      </c>
      <c r="AD403" t="s">
        <v>2832</v>
      </c>
      <c r="AE403" t="s">
        <v>65</v>
      </c>
      <c r="AF403" s="5">
        <v>45443</v>
      </c>
      <c r="AG403" t="s">
        <v>66</v>
      </c>
    </row>
    <row r="404" spans="1:33" x14ac:dyDescent="0.25">
      <c r="A404" t="s">
        <v>2833</v>
      </c>
      <c r="B404" t="s">
        <v>53</v>
      </c>
      <c r="C404" s="5">
        <v>45413</v>
      </c>
      <c r="D404" s="5">
        <v>45443</v>
      </c>
      <c r="E404" t="s">
        <v>47</v>
      </c>
      <c r="F404" t="s">
        <v>2834</v>
      </c>
      <c r="G404" t="s">
        <v>2835</v>
      </c>
      <c r="H404" t="s">
        <v>2836</v>
      </c>
      <c r="I404" t="s">
        <v>197</v>
      </c>
      <c r="J404" t="s">
        <v>2837</v>
      </c>
      <c r="K404" t="s">
        <v>2838</v>
      </c>
      <c r="L404" t="s">
        <v>944</v>
      </c>
      <c r="M404" t="s">
        <v>50</v>
      </c>
      <c r="N404" t="s">
        <v>2839</v>
      </c>
      <c r="O404" t="s">
        <v>62</v>
      </c>
      <c r="P404" t="s">
        <v>2840</v>
      </c>
      <c r="Q404" t="s">
        <v>62</v>
      </c>
      <c r="R404" t="s">
        <v>2841</v>
      </c>
      <c r="S404" t="s">
        <v>2841</v>
      </c>
      <c r="T404" t="s">
        <v>2841</v>
      </c>
      <c r="U404" t="s">
        <v>2841</v>
      </c>
      <c r="V404" t="s">
        <v>2841</v>
      </c>
      <c r="W404" t="s">
        <v>2841</v>
      </c>
      <c r="X404" t="s">
        <v>2841</v>
      </c>
      <c r="Y404" t="s">
        <v>2841</v>
      </c>
      <c r="Z404" t="s">
        <v>2841</v>
      </c>
      <c r="AA404" t="s">
        <v>2841</v>
      </c>
      <c r="AB404" t="s">
        <v>2841</v>
      </c>
      <c r="AC404" t="s">
        <v>2841</v>
      </c>
      <c r="AD404" t="s">
        <v>2841</v>
      </c>
      <c r="AE404" t="s">
        <v>65</v>
      </c>
      <c r="AF404" s="5">
        <v>45443</v>
      </c>
      <c r="AG404" t="s">
        <v>66</v>
      </c>
    </row>
    <row r="405" spans="1:33" x14ac:dyDescent="0.25">
      <c r="A405" t="s">
        <v>2842</v>
      </c>
      <c r="B405" t="s">
        <v>53</v>
      </c>
      <c r="C405" s="5">
        <v>45413</v>
      </c>
      <c r="D405" s="5">
        <v>45443</v>
      </c>
      <c r="E405" t="s">
        <v>47</v>
      </c>
      <c r="F405" t="s">
        <v>2843</v>
      </c>
      <c r="G405" t="s">
        <v>2844</v>
      </c>
      <c r="H405" t="s">
        <v>2844</v>
      </c>
      <c r="I405" t="s">
        <v>79</v>
      </c>
      <c r="J405" t="s">
        <v>2845</v>
      </c>
      <c r="K405" t="s">
        <v>642</v>
      </c>
      <c r="L405" t="s">
        <v>2750</v>
      </c>
      <c r="M405" t="s">
        <v>51</v>
      </c>
      <c r="N405" t="s">
        <v>2846</v>
      </c>
      <c r="O405" t="s">
        <v>62</v>
      </c>
      <c r="P405" t="s">
        <v>2847</v>
      </c>
      <c r="Q405" t="s">
        <v>62</v>
      </c>
      <c r="R405" t="s">
        <v>2848</v>
      </c>
      <c r="S405" t="s">
        <v>2848</v>
      </c>
      <c r="T405" t="s">
        <v>2848</v>
      </c>
      <c r="U405" t="s">
        <v>2848</v>
      </c>
      <c r="V405" t="s">
        <v>2848</v>
      </c>
      <c r="W405" t="s">
        <v>2848</v>
      </c>
      <c r="X405" t="s">
        <v>2848</v>
      </c>
      <c r="Y405" t="s">
        <v>2848</v>
      </c>
      <c r="Z405" t="s">
        <v>2848</v>
      </c>
      <c r="AA405" t="s">
        <v>2848</v>
      </c>
      <c r="AB405" t="s">
        <v>2848</v>
      </c>
      <c r="AC405" t="s">
        <v>2848</v>
      </c>
      <c r="AD405" t="s">
        <v>2848</v>
      </c>
      <c r="AE405" t="s">
        <v>65</v>
      </c>
      <c r="AF405" s="5">
        <v>45443</v>
      </c>
      <c r="AG405" t="s">
        <v>66</v>
      </c>
    </row>
    <row r="406" spans="1:33" x14ac:dyDescent="0.25">
      <c r="A406" t="s">
        <v>2849</v>
      </c>
      <c r="B406" t="s">
        <v>53</v>
      </c>
      <c r="C406" s="5">
        <v>45413</v>
      </c>
      <c r="D406" s="5">
        <v>45443</v>
      </c>
      <c r="E406" t="s">
        <v>40</v>
      </c>
      <c r="F406" t="s">
        <v>1653</v>
      </c>
      <c r="G406" t="s">
        <v>1654</v>
      </c>
      <c r="H406" t="s">
        <v>1654</v>
      </c>
      <c r="I406" t="s">
        <v>113</v>
      </c>
      <c r="J406" t="s">
        <v>2850</v>
      </c>
      <c r="K406" t="s">
        <v>2851</v>
      </c>
      <c r="L406" t="s">
        <v>2078</v>
      </c>
      <c r="M406" t="s">
        <v>50</v>
      </c>
      <c r="N406" t="s">
        <v>2852</v>
      </c>
      <c r="O406" t="s">
        <v>62</v>
      </c>
      <c r="P406" t="s">
        <v>2853</v>
      </c>
      <c r="Q406" t="s">
        <v>62</v>
      </c>
      <c r="R406" t="s">
        <v>2854</v>
      </c>
      <c r="S406" t="s">
        <v>2854</v>
      </c>
      <c r="T406" t="s">
        <v>2854</v>
      </c>
      <c r="U406" t="s">
        <v>2854</v>
      </c>
      <c r="V406" t="s">
        <v>2854</v>
      </c>
      <c r="W406" t="s">
        <v>2854</v>
      </c>
      <c r="X406" t="s">
        <v>2854</v>
      </c>
      <c r="Y406" t="s">
        <v>2854</v>
      </c>
      <c r="Z406" t="s">
        <v>2854</v>
      </c>
      <c r="AA406" t="s">
        <v>2854</v>
      </c>
      <c r="AB406" t="s">
        <v>2854</v>
      </c>
      <c r="AC406" t="s">
        <v>2854</v>
      </c>
      <c r="AD406" t="s">
        <v>2854</v>
      </c>
      <c r="AE406" t="s">
        <v>65</v>
      </c>
      <c r="AF406" s="5">
        <v>45443</v>
      </c>
      <c r="AG406" t="s">
        <v>66</v>
      </c>
    </row>
    <row r="407" spans="1:33" x14ac:dyDescent="0.25">
      <c r="A407" t="s">
        <v>2855</v>
      </c>
      <c r="B407" t="s">
        <v>53</v>
      </c>
      <c r="C407" s="5">
        <v>45413</v>
      </c>
      <c r="D407" s="5">
        <v>45443</v>
      </c>
      <c r="E407" t="s">
        <v>40</v>
      </c>
      <c r="F407" t="s">
        <v>1327</v>
      </c>
      <c r="G407" t="s">
        <v>1328</v>
      </c>
      <c r="H407" t="s">
        <v>1329</v>
      </c>
      <c r="I407" t="s">
        <v>113</v>
      </c>
      <c r="J407" t="s">
        <v>2856</v>
      </c>
      <c r="K407" t="s">
        <v>2012</v>
      </c>
      <c r="L407" t="s">
        <v>153</v>
      </c>
      <c r="M407" t="s">
        <v>50</v>
      </c>
      <c r="N407" t="s">
        <v>2857</v>
      </c>
      <c r="O407" t="s">
        <v>62</v>
      </c>
      <c r="P407" t="s">
        <v>2858</v>
      </c>
      <c r="Q407" t="s">
        <v>62</v>
      </c>
      <c r="R407" t="s">
        <v>2859</v>
      </c>
      <c r="S407" t="s">
        <v>2859</v>
      </c>
      <c r="T407" t="s">
        <v>2859</v>
      </c>
      <c r="U407" t="s">
        <v>2859</v>
      </c>
      <c r="V407" t="s">
        <v>2859</v>
      </c>
      <c r="W407" t="s">
        <v>2859</v>
      </c>
      <c r="X407" t="s">
        <v>2859</v>
      </c>
      <c r="Y407" t="s">
        <v>2859</v>
      </c>
      <c r="Z407" t="s">
        <v>2859</v>
      </c>
      <c r="AA407" t="s">
        <v>2859</v>
      </c>
      <c r="AB407" t="s">
        <v>2859</v>
      </c>
      <c r="AC407" t="s">
        <v>2859</v>
      </c>
      <c r="AD407" t="s">
        <v>2859</v>
      </c>
      <c r="AE407" t="s">
        <v>65</v>
      </c>
      <c r="AF407" s="5">
        <v>45443</v>
      </c>
      <c r="AG407" t="s">
        <v>66</v>
      </c>
    </row>
    <row r="408" spans="1:33" x14ac:dyDescent="0.25">
      <c r="A408" t="s">
        <v>2860</v>
      </c>
      <c r="B408" t="s">
        <v>53</v>
      </c>
      <c r="C408" s="5">
        <v>45413</v>
      </c>
      <c r="D408" s="5">
        <v>45443</v>
      </c>
      <c r="E408" t="s">
        <v>47</v>
      </c>
      <c r="F408" t="s">
        <v>720</v>
      </c>
      <c r="G408" t="s">
        <v>721</v>
      </c>
      <c r="H408" t="s">
        <v>722</v>
      </c>
      <c r="I408" t="s">
        <v>79</v>
      </c>
      <c r="J408" t="s">
        <v>2861</v>
      </c>
      <c r="K408" t="s">
        <v>473</v>
      </c>
      <c r="L408" t="s">
        <v>2862</v>
      </c>
      <c r="M408" t="s">
        <v>50</v>
      </c>
      <c r="N408" t="s">
        <v>2863</v>
      </c>
      <c r="O408" t="s">
        <v>62</v>
      </c>
      <c r="P408" t="s">
        <v>2864</v>
      </c>
      <c r="Q408" t="s">
        <v>62</v>
      </c>
      <c r="R408" t="s">
        <v>2865</v>
      </c>
      <c r="S408" t="s">
        <v>2865</v>
      </c>
      <c r="T408" t="s">
        <v>2865</v>
      </c>
      <c r="U408" t="s">
        <v>2865</v>
      </c>
      <c r="V408" t="s">
        <v>2865</v>
      </c>
      <c r="W408" t="s">
        <v>2865</v>
      </c>
      <c r="X408" t="s">
        <v>2865</v>
      </c>
      <c r="Y408" t="s">
        <v>2865</v>
      </c>
      <c r="Z408" t="s">
        <v>2865</v>
      </c>
      <c r="AA408" t="s">
        <v>2865</v>
      </c>
      <c r="AB408" t="s">
        <v>2865</v>
      </c>
      <c r="AC408" t="s">
        <v>2865</v>
      </c>
      <c r="AD408" t="s">
        <v>2865</v>
      </c>
      <c r="AE408" t="s">
        <v>65</v>
      </c>
      <c r="AF408" s="5">
        <v>45443</v>
      </c>
      <c r="AG408" t="s">
        <v>66</v>
      </c>
    </row>
    <row r="409" spans="1:33" x14ac:dyDescent="0.25">
      <c r="A409" t="s">
        <v>2866</v>
      </c>
      <c r="B409" t="s">
        <v>53</v>
      </c>
      <c r="C409" s="5">
        <v>45413</v>
      </c>
      <c r="D409" s="5">
        <v>45443</v>
      </c>
      <c r="E409" t="s">
        <v>47</v>
      </c>
      <c r="F409" t="s">
        <v>720</v>
      </c>
      <c r="G409" t="s">
        <v>721</v>
      </c>
      <c r="H409" t="s">
        <v>722</v>
      </c>
      <c r="I409" t="s">
        <v>79</v>
      </c>
      <c r="J409" t="s">
        <v>2867</v>
      </c>
      <c r="K409" t="s">
        <v>82</v>
      </c>
      <c r="L409" t="s">
        <v>189</v>
      </c>
      <c r="M409" t="s">
        <v>51</v>
      </c>
      <c r="N409" t="s">
        <v>453</v>
      </c>
      <c r="O409" t="s">
        <v>62</v>
      </c>
      <c r="P409" t="s">
        <v>2868</v>
      </c>
      <c r="Q409" t="s">
        <v>62</v>
      </c>
      <c r="R409" t="s">
        <v>2869</v>
      </c>
      <c r="S409" t="s">
        <v>2869</v>
      </c>
      <c r="T409" t="s">
        <v>2869</v>
      </c>
      <c r="U409" t="s">
        <v>2869</v>
      </c>
      <c r="V409" t="s">
        <v>2869</v>
      </c>
      <c r="W409" t="s">
        <v>2869</v>
      </c>
      <c r="X409" t="s">
        <v>2869</v>
      </c>
      <c r="Y409" t="s">
        <v>2869</v>
      </c>
      <c r="Z409" t="s">
        <v>2869</v>
      </c>
      <c r="AA409" t="s">
        <v>2869</v>
      </c>
      <c r="AB409" t="s">
        <v>2869</v>
      </c>
      <c r="AC409" t="s">
        <v>2869</v>
      </c>
      <c r="AD409" t="s">
        <v>2869</v>
      </c>
      <c r="AE409" t="s">
        <v>65</v>
      </c>
      <c r="AF409" s="5">
        <v>45443</v>
      </c>
      <c r="AG409" t="s">
        <v>66</v>
      </c>
    </row>
    <row r="410" spans="1:33" x14ac:dyDescent="0.25">
      <c r="A410" t="s">
        <v>2870</v>
      </c>
      <c r="B410" t="s">
        <v>53</v>
      </c>
      <c r="C410" s="5">
        <v>45413</v>
      </c>
      <c r="D410" s="5">
        <v>45443</v>
      </c>
      <c r="E410" t="s">
        <v>40</v>
      </c>
      <c r="F410" t="s">
        <v>2871</v>
      </c>
      <c r="G410" t="s">
        <v>2872</v>
      </c>
      <c r="H410" t="s">
        <v>2873</v>
      </c>
      <c r="I410" t="s">
        <v>57</v>
      </c>
      <c r="J410" t="s">
        <v>2874</v>
      </c>
      <c r="K410" t="s">
        <v>822</v>
      </c>
      <c r="L410" t="s">
        <v>207</v>
      </c>
      <c r="M410" t="s">
        <v>51</v>
      </c>
      <c r="N410" t="s">
        <v>2875</v>
      </c>
      <c r="O410" t="s">
        <v>62</v>
      </c>
      <c r="P410" t="s">
        <v>2876</v>
      </c>
      <c r="Q410" t="s">
        <v>62</v>
      </c>
      <c r="R410" t="s">
        <v>2877</v>
      </c>
      <c r="S410" t="s">
        <v>2877</v>
      </c>
      <c r="T410" t="s">
        <v>2877</v>
      </c>
      <c r="U410" t="s">
        <v>2877</v>
      </c>
      <c r="V410" t="s">
        <v>2877</v>
      </c>
      <c r="W410" t="s">
        <v>2877</v>
      </c>
      <c r="X410" t="s">
        <v>2877</v>
      </c>
      <c r="Y410" t="s">
        <v>2877</v>
      </c>
      <c r="Z410" t="s">
        <v>2877</v>
      </c>
      <c r="AA410" t="s">
        <v>2877</v>
      </c>
      <c r="AB410" t="s">
        <v>2877</v>
      </c>
      <c r="AC410" t="s">
        <v>2877</v>
      </c>
      <c r="AD410" t="s">
        <v>2877</v>
      </c>
      <c r="AE410" t="s">
        <v>65</v>
      </c>
      <c r="AF410" s="5">
        <v>45443</v>
      </c>
      <c r="AG410" t="s">
        <v>66</v>
      </c>
    </row>
    <row r="411" spans="1:33" x14ac:dyDescent="0.25">
      <c r="A411" t="s">
        <v>2878</v>
      </c>
      <c r="B411" t="s">
        <v>53</v>
      </c>
      <c r="C411" s="5">
        <v>45413</v>
      </c>
      <c r="D411" s="5">
        <v>45443</v>
      </c>
      <c r="E411" t="s">
        <v>47</v>
      </c>
      <c r="F411" t="s">
        <v>2879</v>
      </c>
      <c r="G411" t="s">
        <v>2880</v>
      </c>
      <c r="H411" t="s">
        <v>2880</v>
      </c>
      <c r="I411" t="s">
        <v>287</v>
      </c>
      <c r="J411" t="s">
        <v>2881</v>
      </c>
      <c r="K411" t="s">
        <v>81</v>
      </c>
      <c r="L411" t="s">
        <v>2084</v>
      </c>
      <c r="M411" t="s">
        <v>51</v>
      </c>
      <c r="N411" t="s">
        <v>2882</v>
      </c>
      <c r="O411" t="s">
        <v>62</v>
      </c>
      <c r="P411" t="s">
        <v>2883</v>
      </c>
      <c r="Q411" t="s">
        <v>62</v>
      </c>
      <c r="R411" t="s">
        <v>2884</v>
      </c>
      <c r="S411" t="s">
        <v>2884</v>
      </c>
      <c r="T411" t="s">
        <v>2884</v>
      </c>
      <c r="U411" t="s">
        <v>2884</v>
      </c>
      <c r="V411" t="s">
        <v>2884</v>
      </c>
      <c r="W411" t="s">
        <v>2884</v>
      </c>
      <c r="X411" t="s">
        <v>2884</v>
      </c>
      <c r="Y411" t="s">
        <v>2884</v>
      </c>
      <c r="Z411" t="s">
        <v>2884</v>
      </c>
      <c r="AA411" t="s">
        <v>2884</v>
      </c>
      <c r="AB411" t="s">
        <v>2884</v>
      </c>
      <c r="AC411" t="s">
        <v>2884</v>
      </c>
      <c r="AD411" t="s">
        <v>2884</v>
      </c>
      <c r="AE411" t="s">
        <v>65</v>
      </c>
      <c r="AF411" s="5">
        <v>45443</v>
      </c>
      <c r="AG411" t="s">
        <v>66</v>
      </c>
    </row>
    <row r="412" spans="1:33" x14ac:dyDescent="0.25">
      <c r="A412" t="s">
        <v>2885</v>
      </c>
      <c r="B412" t="s">
        <v>53</v>
      </c>
      <c r="C412" s="5">
        <v>45413</v>
      </c>
      <c r="D412" s="5">
        <v>45443</v>
      </c>
      <c r="E412" t="s">
        <v>47</v>
      </c>
      <c r="F412" t="s">
        <v>1131</v>
      </c>
      <c r="G412" t="s">
        <v>1132</v>
      </c>
      <c r="H412" t="s">
        <v>1132</v>
      </c>
      <c r="I412" t="s">
        <v>113</v>
      </c>
      <c r="J412" t="s">
        <v>2886</v>
      </c>
      <c r="K412" t="s">
        <v>2887</v>
      </c>
      <c r="L412" t="s">
        <v>190</v>
      </c>
      <c r="M412" t="s">
        <v>50</v>
      </c>
      <c r="N412" t="s">
        <v>2888</v>
      </c>
      <c r="O412" t="s">
        <v>62</v>
      </c>
      <c r="P412" t="s">
        <v>2889</v>
      </c>
      <c r="Q412" t="s">
        <v>62</v>
      </c>
      <c r="R412" t="s">
        <v>2890</v>
      </c>
      <c r="S412" t="s">
        <v>2890</v>
      </c>
      <c r="T412" t="s">
        <v>2890</v>
      </c>
      <c r="U412" t="s">
        <v>2890</v>
      </c>
      <c r="V412" t="s">
        <v>2890</v>
      </c>
      <c r="W412" t="s">
        <v>2890</v>
      </c>
      <c r="X412" t="s">
        <v>2890</v>
      </c>
      <c r="Y412" t="s">
        <v>2890</v>
      </c>
      <c r="Z412" t="s">
        <v>2890</v>
      </c>
      <c r="AA412" t="s">
        <v>2890</v>
      </c>
      <c r="AB412" t="s">
        <v>2890</v>
      </c>
      <c r="AC412" t="s">
        <v>2890</v>
      </c>
      <c r="AD412" t="s">
        <v>2890</v>
      </c>
      <c r="AE412" t="s">
        <v>65</v>
      </c>
      <c r="AF412" s="5">
        <v>45443</v>
      </c>
      <c r="AG412" t="s">
        <v>66</v>
      </c>
    </row>
    <row r="413" spans="1:33" x14ac:dyDescent="0.25">
      <c r="A413" t="s">
        <v>2891</v>
      </c>
      <c r="B413" t="s">
        <v>53</v>
      </c>
      <c r="C413" s="5">
        <v>45413</v>
      </c>
      <c r="D413" s="5">
        <v>45443</v>
      </c>
      <c r="E413" t="s">
        <v>47</v>
      </c>
      <c r="F413" t="s">
        <v>2892</v>
      </c>
      <c r="G413" t="s">
        <v>2893</v>
      </c>
      <c r="H413" t="s">
        <v>2893</v>
      </c>
      <c r="I413" t="s">
        <v>71</v>
      </c>
      <c r="J413" t="s">
        <v>2894</v>
      </c>
      <c r="K413" t="s">
        <v>2895</v>
      </c>
      <c r="L413" t="s">
        <v>2896</v>
      </c>
      <c r="M413" t="s">
        <v>50</v>
      </c>
      <c r="N413" t="s">
        <v>2897</v>
      </c>
      <c r="O413" t="s">
        <v>62</v>
      </c>
      <c r="P413" t="s">
        <v>2898</v>
      </c>
      <c r="Q413" t="s">
        <v>62</v>
      </c>
      <c r="R413" t="s">
        <v>2899</v>
      </c>
      <c r="S413" t="s">
        <v>2899</v>
      </c>
      <c r="T413" t="s">
        <v>2899</v>
      </c>
      <c r="U413" t="s">
        <v>2899</v>
      </c>
      <c r="V413" t="s">
        <v>2899</v>
      </c>
      <c r="W413" t="s">
        <v>2899</v>
      </c>
      <c r="X413" t="s">
        <v>2899</v>
      </c>
      <c r="Y413" t="s">
        <v>2899</v>
      </c>
      <c r="Z413" t="s">
        <v>2899</v>
      </c>
      <c r="AA413" t="s">
        <v>2899</v>
      </c>
      <c r="AB413" t="s">
        <v>2899</v>
      </c>
      <c r="AC413" t="s">
        <v>2899</v>
      </c>
      <c r="AD413" t="s">
        <v>2899</v>
      </c>
      <c r="AE413" t="s">
        <v>65</v>
      </c>
      <c r="AF413" s="5">
        <v>45443</v>
      </c>
      <c r="AG413" t="s">
        <v>66</v>
      </c>
    </row>
    <row r="414" spans="1:33" x14ac:dyDescent="0.25">
      <c r="A414" t="s">
        <v>2900</v>
      </c>
      <c r="B414" t="s">
        <v>53</v>
      </c>
      <c r="C414" s="5">
        <v>45413</v>
      </c>
      <c r="D414" s="5">
        <v>45443</v>
      </c>
      <c r="E414" t="s">
        <v>47</v>
      </c>
      <c r="F414" t="s">
        <v>1237</v>
      </c>
      <c r="G414" t="s">
        <v>1238</v>
      </c>
      <c r="H414" t="s">
        <v>1238</v>
      </c>
      <c r="I414" t="s">
        <v>287</v>
      </c>
      <c r="J414" t="s">
        <v>2901</v>
      </c>
      <c r="K414" t="s">
        <v>2902</v>
      </c>
      <c r="L414" t="s">
        <v>2903</v>
      </c>
      <c r="M414" t="s">
        <v>51</v>
      </c>
      <c r="N414" t="s">
        <v>2904</v>
      </c>
      <c r="O414" t="s">
        <v>62</v>
      </c>
      <c r="P414" t="s">
        <v>1946</v>
      </c>
      <c r="Q414" t="s">
        <v>62</v>
      </c>
      <c r="R414" t="s">
        <v>2905</v>
      </c>
      <c r="S414" t="s">
        <v>2905</v>
      </c>
      <c r="T414" t="s">
        <v>2905</v>
      </c>
      <c r="U414" t="s">
        <v>2905</v>
      </c>
      <c r="V414" t="s">
        <v>2905</v>
      </c>
      <c r="W414" t="s">
        <v>2905</v>
      </c>
      <c r="X414" t="s">
        <v>2905</v>
      </c>
      <c r="Y414" t="s">
        <v>2905</v>
      </c>
      <c r="Z414" t="s">
        <v>2905</v>
      </c>
      <c r="AA414" t="s">
        <v>2905</v>
      </c>
      <c r="AB414" t="s">
        <v>2905</v>
      </c>
      <c r="AC414" t="s">
        <v>2905</v>
      </c>
      <c r="AD414" t="s">
        <v>2905</v>
      </c>
      <c r="AE414" t="s">
        <v>65</v>
      </c>
      <c r="AF414" s="5">
        <v>45443</v>
      </c>
      <c r="AG414" t="s">
        <v>66</v>
      </c>
    </row>
    <row r="415" spans="1:33" x14ac:dyDescent="0.25">
      <c r="A415" t="s">
        <v>2906</v>
      </c>
      <c r="B415" t="s">
        <v>53</v>
      </c>
      <c r="C415" s="5">
        <v>45413</v>
      </c>
      <c r="D415" s="5">
        <v>45443</v>
      </c>
      <c r="E415" t="s">
        <v>47</v>
      </c>
      <c r="F415" t="s">
        <v>2907</v>
      </c>
      <c r="G415" t="s">
        <v>2908</v>
      </c>
      <c r="H415" t="s">
        <v>2909</v>
      </c>
      <c r="I415" t="s">
        <v>71</v>
      </c>
      <c r="J415" t="s">
        <v>2910</v>
      </c>
      <c r="K415" t="s">
        <v>2911</v>
      </c>
      <c r="L415" t="s">
        <v>199</v>
      </c>
      <c r="M415" t="s">
        <v>50</v>
      </c>
      <c r="N415" t="s">
        <v>2912</v>
      </c>
      <c r="O415" t="s">
        <v>62</v>
      </c>
      <c r="P415" t="s">
        <v>2913</v>
      </c>
      <c r="Q415" t="s">
        <v>62</v>
      </c>
      <c r="R415" t="s">
        <v>2914</v>
      </c>
      <c r="S415" t="s">
        <v>2914</v>
      </c>
      <c r="T415" t="s">
        <v>2914</v>
      </c>
      <c r="U415" t="s">
        <v>2914</v>
      </c>
      <c r="V415" t="s">
        <v>2914</v>
      </c>
      <c r="W415" t="s">
        <v>2914</v>
      </c>
      <c r="X415" t="s">
        <v>2914</v>
      </c>
      <c r="Y415" t="s">
        <v>2914</v>
      </c>
      <c r="Z415" t="s">
        <v>2914</v>
      </c>
      <c r="AA415" t="s">
        <v>2914</v>
      </c>
      <c r="AB415" t="s">
        <v>2914</v>
      </c>
      <c r="AC415" t="s">
        <v>2914</v>
      </c>
      <c r="AD415" t="s">
        <v>2914</v>
      </c>
      <c r="AE415" t="s">
        <v>65</v>
      </c>
      <c r="AF415" s="5">
        <v>45443</v>
      </c>
      <c r="AG415" t="s">
        <v>66</v>
      </c>
    </row>
    <row r="416" spans="1:33" x14ac:dyDescent="0.25">
      <c r="A416" t="s">
        <v>2915</v>
      </c>
      <c r="B416" t="s">
        <v>53</v>
      </c>
      <c r="C416" s="5">
        <v>45413</v>
      </c>
      <c r="D416" s="5">
        <v>45443</v>
      </c>
      <c r="E416" t="s">
        <v>47</v>
      </c>
      <c r="F416" t="s">
        <v>2916</v>
      </c>
      <c r="G416" t="s">
        <v>2917</v>
      </c>
      <c r="H416" t="s">
        <v>2918</v>
      </c>
      <c r="I416" t="s">
        <v>87</v>
      </c>
      <c r="J416" t="s">
        <v>2919</v>
      </c>
      <c r="K416" t="s">
        <v>1117</v>
      </c>
      <c r="L416" t="s">
        <v>663</v>
      </c>
      <c r="M416" t="s">
        <v>50</v>
      </c>
      <c r="N416" t="s">
        <v>2920</v>
      </c>
      <c r="O416" t="s">
        <v>62</v>
      </c>
      <c r="P416" t="s">
        <v>2921</v>
      </c>
      <c r="Q416" t="s">
        <v>62</v>
      </c>
      <c r="R416" t="s">
        <v>2922</v>
      </c>
      <c r="S416" t="s">
        <v>2922</v>
      </c>
      <c r="T416" t="s">
        <v>2922</v>
      </c>
      <c r="U416" t="s">
        <v>2922</v>
      </c>
      <c r="V416" t="s">
        <v>2922</v>
      </c>
      <c r="W416" t="s">
        <v>2922</v>
      </c>
      <c r="X416" t="s">
        <v>2922</v>
      </c>
      <c r="Y416" t="s">
        <v>2922</v>
      </c>
      <c r="Z416" t="s">
        <v>2922</v>
      </c>
      <c r="AA416" t="s">
        <v>2922</v>
      </c>
      <c r="AB416" t="s">
        <v>2922</v>
      </c>
      <c r="AC416" t="s">
        <v>2922</v>
      </c>
      <c r="AD416" t="s">
        <v>2922</v>
      </c>
      <c r="AE416" t="s">
        <v>65</v>
      </c>
      <c r="AF416" s="5">
        <v>45443</v>
      </c>
      <c r="AG416" t="s">
        <v>66</v>
      </c>
    </row>
    <row r="417" spans="1:33" x14ac:dyDescent="0.25">
      <c r="A417" t="s">
        <v>2923</v>
      </c>
      <c r="B417" t="s">
        <v>53</v>
      </c>
      <c r="C417" s="5">
        <v>45413</v>
      </c>
      <c r="D417" s="5">
        <v>45443</v>
      </c>
      <c r="E417" t="s">
        <v>47</v>
      </c>
      <c r="F417" t="s">
        <v>2924</v>
      </c>
      <c r="G417" t="s">
        <v>2925</v>
      </c>
      <c r="H417" t="s">
        <v>2926</v>
      </c>
      <c r="I417" t="s">
        <v>197</v>
      </c>
      <c r="J417" t="s">
        <v>2927</v>
      </c>
      <c r="K417" t="s">
        <v>60</v>
      </c>
      <c r="L417" t="s">
        <v>190</v>
      </c>
      <c r="M417" t="s">
        <v>50</v>
      </c>
      <c r="N417" t="s">
        <v>2928</v>
      </c>
      <c r="O417" t="s">
        <v>62</v>
      </c>
      <c r="P417" t="s">
        <v>2929</v>
      </c>
      <c r="Q417" t="s">
        <v>62</v>
      </c>
      <c r="R417" t="s">
        <v>2930</v>
      </c>
      <c r="S417" t="s">
        <v>2930</v>
      </c>
      <c r="T417" t="s">
        <v>2930</v>
      </c>
      <c r="U417" t="s">
        <v>2930</v>
      </c>
      <c r="V417" t="s">
        <v>2930</v>
      </c>
      <c r="W417" t="s">
        <v>2930</v>
      </c>
      <c r="X417" t="s">
        <v>2930</v>
      </c>
      <c r="Y417" t="s">
        <v>2930</v>
      </c>
      <c r="Z417" t="s">
        <v>2930</v>
      </c>
      <c r="AA417" t="s">
        <v>2930</v>
      </c>
      <c r="AB417" t="s">
        <v>2930</v>
      </c>
      <c r="AC417" t="s">
        <v>2930</v>
      </c>
      <c r="AD417" t="s">
        <v>2930</v>
      </c>
      <c r="AE417" t="s">
        <v>65</v>
      </c>
      <c r="AF417" s="5">
        <v>45443</v>
      </c>
      <c r="AG417" t="s">
        <v>66</v>
      </c>
    </row>
    <row r="418" spans="1:33" x14ac:dyDescent="0.25">
      <c r="A418" t="s">
        <v>2931</v>
      </c>
      <c r="B418" t="s">
        <v>53</v>
      </c>
      <c r="C418" s="5">
        <v>45413</v>
      </c>
      <c r="D418" s="5">
        <v>45443</v>
      </c>
      <c r="E418" t="s">
        <v>40</v>
      </c>
      <c r="F418" t="s">
        <v>2932</v>
      </c>
      <c r="G418" t="s">
        <v>2933</v>
      </c>
      <c r="H418" t="s">
        <v>2933</v>
      </c>
      <c r="I418" t="s">
        <v>197</v>
      </c>
      <c r="J418" t="s">
        <v>781</v>
      </c>
      <c r="K418" t="s">
        <v>2934</v>
      </c>
      <c r="L418" t="s">
        <v>1753</v>
      </c>
      <c r="M418" t="s">
        <v>51</v>
      </c>
      <c r="N418" t="s">
        <v>2935</v>
      </c>
      <c r="O418" t="s">
        <v>62</v>
      </c>
      <c r="P418" t="s">
        <v>2936</v>
      </c>
      <c r="Q418" t="s">
        <v>62</v>
      </c>
      <c r="R418" t="s">
        <v>2937</v>
      </c>
      <c r="S418" t="s">
        <v>2937</v>
      </c>
      <c r="T418" t="s">
        <v>2937</v>
      </c>
      <c r="U418" t="s">
        <v>2937</v>
      </c>
      <c r="V418" t="s">
        <v>2937</v>
      </c>
      <c r="W418" t="s">
        <v>2937</v>
      </c>
      <c r="X418" t="s">
        <v>2937</v>
      </c>
      <c r="Y418" t="s">
        <v>2937</v>
      </c>
      <c r="Z418" t="s">
        <v>2937</v>
      </c>
      <c r="AA418" t="s">
        <v>2937</v>
      </c>
      <c r="AB418" t="s">
        <v>2937</v>
      </c>
      <c r="AC418" t="s">
        <v>2937</v>
      </c>
      <c r="AD418" t="s">
        <v>2937</v>
      </c>
      <c r="AE418" t="s">
        <v>65</v>
      </c>
      <c r="AF418" s="5">
        <v>45443</v>
      </c>
      <c r="AG418" t="s">
        <v>66</v>
      </c>
    </row>
    <row r="419" spans="1:33" x14ac:dyDescent="0.25">
      <c r="A419" t="s">
        <v>2938</v>
      </c>
      <c r="B419" t="s">
        <v>53</v>
      </c>
      <c r="C419" s="5">
        <v>45413</v>
      </c>
      <c r="D419" s="5">
        <v>45443</v>
      </c>
      <c r="E419" t="s">
        <v>40</v>
      </c>
      <c r="F419" t="s">
        <v>1427</v>
      </c>
      <c r="G419" t="s">
        <v>1428</v>
      </c>
      <c r="H419" t="s">
        <v>1428</v>
      </c>
      <c r="I419" t="s">
        <v>113</v>
      </c>
      <c r="J419" t="s">
        <v>515</v>
      </c>
      <c r="K419" t="s">
        <v>1282</v>
      </c>
      <c r="L419" t="s">
        <v>2939</v>
      </c>
      <c r="M419" t="s">
        <v>50</v>
      </c>
      <c r="N419" t="s">
        <v>2940</v>
      </c>
      <c r="O419" t="s">
        <v>62</v>
      </c>
      <c r="P419" t="s">
        <v>2941</v>
      </c>
      <c r="Q419" t="s">
        <v>62</v>
      </c>
      <c r="R419" t="s">
        <v>2942</v>
      </c>
      <c r="S419" t="s">
        <v>2942</v>
      </c>
      <c r="T419" t="s">
        <v>2942</v>
      </c>
      <c r="U419" t="s">
        <v>2942</v>
      </c>
      <c r="V419" t="s">
        <v>2942</v>
      </c>
      <c r="W419" t="s">
        <v>2942</v>
      </c>
      <c r="X419" t="s">
        <v>2942</v>
      </c>
      <c r="Y419" t="s">
        <v>2942</v>
      </c>
      <c r="Z419" t="s">
        <v>2942</v>
      </c>
      <c r="AA419" t="s">
        <v>2942</v>
      </c>
      <c r="AB419" t="s">
        <v>2942</v>
      </c>
      <c r="AC419" t="s">
        <v>2942</v>
      </c>
      <c r="AD419" t="s">
        <v>2942</v>
      </c>
      <c r="AE419" t="s">
        <v>65</v>
      </c>
      <c r="AF419" s="5">
        <v>45443</v>
      </c>
      <c r="AG419" t="s">
        <v>66</v>
      </c>
    </row>
    <row r="420" spans="1:33" x14ac:dyDescent="0.25">
      <c r="A420" t="s">
        <v>2943</v>
      </c>
      <c r="B420" t="s">
        <v>53</v>
      </c>
      <c r="C420" s="5">
        <v>45413</v>
      </c>
      <c r="D420" s="5">
        <v>45443</v>
      </c>
      <c r="E420" t="s">
        <v>40</v>
      </c>
      <c r="F420" t="s">
        <v>1419</v>
      </c>
      <c r="G420" t="s">
        <v>1420</v>
      </c>
      <c r="H420" t="s">
        <v>1420</v>
      </c>
      <c r="I420" t="s">
        <v>113</v>
      </c>
      <c r="J420" t="s">
        <v>2944</v>
      </c>
      <c r="K420" t="s">
        <v>2945</v>
      </c>
      <c r="L420" t="s">
        <v>2946</v>
      </c>
      <c r="M420" t="s">
        <v>50</v>
      </c>
      <c r="N420" t="s">
        <v>1611</v>
      </c>
      <c r="O420" t="s">
        <v>62</v>
      </c>
      <c r="P420" t="s">
        <v>2947</v>
      </c>
      <c r="Q420" t="s">
        <v>62</v>
      </c>
      <c r="R420" t="s">
        <v>2948</v>
      </c>
      <c r="S420" t="s">
        <v>2948</v>
      </c>
      <c r="T420" t="s">
        <v>2948</v>
      </c>
      <c r="U420" t="s">
        <v>2948</v>
      </c>
      <c r="V420" t="s">
        <v>2948</v>
      </c>
      <c r="W420" t="s">
        <v>2948</v>
      </c>
      <c r="X420" t="s">
        <v>2948</v>
      </c>
      <c r="Y420" t="s">
        <v>2948</v>
      </c>
      <c r="Z420" t="s">
        <v>2948</v>
      </c>
      <c r="AA420" t="s">
        <v>2948</v>
      </c>
      <c r="AB420" t="s">
        <v>2948</v>
      </c>
      <c r="AC420" t="s">
        <v>2948</v>
      </c>
      <c r="AD420" t="s">
        <v>2948</v>
      </c>
      <c r="AE420" t="s">
        <v>65</v>
      </c>
      <c r="AF420" s="5">
        <v>45443</v>
      </c>
      <c r="AG420" t="s">
        <v>66</v>
      </c>
    </row>
    <row r="421" spans="1:33" x14ac:dyDescent="0.25">
      <c r="A421" t="s">
        <v>2949</v>
      </c>
      <c r="B421" t="s">
        <v>53</v>
      </c>
      <c r="C421" s="5">
        <v>45413</v>
      </c>
      <c r="D421" s="5">
        <v>45443</v>
      </c>
      <c r="E421" t="s">
        <v>40</v>
      </c>
      <c r="F421" t="s">
        <v>1156</v>
      </c>
      <c r="G421" t="s">
        <v>1157</v>
      </c>
      <c r="H421" t="s">
        <v>1157</v>
      </c>
      <c r="I421" t="s">
        <v>79</v>
      </c>
      <c r="J421" t="s">
        <v>2950</v>
      </c>
      <c r="K421" t="s">
        <v>855</v>
      </c>
      <c r="L421" t="s">
        <v>382</v>
      </c>
      <c r="M421" t="s">
        <v>51</v>
      </c>
      <c r="N421" t="s">
        <v>2951</v>
      </c>
      <c r="O421" t="s">
        <v>62</v>
      </c>
      <c r="P421" t="s">
        <v>2952</v>
      </c>
      <c r="Q421" t="s">
        <v>62</v>
      </c>
      <c r="R421" t="s">
        <v>2953</v>
      </c>
      <c r="S421" t="s">
        <v>2953</v>
      </c>
      <c r="T421" t="s">
        <v>2953</v>
      </c>
      <c r="U421" t="s">
        <v>2953</v>
      </c>
      <c r="V421" t="s">
        <v>2953</v>
      </c>
      <c r="W421" t="s">
        <v>2953</v>
      </c>
      <c r="X421" t="s">
        <v>2953</v>
      </c>
      <c r="Y421" t="s">
        <v>2953</v>
      </c>
      <c r="Z421" t="s">
        <v>2953</v>
      </c>
      <c r="AA421" t="s">
        <v>2953</v>
      </c>
      <c r="AB421" t="s">
        <v>2953</v>
      </c>
      <c r="AC421" t="s">
        <v>2953</v>
      </c>
      <c r="AD421" t="s">
        <v>2953</v>
      </c>
      <c r="AE421" t="s">
        <v>65</v>
      </c>
      <c r="AF421" s="5">
        <v>45443</v>
      </c>
      <c r="AG421" t="s">
        <v>66</v>
      </c>
    </row>
    <row r="422" spans="1:33" x14ac:dyDescent="0.25">
      <c r="A422" t="s">
        <v>2954</v>
      </c>
      <c r="B422" t="s">
        <v>53</v>
      </c>
      <c r="C422" s="5">
        <v>45413</v>
      </c>
      <c r="D422" s="5">
        <v>45443</v>
      </c>
      <c r="E422" t="s">
        <v>40</v>
      </c>
      <c r="F422" t="s">
        <v>1156</v>
      </c>
      <c r="G422" t="s">
        <v>1157</v>
      </c>
      <c r="H422" t="s">
        <v>1157</v>
      </c>
      <c r="I422" t="s">
        <v>71</v>
      </c>
      <c r="J422" t="s">
        <v>2955</v>
      </c>
      <c r="K422" t="s">
        <v>101</v>
      </c>
      <c r="L422" t="s">
        <v>183</v>
      </c>
      <c r="M422" t="s">
        <v>51</v>
      </c>
      <c r="N422" t="s">
        <v>2956</v>
      </c>
      <c r="O422" t="s">
        <v>62</v>
      </c>
      <c r="P422" t="s">
        <v>2957</v>
      </c>
      <c r="Q422" t="s">
        <v>62</v>
      </c>
      <c r="R422" t="s">
        <v>2958</v>
      </c>
      <c r="S422" t="s">
        <v>2958</v>
      </c>
      <c r="T422" t="s">
        <v>2958</v>
      </c>
      <c r="U422" t="s">
        <v>2958</v>
      </c>
      <c r="V422" t="s">
        <v>2958</v>
      </c>
      <c r="W422" t="s">
        <v>2958</v>
      </c>
      <c r="X422" t="s">
        <v>2958</v>
      </c>
      <c r="Y422" t="s">
        <v>2958</v>
      </c>
      <c r="Z422" t="s">
        <v>2958</v>
      </c>
      <c r="AA422" t="s">
        <v>2958</v>
      </c>
      <c r="AB422" t="s">
        <v>2958</v>
      </c>
      <c r="AC422" t="s">
        <v>2958</v>
      </c>
      <c r="AD422" t="s">
        <v>2958</v>
      </c>
      <c r="AE422" t="s">
        <v>65</v>
      </c>
      <c r="AF422" s="5">
        <v>45443</v>
      </c>
      <c r="AG422" t="s">
        <v>66</v>
      </c>
    </row>
    <row r="423" spans="1:33" x14ac:dyDescent="0.25">
      <c r="A423" t="s">
        <v>2959</v>
      </c>
      <c r="B423" t="s">
        <v>53</v>
      </c>
      <c r="C423" s="5">
        <v>45413</v>
      </c>
      <c r="D423" s="5">
        <v>45443</v>
      </c>
      <c r="E423" t="s">
        <v>47</v>
      </c>
      <c r="F423" t="s">
        <v>2960</v>
      </c>
      <c r="G423" t="s">
        <v>2961</v>
      </c>
      <c r="H423" t="s">
        <v>2962</v>
      </c>
      <c r="I423" t="s">
        <v>225</v>
      </c>
      <c r="J423" t="s">
        <v>2963</v>
      </c>
      <c r="K423" t="s">
        <v>153</v>
      </c>
      <c r="L423" t="s">
        <v>81</v>
      </c>
      <c r="M423" t="s">
        <v>51</v>
      </c>
      <c r="N423" t="s">
        <v>2964</v>
      </c>
      <c r="O423" t="s">
        <v>62</v>
      </c>
      <c r="P423" t="s">
        <v>2965</v>
      </c>
      <c r="Q423" t="s">
        <v>62</v>
      </c>
      <c r="R423" t="s">
        <v>2966</v>
      </c>
      <c r="S423" t="s">
        <v>2966</v>
      </c>
      <c r="T423" t="s">
        <v>2966</v>
      </c>
      <c r="U423" t="s">
        <v>2966</v>
      </c>
      <c r="V423" t="s">
        <v>2966</v>
      </c>
      <c r="W423" t="s">
        <v>2966</v>
      </c>
      <c r="X423" t="s">
        <v>2966</v>
      </c>
      <c r="Y423" t="s">
        <v>2966</v>
      </c>
      <c r="Z423" t="s">
        <v>2966</v>
      </c>
      <c r="AA423" t="s">
        <v>2966</v>
      </c>
      <c r="AB423" t="s">
        <v>2966</v>
      </c>
      <c r="AC423" t="s">
        <v>2966</v>
      </c>
      <c r="AD423" t="s">
        <v>2966</v>
      </c>
      <c r="AE423" t="s">
        <v>65</v>
      </c>
      <c r="AF423" s="5">
        <v>45443</v>
      </c>
      <c r="AG423" t="s">
        <v>66</v>
      </c>
    </row>
    <row r="424" spans="1:33" x14ac:dyDescent="0.25">
      <c r="A424" t="s">
        <v>2967</v>
      </c>
      <c r="B424" t="s">
        <v>53</v>
      </c>
      <c r="C424" s="5">
        <v>45413</v>
      </c>
      <c r="D424" s="5">
        <v>45443</v>
      </c>
      <c r="E424" t="s">
        <v>47</v>
      </c>
      <c r="F424" t="s">
        <v>2968</v>
      </c>
      <c r="G424" t="s">
        <v>2969</v>
      </c>
      <c r="H424" t="s">
        <v>2969</v>
      </c>
      <c r="I424" t="s">
        <v>225</v>
      </c>
      <c r="J424" t="s">
        <v>2970</v>
      </c>
      <c r="K424" t="s">
        <v>2971</v>
      </c>
      <c r="L424" t="s">
        <v>2972</v>
      </c>
      <c r="M424" t="s">
        <v>51</v>
      </c>
      <c r="N424" t="s">
        <v>2973</v>
      </c>
      <c r="O424" t="s">
        <v>62</v>
      </c>
      <c r="P424" t="s">
        <v>2974</v>
      </c>
      <c r="Q424" t="s">
        <v>62</v>
      </c>
      <c r="R424" t="s">
        <v>2975</v>
      </c>
      <c r="S424" t="s">
        <v>2975</v>
      </c>
      <c r="T424" t="s">
        <v>2975</v>
      </c>
      <c r="U424" t="s">
        <v>2975</v>
      </c>
      <c r="V424" t="s">
        <v>2975</v>
      </c>
      <c r="W424" t="s">
        <v>2975</v>
      </c>
      <c r="X424" t="s">
        <v>2975</v>
      </c>
      <c r="Y424" t="s">
        <v>2975</v>
      </c>
      <c r="Z424" t="s">
        <v>2975</v>
      </c>
      <c r="AA424" t="s">
        <v>2975</v>
      </c>
      <c r="AB424" t="s">
        <v>2975</v>
      </c>
      <c r="AC424" t="s">
        <v>2975</v>
      </c>
      <c r="AD424" t="s">
        <v>2975</v>
      </c>
      <c r="AE424" t="s">
        <v>65</v>
      </c>
      <c r="AF424" s="5">
        <v>45443</v>
      </c>
      <c r="AG424" t="s">
        <v>66</v>
      </c>
    </row>
    <row r="425" spans="1:33" x14ac:dyDescent="0.25">
      <c r="A425" t="s">
        <v>2976</v>
      </c>
      <c r="B425" t="s">
        <v>53</v>
      </c>
      <c r="C425" s="5">
        <v>45413</v>
      </c>
      <c r="D425" s="5">
        <v>45443</v>
      </c>
      <c r="E425" t="s">
        <v>47</v>
      </c>
      <c r="F425" t="s">
        <v>1773</v>
      </c>
      <c r="G425" t="s">
        <v>1774</v>
      </c>
      <c r="H425" t="s">
        <v>1775</v>
      </c>
      <c r="I425" t="s">
        <v>71</v>
      </c>
      <c r="J425" t="s">
        <v>2977</v>
      </c>
      <c r="K425" t="s">
        <v>2978</v>
      </c>
      <c r="L425" t="s">
        <v>2979</v>
      </c>
      <c r="M425" t="s">
        <v>50</v>
      </c>
      <c r="N425" t="s">
        <v>2980</v>
      </c>
      <c r="O425" t="s">
        <v>62</v>
      </c>
      <c r="P425" t="s">
        <v>2981</v>
      </c>
      <c r="Q425" t="s">
        <v>62</v>
      </c>
      <c r="R425" t="s">
        <v>2982</v>
      </c>
      <c r="S425" t="s">
        <v>2982</v>
      </c>
      <c r="T425" t="s">
        <v>2982</v>
      </c>
      <c r="U425" t="s">
        <v>2982</v>
      </c>
      <c r="V425" t="s">
        <v>2982</v>
      </c>
      <c r="W425" t="s">
        <v>2982</v>
      </c>
      <c r="X425" t="s">
        <v>2982</v>
      </c>
      <c r="Y425" t="s">
        <v>2982</v>
      </c>
      <c r="Z425" t="s">
        <v>2982</v>
      </c>
      <c r="AA425" t="s">
        <v>2982</v>
      </c>
      <c r="AB425" t="s">
        <v>2982</v>
      </c>
      <c r="AC425" t="s">
        <v>2982</v>
      </c>
      <c r="AD425" t="s">
        <v>2982</v>
      </c>
      <c r="AE425" t="s">
        <v>65</v>
      </c>
      <c r="AF425" s="5">
        <v>45443</v>
      </c>
      <c r="AG425" t="s">
        <v>66</v>
      </c>
    </row>
    <row r="426" spans="1:33" x14ac:dyDescent="0.25">
      <c r="A426" t="s">
        <v>2983</v>
      </c>
      <c r="B426" t="s">
        <v>53</v>
      </c>
      <c r="C426" s="5">
        <v>45413</v>
      </c>
      <c r="D426" s="5">
        <v>45443</v>
      </c>
      <c r="E426" t="s">
        <v>40</v>
      </c>
      <c r="F426" t="s">
        <v>361</v>
      </c>
      <c r="G426" t="s">
        <v>362</v>
      </c>
      <c r="H426" t="s">
        <v>363</v>
      </c>
      <c r="I426" t="s">
        <v>113</v>
      </c>
      <c r="J426" t="s">
        <v>2984</v>
      </c>
      <c r="K426" t="s">
        <v>190</v>
      </c>
      <c r="L426" t="s">
        <v>716</v>
      </c>
      <c r="M426" t="s">
        <v>50</v>
      </c>
      <c r="N426" t="s">
        <v>2985</v>
      </c>
      <c r="O426" t="s">
        <v>62</v>
      </c>
      <c r="P426" t="s">
        <v>2986</v>
      </c>
      <c r="Q426" t="s">
        <v>62</v>
      </c>
      <c r="R426" t="s">
        <v>2987</v>
      </c>
      <c r="S426" t="s">
        <v>2987</v>
      </c>
      <c r="T426" t="s">
        <v>2987</v>
      </c>
      <c r="U426" t="s">
        <v>2987</v>
      </c>
      <c r="V426" t="s">
        <v>2987</v>
      </c>
      <c r="W426" t="s">
        <v>2987</v>
      </c>
      <c r="X426" t="s">
        <v>2987</v>
      </c>
      <c r="Y426" t="s">
        <v>2987</v>
      </c>
      <c r="Z426" t="s">
        <v>2987</v>
      </c>
      <c r="AA426" t="s">
        <v>2987</v>
      </c>
      <c r="AB426" t="s">
        <v>2987</v>
      </c>
      <c r="AC426" t="s">
        <v>2987</v>
      </c>
      <c r="AD426" t="s">
        <v>2987</v>
      </c>
      <c r="AE426" t="s">
        <v>65</v>
      </c>
      <c r="AF426" s="5">
        <v>45443</v>
      </c>
      <c r="AG426" t="s">
        <v>66</v>
      </c>
    </row>
    <row r="427" spans="1:33" x14ac:dyDescent="0.25">
      <c r="A427" t="s">
        <v>2988</v>
      </c>
      <c r="B427" t="s">
        <v>53</v>
      </c>
      <c r="C427" s="5">
        <v>45413</v>
      </c>
      <c r="D427" s="5">
        <v>45443</v>
      </c>
      <c r="E427" t="s">
        <v>47</v>
      </c>
      <c r="F427" t="s">
        <v>2989</v>
      </c>
      <c r="G427" t="s">
        <v>1420</v>
      </c>
      <c r="H427" t="s">
        <v>1420</v>
      </c>
      <c r="I427" t="s">
        <v>225</v>
      </c>
      <c r="J427" t="s">
        <v>2990</v>
      </c>
      <c r="K427" t="s">
        <v>382</v>
      </c>
      <c r="L427" t="s">
        <v>1135</v>
      </c>
      <c r="M427" t="s">
        <v>51</v>
      </c>
      <c r="N427" t="s">
        <v>2991</v>
      </c>
      <c r="O427" t="s">
        <v>62</v>
      </c>
      <c r="P427" t="s">
        <v>2992</v>
      </c>
      <c r="Q427" t="s">
        <v>62</v>
      </c>
      <c r="R427" t="s">
        <v>2993</v>
      </c>
      <c r="S427" t="s">
        <v>2993</v>
      </c>
      <c r="T427" t="s">
        <v>2993</v>
      </c>
      <c r="U427" t="s">
        <v>2993</v>
      </c>
      <c r="V427" t="s">
        <v>2993</v>
      </c>
      <c r="W427" t="s">
        <v>2993</v>
      </c>
      <c r="X427" t="s">
        <v>2993</v>
      </c>
      <c r="Y427" t="s">
        <v>2993</v>
      </c>
      <c r="Z427" t="s">
        <v>2993</v>
      </c>
      <c r="AA427" t="s">
        <v>2993</v>
      </c>
      <c r="AB427" t="s">
        <v>2993</v>
      </c>
      <c r="AC427" t="s">
        <v>2993</v>
      </c>
      <c r="AD427" t="s">
        <v>2993</v>
      </c>
      <c r="AE427" t="s">
        <v>65</v>
      </c>
      <c r="AF427" s="5">
        <v>45443</v>
      </c>
      <c r="AG427" t="s">
        <v>66</v>
      </c>
    </row>
    <row r="428" spans="1:33" x14ac:dyDescent="0.25">
      <c r="A428" t="s">
        <v>2994</v>
      </c>
      <c r="B428" t="s">
        <v>53</v>
      </c>
      <c r="C428" s="5">
        <v>45413</v>
      </c>
      <c r="D428" s="5">
        <v>45443</v>
      </c>
      <c r="E428" t="s">
        <v>47</v>
      </c>
      <c r="F428" t="s">
        <v>2995</v>
      </c>
      <c r="G428" t="s">
        <v>2996</v>
      </c>
      <c r="H428" t="s">
        <v>2996</v>
      </c>
      <c r="I428" t="s">
        <v>390</v>
      </c>
      <c r="J428" t="s">
        <v>541</v>
      </c>
      <c r="K428" t="s">
        <v>830</v>
      </c>
      <c r="L428" t="s">
        <v>290</v>
      </c>
      <c r="M428" t="s">
        <v>50</v>
      </c>
      <c r="N428" t="s">
        <v>2997</v>
      </c>
      <c r="O428" t="s">
        <v>62</v>
      </c>
      <c r="P428" t="s">
        <v>2998</v>
      </c>
      <c r="Q428" t="s">
        <v>62</v>
      </c>
      <c r="R428" t="s">
        <v>2999</v>
      </c>
      <c r="S428" t="s">
        <v>2999</v>
      </c>
      <c r="T428" t="s">
        <v>2999</v>
      </c>
      <c r="U428" t="s">
        <v>2999</v>
      </c>
      <c r="V428" t="s">
        <v>2999</v>
      </c>
      <c r="W428" t="s">
        <v>2999</v>
      </c>
      <c r="X428" t="s">
        <v>2999</v>
      </c>
      <c r="Y428" t="s">
        <v>2999</v>
      </c>
      <c r="Z428" t="s">
        <v>2999</v>
      </c>
      <c r="AA428" t="s">
        <v>2999</v>
      </c>
      <c r="AB428" t="s">
        <v>2999</v>
      </c>
      <c r="AC428" t="s">
        <v>2999</v>
      </c>
      <c r="AD428" t="s">
        <v>2999</v>
      </c>
      <c r="AE428" t="s">
        <v>65</v>
      </c>
      <c r="AF428" s="5">
        <v>45443</v>
      </c>
      <c r="AG428" t="s">
        <v>66</v>
      </c>
    </row>
    <row r="429" spans="1:33" x14ac:dyDescent="0.25">
      <c r="A429" t="s">
        <v>3000</v>
      </c>
      <c r="B429" t="s">
        <v>53</v>
      </c>
      <c r="C429" s="5">
        <v>45413</v>
      </c>
      <c r="D429" s="5">
        <v>45443</v>
      </c>
      <c r="E429" t="s">
        <v>47</v>
      </c>
      <c r="F429" t="s">
        <v>3001</v>
      </c>
      <c r="G429" t="s">
        <v>3002</v>
      </c>
      <c r="H429" t="s">
        <v>3002</v>
      </c>
      <c r="I429" t="s">
        <v>426</v>
      </c>
      <c r="J429" t="s">
        <v>2474</v>
      </c>
      <c r="K429" t="s">
        <v>2303</v>
      </c>
      <c r="L429" t="s">
        <v>3003</v>
      </c>
      <c r="M429" t="s">
        <v>51</v>
      </c>
      <c r="N429" t="s">
        <v>3004</v>
      </c>
      <c r="O429" t="s">
        <v>62</v>
      </c>
      <c r="P429" t="s">
        <v>3005</v>
      </c>
      <c r="Q429" t="s">
        <v>62</v>
      </c>
      <c r="R429" t="s">
        <v>3006</v>
      </c>
      <c r="S429" t="s">
        <v>3006</v>
      </c>
      <c r="T429" t="s">
        <v>3006</v>
      </c>
      <c r="U429" t="s">
        <v>3006</v>
      </c>
      <c r="V429" t="s">
        <v>3006</v>
      </c>
      <c r="W429" t="s">
        <v>3006</v>
      </c>
      <c r="X429" t="s">
        <v>3006</v>
      </c>
      <c r="Y429" t="s">
        <v>3006</v>
      </c>
      <c r="Z429" t="s">
        <v>3006</v>
      </c>
      <c r="AA429" t="s">
        <v>3006</v>
      </c>
      <c r="AB429" t="s">
        <v>3006</v>
      </c>
      <c r="AC429" t="s">
        <v>3006</v>
      </c>
      <c r="AD429" t="s">
        <v>3006</v>
      </c>
      <c r="AE429" t="s">
        <v>65</v>
      </c>
      <c r="AF429" s="5">
        <v>45443</v>
      </c>
      <c r="AG429" t="s">
        <v>66</v>
      </c>
    </row>
    <row r="430" spans="1:33" x14ac:dyDescent="0.25">
      <c r="A430" t="s">
        <v>3007</v>
      </c>
      <c r="B430" t="s">
        <v>53</v>
      </c>
      <c r="C430" s="5">
        <v>45413</v>
      </c>
      <c r="D430" s="5">
        <v>45443</v>
      </c>
      <c r="E430" t="s">
        <v>47</v>
      </c>
      <c r="F430" t="s">
        <v>3008</v>
      </c>
      <c r="G430" t="s">
        <v>3009</v>
      </c>
      <c r="H430" t="s">
        <v>3010</v>
      </c>
      <c r="I430" t="s">
        <v>98</v>
      </c>
      <c r="J430" t="s">
        <v>3011</v>
      </c>
      <c r="K430" t="s">
        <v>2532</v>
      </c>
      <c r="L430" t="s">
        <v>1984</v>
      </c>
      <c r="M430" t="s">
        <v>51</v>
      </c>
      <c r="N430" t="s">
        <v>3012</v>
      </c>
      <c r="O430" t="s">
        <v>62</v>
      </c>
      <c r="P430" t="s">
        <v>3013</v>
      </c>
      <c r="Q430" t="s">
        <v>62</v>
      </c>
      <c r="R430" t="s">
        <v>3014</v>
      </c>
      <c r="S430" t="s">
        <v>3014</v>
      </c>
      <c r="T430" t="s">
        <v>3014</v>
      </c>
      <c r="U430" t="s">
        <v>3014</v>
      </c>
      <c r="V430" t="s">
        <v>3014</v>
      </c>
      <c r="W430" t="s">
        <v>3014</v>
      </c>
      <c r="X430" t="s">
        <v>3014</v>
      </c>
      <c r="Y430" t="s">
        <v>3014</v>
      </c>
      <c r="Z430" t="s">
        <v>3014</v>
      </c>
      <c r="AA430" t="s">
        <v>3014</v>
      </c>
      <c r="AB430" t="s">
        <v>3014</v>
      </c>
      <c r="AC430" t="s">
        <v>3014</v>
      </c>
      <c r="AD430" t="s">
        <v>3014</v>
      </c>
      <c r="AE430" t="s">
        <v>65</v>
      </c>
      <c r="AF430" s="5">
        <v>45443</v>
      </c>
      <c r="AG430" t="s">
        <v>66</v>
      </c>
    </row>
    <row r="431" spans="1:33" x14ac:dyDescent="0.25">
      <c r="A431" t="s">
        <v>3015</v>
      </c>
      <c r="B431" t="s">
        <v>53</v>
      </c>
      <c r="C431" s="5">
        <v>45413</v>
      </c>
      <c r="D431" s="5">
        <v>45443</v>
      </c>
      <c r="E431" t="s">
        <v>47</v>
      </c>
      <c r="F431" t="s">
        <v>3016</v>
      </c>
      <c r="G431" t="s">
        <v>3017</v>
      </c>
      <c r="H431" t="s">
        <v>3017</v>
      </c>
      <c r="I431" t="s">
        <v>225</v>
      </c>
      <c r="J431" t="s">
        <v>3018</v>
      </c>
      <c r="K431" t="s">
        <v>706</v>
      </c>
      <c r="L431" t="s">
        <v>1134</v>
      </c>
      <c r="M431" t="s">
        <v>51</v>
      </c>
      <c r="N431" t="s">
        <v>2980</v>
      </c>
      <c r="O431" t="s">
        <v>62</v>
      </c>
      <c r="P431" t="s">
        <v>3019</v>
      </c>
      <c r="Q431" t="s">
        <v>62</v>
      </c>
      <c r="R431" t="s">
        <v>3020</v>
      </c>
      <c r="S431" t="s">
        <v>3020</v>
      </c>
      <c r="T431" t="s">
        <v>3020</v>
      </c>
      <c r="U431" t="s">
        <v>3020</v>
      </c>
      <c r="V431" t="s">
        <v>3020</v>
      </c>
      <c r="W431" t="s">
        <v>3020</v>
      </c>
      <c r="X431" t="s">
        <v>3020</v>
      </c>
      <c r="Y431" t="s">
        <v>3020</v>
      </c>
      <c r="Z431" t="s">
        <v>3020</v>
      </c>
      <c r="AA431" t="s">
        <v>3020</v>
      </c>
      <c r="AB431" t="s">
        <v>3020</v>
      </c>
      <c r="AC431" t="s">
        <v>3020</v>
      </c>
      <c r="AD431" t="s">
        <v>3020</v>
      </c>
      <c r="AE431" t="s">
        <v>65</v>
      </c>
      <c r="AF431" s="5">
        <v>45443</v>
      </c>
      <c r="AG431" t="s">
        <v>66</v>
      </c>
    </row>
    <row r="432" spans="1:33" x14ac:dyDescent="0.25">
      <c r="A432" t="s">
        <v>3021</v>
      </c>
      <c r="B432" t="s">
        <v>53</v>
      </c>
      <c r="C432" s="5">
        <v>45413</v>
      </c>
      <c r="D432" s="5">
        <v>45443</v>
      </c>
      <c r="E432" t="s">
        <v>40</v>
      </c>
      <c r="F432" t="s">
        <v>2686</v>
      </c>
      <c r="G432" t="s">
        <v>2687</v>
      </c>
      <c r="H432" t="s">
        <v>2688</v>
      </c>
      <c r="I432" t="s">
        <v>57</v>
      </c>
      <c r="J432" t="s">
        <v>3022</v>
      </c>
      <c r="K432" t="s">
        <v>306</v>
      </c>
      <c r="L432" t="s">
        <v>1540</v>
      </c>
      <c r="M432" t="s">
        <v>51</v>
      </c>
      <c r="N432" t="s">
        <v>3023</v>
      </c>
      <c r="O432" t="s">
        <v>62</v>
      </c>
      <c r="P432" t="s">
        <v>3024</v>
      </c>
      <c r="Q432" t="s">
        <v>62</v>
      </c>
      <c r="R432" t="s">
        <v>3025</v>
      </c>
      <c r="S432" t="s">
        <v>3025</v>
      </c>
      <c r="T432" t="s">
        <v>3025</v>
      </c>
      <c r="U432" t="s">
        <v>3025</v>
      </c>
      <c r="V432" t="s">
        <v>3025</v>
      </c>
      <c r="W432" t="s">
        <v>3025</v>
      </c>
      <c r="X432" t="s">
        <v>3025</v>
      </c>
      <c r="Y432" t="s">
        <v>3025</v>
      </c>
      <c r="Z432" t="s">
        <v>3025</v>
      </c>
      <c r="AA432" t="s">
        <v>3025</v>
      </c>
      <c r="AB432" t="s">
        <v>3025</v>
      </c>
      <c r="AC432" t="s">
        <v>3025</v>
      </c>
      <c r="AD432" t="s">
        <v>3025</v>
      </c>
      <c r="AE432" t="s">
        <v>65</v>
      </c>
      <c r="AF432" s="5">
        <v>45443</v>
      </c>
      <c r="AG432" t="s">
        <v>66</v>
      </c>
    </row>
    <row r="433" spans="1:33" x14ac:dyDescent="0.25">
      <c r="A433" t="s">
        <v>3026</v>
      </c>
      <c r="B433" t="s">
        <v>53</v>
      </c>
      <c r="C433" s="5">
        <v>45413</v>
      </c>
      <c r="D433" s="5">
        <v>45443</v>
      </c>
      <c r="E433" t="s">
        <v>40</v>
      </c>
      <c r="F433" t="s">
        <v>3027</v>
      </c>
      <c r="G433" t="s">
        <v>3028</v>
      </c>
      <c r="H433" t="s">
        <v>3028</v>
      </c>
      <c r="I433" t="s">
        <v>113</v>
      </c>
      <c r="J433" t="s">
        <v>3029</v>
      </c>
      <c r="K433" t="s">
        <v>153</v>
      </c>
      <c r="L433" t="s">
        <v>1802</v>
      </c>
      <c r="M433" t="s">
        <v>50</v>
      </c>
      <c r="N433" t="s">
        <v>3030</v>
      </c>
      <c r="O433" t="s">
        <v>62</v>
      </c>
      <c r="P433" t="s">
        <v>3031</v>
      </c>
      <c r="Q433" t="s">
        <v>62</v>
      </c>
      <c r="R433" t="s">
        <v>3032</v>
      </c>
      <c r="S433" t="s">
        <v>3032</v>
      </c>
      <c r="T433" t="s">
        <v>3032</v>
      </c>
      <c r="U433" t="s">
        <v>3032</v>
      </c>
      <c r="V433" t="s">
        <v>3032</v>
      </c>
      <c r="W433" t="s">
        <v>3032</v>
      </c>
      <c r="X433" t="s">
        <v>3032</v>
      </c>
      <c r="Y433" t="s">
        <v>3032</v>
      </c>
      <c r="Z433" t="s">
        <v>3032</v>
      </c>
      <c r="AA433" t="s">
        <v>3032</v>
      </c>
      <c r="AB433" t="s">
        <v>3032</v>
      </c>
      <c r="AC433" t="s">
        <v>3032</v>
      </c>
      <c r="AD433" t="s">
        <v>3032</v>
      </c>
      <c r="AE433" t="s">
        <v>65</v>
      </c>
      <c r="AF433" s="5">
        <v>45443</v>
      </c>
      <c r="AG433" t="s">
        <v>66</v>
      </c>
    </row>
    <row r="434" spans="1:33" x14ac:dyDescent="0.25">
      <c r="A434" t="s">
        <v>3033</v>
      </c>
      <c r="B434" t="s">
        <v>53</v>
      </c>
      <c r="C434" s="5">
        <v>45413</v>
      </c>
      <c r="D434" s="5">
        <v>45443</v>
      </c>
      <c r="E434" t="s">
        <v>40</v>
      </c>
      <c r="F434" t="s">
        <v>54</v>
      </c>
      <c r="G434" t="s">
        <v>55</v>
      </c>
      <c r="H434" t="s">
        <v>56</v>
      </c>
      <c r="I434" t="s">
        <v>79</v>
      </c>
      <c r="J434" t="s">
        <v>3034</v>
      </c>
      <c r="K434" t="s">
        <v>1913</v>
      </c>
      <c r="L434" t="s">
        <v>355</v>
      </c>
      <c r="M434" t="s">
        <v>50</v>
      </c>
      <c r="N434" t="s">
        <v>3035</v>
      </c>
      <c r="O434" t="s">
        <v>62</v>
      </c>
      <c r="P434" t="s">
        <v>3036</v>
      </c>
      <c r="Q434" t="s">
        <v>62</v>
      </c>
      <c r="R434" t="s">
        <v>3037</v>
      </c>
      <c r="S434" t="s">
        <v>3037</v>
      </c>
      <c r="T434" t="s">
        <v>3037</v>
      </c>
      <c r="U434" t="s">
        <v>3037</v>
      </c>
      <c r="V434" t="s">
        <v>3037</v>
      </c>
      <c r="W434" t="s">
        <v>3037</v>
      </c>
      <c r="X434" t="s">
        <v>3037</v>
      </c>
      <c r="Y434" t="s">
        <v>3037</v>
      </c>
      <c r="Z434" t="s">
        <v>3037</v>
      </c>
      <c r="AA434" t="s">
        <v>3037</v>
      </c>
      <c r="AB434" t="s">
        <v>3037</v>
      </c>
      <c r="AC434" t="s">
        <v>3037</v>
      </c>
      <c r="AD434" t="s">
        <v>3037</v>
      </c>
      <c r="AE434" t="s">
        <v>65</v>
      </c>
      <c r="AF434" s="5">
        <v>45443</v>
      </c>
      <c r="AG434" t="s">
        <v>66</v>
      </c>
    </row>
    <row r="435" spans="1:33" x14ac:dyDescent="0.25">
      <c r="A435" t="s">
        <v>3038</v>
      </c>
      <c r="B435" t="s">
        <v>53</v>
      </c>
      <c r="C435" s="5">
        <v>45413</v>
      </c>
      <c r="D435" s="5">
        <v>45443</v>
      </c>
      <c r="E435" t="s">
        <v>40</v>
      </c>
      <c r="F435" t="s">
        <v>1327</v>
      </c>
      <c r="G435" t="s">
        <v>1328</v>
      </c>
      <c r="H435" t="s">
        <v>1329</v>
      </c>
      <c r="I435" t="s">
        <v>113</v>
      </c>
      <c r="J435" t="s">
        <v>3039</v>
      </c>
      <c r="K435" t="s">
        <v>338</v>
      </c>
      <c r="L435" t="s">
        <v>516</v>
      </c>
      <c r="M435" t="s">
        <v>51</v>
      </c>
      <c r="N435" t="s">
        <v>3040</v>
      </c>
      <c r="O435" t="s">
        <v>62</v>
      </c>
      <c r="P435" t="s">
        <v>3041</v>
      </c>
      <c r="Q435" t="s">
        <v>62</v>
      </c>
      <c r="R435" t="s">
        <v>3042</v>
      </c>
      <c r="S435" t="s">
        <v>3042</v>
      </c>
      <c r="T435" t="s">
        <v>3042</v>
      </c>
      <c r="U435" t="s">
        <v>3042</v>
      </c>
      <c r="V435" t="s">
        <v>3042</v>
      </c>
      <c r="W435" t="s">
        <v>3042</v>
      </c>
      <c r="X435" t="s">
        <v>3042</v>
      </c>
      <c r="Y435" t="s">
        <v>3042</v>
      </c>
      <c r="Z435" t="s">
        <v>3042</v>
      </c>
      <c r="AA435" t="s">
        <v>3042</v>
      </c>
      <c r="AB435" t="s">
        <v>3042</v>
      </c>
      <c r="AC435" t="s">
        <v>3042</v>
      </c>
      <c r="AD435" t="s">
        <v>3042</v>
      </c>
      <c r="AE435" t="s">
        <v>65</v>
      </c>
      <c r="AF435" s="5">
        <v>45443</v>
      </c>
      <c r="AG435" t="s">
        <v>66</v>
      </c>
    </row>
    <row r="436" spans="1:33" x14ac:dyDescent="0.25">
      <c r="A436" t="s">
        <v>3043</v>
      </c>
      <c r="B436" t="s">
        <v>53</v>
      </c>
      <c r="C436" s="5">
        <v>45413</v>
      </c>
      <c r="D436" s="5">
        <v>45443</v>
      </c>
      <c r="E436" t="s">
        <v>40</v>
      </c>
      <c r="F436" t="s">
        <v>1427</v>
      </c>
      <c r="G436" t="s">
        <v>1428</v>
      </c>
      <c r="H436" t="s">
        <v>1428</v>
      </c>
      <c r="I436" t="s">
        <v>113</v>
      </c>
      <c r="J436" t="s">
        <v>3044</v>
      </c>
      <c r="K436" t="s">
        <v>190</v>
      </c>
      <c r="L436" t="s">
        <v>190</v>
      </c>
      <c r="M436" t="s">
        <v>50</v>
      </c>
      <c r="N436" t="s">
        <v>3045</v>
      </c>
      <c r="O436" t="s">
        <v>62</v>
      </c>
      <c r="P436" t="s">
        <v>3046</v>
      </c>
      <c r="Q436" t="s">
        <v>62</v>
      </c>
      <c r="R436" t="s">
        <v>3047</v>
      </c>
      <c r="S436" t="s">
        <v>3047</v>
      </c>
      <c r="T436" t="s">
        <v>3047</v>
      </c>
      <c r="U436" t="s">
        <v>3047</v>
      </c>
      <c r="V436" t="s">
        <v>3047</v>
      </c>
      <c r="W436" t="s">
        <v>3047</v>
      </c>
      <c r="X436" t="s">
        <v>3047</v>
      </c>
      <c r="Y436" t="s">
        <v>3047</v>
      </c>
      <c r="Z436" t="s">
        <v>3047</v>
      </c>
      <c r="AA436" t="s">
        <v>3047</v>
      </c>
      <c r="AB436" t="s">
        <v>3047</v>
      </c>
      <c r="AC436" t="s">
        <v>3047</v>
      </c>
      <c r="AD436" t="s">
        <v>3047</v>
      </c>
      <c r="AE436" t="s">
        <v>65</v>
      </c>
      <c r="AF436" s="5">
        <v>45443</v>
      </c>
      <c r="AG436" t="s">
        <v>66</v>
      </c>
    </row>
    <row r="437" spans="1:33" x14ac:dyDescent="0.25">
      <c r="A437" t="s">
        <v>3048</v>
      </c>
      <c r="B437" t="s">
        <v>53</v>
      </c>
      <c r="C437" s="5">
        <v>45413</v>
      </c>
      <c r="D437" s="5">
        <v>45443</v>
      </c>
      <c r="E437" t="s">
        <v>40</v>
      </c>
      <c r="F437" t="s">
        <v>1419</v>
      </c>
      <c r="G437" t="s">
        <v>1420</v>
      </c>
      <c r="H437" t="s">
        <v>1420</v>
      </c>
      <c r="I437" t="s">
        <v>113</v>
      </c>
      <c r="J437" t="s">
        <v>3049</v>
      </c>
      <c r="K437" t="s">
        <v>190</v>
      </c>
      <c r="L437" t="s">
        <v>1169</v>
      </c>
      <c r="M437" t="s">
        <v>50</v>
      </c>
      <c r="N437" t="s">
        <v>3050</v>
      </c>
      <c r="O437" t="s">
        <v>62</v>
      </c>
      <c r="P437" t="s">
        <v>3051</v>
      </c>
      <c r="Q437" t="s">
        <v>62</v>
      </c>
      <c r="R437" t="s">
        <v>3052</v>
      </c>
      <c r="S437" t="s">
        <v>3052</v>
      </c>
      <c r="T437" t="s">
        <v>3052</v>
      </c>
      <c r="U437" t="s">
        <v>3052</v>
      </c>
      <c r="V437" t="s">
        <v>3052</v>
      </c>
      <c r="W437" t="s">
        <v>3052</v>
      </c>
      <c r="X437" t="s">
        <v>3052</v>
      </c>
      <c r="Y437" t="s">
        <v>3052</v>
      </c>
      <c r="Z437" t="s">
        <v>3052</v>
      </c>
      <c r="AA437" t="s">
        <v>3052</v>
      </c>
      <c r="AB437" t="s">
        <v>3052</v>
      </c>
      <c r="AC437" t="s">
        <v>3052</v>
      </c>
      <c r="AD437" t="s">
        <v>3052</v>
      </c>
      <c r="AE437" t="s">
        <v>65</v>
      </c>
      <c r="AF437" s="5">
        <v>45443</v>
      </c>
      <c r="AG437" t="s">
        <v>66</v>
      </c>
    </row>
    <row r="438" spans="1:33" x14ac:dyDescent="0.25">
      <c r="A438" t="s">
        <v>3053</v>
      </c>
      <c r="B438" t="s">
        <v>53</v>
      </c>
      <c r="C438" s="5">
        <v>45413</v>
      </c>
      <c r="D438" s="5">
        <v>45443</v>
      </c>
      <c r="E438" t="s">
        <v>40</v>
      </c>
      <c r="F438" t="s">
        <v>3054</v>
      </c>
      <c r="G438" t="s">
        <v>3055</v>
      </c>
      <c r="H438" t="s">
        <v>3056</v>
      </c>
      <c r="I438" t="s">
        <v>113</v>
      </c>
      <c r="J438" t="s">
        <v>3057</v>
      </c>
      <c r="K438" t="s">
        <v>190</v>
      </c>
      <c r="L438" t="s">
        <v>167</v>
      </c>
      <c r="M438" t="s">
        <v>50</v>
      </c>
      <c r="N438" t="s">
        <v>3058</v>
      </c>
      <c r="O438" t="s">
        <v>62</v>
      </c>
      <c r="P438" t="s">
        <v>3059</v>
      </c>
      <c r="Q438" t="s">
        <v>62</v>
      </c>
      <c r="R438" t="s">
        <v>3060</v>
      </c>
      <c r="S438" t="s">
        <v>3060</v>
      </c>
      <c r="T438" t="s">
        <v>3060</v>
      </c>
      <c r="U438" t="s">
        <v>3060</v>
      </c>
      <c r="V438" t="s">
        <v>3060</v>
      </c>
      <c r="W438" t="s">
        <v>3060</v>
      </c>
      <c r="X438" t="s">
        <v>3060</v>
      </c>
      <c r="Y438" t="s">
        <v>3060</v>
      </c>
      <c r="Z438" t="s">
        <v>3060</v>
      </c>
      <c r="AA438" t="s">
        <v>3060</v>
      </c>
      <c r="AB438" t="s">
        <v>3060</v>
      </c>
      <c r="AC438" t="s">
        <v>3060</v>
      </c>
      <c r="AD438" t="s">
        <v>3060</v>
      </c>
      <c r="AE438" t="s">
        <v>65</v>
      </c>
      <c r="AF438" s="5">
        <v>45443</v>
      </c>
      <c r="AG438" t="s">
        <v>66</v>
      </c>
    </row>
    <row r="439" spans="1:33" x14ac:dyDescent="0.25">
      <c r="A439" t="s">
        <v>3061</v>
      </c>
      <c r="B439" t="s">
        <v>53</v>
      </c>
      <c r="C439" s="5">
        <v>45413</v>
      </c>
      <c r="D439" s="5">
        <v>45443</v>
      </c>
      <c r="E439" t="s">
        <v>40</v>
      </c>
      <c r="F439" t="s">
        <v>1131</v>
      </c>
      <c r="G439" t="s">
        <v>1132</v>
      </c>
      <c r="H439" t="s">
        <v>1132</v>
      </c>
      <c r="I439" t="s">
        <v>113</v>
      </c>
      <c r="J439" t="s">
        <v>3062</v>
      </c>
      <c r="K439" t="s">
        <v>183</v>
      </c>
      <c r="L439" t="s">
        <v>60</v>
      </c>
      <c r="M439" t="s">
        <v>50</v>
      </c>
      <c r="N439" t="s">
        <v>3063</v>
      </c>
      <c r="O439" t="s">
        <v>62</v>
      </c>
      <c r="P439" t="s">
        <v>3064</v>
      </c>
      <c r="Q439" t="s">
        <v>62</v>
      </c>
      <c r="R439" t="s">
        <v>3065</v>
      </c>
      <c r="S439" t="s">
        <v>3065</v>
      </c>
      <c r="T439" t="s">
        <v>3065</v>
      </c>
      <c r="U439" t="s">
        <v>3065</v>
      </c>
      <c r="V439" t="s">
        <v>3065</v>
      </c>
      <c r="W439" t="s">
        <v>3065</v>
      </c>
      <c r="X439" t="s">
        <v>3065</v>
      </c>
      <c r="Y439" t="s">
        <v>3065</v>
      </c>
      <c r="Z439" t="s">
        <v>3065</v>
      </c>
      <c r="AA439" t="s">
        <v>3065</v>
      </c>
      <c r="AB439" t="s">
        <v>3065</v>
      </c>
      <c r="AC439" t="s">
        <v>3065</v>
      </c>
      <c r="AD439" t="s">
        <v>3065</v>
      </c>
      <c r="AE439" t="s">
        <v>65</v>
      </c>
      <c r="AF439" s="5">
        <v>45443</v>
      </c>
      <c r="AG439" t="s">
        <v>66</v>
      </c>
    </row>
    <row r="440" spans="1:33" x14ac:dyDescent="0.25">
      <c r="A440" t="s">
        <v>3066</v>
      </c>
      <c r="B440" t="s">
        <v>53</v>
      </c>
      <c r="C440" s="5">
        <v>45413</v>
      </c>
      <c r="D440" s="5">
        <v>45443</v>
      </c>
      <c r="E440" t="s">
        <v>40</v>
      </c>
      <c r="F440" t="s">
        <v>1156</v>
      </c>
      <c r="G440" t="s">
        <v>1157</v>
      </c>
      <c r="H440" t="s">
        <v>1157</v>
      </c>
      <c r="I440" t="s">
        <v>57</v>
      </c>
      <c r="J440" t="s">
        <v>2821</v>
      </c>
      <c r="K440" t="s">
        <v>1781</v>
      </c>
      <c r="L440" t="s">
        <v>220</v>
      </c>
      <c r="M440" t="s">
        <v>51</v>
      </c>
      <c r="N440" t="s">
        <v>3067</v>
      </c>
      <c r="O440" t="s">
        <v>62</v>
      </c>
      <c r="P440" t="s">
        <v>3068</v>
      </c>
      <c r="Q440" t="s">
        <v>62</v>
      </c>
      <c r="R440" t="s">
        <v>3069</v>
      </c>
      <c r="S440" t="s">
        <v>3069</v>
      </c>
      <c r="T440" t="s">
        <v>3069</v>
      </c>
      <c r="U440" t="s">
        <v>3069</v>
      </c>
      <c r="V440" t="s">
        <v>3069</v>
      </c>
      <c r="W440" t="s">
        <v>3069</v>
      </c>
      <c r="X440" t="s">
        <v>3069</v>
      </c>
      <c r="Y440" t="s">
        <v>3069</v>
      </c>
      <c r="Z440" t="s">
        <v>3069</v>
      </c>
      <c r="AA440" t="s">
        <v>3069</v>
      </c>
      <c r="AB440" t="s">
        <v>3069</v>
      </c>
      <c r="AC440" t="s">
        <v>3069</v>
      </c>
      <c r="AD440" t="s">
        <v>3069</v>
      </c>
      <c r="AE440" t="s">
        <v>65</v>
      </c>
      <c r="AF440" s="5">
        <v>45443</v>
      </c>
      <c r="AG440" t="s">
        <v>66</v>
      </c>
    </row>
    <row r="441" spans="1:33" x14ac:dyDescent="0.25">
      <c r="A441" t="s">
        <v>3070</v>
      </c>
      <c r="B441" t="s">
        <v>53</v>
      </c>
      <c r="C441" s="5">
        <v>45413</v>
      </c>
      <c r="D441" s="5">
        <v>45443</v>
      </c>
      <c r="E441" t="s">
        <v>40</v>
      </c>
      <c r="F441" t="s">
        <v>3071</v>
      </c>
      <c r="G441" t="s">
        <v>3072</v>
      </c>
      <c r="H441" t="s">
        <v>3073</v>
      </c>
      <c r="I441" t="s">
        <v>113</v>
      </c>
      <c r="J441" t="s">
        <v>3074</v>
      </c>
      <c r="K441" t="s">
        <v>3075</v>
      </c>
      <c r="L441" t="s">
        <v>73</v>
      </c>
      <c r="M441" t="s">
        <v>50</v>
      </c>
      <c r="N441" t="s">
        <v>3076</v>
      </c>
      <c r="O441" t="s">
        <v>62</v>
      </c>
      <c r="P441" t="s">
        <v>3077</v>
      </c>
      <c r="Q441" t="s">
        <v>62</v>
      </c>
      <c r="R441" t="s">
        <v>3078</v>
      </c>
      <c r="S441" t="s">
        <v>3078</v>
      </c>
      <c r="T441" t="s">
        <v>3078</v>
      </c>
      <c r="U441" t="s">
        <v>3078</v>
      </c>
      <c r="V441" t="s">
        <v>3078</v>
      </c>
      <c r="W441" t="s">
        <v>3078</v>
      </c>
      <c r="X441" t="s">
        <v>3078</v>
      </c>
      <c r="Y441" t="s">
        <v>3078</v>
      </c>
      <c r="Z441" t="s">
        <v>3078</v>
      </c>
      <c r="AA441" t="s">
        <v>3078</v>
      </c>
      <c r="AB441" t="s">
        <v>3078</v>
      </c>
      <c r="AC441" t="s">
        <v>3078</v>
      </c>
      <c r="AD441" t="s">
        <v>3078</v>
      </c>
      <c r="AE441" t="s">
        <v>65</v>
      </c>
      <c r="AF441" s="5">
        <v>45443</v>
      </c>
      <c r="AG441" t="s">
        <v>66</v>
      </c>
    </row>
    <row r="442" spans="1:33" x14ac:dyDescent="0.25">
      <c r="A442" t="s">
        <v>3079</v>
      </c>
      <c r="B442" t="s">
        <v>53</v>
      </c>
      <c r="C442" s="5">
        <v>45413</v>
      </c>
      <c r="D442" s="5">
        <v>45443</v>
      </c>
      <c r="E442" t="s">
        <v>40</v>
      </c>
      <c r="F442" t="s">
        <v>54</v>
      </c>
      <c r="G442" t="s">
        <v>55</v>
      </c>
      <c r="H442" t="s">
        <v>56</v>
      </c>
      <c r="I442" t="s">
        <v>540</v>
      </c>
      <c r="J442" t="s">
        <v>3080</v>
      </c>
      <c r="K442" t="s">
        <v>60</v>
      </c>
      <c r="L442" t="s">
        <v>3081</v>
      </c>
      <c r="M442" t="s">
        <v>51</v>
      </c>
      <c r="N442" t="s">
        <v>3082</v>
      </c>
      <c r="O442" t="s">
        <v>62</v>
      </c>
      <c r="P442" t="s">
        <v>3083</v>
      </c>
      <c r="Q442" t="s">
        <v>62</v>
      </c>
      <c r="R442" t="s">
        <v>3084</v>
      </c>
      <c r="S442" t="s">
        <v>3084</v>
      </c>
      <c r="T442" t="s">
        <v>3084</v>
      </c>
      <c r="U442" t="s">
        <v>3084</v>
      </c>
      <c r="V442" t="s">
        <v>3084</v>
      </c>
      <c r="W442" t="s">
        <v>3084</v>
      </c>
      <c r="X442" t="s">
        <v>3084</v>
      </c>
      <c r="Y442" t="s">
        <v>3084</v>
      </c>
      <c r="Z442" t="s">
        <v>3084</v>
      </c>
      <c r="AA442" t="s">
        <v>3084</v>
      </c>
      <c r="AB442" t="s">
        <v>3084</v>
      </c>
      <c r="AC442" t="s">
        <v>3084</v>
      </c>
      <c r="AD442" t="s">
        <v>3084</v>
      </c>
      <c r="AE442" t="s">
        <v>65</v>
      </c>
      <c r="AF442" s="5">
        <v>45443</v>
      </c>
      <c r="AG442" t="s">
        <v>66</v>
      </c>
    </row>
    <row r="443" spans="1:33" x14ac:dyDescent="0.25">
      <c r="A443" t="s">
        <v>3085</v>
      </c>
      <c r="B443" t="s">
        <v>53</v>
      </c>
      <c r="C443" s="5">
        <v>45413</v>
      </c>
      <c r="D443" s="5">
        <v>45443</v>
      </c>
      <c r="E443" t="s">
        <v>40</v>
      </c>
      <c r="F443" t="s">
        <v>1131</v>
      </c>
      <c r="G443" t="s">
        <v>1132</v>
      </c>
      <c r="H443" t="s">
        <v>1132</v>
      </c>
      <c r="I443" t="s">
        <v>113</v>
      </c>
      <c r="J443" t="s">
        <v>3086</v>
      </c>
      <c r="K443" t="s">
        <v>206</v>
      </c>
      <c r="L443" t="s">
        <v>3087</v>
      </c>
      <c r="M443" t="s">
        <v>50</v>
      </c>
      <c r="N443" t="s">
        <v>3088</v>
      </c>
      <c r="O443" t="s">
        <v>62</v>
      </c>
      <c r="P443" t="s">
        <v>3089</v>
      </c>
      <c r="Q443" t="s">
        <v>62</v>
      </c>
      <c r="R443" t="s">
        <v>3090</v>
      </c>
      <c r="S443" t="s">
        <v>3090</v>
      </c>
      <c r="T443" t="s">
        <v>3090</v>
      </c>
      <c r="U443" t="s">
        <v>3090</v>
      </c>
      <c r="V443" t="s">
        <v>3090</v>
      </c>
      <c r="W443" t="s">
        <v>3090</v>
      </c>
      <c r="X443" t="s">
        <v>3090</v>
      </c>
      <c r="Y443" t="s">
        <v>3090</v>
      </c>
      <c r="Z443" t="s">
        <v>3090</v>
      </c>
      <c r="AA443" t="s">
        <v>3090</v>
      </c>
      <c r="AB443" t="s">
        <v>3090</v>
      </c>
      <c r="AC443" t="s">
        <v>3090</v>
      </c>
      <c r="AD443" t="s">
        <v>3090</v>
      </c>
      <c r="AE443" t="s">
        <v>65</v>
      </c>
      <c r="AF443" s="5">
        <v>45443</v>
      </c>
      <c r="AG443" t="s">
        <v>66</v>
      </c>
    </row>
    <row r="444" spans="1:33" x14ac:dyDescent="0.25">
      <c r="A444" t="s">
        <v>3091</v>
      </c>
      <c r="B444" t="s">
        <v>53</v>
      </c>
      <c r="C444" s="5">
        <v>45413</v>
      </c>
      <c r="D444" s="5">
        <v>45443</v>
      </c>
      <c r="E444" t="s">
        <v>40</v>
      </c>
      <c r="F444" t="s">
        <v>1584</v>
      </c>
      <c r="G444" t="s">
        <v>1585</v>
      </c>
      <c r="H444" t="s">
        <v>1585</v>
      </c>
      <c r="I444" t="s">
        <v>113</v>
      </c>
      <c r="J444" t="s">
        <v>121</v>
      </c>
      <c r="K444" t="s">
        <v>206</v>
      </c>
      <c r="L444" t="s">
        <v>3092</v>
      </c>
      <c r="M444" t="s">
        <v>50</v>
      </c>
      <c r="N444" t="s">
        <v>3093</v>
      </c>
      <c r="O444" t="s">
        <v>62</v>
      </c>
      <c r="P444" t="s">
        <v>3094</v>
      </c>
      <c r="Q444" t="s">
        <v>62</v>
      </c>
      <c r="R444" t="s">
        <v>3095</v>
      </c>
      <c r="S444" t="s">
        <v>3095</v>
      </c>
      <c r="T444" t="s">
        <v>3095</v>
      </c>
      <c r="U444" t="s">
        <v>3095</v>
      </c>
      <c r="V444" t="s">
        <v>3095</v>
      </c>
      <c r="W444" t="s">
        <v>3095</v>
      </c>
      <c r="X444" t="s">
        <v>3095</v>
      </c>
      <c r="Y444" t="s">
        <v>3095</v>
      </c>
      <c r="Z444" t="s">
        <v>3095</v>
      </c>
      <c r="AA444" t="s">
        <v>3095</v>
      </c>
      <c r="AB444" t="s">
        <v>3095</v>
      </c>
      <c r="AC444" t="s">
        <v>3095</v>
      </c>
      <c r="AD444" t="s">
        <v>3095</v>
      </c>
      <c r="AE444" t="s">
        <v>65</v>
      </c>
      <c r="AF444" s="5">
        <v>45443</v>
      </c>
      <c r="AG444" t="s">
        <v>66</v>
      </c>
    </row>
    <row r="445" spans="1:33" x14ac:dyDescent="0.25">
      <c r="A445" t="s">
        <v>3096</v>
      </c>
      <c r="B445" t="s">
        <v>53</v>
      </c>
      <c r="C445" s="5">
        <v>45413</v>
      </c>
      <c r="D445" s="5">
        <v>45443</v>
      </c>
      <c r="E445" t="s">
        <v>40</v>
      </c>
      <c r="F445" t="s">
        <v>556</v>
      </c>
      <c r="G445" t="s">
        <v>557</v>
      </c>
      <c r="H445" t="s">
        <v>557</v>
      </c>
      <c r="I445" t="s">
        <v>98</v>
      </c>
      <c r="J445" t="s">
        <v>3097</v>
      </c>
      <c r="K445" t="s">
        <v>1831</v>
      </c>
      <c r="L445" t="s">
        <v>297</v>
      </c>
      <c r="M445" t="s">
        <v>51</v>
      </c>
      <c r="N445" t="s">
        <v>3098</v>
      </c>
      <c r="O445" t="s">
        <v>62</v>
      </c>
      <c r="P445" t="s">
        <v>3099</v>
      </c>
      <c r="Q445" t="s">
        <v>62</v>
      </c>
      <c r="R445" t="s">
        <v>3100</v>
      </c>
      <c r="S445" t="s">
        <v>3100</v>
      </c>
      <c r="T445" t="s">
        <v>3100</v>
      </c>
      <c r="U445" t="s">
        <v>3100</v>
      </c>
      <c r="V445" t="s">
        <v>3100</v>
      </c>
      <c r="W445" t="s">
        <v>3100</v>
      </c>
      <c r="X445" t="s">
        <v>3100</v>
      </c>
      <c r="Y445" t="s">
        <v>3100</v>
      </c>
      <c r="Z445" t="s">
        <v>3100</v>
      </c>
      <c r="AA445" t="s">
        <v>3100</v>
      </c>
      <c r="AB445" t="s">
        <v>3100</v>
      </c>
      <c r="AC445" t="s">
        <v>3100</v>
      </c>
      <c r="AD445" t="s">
        <v>3100</v>
      </c>
      <c r="AE445" t="s">
        <v>65</v>
      </c>
      <c r="AF445" s="5">
        <v>45443</v>
      </c>
      <c r="AG445" t="s">
        <v>66</v>
      </c>
    </row>
    <row r="446" spans="1:33" x14ac:dyDescent="0.25">
      <c r="A446" t="s">
        <v>3101</v>
      </c>
      <c r="B446" t="s">
        <v>53</v>
      </c>
      <c r="C446" s="5">
        <v>45413</v>
      </c>
      <c r="D446" s="5">
        <v>45443</v>
      </c>
      <c r="E446" t="s">
        <v>47</v>
      </c>
      <c r="F446" t="s">
        <v>1700</v>
      </c>
      <c r="G446" t="s">
        <v>1701</v>
      </c>
      <c r="H446" t="s">
        <v>1702</v>
      </c>
      <c r="I446" t="s">
        <v>57</v>
      </c>
      <c r="J446" t="s">
        <v>3102</v>
      </c>
      <c r="K446" t="s">
        <v>132</v>
      </c>
      <c r="L446" t="s">
        <v>3103</v>
      </c>
      <c r="M446" t="s">
        <v>51</v>
      </c>
      <c r="N446" t="s">
        <v>3104</v>
      </c>
      <c r="O446" t="s">
        <v>62</v>
      </c>
      <c r="P446" t="s">
        <v>3105</v>
      </c>
      <c r="Q446" t="s">
        <v>62</v>
      </c>
      <c r="R446" t="s">
        <v>3106</v>
      </c>
      <c r="S446" t="s">
        <v>3106</v>
      </c>
      <c r="T446" t="s">
        <v>3106</v>
      </c>
      <c r="U446" t="s">
        <v>3106</v>
      </c>
      <c r="V446" t="s">
        <v>3106</v>
      </c>
      <c r="W446" t="s">
        <v>3106</v>
      </c>
      <c r="X446" t="s">
        <v>3106</v>
      </c>
      <c r="Y446" t="s">
        <v>3106</v>
      </c>
      <c r="Z446" t="s">
        <v>3106</v>
      </c>
      <c r="AA446" t="s">
        <v>3106</v>
      </c>
      <c r="AB446" t="s">
        <v>3106</v>
      </c>
      <c r="AC446" t="s">
        <v>3106</v>
      </c>
      <c r="AD446" t="s">
        <v>3106</v>
      </c>
      <c r="AE446" t="s">
        <v>65</v>
      </c>
      <c r="AF446" s="5">
        <v>45443</v>
      </c>
      <c r="AG446" t="s">
        <v>66</v>
      </c>
    </row>
    <row r="447" spans="1:33" x14ac:dyDescent="0.25">
      <c r="A447" t="s">
        <v>3107</v>
      </c>
      <c r="B447" t="s">
        <v>53</v>
      </c>
      <c r="C447" s="5">
        <v>45413</v>
      </c>
      <c r="D447" s="5">
        <v>45443</v>
      </c>
      <c r="E447" t="s">
        <v>40</v>
      </c>
      <c r="F447" t="s">
        <v>3108</v>
      </c>
      <c r="G447" t="s">
        <v>3109</v>
      </c>
      <c r="H447" t="s">
        <v>3110</v>
      </c>
      <c r="I447" t="s">
        <v>225</v>
      </c>
      <c r="J447" t="s">
        <v>1978</v>
      </c>
      <c r="K447" t="s">
        <v>190</v>
      </c>
      <c r="L447" t="s">
        <v>200</v>
      </c>
      <c r="M447" t="s">
        <v>50</v>
      </c>
      <c r="N447" t="s">
        <v>3111</v>
      </c>
      <c r="O447" t="s">
        <v>62</v>
      </c>
      <c r="P447" t="s">
        <v>3112</v>
      </c>
      <c r="Q447" t="s">
        <v>62</v>
      </c>
      <c r="R447" t="s">
        <v>3113</v>
      </c>
      <c r="S447" t="s">
        <v>3113</v>
      </c>
      <c r="T447" t="s">
        <v>3113</v>
      </c>
      <c r="U447" t="s">
        <v>3113</v>
      </c>
      <c r="V447" t="s">
        <v>3113</v>
      </c>
      <c r="W447" t="s">
        <v>3113</v>
      </c>
      <c r="X447" t="s">
        <v>3113</v>
      </c>
      <c r="Y447" t="s">
        <v>3113</v>
      </c>
      <c r="Z447" t="s">
        <v>3113</v>
      </c>
      <c r="AA447" t="s">
        <v>3113</v>
      </c>
      <c r="AB447" t="s">
        <v>3113</v>
      </c>
      <c r="AC447" t="s">
        <v>3113</v>
      </c>
      <c r="AD447" t="s">
        <v>3113</v>
      </c>
      <c r="AE447" t="s">
        <v>65</v>
      </c>
      <c r="AF447" s="5">
        <v>45443</v>
      </c>
      <c r="AG447" t="s">
        <v>66</v>
      </c>
    </row>
    <row r="448" spans="1:33" x14ac:dyDescent="0.25">
      <c r="A448" t="s">
        <v>3114</v>
      </c>
      <c r="B448" t="s">
        <v>53</v>
      </c>
      <c r="C448" s="5">
        <v>45413</v>
      </c>
      <c r="D448" s="5">
        <v>45443</v>
      </c>
      <c r="E448" t="s">
        <v>40</v>
      </c>
      <c r="F448" t="s">
        <v>3115</v>
      </c>
      <c r="G448" t="s">
        <v>3116</v>
      </c>
      <c r="H448" t="s">
        <v>3116</v>
      </c>
      <c r="I448" t="s">
        <v>113</v>
      </c>
      <c r="J448" t="s">
        <v>3117</v>
      </c>
      <c r="K448" t="s">
        <v>190</v>
      </c>
      <c r="L448" t="s">
        <v>189</v>
      </c>
      <c r="M448" t="s">
        <v>50</v>
      </c>
      <c r="N448" t="s">
        <v>3118</v>
      </c>
      <c r="O448" t="s">
        <v>62</v>
      </c>
      <c r="P448" t="s">
        <v>3119</v>
      </c>
      <c r="Q448" t="s">
        <v>62</v>
      </c>
      <c r="R448" t="s">
        <v>3120</v>
      </c>
      <c r="S448" t="s">
        <v>3120</v>
      </c>
      <c r="T448" t="s">
        <v>3120</v>
      </c>
      <c r="U448" t="s">
        <v>3120</v>
      </c>
      <c r="V448" t="s">
        <v>3120</v>
      </c>
      <c r="W448" t="s">
        <v>3120</v>
      </c>
      <c r="X448" t="s">
        <v>3120</v>
      </c>
      <c r="Y448" t="s">
        <v>3120</v>
      </c>
      <c r="Z448" t="s">
        <v>3120</v>
      </c>
      <c r="AA448" t="s">
        <v>3120</v>
      </c>
      <c r="AB448" t="s">
        <v>3120</v>
      </c>
      <c r="AC448" t="s">
        <v>3120</v>
      </c>
      <c r="AD448" t="s">
        <v>3120</v>
      </c>
      <c r="AE448" t="s">
        <v>65</v>
      </c>
      <c r="AF448" s="5">
        <v>45443</v>
      </c>
      <c r="AG448" t="s">
        <v>66</v>
      </c>
    </row>
    <row r="449" spans="1:33" x14ac:dyDescent="0.25">
      <c r="A449" t="s">
        <v>3121</v>
      </c>
      <c r="B449" t="s">
        <v>53</v>
      </c>
      <c r="C449" s="5">
        <v>45413</v>
      </c>
      <c r="D449" s="5">
        <v>45443</v>
      </c>
      <c r="E449" t="s">
        <v>40</v>
      </c>
      <c r="F449" t="s">
        <v>54</v>
      </c>
      <c r="G449" t="s">
        <v>55</v>
      </c>
      <c r="H449" t="s">
        <v>56</v>
      </c>
      <c r="I449" t="s">
        <v>540</v>
      </c>
      <c r="J449" t="s">
        <v>3122</v>
      </c>
      <c r="K449" t="s">
        <v>879</v>
      </c>
      <c r="L449" t="s">
        <v>3123</v>
      </c>
      <c r="M449" t="s">
        <v>50</v>
      </c>
      <c r="N449" t="s">
        <v>3124</v>
      </c>
      <c r="O449" t="s">
        <v>62</v>
      </c>
      <c r="P449" t="s">
        <v>3125</v>
      </c>
      <c r="Q449" t="s">
        <v>62</v>
      </c>
      <c r="R449" t="s">
        <v>3126</v>
      </c>
      <c r="S449" t="s">
        <v>3126</v>
      </c>
      <c r="T449" t="s">
        <v>3126</v>
      </c>
      <c r="U449" t="s">
        <v>3126</v>
      </c>
      <c r="V449" t="s">
        <v>3126</v>
      </c>
      <c r="W449" t="s">
        <v>3126</v>
      </c>
      <c r="X449" t="s">
        <v>3126</v>
      </c>
      <c r="Y449" t="s">
        <v>3126</v>
      </c>
      <c r="Z449" t="s">
        <v>3126</v>
      </c>
      <c r="AA449" t="s">
        <v>3126</v>
      </c>
      <c r="AB449" t="s">
        <v>3126</v>
      </c>
      <c r="AC449" t="s">
        <v>3126</v>
      </c>
      <c r="AD449" t="s">
        <v>3126</v>
      </c>
      <c r="AE449" t="s">
        <v>65</v>
      </c>
      <c r="AF449" s="5">
        <v>45443</v>
      </c>
      <c r="AG449" t="s">
        <v>66</v>
      </c>
    </row>
    <row r="450" spans="1:33" x14ac:dyDescent="0.25">
      <c r="A450" t="s">
        <v>3127</v>
      </c>
      <c r="B450" t="s">
        <v>53</v>
      </c>
      <c r="C450" s="5">
        <v>45413</v>
      </c>
      <c r="D450" s="5">
        <v>45443</v>
      </c>
      <c r="E450" t="s">
        <v>40</v>
      </c>
      <c r="F450" t="s">
        <v>1327</v>
      </c>
      <c r="G450" t="s">
        <v>1328</v>
      </c>
      <c r="H450" t="s">
        <v>1329</v>
      </c>
      <c r="I450" t="s">
        <v>113</v>
      </c>
      <c r="J450" t="s">
        <v>3128</v>
      </c>
      <c r="K450" t="s">
        <v>60</v>
      </c>
      <c r="L450" t="s">
        <v>1859</v>
      </c>
      <c r="M450" t="s">
        <v>50</v>
      </c>
      <c r="N450" t="s">
        <v>3129</v>
      </c>
      <c r="O450" t="s">
        <v>62</v>
      </c>
      <c r="P450" t="s">
        <v>3130</v>
      </c>
      <c r="Q450" t="s">
        <v>62</v>
      </c>
      <c r="R450" t="s">
        <v>3131</v>
      </c>
      <c r="S450" t="s">
        <v>3131</v>
      </c>
      <c r="T450" t="s">
        <v>3131</v>
      </c>
      <c r="U450" t="s">
        <v>3131</v>
      </c>
      <c r="V450" t="s">
        <v>3131</v>
      </c>
      <c r="W450" t="s">
        <v>3131</v>
      </c>
      <c r="X450" t="s">
        <v>3131</v>
      </c>
      <c r="Y450" t="s">
        <v>3131</v>
      </c>
      <c r="Z450" t="s">
        <v>3131</v>
      </c>
      <c r="AA450" t="s">
        <v>3131</v>
      </c>
      <c r="AB450" t="s">
        <v>3131</v>
      </c>
      <c r="AC450" t="s">
        <v>3131</v>
      </c>
      <c r="AD450" t="s">
        <v>3131</v>
      </c>
      <c r="AE450" t="s">
        <v>65</v>
      </c>
      <c r="AF450" s="5">
        <v>45443</v>
      </c>
      <c r="AG450" t="s">
        <v>66</v>
      </c>
    </row>
    <row r="451" spans="1:33" x14ac:dyDescent="0.25">
      <c r="A451" t="s">
        <v>3132</v>
      </c>
      <c r="B451" t="s">
        <v>53</v>
      </c>
      <c r="C451" s="5">
        <v>45413</v>
      </c>
      <c r="D451" s="5">
        <v>45443</v>
      </c>
      <c r="E451" t="s">
        <v>47</v>
      </c>
      <c r="F451" t="s">
        <v>1327</v>
      </c>
      <c r="G451" t="s">
        <v>1328</v>
      </c>
      <c r="H451" t="s">
        <v>1329</v>
      </c>
      <c r="I451" t="s">
        <v>113</v>
      </c>
      <c r="J451" t="s">
        <v>3133</v>
      </c>
      <c r="K451" t="s">
        <v>60</v>
      </c>
      <c r="L451" t="s">
        <v>290</v>
      </c>
      <c r="M451" t="s">
        <v>50</v>
      </c>
      <c r="N451" t="s">
        <v>3134</v>
      </c>
      <c r="O451" t="s">
        <v>62</v>
      </c>
      <c r="P451" t="s">
        <v>3135</v>
      </c>
      <c r="Q451" t="s">
        <v>62</v>
      </c>
      <c r="R451" t="s">
        <v>3136</v>
      </c>
      <c r="S451" t="s">
        <v>3136</v>
      </c>
      <c r="T451" t="s">
        <v>3136</v>
      </c>
      <c r="U451" t="s">
        <v>3136</v>
      </c>
      <c r="V451" t="s">
        <v>3136</v>
      </c>
      <c r="W451" t="s">
        <v>3136</v>
      </c>
      <c r="X451" t="s">
        <v>3136</v>
      </c>
      <c r="Y451" t="s">
        <v>3136</v>
      </c>
      <c r="Z451" t="s">
        <v>3136</v>
      </c>
      <c r="AA451" t="s">
        <v>3136</v>
      </c>
      <c r="AB451" t="s">
        <v>3136</v>
      </c>
      <c r="AC451" t="s">
        <v>3136</v>
      </c>
      <c r="AD451" t="s">
        <v>3136</v>
      </c>
      <c r="AE451" t="s">
        <v>65</v>
      </c>
      <c r="AF451" s="5">
        <v>45443</v>
      </c>
      <c r="AG451" t="s">
        <v>66</v>
      </c>
    </row>
    <row r="452" spans="1:33" x14ac:dyDescent="0.25">
      <c r="A452" t="s">
        <v>3137</v>
      </c>
      <c r="B452" t="s">
        <v>53</v>
      </c>
      <c r="C452" s="5">
        <v>45413</v>
      </c>
      <c r="D452" s="5">
        <v>45443</v>
      </c>
      <c r="E452" t="s">
        <v>40</v>
      </c>
      <c r="F452" t="s">
        <v>2317</v>
      </c>
      <c r="G452" t="s">
        <v>2318</v>
      </c>
      <c r="H452" t="s">
        <v>2319</v>
      </c>
      <c r="I452" t="s">
        <v>197</v>
      </c>
      <c r="J452" t="s">
        <v>3138</v>
      </c>
      <c r="K452" t="s">
        <v>206</v>
      </c>
      <c r="L452" t="s">
        <v>60</v>
      </c>
      <c r="M452" t="s">
        <v>51</v>
      </c>
      <c r="N452" t="s">
        <v>3139</v>
      </c>
      <c r="O452" t="s">
        <v>62</v>
      </c>
      <c r="P452" t="s">
        <v>3140</v>
      </c>
      <c r="Q452" t="s">
        <v>62</v>
      </c>
      <c r="R452" t="s">
        <v>3141</v>
      </c>
      <c r="S452" t="s">
        <v>3141</v>
      </c>
      <c r="T452" t="s">
        <v>3141</v>
      </c>
      <c r="U452" t="s">
        <v>3141</v>
      </c>
      <c r="V452" t="s">
        <v>3141</v>
      </c>
      <c r="W452" t="s">
        <v>3141</v>
      </c>
      <c r="X452" t="s">
        <v>3141</v>
      </c>
      <c r="Y452" t="s">
        <v>3141</v>
      </c>
      <c r="Z452" t="s">
        <v>3141</v>
      </c>
      <c r="AA452" t="s">
        <v>3141</v>
      </c>
      <c r="AB452" t="s">
        <v>3141</v>
      </c>
      <c r="AC452" t="s">
        <v>3141</v>
      </c>
      <c r="AD452" t="s">
        <v>3141</v>
      </c>
      <c r="AE452" t="s">
        <v>65</v>
      </c>
      <c r="AF452" s="5">
        <v>45443</v>
      </c>
      <c r="AG452" t="s">
        <v>66</v>
      </c>
    </row>
    <row r="453" spans="1:33" x14ac:dyDescent="0.25">
      <c r="A453" t="s">
        <v>3142</v>
      </c>
      <c r="B453" t="s">
        <v>53</v>
      </c>
      <c r="C453" s="5">
        <v>45413</v>
      </c>
      <c r="D453" s="5">
        <v>45443</v>
      </c>
      <c r="E453" t="s">
        <v>40</v>
      </c>
      <c r="F453" t="s">
        <v>1427</v>
      </c>
      <c r="G453" t="s">
        <v>1428</v>
      </c>
      <c r="H453" t="s">
        <v>1428</v>
      </c>
      <c r="I453" t="s">
        <v>113</v>
      </c>
      <c r="J453" t="s">
        <v>564</v>
      </c>
      <c r="K453" t="s">
        <v>3143</v>
      </c>
      <c r="L453" t="s">
        <v>60</v>
      </c>
      <c r="M453" t="s">
        <v>50</v>
      </c>
      <c r="N453" t="s">
        <v>3144</v>
      </c>
      <c r="O453" t="s">
        <v>62</v>
      </c>
      <c r="P453" t="s">
        <v>3145</v>
      </c>
      <c r="Q453" t="s">
        <v>62</v>
      </c>
      <c r="R453" t="s">
        <v>3146</v>
      </c>
      <c r="S453" t="s">
        <v>3146</v>
      </c>
      <c r="T453" t="s">
        <v>3146</v>
      </c>
      <c r="U453" t="s">
        <v>3146</v>
      </c>
      <c r="V453" t="s">
        <v>3146</v>
      </c>
      <c r="W453" t="s">
        <v>3146</v>
      </c>
      <c r="X453" t="s">
        <v>3146</v>
      </c>
      <c r="Y453" t="s">
        <v>3146</v>
      </c>
      <c r="Z453" t="s">
        <v>3146</v>
      </c>
      <c r="AA453" t="s">
        <v>3146</v>
      </c>
      <c r="AB453" t="s">
        <v>3146</v>
      </c>
      <c r="AC453" t="s">
        <v>3146</v>
      </c>
      <c r="AD453" t="s">
        <v>3146</v>
      </c>
      <c r="AE453" t="s">
        <v>65</v>
      </c>
      <c r="AF453" s="5">
        <v>45443</v>
      </c>
      <c r="AG453" t="s">
        <v>66</v>
      </c>
    </row>
    <row r="454" spans="1:33" x14ac:dyDescent="0.25">
      <c r="A454" t="s">
        <v>3147</v>
      </c>
      <c r="B454" t="s">
        <v>53</v>
      </c>
      <c r="C454" s="5">
        <v>45413</v>
      </c>
      <c r="D454" s="5">
        <v>45443</v>
      </c>
      <c r="E454" t="s">
        <v>40</v>
      </c>
      <c r="F454" t="s">
        <v>1156</v>
      </c>
      <c r="G454" t="s">
        <v>1157</v>
      </c>
      <c r="H454" t="s">
        <v>1157</v>
      </c>
      <c r="I454" t="s">
        <v>225</v>
      </c>
      <c r="J454" t="s">
        <v>3148</v>
      </c>
      <c r="K454" t="s">
        <v>3149</v>
      </c>
      <c r="L454" t="s">
        <v>3150</v>
      </c>
      <c r="M454" t="s">
        <v>51</v>
      </c>
      <c r="N454" t="s">
        <v>3151</v>
      </c>
      <c r="O454" t="s">
        <v>62</v>
      </c>
      <c r="P454" t="s">
        <v>3152</v>
      </c>
      <c r="Q454" t="s">
        <v>62</v>
      </c>
      <c r="R454" t="s">
        <v>3153</v>
      </c>
      <c r="S454" t="s">
        <v>3153</v>
      </c>
      <c r="T454" t="s">
        <v>3153</v>
      </c>
      <c r="U454" t="s">
        <v>3153</v>
      </c>
      <c r="V454" t="s">
        <v>3153</v>
      </c>
      <c r="W454" t="s">
        <v>3153</v>
      </c>
      <c r="X454" t="s">
        <v>3153</v>
      </c>
      <c r="Y454" t="s">
        <v>3153</v>
      </c>
      <c r="Z454" t="s">
        <v>3153</v>
      </c>
      <c r="AA454" t="s">
        <v>3153</v>
      </c>
      <c r="AB454" t="s">
        <v>3153</v>
      </c>
      <c r="AC454" t="s">
        <v>3153</v>
      </c>
      <c r="AD454" t="s">
        <v>3153</v>
      </c>
      <c r="AE454" t="s">
        <v>65</v>
      </c>
      <c r="AF454" s="5">
        <v>45443</v>
      </c>
      <c r="AG454" t="s">
        <v>66</v>
      </c>
    </row>
    <row r="455" spans="1:33" x14ac:dyDescent="0.25">
      <c r="A455" t="s">
        <v>3154</v>
      </c>
      <c r="B455" t="s">
        <v>53</v>
      </c>
      <c r="C455" s="5">
        <v>45413</v>
      </c>
      <c r="D455" s="5">
        <v>45443</v>
      </c>
      <c r="E455" t="s">
        <v>40</v>
      </c>
      <c r="F455" t="s">
        <v>1262</v>
      </c>
      <c r="G455" t="s">
        <v>1263</v>
      </c>
      <c r="H455" t="s">
        <v>1263</v>
      </c>
      <c r="I455" t="s">
        <v>113</v>
      </c>
      <c r="J455" t="s">
        <v>3155</v>
      </c>
      <c r="K455" t="s">
        <v>274</v>
      </c>
      <c r="L455" t="s">
        <v>90</v>
      </c>
      <c r="M455" t="s">
        <v>50</v>
      </c>
      <c r="N455" t="s">
        <v>3156</v>
      </c>
      <c r="O455" t="s">
        <v>62</v>
      </c>
      <c r="P455" t="s">
        <v>3157</v>
      </c>
      <c r="Q455" t="s">
        <v>62</v>
      </c>
      <c r="R455" t="s">
        <v>3158</v>
      </c>
      <c r="S455" t="s">
        <v>3158</v>
      </c>
      <c r="T455" t="s">
        <v>3158</v>
      </c>
      <c r="U455" t="s">
        <v>3158</v>
      </c>
      <c r="V455" t="s">
        <v>3158</v>
      </c>
      <c r="W455" t="s">
        <v>3158</v>
      </c>
      <c r="X455" t="s">
        <v>3158</v>
      </c>
      <c r="Y455" t="s">
        <v>3158</v>
      </c>
      <c r="Z455" t="s">
        <v>3158</v>
      </c>
      <c r="AA455" t="s">
        <v>3158</v>
      </c>
      <c r="AB455" t="s">
        <v>3158</v>
      </c>
      <c r="AC455" t="s">
        <v>3158</v>
      </c>
      <c r="AD455" t="s">
        <v>3158</v>
      </c>
      <c r="AE455" t="s">
        <v>65</v>
      </c>
      <c r="AF455" s="5">
        <v>45443</v>
      </c>
      <c r="AG455" t="s">
        <v>66</v>
      </c>
    </row>
    <row r="456" spans="1:33" x14ac:dyDescent="0.25">
      <c r="A456" t="s">
        <v>3159</v>
      </c>
      <c r="B456" t="s">
        <v>53</v>
      </c>
      <c r="C456" s="5">
        <v>45413</v>
      </c>
      <c r="D456" s="5">
        <v>45443</v>
      </c>
      <c r="E456" t="s">
        <v>47</v>
      </c>
      <c r="F456" t="s">
        <v>1419</v>
      </c>
      <c r="G456" t="s">
        <v>1420</v>
      </c>
      <c r="H456" t="s">
        <v>1420</v>
      </c>
      <c r="I456" t="s">
        <v>113</v>
      </c>
      <c r="J456" t="s">
        <v>3160</v>
      </c>
      <c r="K456" t="s">
        <v>408</v>
      </c>
      <c r="L456" t="s">
        <v>475</v>
      </c>
      <c r="M456" t="s">
        <v>50</v>
      </c>
      <c r="N456" t="s">
        <v>3161</v>
      </c>
      <c r="O456" t="s">
        <v>62</v>
      </c>
      <c r="P456" t="s">
        <v>3162</v>
      </c>
      <c r="Q456" t="s">
        <v>62</v>
      </c>
      <c r="R456" t="s">
        <v>3163</v>
      </c>
      <c r="S456" t="s">
        <v>3163</v>
      </c>
      <c r="T456" t="s">
        <v>3163</v>
      </c>
      <c r="U456" t="s">
        <v>3163</v>
      </c>
      <c r="V456" t="s">
        <v>3163</v>
      </c>
      <c r="W456" t="s">
        <v>3163</v>
      </c>
      <c r="X456" t="s">
        <v>3163</v>
      </c>
      <c r="Y456" t="s">
        <v>3163</v>
      </c>
      <c r="Z456" t="s">
        <v>3163</v>
      </c>
      <c r="AA456" t="s">
        <v>3163</v>
      </c>
      <c r="AB456" t="s">
        <v>3163</v>
      </c>
      <c r="AC456" t="s">
        <v>3163</v>
      </c>
      <c r="AD456" t="s">
        <v>3163</v>
      </c>
      <c r="AE456" t="s">
        <v>65</v>
      </c>
      <c r="AF456" s="5">
        <v>45443</v>
      </c>
      <c r="AG456" t="s">
        <v>66</v>
      </c>
    </row>
    <row r="457" spans="1:33" x14ac:dyDescent="0.25">
      <c r="A457" t="s">
        <v>3164</v>
      </c>
      <c r="B457" t="s">
        <v>53</v>
      </c>
      <c r="C457" s="5">
        <v>45413</v>
      </c>
      <c r="D457" s="5">
        <v>45443</v>
      </c>
      <c r="E457" t="s">
        <v>40</v>
      </c>
      <c r="F457" t="s">
        <v>1419</v>
      </c>
      <c r="G457" t="s">
        <v>1420</v>
      </c>
      <c r="H457" t="s">
        <v>1420</v>
      </c>
      <c r="I457" t="s">
        <v>113</v>
      </c>
      <c r="J457" t="s">
        <v>2850</v>
      </c>
      <c r="K457" t="s">
        <v>1441</v>
      </c>
      <c r="L457" t="s">
        <v>1169</v>
      </c>
      <c r="M457" t="s">
        <v>50</v>
      </c>
      <c r="N457" t="s">
        <v>3165</v>
      </c>
      <c r="O457" t="s">
        <v>62</v>
      </c>
      <c r="P457" t="s">
        <v>3166</v>
      </c>
      <c r="Q457" t="s">
        <v>62</v>
      </c>
      <c r="R457" t="s">
        <v>3167</v>
      </c>
      <c r="S457" t="s">
        <v>3167</v>
      </c>
      <c r="T457" t="s">
        <v>3167</v>
      </c>
      <c r="U457" t="s">
        <v>3167</v>
      </c>
      <c r="V457" t="s">
        <v>3167</v>
      </c>
      <c r="W457" t="s">
        <v>3167</v>
      </c>
      <c r="X457" t="s">
        <v>3167</v>
      </c>
      <c r="Y457" t="s">
        <v>3167</v>
      </c>
      <c r="Z457" t="s">
        <v>3167</v>
      </c>
      <c r="AA457" t="s">
        <v>3167</v>
      </c>
      <c r="AB457" t="s">
        <v>3167</v>
      </c>
      <c r="AC457" t="s">
        <v>3167</v>
      </c>
      <c r="AD457" t="s">
        <v>3167</v>
      </c>
      <c r="AE457" t="s">
        <v>65</v>
      </c>
      <c r="AF457" s="5">
        <v>45443</v>
      </c>
      <c r="AG457" t="s">
        <v>66</v>
      </c>
    </row>
    <row r="458" spans="1:33" x14ac:dyDescent="0.25">
      <c r="A458" t="s">
        <v>3168</v>
      </c>
      <c r="B458" t="s">
        <v>53</v>
      </c>
      <c r="C458" s="5">
        <v>45413</v>
      </c>
      <c r="D458" s="5">
        <v>45443</v>
      </c>
      <c r="E458" t="s">
        <v>40</v>
      </c>
      <c r="F458" t="s">
        <v>2379</v>
      </c>
      <c r="G458" t="s">
        <v>2380</v>
      </c>
      <c r="H458" t="s">
        <v>2380</v>
      </c>
      <c r="I458" t="s">
        <v>98</v>
      </c>
      <c r="J458" t="s">
        <v>3169</v>
      </c>
      <c r="K458" t="s">
        <v>1441</v>
      </c>
      <c r="L458" t="s">
        <v>307</v>
      </c>
      <c r="M458" t="s">
        <v>51</v>
      </c>
      <c r="N458" t="s">
        <v>3170</v>
      </c>
      <c r="O458" t="s">
        <v>62</v>
      </c>
      <c r="P458" t="s">
        <v>3171</v>
      </c>
      <c r="Q458" t="s">
        <v>62</v>
      </c>
      <c r="R458" t="s">
        <v>3172</v>
      </c>
      <c r="S458" t="s">
        <v>3172</v>
      </c>
      <c r="T458" t="s">
        <v>3172</v>
      </c>
      <c r="U458" t="s">
        <v>3172</v>
      </c>
      <c r="V458" t="s">
        <v>3172</v>
      </c>
      <c r="W458" t="s">
        <v>3172</v>
      </c>
      <c r="X458" t="s">
        <v>3172</v>
      </c>
      <c r="Y458" t="s">
        <v>3172</v>
      </c>
      <c r="Z458" t="s">
        <v>3172</v>
      </c>
      <c r="AA458" t="s">
        <v>3172</v>
      </c>
      <c r="AB458" t="s">
        <v>3172</v>
      </c>
      <c r="AC458" t="s">
        <v>3172</v>
      </c>
      <c r="AD458" t="s">
        <v>3172</v>
      </c>
      <c r="AE458" t="s">
        <v>65</v>
      </c>
      <c r="AF458" s="5">
        <v>45443</v>
      </c>
      <c r="AG458" t="s">
        <v>66</v>
      </c>
    </row>
    <row r="459" spans="1:33" x14ac:dyDescent="0.25">
      <c r="A459" t="s">
        <v>3173</v>
      </c>
      <c r="B459" t="s">
        <v>53</v>
      </c>
      <c r="C459" s="5">
        <v>45413</v>
      </c>
      <c r="D459" s="5">
        <v>45443</v>
      </c>
      <c r="E459" t="s">
        <v>40</v>
      </c>
      <c r="F459" t="s">
        <v>1156</v>
      </c>
      <c r="G459" t="s">
        <v>1157</v>
      </c>
      <c r="H459" t="s">
        <v>1157</v>
      </c>
      <c r="I459" t="s">
        <v>225</v>
      </c>
      <c r="J459" t="s">
        <v>3174</v>
      </c>
      <c r="K459" t="s">
        <v>297</v>
      </c>
      <c r="L459" t="s">
        <v>3175</v>
      </c>
      <c r="M459" t="s">
        <v>51</v>
      </c>
      <c r="N459" t="s">
        <v>3176</v>
      </c>
      <c r="O459" t="s">
        <v>62</v>
      </c>
      <c r="P459" t="s">
        <v>3177</v>
      </c>
      <c r="Q459" t="s">
        <v>62</v>
      </c>
      <c r="R459" t="s">
        <v>3178</v>
      </c>
      <c r="S459" t="s">
        <v>3178</v>
      </c>
      <c r="T459" t="s">
        <v>3178</v>
      </c>
      <c r="U459" t="s">
        <v>3178</v>
      </c>
      <c r="V459" t="s">
        <v>3178</v>
      </c>
      <c r="W459" t="s">
        <v>3178</v>
      </c>
      <c r="X459" t="s">
        <v>3178</v>
      </c>
      <c r="Y459" t="s">
        <v>3178</v>
      </c>
      <c r="Z459" t="s">
        <v>3178</v>
      </c>
      <c r="AA459" t="s">
        <v>3178</v>
      </c>
      <c r="AB459" t="s">
        <v>3178</v>
      </c>
      <c r="AC459" t="s">
        <v>3178</v>
      </c>
      <c r="AD459" t="s">
        <v>3178</v>
      </c>
      <c r="AE459" t="s">
        <v>65</v>
      </c>
      <c r="AF459" s="5">
        <v>45443</v>
      </c>
      <c r="AG459" t="s">
        <v>66</v>
      </c>
    </row>
    <row r="460" spans="1:33" x14ac:dyDescent="0.25">
      <c r="A460" t="s">
        <v>3179</v>
      </c>
      <c r="B460" t="s">
        <v>53</v>
      </c>
      <c r="C460" s="5">
        <v>45413</v>
      </c>
      <c r="D460" s="5">
        <v>45443</v>
      </c>
      <c r="E460" t="s">
        <v>47</v>
      </c>
      <c r="F460" t="s">
        <v>3180</v>
      </c>
      <c r="G460" t="s">
        <v>3181</v>
      </c>
      <c r="H460" t="s">
        <v>3181</v>
      </c>
      <c r="I460" t="s">
        <v>225</v>
      </c>
      <c r="J460" t="s">
        <v>3182</v>
      </c>
      <c r="K460" t="s">
        <v>1560</v>
      </c>
      <c r="L460" t="s">
        <v>3183</v>
      </c>
      <c r="M460" t="s">
        <v>50</v>
      </c>
      <c r="N460" t="s">
        <v>3184</v>
      </c>
      <c r="O460" t="s">
        <v>62</v>
      </c>
      <c r="P460" t="s">
        <v>3185</v>
      </c>
      <c r="Q460" t="s">
        <v>62</v>
      </c>
      <c r="R460" t="s">
        <v>3186</v>
      </c>
      <c r="S460" t="s">
        <v>3186</v>
      </c>
      <c r="T460" t="s">
        <v>3186</v>
      </c>
      <c r="U460" t="s">
        <v>3186</v>
      </c>
      <c r="V460" t="s">
        <v>3186</v>
      </c>
      <c r="W460" t="s">
        <v>3186</v>
      </c>
      <c r="X460" t="s">
        <v>3186</v>
      </c>
      <c r="Y460" t="s">
        <v>3186</v>
      </c>
      <c r="Z460" t="s">
        <v>3186</v>
      </c>
      <c r="AA460" t="s">
        <v>3186</v>
      </c>
      <c r="AB460" t="s">
        <v>3186</v>
      </c>
      <c r="AC460" t="s">
        <v>3186</v>
      </c>
      <c r="AD460" t="s">
        <v>3186</v>
      </c>
      <c r="AE460" t="s">
        <v>65</v>
      </c>
      <c r="AF460" s="5">
        <v>45443</v>
      </c>
      <c r="AG460" t="s">
        <v>66</v>
      </c>
    </row>
    <row r="461" spans="1:33" x14ac:dyDescent="0.25">
      <c r="A461" t="s">
        <v>3187</v>
      </c>
      <c r="B461" t="s">
        <v>53</v>
      </c>
      <c r="C461" s="5">
        <v>45413</v>
      </c>
      <c r="D461" s="5">
        <v>45443</v>
      </c>
      <c r="E461" t="s">
        <v>40</v>
      </c>
      <c r="F461" t="s">
        <v>3188</v>
      </c>
      <c r="G461" t="s">
        <v>3189</v>
      </c>
      <c r="H461" t="s">
        <v>3189</v>
      </c>
      <c r="I461" t="s">
        <v>57</v>
      </c>
      <c r="J461" t="s">
        <v>3190</v>
      </c>
      <c r="K461" t="s">
        <v>290</v>
      </c>
      <c r="L461" t="s">
        <v>1859</v>
      </c>
      <c r="M461" t="s">
        <v>50</v>
      </c>
      <c r="N461" t="s">
        <v>3191</v>
      </c>
      <c r="O461" t="s">
        <v>62</v>
      </c>
      <c r="P461" t="s">
        <v>3192</v>
      </c>
      <c r="Q461" t="s">
        <v>62</v>
      </c>
      <c r="R461" t="s">
        <v>3193</v>
      </c>
      <c r="S461" t="s">
        <v>3193</v>
      </c>
      <c r="T461" t="s">
        <v>3193</v>
      </c>
      <c r="U461" t="s">
        <v>3193</v>
      </c>
      <c r="V461" t="s">
        <v>3193</v>
      </c>
      <c r="W461" t="s">
        <v>3193</v>
      </c>
      <c r="X461" t="s">
        <v>3193</v>
      </c>
      <c r="Y461" t="s">
        <v>3193</v>
      </c>
      <c r="Z461" t="s">
        <v>3193</v>
      </c>
      <c r="AA461" t="s">
        <v>3193</v>
      </c>
      <c r="AB461" t="s">
        <v>3193</v>
      </c>
      <c r="AC461" t="s">
        <v>3193</v>
      </c>
      <c r="AD461" t="s">
        <v>3193</v>
      </c>
      <c r="AE461" t="s">
        <v>65</v>
      </c>
      <c r="AF461" s="5">
        <v>45443</v>
      </c>
      <c r="AG461" t="s">
        <v>66</v>
      </c>
    </row>
    <row r="462" spans="1:33" x14ac:dyDescent="0.25">
      <c r="A462" t="s">
        <v>3194</v>
      </c>
      <c r="B462" t="s">
        <v>53</v>
      </c>
      <c r="C462" s="5">
        <v>45413</v>
      </c>
      <c r="D462" s="5">
        <v>45443</v>
      </c>
      <c r="E462" t="s">
        <v>40</v>
      </c>
      <c r="F462" t="s">
        <v>1156</v>
      </c>
      <c r="G462" t="s">
        <v>1157</v>
      </c>
      <c r="H462" t="s">
        <v>1157</v>
      </c>
      <c r="I462" t="s">
        <v>225</v>
      </c>
      <c r="J462" t="s">
        <v>3195</v>
      </c>
      <c r="K462" t="s">
        <v>60</v>
      </c>
      <c r="L462" t="s">
        <v>3196</v>
      </c>
      <c r="M462" t="s">
        <v>51</v>
      </c>
      <c r="N462" t="s">
        <v>3197</v>
      </c>
      <c r="O462" t="s">
        <v>62</v>
      </c>
      <c r="P462" t="s">
        <v>3198</v>
      </c>
      <c r="Q462" t="s">
        <v>62</v>
      </c>
      <c r="R462" t="s">
        <v>3199</v>
      </c>
      <c r="S462" t="s">
        <v>3199</v>
      </c>
      <c r="T462" t="s">
        <v>3199</v>
      </c>
      <c r="U462" t="s">
        <v>3199</v>
      </c>
      <c r="V462" t="s">
        <v>3199</v>
      </c>
      <c r="W462" t="s">
        <v>3199</v>
      </c>
      <c r="X462" t="s">
        <v>3199</v>
      </c>
      <c r="Y462" t="s">
        <v>3199</v>
      </c>
      <c r="Z462" t="s">
        <v>3199</v>
      </c>
      <c r="AA462" t="s">
        <v>3199</v>
      </c>
      <c r="AB462" t="s">
        <v>3199</v>
      </c>
      <c r="AC462" t="s">
        <v>3199</v>
      </c>
      <c r="AD462" t="s">
        <v>3199</v>
      </c>
      <c r="AE462" t="s">
        <v>65</v>
      </c>
      <c r="AF462" s="5">
        <v>45443</v>
      </c>
      <c r="AG462" t="s">
        <v>66</v>
      </c>
    </row>
    <row r="463" spans="1:33" x14ac:dyDescent="0.25">
      <c r="A463" t="s">
        <v>3200</v>
      </c>
      <c r="B463" t="s">
        <v>53</v>
      </c>
      <c r="C463" s="5">
        <v>45413</v>
      </c>
      <c r="D463" s="5">
        <v>45443</v>
      </c>
      <c r="E463" t="s">
        <v>47</v>
      </c>
      <c r="F463" t="s">
        <v>3201</v>
      </c>
      <c r="G463" t="s">
        <v>3202</v>
      </c>
      <c r="H463" t="s">
        <v>3202</v>
      </c>
      <c r="I463" t="s">
        <v>57</v>
      </c>
      <c r="J463" t="s">
        <v>3203</v>
      </c>
      <c r="K463" t="s">
        <v>2045</v>
      </c>
      <c r="L463" t="s">
        <v>60</v>
      </c>
      <c r="M463" t="s">
        <v>50</v>
      </c>
      <c r="N463" t="s">
        <v>3204</v>
      </c>
      <c r="O463" t="s">
        <v>62</v>
      </c>
      <c r="P463" t="s">
        <v>3205</v>
      </c>
      <c r="Q463" t="s">
        <v>62</v>
      </c>
      <c r="R463" t="s">
        <v>3206</v>
      </c>
      <c r="S463" t="s">
        <v>3206</v>
      </c>
      <c r="T463" t="s">
        <v>3206</v>
      </c>
      <c r="U463" t="s">
        <v>3206</v>
      </c>
      <c r="V463" t="s">
        <v>3206</v>
      </c>
      <c r="W463" t="s">
        <v>3206</v>
      </c>
      <c r="X463" t="s">
        <v>3206</v>
      </c>
      <c r="Y463" t="s">
        <v>3206</v>
      </c>
      <c r="Z463" t="s">
        <v>3206</v>
      </c>
      <c r="AA463" t="s">
        <v>3206</v>
      </c>
      <c r="AB463" t="s">
        <v>3206</v>
      </c>
      <c r="AC463" t="s">
        <v>3206</v>
      </c>
      <c r="AD463" t="s">
        <v>3206</v>
      </c>
      <c r="AE463" t="s">
        <v>65</v>
      </c>
      <c r="AF463" s="5">
        <v>45443</v>
      </c>
      <c r="AG463" t="s">
        <v>66</v>
      </c>
    </row>
    <row r="464" spans="1:33" x14ac:dyDescent="0.25">
      <c r="A464" t="s">
        <v>3207</v>
      </c>
      <c r="B464" t="s">
        <v>53</v>
      </c>
      <c r="C464" s="5">
        <v>45413</v>
      </c>
      <c r="D464" s="5">
        <v>45443</v>
      </c>
      <c r="E464" t="s">
        <v>40</v>
      </c>
      <c r="F464" t="s">
        <v>1456</v>
      </c>
      <c r="G464" t="s">
        <v>1457</v>
      </c>
      <c r="H464" t="s">
        <v>1457</v>
      </c>
      <c r="I464" t="s">
        <v>57</v>
      </c>
      <c r="J464" t="s">
        <v>3208</v>
      </c>
      <c r="K464" t="s">
        <v>1984</v>
      </c>
      <c r="L464" t="s">
        <v>190</v>
      </c>
      <c r="M464" t="s">
        <v>51</v>
      </c>
      <c r="N464" t="s">
        <v>3209</v>
      </c>
      <c r="O464" t="s">
        <v>62</v>
      </c>
      <c r="P464" t="s">
        <v>3210</v>
      </c>
      <c r="Q464" t="s">
        <v>62</v>
      </c>
      <c r="R464" t="s">
        <v>3211</v>
      </c>
      <c r="S464" t="s">
        <v>3211</v>
      </c>
      <c r="T464" t="s">
        <v>3211</v>
      </c>
      <c r="U464" t="s">
        <v>3211</v>
      </c>
      <c r="V464" t="s">
        <v>3211</v>
      </c>
      <c r="W464" t="s">
        <v>3211</v>
      </c>
      <c r="X464" t="s">
        <v>3211</v>
      </c>
      <c r="Y464" t="s">
        <v>3211</v>
      </c>
      <c r="Z464" t="s">
        <v>3211</v>
      </c>
      <c r="AA464" t="s">
        <v>3211</v>
      </c>
      <c r="AB464" t="s">
        <v>3211</v>
      </c>
      <c r="AC464" t="s">
        <v>3211</v>
      </c>
      <c r="AD464" t="s">
        <v>3211</v>
      </c>
      <c r="AE464" t="s">
        <v>65</v>
      </c>
      <c r="AF464" s="5">
        <v>45443</v>
      </c>
      <c r="AG464" t="s">
        <v>66</v>
      </c>
    </row>
    <row r="465" spans="1:33" x14ac:dyDescent="0.25">
      <c r="A465" t="s">
        <v>3212</v>
      </c>
      <c r="B465" t="s">
        <v>53</v>
      </c>
      <c r="C465" s="5">
        <v>45413</v>
      </c>
      <c r="D465" s="5">
        <v>45443</v>
      </c>
      <c r="E465" t="s">
        <v>40</v>
      </c>
      <c r="F465" t="s">
        <v>1156</v>
      </c>
      <c r="G465" t="s">
        <v>1157</v>
      </c>
      <c r="H465" t="s">
        <v>1157</v>
      </c>
      <c r="I465" t="s">
        <v>87</v>
      </c>
      <c r="J465" t="s">
        <v>3213</v>
      </c>
      <c r="K465" t="s">
        <v>908</v>
      </c>
      <c r="L465" t="s">
        <v>1859</v>
      </c>
      <c r="M465" t="s">
        <v>50</v>
      </c>
      <c r="N465" t="s">
        <v>3214</v>
      </c>
      <c r="O465" t="s">
        <v>62</v>
      </c>
      <c r="P465" t="s">
        <v>3215</v>
      </c>
      <c r="Q465" t="s">
        <v>62</v>
      </c>
      <c r="R465" t="s">
        <v>3216</v>
      </c>
      <c r="S465" t="s">
        <v>3216</v>
      </c>
      <c r="T465" t="s">
        <v>3216</v>
      </c>
      <c r="U465" t="s">
        <v>3216</v>
      </c>
      <c r="V465" t="s">
        <v>3216</v>
      </c>
      <c r="W465" t="s">
        <v>3216</v>
      </c>
      <c r="X465" t="s">
        <v>3216</v>
      </c>
      <c r="Y465" t="s">
        <v>3216</v>
      </c>
      <c r="Z465" t="s">
        <v>3216</v>
      </c>
      <c r="AA465" t="s">
        <v>3216</v>
      </c>
      <c r="AB465" t="s">
        <v>3216</v>
      </c>
      <c r="AC465" t="s">
        <v>3216</v>
      </c>
      <c r="AD465" t="s">
        <v>3216</v>
      </c>
      <c r="AE465" t="s">
        <v>65</v>
      </c>
      <c r="AF465" s="5">
        <v>45443</v>
      </c>
      <c r="AG465" t="s">
        <v>66</v>
      </c>
    </row>
    <row r="466" spans="1:33" x14ac:dyDescent="0.25">
      <c r="A466" t="s">
        <v>3217</v>
      </c>
      <c r="B466" t="s">
        <v>53</v>
      </c>
      <c r="C466" s="5">
        <v>45413</v>
      </c>
      <c r="D466" s="5">
        <v>45443</v>
      </c>
      <c r="E466" t="s">
        <v>40</v>
      </c>
      <c r="F466" t="s">
        <v>2050</v>
      </c>
      <c r="G466" t="s">
        <v>2051</v>
      </c>
      <c r="H466" t="s">
        <v>2052</v>
      </c>
      <c r="I466" t="s">
        <v>113</v>
      </c>
      <c r="J466" t="s">
        <v>1681</v>
      </c>
      <c r="K466" t="s">
        <v>297</v>
      </c>
      <c r="L466" t="s">
        <v>3175</v>
      </c>
      <c r="M466" t="s">
        <v>50</v>
      </c>
      <c r="N466" t="s">
        <v>3218</v>
      </c>
      <c r="O466" t="s">
        <v>62</v>
      </c>
      <c r="P466" t="s">
        <v>3219</v>
      </c>
      <c r="Q466" t="s">
        <v>62</v>
      </c>
      <c r="R466" t="s">
        <v>3220</v>
      </c>
      <c r="S466" t="s">
        <v>3220</v>
      </c>
      <c r="T466" t="s">
        <v>3220</v>
      </c>
      <c r="U466" t="s">
        <v>3220</v>
      </c>
      <c r="V466" t="s">
        <v>3220</v>
      </c>
      <c r="W466" t="s">
        <v>3220</v>
      </c>
      <c r="X466" t="s">
        <v>3220</v>
      </c>
      <c r="Y466" t="s">
        <v>3220</v>
      </c>
      <c r="Z466" t="s">
        <v>3220</v>
      </c>
      <c r="AA466" t="s">
        <v>3220</v>
      </c>
      <c r="AB466" t="s">
        <v>3220</v>
      </c>
      <c r="AC466" t="s">
        <v>3220</v>
      </c>
      <c r="AD466" t="s">
        <v>3220</v>
      </c>
      <c r="AE466" t="s">
        <v>65</v>
      </c>
      <c r="AF466" s="5">
        <v>45443</v>
      </c>
      <c r="AG466" t="s">
        <v>66</v>
      </c>
    </row>
    <row r="467" spans="1:33" x14ac:dyDescent="0.25">
      <c r="A467" t="s">
        <v>3221</v>
      </c>
      <c r="B467" t="s">
        <v>53</v>
      </c>
      <c r="C467" s="5">
        <v>45413</v>
      </c>
      <c r="D467" s="5">
        <v>45443</v>
      </c>
      <c r="E467" t="s">
        <v>40</v>
      </c>
      <c r="F467" t="s">
        <v>1156</v>
      </c>
      <c r="G467" t="s">
        <v>1157</v>
      </c>
      <c r="H467" t="s">
        <v>1157</v>
      </c>
      <c r="I467" t="s">
        <v>390</v>
      </c>
      <c r="J467" t="s">
        <v>3222</v>
      </c>
      <c r="K467" t="s">
        <v>899</v>
      </c>
      <c r="L467" t="s">
        <v>1266</v>
      </c>
      <c r="M467" t="s">
        <v>51</v>
      </c>
      <c r="N467" t="s">
        <v>3223</v>
      </c>
      <c r="O467" t="s">
        <v>62</v>
      </c>
      <c r="P467" t="s">
        <v>3224</v>
      </c>
      <c r="Q467" t="s">
        <v>62</v>
      </c>
      <c r="R467" t="s">
        <v>3225</v>
      </c>
      <c r="S467" t="s">
        <v>3225</v>
      </c>
      <c r="T467" t="s">
        <v>3225</v>
      </c>
      <c r="U467" t="s">
        <v>3225</v>
      </c>
      <c r="V467" t="s">
        <v>3225</v>
      </c>
      <c r="W467" t="s">
        <v>3225</v>
      </c>
      <c r="X467" t="s">
        <v>3225</v>
      </c>
      <c r="Y467" t="s">
        <v>3225</v>
      </c>
      <c r="Z467" t="s">
        <v>3225</v>
      </c>
      <c r="AA467" t="s">
        <v>3225</v>
      </c>
      <c r="AB467" t="s">
        <v>3225</v>
      </c>
      <c r="AC467" t="s">
        <v>3225</v>
      </c>
      <c r="AD467" t="s">
        <v>3225</v>
      </c>
      <c r="AE467" t="s">
        <v>65</v>
      </c>
      <c r="AF467" s="5">
        <v>45443</v>
      </c>
      <c r="AG467" t="s">
        <v>66</v>
      </c>
    </row>
    <row r="468" spans="1:33" x14ac:dyDescent="0.25">
      <c r="A468" t="s">
        <v>3226</v>
      </c>
      <c r="B468" t="s">
        <v>53</v>
      </c>
      <c r="C468" s="5">
        <v>45413</v>
      </c>
      <c r="D468" s="5">
        <v>45443</v>
      </c>
      <c r="E468" t="s">
        <v>40</v>
      </c>
      <c r="F468" t="s">
        <v>1296</v>
      </c>
      <c r="G468" t="s">
        <v>1297</v>
      </c>
      <c r="H468" t="s">
        <v>1297</v>
      </c>
      <c r="I468" t="s">
        <v>113</v>
      </c>
      <c r="J468" t="s">
        <v>3227</v>
      </c>
      <c r="K468" t="s">
        <v>1587</v>
      </c>
      <c r="L468" t="s">
        <v>3228</v>
      </c>
      <c r="M468" t="s">
        <v>50</v>
      </c>
      <c r="N468" t="s">
        <v>1299</v>
      </c>
      <c r="O468" t="s">
        <v>62</v>
      </c>
      <c r="P468" t="s">
        <v>3229</v>
      </c>
      <c r="Q468" t="s">
        <v>62</v>
      </c>
      <c r="R468" t="s">
        <v>3230</v>
      </c>
      <c r="S468" t="s">
        <v>3230</v>
      </c>
      <c r="T468" t="s">
        <v>3230</v>
      </c>
      <c r="U468" t="s">
        <v>3230</v>
      </c>
      <c r="V468" t="s">
        <v>3230</v>
      </c>
      <c r="W468" t="s">
        <v>3230</v>
      </c>
      <c r="X468" t="s">
        <v>3230</v>
      </c>
      <c r="Y468" t="s">
        <v>3230</v>
      </c>
      <c r="Z468" t="s">
        <v>3230</v>
      </c>
      <c r="AA468" t="s">
        <v>3230</v>
      </c>
      <c r="AB468" t="s">
        <v>3230</v>
      </c>
      <c r="AC468" t="s">
        <v>3230</v>
      </c>
      <c r="AD468" t="s">
        <v>3230</v>
      </c>
      <c r="AE468" t="s">
        <v>65</v>
      </c>
      <c r="AF468" s="5">
        <v>45443</v>
      </c>
      <c r="AG468" t="s">
        <v>66</v>
      </c>
    </row>
    <row r="469" spans="1:33" x14ac:dyDescent="0.25">
      <c r="A469" t="s">
        <v>3231</v>
      </c>
      <c r="B469" t="s">
        <v>53</v>
      </c>
      <c r="C469" s="5">
        <v>45413</v>
      </c>
      <c r="D469" s="5">
        <v>45443</v>
      </c>
      <c r="E469" t="s">
        <v>40</v>
      </c>
      <c r="F469" t="s">
        <v>1156</v>
      </c>
      <c r="G469" t="s">
        <v>1157</v>
      </c>
      <c r="H469" t="s">
        <v>1157</v>
      </c>
      <c r="I469" t="s">
        <v>225</v>
      </c>
      <c r="J469" t="s">
        <v>3232</v>
      </c>
      <c r="K469" t="s">
        <v>1503</v>
      </c>
      <c r="L469" t="s">
        <v>1291</v>
      </c>
      <c r="M469" t="s">
        <v>51</v>
      </c>
      <c r="N469" t="s">
        <v>3233</v>
      </c>
      <c r="O469" t="s">
        <v>62</v>
      </c>
      <c r="P469" t="s">
        <v>3234</v>
      </c>
      <c r="Q469" t="s">
        <v>62</v>
      </c>
      <c r="R469" t="s">
        <v>3235</v>
      </c>
      <c r="S469" t="s">
        <v>3235</v>
      </c>
      <c r="T469" t="s">
        <v>3235</v>
      </c>
      <c r="U469" t="s">
        <v>3235</v>
      </c>
      <c r="V469" t="s">
        <v>3235</v>
      </c>
      <c r="W469" t="s">
        <v>3235</v>
      </c>
      <c r="X469" t="s">
        <v>3235</v>
      </c>
      <c r="Y469" t="s">
        <v>3235</v>
      </c>
      <c r="Z469" t="s">
        <v>3235</v>
      </c>
      <c r="AA469" t="s">
        <v>3235</v>
      </c>
      <c r="AB469" t="s">
        <v>3235</v>
      </c>
      <c r="AC469" t="s">
        <v>3235</v>
      </c>
      <c r="AD469" t="s">
        <v>3235</v>
      </c>
      <c r="AE469" t="s">
        <v>65</v>
      </c>
      <c r="AF469" s="5">
        <v>45443</v>
      </c>
      <c r="AG469" t="s">
        <v>66</v>
      </c>
    </row>
    <row r="470" spans="1:33" x14ac:dyDescent="0.25">
      <c r="A470" t="s">
        <v>3236</v>
      </c>
      <c r="B470" t="s">
        <v>53</v>
      </c>
      <c r="C470" s="5">
        <v>45413</v>
      </c>
      <c r="D470" s="5">
        <v>45443</v>
      </c>
      <c r="E470" t="s">
        <v>40</v>
      </c>
      <c r="F470" t="s">
        <v>3237</v>
      </c>
      <c r="G470" t="s">
        <v>3238</v>
      </c>
      <c r="H470" t="s">
        <v>3238</v>
      </c>
      <c r="I470" t="s">
        <v>197</v>
      </c>
      <c r="J470" t="s">
        <v>2474</v>
      </c>
      <c r="K470" t="s">
        <v>3239</v>
      </c>
      <c r="L470" t="s">
        <v>3240</v>
      </c>
      <c r="M470" t="s">
        <v>51</v>
      </c>
      <c r="N470" t="s">
        <v>3241</v>
      </c>
      <c r="O470" t="s">
        <v>62</v>
      </c>
      <c r="P470" t="s">
        <v>3242</v>
      </c>
      <c r="Q470" t="s">
        <v>62</v>
      </c>
      <c r="R470" t="s">
        <v>3243</v>
      </c>
      <c r="S470" t="s">
        <v>3243</v>
      </c>
      <c r="T470" t="s">
        <v>3243</v>
      </c>
      <c r="U470" t="s">
        <v>3243</v>
      </c>
      <c r="V470" t="s">
        <v>3243</v>
      </c>
      <c r="W470" t="s">
        <v>3243</v>
      </c>
      <c r="X470" t="s">
        <v>3243</v>
      </c>
      <c r="Y470" t="s">
        <v>3243</v>
      </c>
      <c r="Z470" t="s">
        <v>3243</v>
      </c>
      <c r="AA470" t="s">
        <v>3243</v>
      </c>
      <c r="AB470" t="s">
        <v>3243</v>
      </c>
      <c r="AC470" t="s">
        <v>3243</v>
      </c>
      <c r="AD470" t="s">
        <v>3243</v>
      </c>
      <c r="AE470" t="s">
        <v>65</v>
      </c>
      <c r="AF470" s="5">
        <v>45443</v>
      </c>
      <c r="AG470" t="s">
        <v>66</v>
      </c>
    </row>
    <row r="471" spans="1:33" x14ac:dyDescent="0.25">
      <c r="A471" t="s">
        <v>3244</v>
      </c>
      <c r="B471" t="s">
        <v>53</v>
      </c>
      <c r="C471" s="5">
        <v>45413</v>
      </c>
      <c r="D471" s="5">
        <v>45443</v>
      </c>
      <c r="E471" t="s">
        <v>40</v>
      </c>
      <c r="F471" t="s">
        <v>3201</v>
      </c>
      <c r="G471" t="s">
        <v>3202</v>
      </c>
      <c r="H471" t="s">
        <v>3202</v>
      </c>
      <c r="I471" t="s">
        <v>57</v>
      </c>
      <c r="J471" t="s">
        <v>3245</v>
      </c>
      <c r="K471" t="s">
        <v>189</v>
      </c>
      <c r="L471" t="s">
        <v>1521</v>
      </c>
      <c r="M471" t="s">
        <v>51</v>
      </c>
      <c r="N471" t="s">
        <v>3246</v>
      </c>
      <c r="O471" t="s">
        <v>62</v>
      </c>
      <c r="P471" t="s">
        <v>3247</v>
      </c>
      <c r="Q471" t="s">
        <v>62</v>
      </c>
      <c r="R471" t="s">
        <v>3248</v>
      </c>
      <c r="S471" t="s">
        <v>3248</v>
      </c>
      <c r="T471" t="s">
        <v>3248</v>
      </c>
      <c r="U471" t="s">
        <v>3248</v>
      </c>
      <c r="V471" t="s">
        <v>3248</v>
      </c>
      <c r="W471" t="s">
        <v>3248</v>
      </c>
      <c r="X471" t="s">
        <v>3248</v>
      </c>
      <c r="Y471" t="s">
        <v>3248</v>
      </c>
      <c r="Z471" t="s">
        <v>3248</v>
      </c>
      <c r="AA471" t="s">
        <v>3248</v>
      </c>
      <c r="AB471" t="s">
        <v>3248</v>
      </c>
      <c r="AC471" t="s">
        <v>3248</v>
      </c>
      <c r="AD471" t="s">
        <v>3248</v>
      </c>
      <c r="AE471" t="s">
        <v>65</v>
      </c>
      <c r="AF471" s="5">
        <v>45443</v>
      </c>
      <c r="AG471" t="s">
        <v>66</v>
      </c>
    </row>
    <row r="472" spans="1:33" x14ac:dyDescent="0.25">
      <c r="A472" t="s">
        <v>3249</v>
      </c>
      <c r="B472" t="s">
        <v>53</v>
      </c>
      <c r="C472" s="5">
        <v>45413</v>
      </c>
      <c r="D472" s="5">
        <v>45443</v>
      </c>
      <c r="E472" t="s">
        <v>40</v>
      </c>
      <c r="F472" t="s">
        <v>3250</v>
      </c>
      <c r="G472" t="s">
        <v>3251</v>
      </c>
      <c r="H472" t="s">
        <v>3252</v>
      </c>
      <c r="I472" t="s">
        <v>113</v>
      </c>
      <c r="J472" t="s">
        <v>3253</v>
      </c>
      <c r="K472" t="s">
        <v>60</v>
      </c>
      <c r="L472" t="s">
        <v>1753</v>
      </c>
      <c r="M472" t="s">
        <v>50</v>
      </c>
      <c r="N472" t="s">
        <v>3254</v>
      </c>
      <c r="O472" t="s">
        <v>62</v>
      </c>
      <c r="P472" t="s">
        <v>3255</v>
      </c>
      <c r="Q472" t="s">
        <v>62</v>
      </c>
      <c r="R472" t="s">
        <v>3256</v>
      </c>
      <c r="S472" t="s">
        <v>3256</v>
      </c>
      <c r="T472" t="s">
        <v>3256</v>
      </c>
      <c r="U472" t="s">
        <v>3256</v>
      </c>
      <c r="V472" t="s">
        <v>3256</v>
      </c>
      <c r="W472" t="s">
        <v>3256</v>
      </c>
      <c r="X472" t="s">
        <v>3256</v>
      </c>
      <c r="Y472" t="s">
        <v>3256</v>
      </c>
      <c r="Z472" t="s">
        <v>3256</v>
      </c>
      <c r="AA472" t="s">
        <v>3256</v>
      </c>
      <c r="AB472" t="s">
        <v>3256</v>
      </c>
      <c r="AC472" t="s">
        <v>3256</v>
      </c>
      <c r="AD472" t="s">
        <v>3256</v>
      </c>
      <c r="AE472" t="s">
        <v>65</v>
      </c>
      <c r="AF472" s="5">
        <v>45443</v>
      </c>
      <c r="AG472" t="s">
        <v>66</v>
      </c>
    </row>
    <row r="473" spans="1:33" x14ac:dyDescent="0.25">
      <c r="A473" t="s">
        <v>3257</v>
      </c>
      <c r="B473" t="s">
        <v>53</v>
      </c>
      <c r="C473" s="5">
        <v>45413</v>
      </c>
      <c r="D473" s="5">
        <v>45443</v>
      </c>
      <c r="E473" t="s">
        <v>40</v>
      </c>
      <c r="F473" t="s">
        <v>1572</v>
      </c>
      <c r="G473" t="s">
        <v>1573</v>
      </c>
      <c r="H473" t="s">
        <v>1573</v>
      </c>
      <c r="I473" t="s">
        <v>57</v>
      </c>
      <c r="J473" t="s">
        <v>3258</v>
      </c>
      <c r="K473" t="s">
        <v>1609</v>
      </c>
      <c r="L473" t="s">
        <v>1610</v>
      </c>
      <c r="M473" t="s">
        <v>51</v>
      </c>
      <c r="N473" t="s">
        <v>3259</v>
      </c>
      <c r="O473" t="s">
        <v>62</v>
      </c>
      <c r="P473" t="s">
        <v>3260</v>
      </c>
      <c r="Q473" t="s">
        <v>62</v>
      </c>
      <c r="R473" t="s">
        <v>3261</v>
      </c>
      <c r="S473" t="s">
        <v>3261</v>
      </c>
      <c r="T473" t="s">
        <v>3261</v>
      </c>
      <c r="U473" t="s">
        <v>3261</v>
      </c>
      <c r="V473" t="s">
        <v>3261</v>
      </c>
      <c r="W473" t="s">
        <v>3261</v>
      </c>
      <c r="X473" t="s">
        <v>3261</v>
      </c>
      <c r="Y473" t="s">
        <v>3261</v>
      </c>
      <c r="Z473" t="s">
        <v>3261</v>
      </c>
      <c r="AA473" t="s">
        <v>3261</v>
      </c>
      <c r="AB473" t="s">
        <v>3261</v>
      </c>
      <c r="AC473" t="s">
        <v>3261</v>
      </c>
      <c r="AD473" t="s">
        <v>3261</v>
      </c>
      <c r="AE473" t="s">
        <v>65</v>
      </c>
      <c r="AF473" s="5">
        <v>45443</v>
      </c>
      <c r="AG473" t="s">
        <v>66</v>
      </c>
    </row>
    <row r="474" spans="1:33" x14ac:dyDescent="0.25">
      <c r="A474" t="s">
        <v>3262</v>
      </c>
      <c r="B474" t="s">
        <v>53</v>
      </c>
      <c r="C474" s="5">
        <v>45413</v>
      </c>
      <c r="D474" s="5">
        <v>45443</v>
      </c>
      <c r="E474" t="s">
        <v>40</v>
      </c>
      <c r="F474" t="s">
        <v>1131</v>
      </c>
      <c r="G474" t="s">
        <v>1132</v>
      </c>
      <c r="H474" t="s">
        <v>1132</v>
      </c>
      <c r="I474" t="s">
        <v>113</v>
      </c>
      <c r="J474" t="s">
        <v>3263</v>
      </c>
      <c r="K474" t="s">
        <v>3264</v>
      </c>
      <c r="L474" t="s">
        <v>3150</v>
      </c>
      <c r="M474" t="s">
        <v>50</v>
      </c>
      <c r="N474" t="s">
        <v>3265</v>
      </c>
      <c r="O474" t="s">
        <v>62</v>
      </c>
      <c r="P474" t="s">
        <v>3266</v>
      </c>
      <c r="Q474" t="s">
        <v>62</v>
      </c>
      <c r="R474" t="s">
        <v>3267</v>
      </c>
      <c r="S474" t="s">
        <v>3267</v>
      </c>
      <c r="T474" t="s">
        <v>3267</v>
      </c>
      <c r="U474" t="s">
        <v>3267</v>
      </c>
      <c r="V474" t="s">
        <v>3267</v>
      </c>
      <c r="W474" t="s">
        <v>3267</v>
      </c>
      <c r="X474" t="s">
        <v>3267</v>
      </c>
      <c r="Y474" t="s">
        <v>3267</v>
      </c>
      <c r="Z474" t="s">
        <v>3267</v>
      </c>
      <c r="AA474" t="s">
        <v>3267</v>
      </c>
      <c r="AB474" t="s">
        <v>3267</v>
      </c>
      <c r="AC474" t="s">
        <v>3267</v>
      </c>
      <c r="AD474" t="s">
        <v>3267</v>
      </c>
      <c r="AE474" t="s">
        <v>65</v>
      </c>
      <c r="AF474" s="5">
        <v>45443</v>
      </c>
      <c r="AG474" t="s">
        <v>66</v>
      </c>
    </row>
    <row r="475" spans="1:33" x14ac:dyDescent="0.25">
      <c r="A475" t="s">
        <v>3268</v>
      </c>
      <c r="B475" t="s">
        <v>53</v>
      </c>
      <c r="C475" s="5">
        <v>45413</v>
      </c>
      <c r="D475" s="5">
        <v>45443</v>
      </c>
      <c r="E475" t="s">
        <v>40</v>
      </c>
      <c r="F475" t="s">
        <v>3269</v>
      </c>
      <c r="G475" t="s">
        <v>3270</v>
      </c>
      <c r="H475" t="s">
        <v>3271</v>
      </c>
      <c r="I475" t="s">
        <v>113</v>
      </c>
      <c r="J475" t="s">
        <v>3272</v>
      </c>
      <c r="K475" t="s">
        <v>274</v>
      </c>
      <c r="L475" t="s">
        <v>3273</v>
      </c>
      <c r="M475" t="s">
        <v>50</v>
      </c>
      <c r="N475" t="s">
        <v>3274</v>
      </c>
      <c r="O475" t="s">
        <v>62</v>
      </c>
      <c r="P475" t="s">
        <v>3275</v>
      </c>
      <c r="Q475" t="s">
        <v>62</v>
      </c>
      <c r="R475" t="s">
        <v>3276</v>
      </c>
      <c r="S475" t="s">
        <v>3276</v>
      </c>
      <c r="T475" t="s">
        <v>3276</v>
      </c>
      <c r="U475" t="s">
        <v>3276</v>
      </c>
      <c r="V475" t="s">
        <v>3276</v>
      </c>
      <c r="W475" t="s">
        <v>3276</v>
      </c>
      <c r="X475" t="s">
        <v>3276</v>
      </c>
      <c r="Y475" t="s">
        <v>3276</v>
      </c>
      <c r="Z475" t="s">
        <v>3276</v>
      </c>
      <c r="AA475" t="s">
        <v>3276</v>
      </c>
      <c r="AB475" t="s">
        <v>3276</v>
      </c>
      <c r="AC475" t="s">
        <v>3276</v>
      </c>
      <c r="AD475" t="s">
        <v>3276</v>
      </c>
      <c r="AE475" t="s">
        <v>65</v>
      </c>
      <c r="AF475" s="5">
        <v>45443</v>
      </c>
      <c r="AG475" t="s">
        <v>66</v>
      </c>
    </row>
    <row r="476" spans="1:33" x14ac:dyDescent="0.25">
      <c r="A476" t="s">
        <v>3277</v>
      </c>
      <c r="B476" t="s">
        <v>53</v>
      </c>
      <c r="C476" s="5">
        <v>45413</v>
      </c>
      <c r="D476" s="5">
        <v>45443</v>
      </c>
      <c r="E476" t="s">
        <v>40</v>
      </c>
      <c r="F476" t="s">
        <v>1112</v>
      </c>
      <c r="G476" t="s">
        <v>1113</v>
      </c>
      <c r="H476" t="s">
        <v>1114</v>
      </c>
      <c r="I476" t="s">
        <v>113</v>
      </c>
      <c r="J476" t="s">
        <v>3278</v>
      </c>
      <c r="K476" t="s">
        <v>160</v>
      </c>
      <c r="L476" t="s">
        <v>382</v>
      </c>
      <c r="M476" t="s">
        <v>50</v>
      </c>
      <c r="N476" t="s">
        <v>3279</v>
      </c>
      <c r="O476" t="s">
        <v>62</v>
      </c>
      <c r="P476" t="s">
        <v>3280</v>
      </c>
      <c r="Q476" t="s">
        <v>62</v>
      </c>
      <c r="R476" t="s">
        <v>3281</v>
      </c>
      <c r="S476" t="s">
        <v>3281</v>
      </c>
      <c r="T476" t="s">
        <v>3281</v>
      </c>
      <c r="U476" t="s">
        <v>3281</v>
      </c>
      <c r="V476" t="s">
        <v>3281</v>
      </c>
      <c r="W476" t="s">
        <v>3281</v>
      </c>
      <c r="X476" t="s">
        <v>3281</v>
      </c>
      <c r="Y476" t="s">
        <v>3281</v>
      </c>
      <c r="Z476" t="s">
        <v>3281</v>
      </c>
      <c r="AA476" t="s">
        <v>3281</v>
      </c>
      <c r="AB476" t="s">
        <v>3281</v>
      </c>
      <c r="AC476" t="s">
        <v>3281</v>
      </c>
      <c r="AD476" t="s">
        <v>3281</v>
      </c>
      <c r="AE476" t="s">
        <v>65</v>
      </c>
      <c r="AF476" s="5">
        <v>45443</v>
      </c>
      <c r="AG476" t="s">
        <v>66</v>
      </c>
    </row>
    <row r="477" spans="1:33" x14ac:dyDescent="0.25">
      <c r="A477" t="s">
        <v>3282</v>
      </c>
      <c r="B477" t="s">
        <v>53</v>
      </c>
      <c r="C477" s="5">
        <v>45413</v>
      </c>
      <c r="D477" s="5">
        <v>45443</v>
      </c>
      <c r="E477" t="s">
        <v>40</v>
      </c>
      <c r="F477" t="s">
        <v>1156</v>
      </c>
      <c r="G477" t="s">
        <v>1157</v>
      </c>
      <c r="H477" t="s">
        <v>1157</v>
      </c>
      <c r="I477" t="s">
        <v>98</v>
      </c>
      <c r="J477" t="s">
        <v>3283</v>
      </c>
      <c r="K477" t="s">
        <v>307</v>
      </c>
      <c r="L477" t="s">
        <v>60</v>
      </c>
      <c r="M477" t="s">
        <v>51</v>
      </c>
      <c r="N477" t="s">
        <v>3284</v>
      </c>
      <c r="O477" t="s">
        <v>62</v>
      </c>
      <c r="P477" t="s">
        <v>3285</v>
      </c>
      <c r="Q477" t="s">
        <v>62</v>
      </c>
      <c r="R477" t="s">
        <v>3286</v>
      </c>
      <c r="S477" t="s">
        <v>3286</v>
      </c>
      <c r="T477" t="s">
        <v>3286</v>
      </c>
      <c r="U477" t="s">
        <v>3286</v>
      </c>
      <c r="V477" t="s">
        <v>3286</v>
      </c>
      <c r="W477" t="s">
        <v>3286</v>
      </c>
      <c r="X477" t="s">
        <v>3286</v>
      </c>
      <c r="Y477" t="s">
        <v>3286</v>
      </c>
      <c r="Z477" t="s">
        <v>3286</v>
      </c>
      <c r="AA477" t="s">
        <v>3286</v>
      </c>
      <c r="AB477" t="s">
        <v>3286</v>
      </c>
      <c r="AC477" t="s">
        <v>3286</v>
      </c>
      <c r="AD477" t="s">
        <v>3286</v>
      </c>
      <c r="AE477" t="s">
        <v>65</v>
      </c>
      <c r="AF477" s="5">
        <v>45443</v>
      </c>
      <c r="AG477" t="s">
        <v>66</v>
      </c>
    </row>
    <row r="478" spans="1:33" x14ac:dyDescent="0.25">
      <c r="A478" t="s">
        <v>3287</v>
      </c>
      <c r="B478" t="s">
        <v>53</v>
      </c>
      <c r="C478" s="5">
        <v>45413</v>
      </c>
      <c r="D478" s="5">
        <v>45443</v>
      </c>
      <c r="E478" t="s">
        <v>47</v>
      </c>
      <c r="F478" t="s">
        <v>1156</v>
      </c>
      <c r="G478" t="s">
        <v>1157</v>
      </c>
      <c r="H478" t="s">
        <v>1157</v>
      </c>
      <c r="I478" t="s">
        <v>1206</v>
      </c>
      <c r="J478" t="s">
        <v>3288</v>
      </c>
      <c r="K478" t="s">
        <v>297</v>
      </c>
      <c r="L478" t="s">
        <v>132</v>
      </c>
      <c r="M478" t="s">
        <v>51</v>
      </c>
      <c r="N478" t="s">
        <v>3289</v>
      </c>
      <c r="O478" t="s">
        <v>62</v>
      </c>
      <c r="P478" t="s">
        <v>1946</v>
      </c>
      <c r="Q478" t="s">
        <v>62</v>
      </c>
      <c r="R478" t="s">
        <v>3290</v>
      </c>
      <c r="S478" t="s">
        <v>3290</v>
      </c>
      <c r="T478" t="s">
        <v>3290</v>
      </c>
      <c r="U478" t="s">
        <v>3290</v>
      </c>
      <c r="V478" t="s">
        <v>3290</v>
      </c>
      <c r="W478" t="s">
        <v>3290</v>
      </c>
      <c r="X478" t="s">
        <v>3290</v>
      </c>
      <c r="Y478" t="s">
        <v>3290</v>
      </c>
      <c r="Z478" t="s">
        <v>3290</v>
      </c>
      <c r="AA478" t="s">
        <v>3290</v>
      </c>
      <c r="AB478" t="s">
        <v>3290</v>
      </c>
      <c r="AC478" t="s">
        <v>3290</v>
      </c>
      <c r="AD478" t="s">
        <v>3290</v>
      </c>
      <c r="AE478" t="s">
        <v>65</v>
      </c>
      <c r="AF478" s="5">
        <v>45443</v>
      </c>
      <c r="AG478" t="s">
        <v>66</v>
      </c>
    </row>
    <row r="479" spans="1:33" x14ac:dyDescent="0.25">
      <c r="A479" t="s">
        <v>3291</v>
      </c>
      <c r="B479" t="s">
        <v>53</v>
      </c>
      <c r="C479" s="5">
        <v>45413</v>
      </c>
      <c r="D479" s="5">
        <v>45443</v>
      </c>
      <c r="E479" t="s">
        <v>40</v>
      </c>
      <c r="F479" t="s">
        <v>1156</v>
      </c>
      <c r="G479" t="s">
        <v>1157</v>
      </c>
      <c r="H479" t="s">
        <v>1157</v>
      </c>
      <c r="I479" t="s">
        <v>225</v>
      </c>
      <c r="J479" t="s">
        <v>1695</v>
      </c>
      <c r="K479" t="s">
        <v>297</v>
      </c>
      <c r="L479" t="s">
        <v>132</v>
      </c>
      <c r="M479" t="s">
        <v>50</v>
      </c>
      <c r="N479" t="s">
        <v>3292</v>
      </c>
      <c r="O479" t="s">
        <v>62</v>
      </c>
      <c r="P479" t="s">
        <v>3293</v>
      </c>
      <c r="Q479" t="s">
        <v>62</v>
      </c>
      <c r="R479" t="s">
        <v>3294</v>
      </c>
      <c r="S479" t="s">
        <v>3294</v>
      </c>
      <c r="T479" t="s">
        <v>3294</v>
      </c>
      <c r="U479" t="s">
        <v>3294</v>
      </c>
      <c r="V479" t="s">
        <v>3294</v>
      </c>
      <c r="W479" t="s">
        <v>3294</v>
      </c>
      <c r="X479" t="s">
        <v>3294</v>
      </c>
      <c r="Y479" t="s">
        <v>3294</v>
      </c>
      <c r="Z479" t="s">
        <v>3294</v>
      </c>
      <c r="AA479" t="s">
        <v>3294</v>
      </c>
      <c r="AB479" t="s">
        <v>3294</v>
      </c>
      <c r="AC479" t="s">
        <v>3294</v>
      </c>
      <c r="AD479" t="s">
        <v>3294</v>
      </c>
      <c r="AE479" t="s">
        <v>65</v>
      </c>
      <c r="AF479" s="5">
        <v>45443</v>
      </c>
      <c r="AG479" t="s">
        <v>66</v>
      </c>
    </row>
    <row r="480" spans="1:33" x14ac:dyDescent="0.25">
      <c r="A480" t="s">
        <v>3295</v>
      </c>
      <c r="B480" t="s">
        <v>53</v>
      </c>
      <c r="C480" s="5">
        <v>45413</v>
      </c>
      <c r="D480" s="5">
        <v>45443</v>
      </c>
      <c r="E480" t="s">
        <v>40</v>
      </c>
      <c r="F480" t="s">
        <v>3054</v>
      </c>
      <c r="G480" t="s">
        <v>3055</v>
      </c>
      <c r="H480" t="s">
        <v>3056</v>
      </c>
      <c r="I480" t="s">
        <v>113</v>
      </c>
      <c r="J480" t="s">
        <v>3296</v>
      </c>
      <c r="K480" t="s">
        <v>297</v>
      </c>
      <c r="L480" t="s">
        <v>190</v>
      </c>
      <c r="M480" t="s">
        <v>50</v>
      </c>
      <c r="N480" t="s">
        <v>3297</v>
      </c>
      <c r="O480" t="s">
        <v>62</v>
      </c>
      <c r="P480" t="s">
        <v>3298</v>
      </c>
      <c r="Q480" t="s">
        <v>62</v>
      </c>
      <c r="R480" t="s">
        <v>3299</v>
      </c>
      <c r="S480" t="s">
        <v>3299</v>
      </c>
      <c r="T480" t="s">
        <v>3299</v>
      </c>
      <c r="U480" t="s">
        <v>3299</v>
      </c>
      <c r="V480" t="s">
        <v>3299</v>
      </c>
      <c r="W480" t="s">
        <v>3299</v>
      </c>
      <c r="X480" t="s">
        <v>3299</v>
      </c>
      <c r="Y480" t="s">
        <v>3299</v>
      </c>
      <c r="Z480" t="s">
        <v>3299</v>
      </c>
      <c r="AA480" t="s">
        <v>3299</v>
      </c>
      <c r="AB480" t="s">
        <v>3299</v>
      </c>
      <c r="AC480" t="s">
        <v>3299</v>
      </c>
      <c r="AD480" t="s">
        <v>3299</v>
      </c>
      <c r="AE480" t="s">
        <v>65</v>
      </c>
      <c r="AF480" s="5">
        <v>45443</v>
      </c>
      <c r="AG480" t="s">
        <v>66</v>
      </c>
    </row>
    <row r="481" spans="1:33" x14ac:dyDescent="0.25">
      <c r="A481" t="s">
        <v>3300</v>
      </c>
      <c r="B481" t="s">
        <v>53</v>
      </c>
      <c r="C481" s="5">
        <v>45413</v>
      </c>
      <c r="D481" s="5">
        <v>45443</v>
      </c>
      <c r="E481" t="s">
        <v>40</v>
      </c>
      <c r="F481" t="s">
        <v>54</v>
      </c>
      <c r="G481" t="s">
        <v>55</v>
      </c>
      <c r="H481" t="s">
        <v>56</v>
      </c>
      <c r="I481" t="s">
        <v>57</v>
      </c>
      <c r="J481" t="s">
        <v>3301</v>
      </c>
      <c r="K481" t="s">
        <v>297</v>
      </c>
      <c r="L481" t="s">
        <v>190</v>
      </c>
      <c r="M481" t="s">
        <v>51</v>
      </c>
      <c r="N481" t="s">
        <v>3302</v>
      </c>
      <c r="O481" t="s">
        <v>62</v>
      </c>
      <c r="P481" t="s">
        <v>3303</v>
      </c>
      <c r="Q481" t="s">
        <v>62</v>
      </c>
      <c r="R481" t="s">
        <v>3304</v>
      </c>
      <c r="S481" t="s">
        <v>3304</v>
      </c>
      <c r="T481" t="s">
        <v>3304</v>
      </c>
      <c r="U481" t="s">
        <v>3304</v>
      </c>
      <c r="V481" t="s">
        <v>3304</v>
      </c>
      <c r="W481" t="s">
        <v>3304</v>
      </c>
      <c r="X481" t="s">
        <v>3304</v>
      </c>
      <c r="Y481" t="s">
        <v>3304</v>
      </c>
      <c r="Z481" t="s">
        <v>3304</v>
      </c>
      <c r="AA481" t="s">
        <v>3304</v>
      </c>
      <c r="AB481" t="s">
        <v>3304</v>
      </c>
      <c r="AC481" t="s">
        <v>3304</v>
      </c>
      <c r="AD481" t="s">
        <v>3304</v>
      </c>
      <c r="AE481" t="s">
        <v>65</v>
      </c>
      <c r="AF481" s="5">
        <v>45443</v>
      </c>
      <c r="AG481" t="s">
        <v>66</v>
      </c>
    </row>
    <row r="482" spans="1:33" x14ac:dyDescent="0.25">
      <c r="A482" t="s">
        <v>3305</v>
      </c>
      <c r="B482" t="s">
        <v>53</v>
      </c>
      <c r="C482" s="5">
        <v>45413</v>
      </c>
      <c r="D482" s="5">
        <v>45443</v>
      </c>
      <c r="E482" t="s">
        <v>40</v>
      </c>
      <c r="F482" t="s">
        <v>1456</v>
      </c>
      <c r="G482" t="s">
        <v>1457</v>
      </c>
      <c r="H482" t="s">
        <v>1457</v>
      </c>
      <c r="I482" t="s">
        <v>57</v>
      </c>
      <c r="J482" t="s">
        <v>3306</v>
      </c>
      <c r="K482" t="s">
        <v>1642</v>
      </c>
      <c r="L482" t="s">
        <v>3307</v>
      </c>
      <c r="M482" t="s">
        <v>51</v>
      </c>
      <c r="N482" t="s">
        <v>3308</v>
      </c>
      <c r="O482" t="s">
        <v>62</v>
      </c>
      <c r="P482" t="s">
        <v>3309</v>
      </c>
      <c r="Q482" t="s">
        <v>62</v>
      </c>
      <c r="R482" t="s">
        <v>3310</v>
      </c>
      <c r="S482" t="s">
        <v>3310</v>
      </c>
      <c r="T482" t="s">
        <v>3310</v>
      </c>
      <c r="U482" t="s">
        <v>3310</v>
      </c>
      <c r="V482" t="s">
        <v>3310</v>
      </c>
      <c r="W482" t="s">
        <v>3310</v>
      </c>
      <c r="X482" t="s">
        <v>3310</v>
      </c>
      <c r="Y482" t="s">
        <v>3310</v>
      </c>
      <c r="Z482" t="s">
        <v>3310</v>
      </c>
      <c r="AA482" t="s">
        <v>3310</v>
      </c>
      <c r="AB482" t="s">
        <v>3310</v>
      </c>
      <c r="AC482" t="s">
        <v>3310</v>
      </c>
      <c r="AD482" t="s">
        <v>3310</v>
      </c>
      <c r="AE482" t="s">
        <v>65</v>
      </c>
      <c r="AF482" s="5">
        <v>45443</v>
      </c>
      <c r="AG482" t="s">
        <v>66</v>
      </c>
    </row>
    <row r="483" spans="1:33" x14ac:dyDescent="0.25">
      <c r="A483" t="s">
        <v>3311</v>
      </c>
      <c r="B483" t="s">
        <v>53</v>
      </c>
      <c r="C483" s="5">
        <v>45413</v>
      </c>
      <c r="D483" s="5">
        <v>45443</v>
      </c>
      <c r="E483" t="s">
        <v>47</v>
      </c>
      <c r="F483" t="s">
        <v>1131</v>
      </c>
      <c r="G483" t="s">
        <v>1132</v>
      </c>
      <c r="H483" t="s">
        <v>1132</v>
      </c>
      <c r="I483" t="s">
        <v>113</v>
      </c>
      <c r="J483" t="s">
        <v>3312</v>
      </c>
      <c r="K483" t="s">
        <v>382</v>
      </c>
      <c r="L483" t="s">
        <v>382</v>
      </c>
      <c r="M483" t="s">
        <v>50</v>
      </c>
      <c r="N483" t="s">
        <v>3313</v>
      </c>
      <c r="O483" t="s">
        <v>62</v>
      </c>
      <c r="P483" t="s">
        <v>3314</v>
      </c>
      <c r="Q483" t="s">
        <v>62</v>
      </c>
      <c r="R483" t="s">
        <v>3315</v>
      </c>
      <c r="S483" t="s">
        <v>3315</v>
      </c>
      <c r="T483" t="s">
        <v>3315</v>
      </c>
      <c r="U483" t="s">
        <v>3315</v>
      </c>
      <c r="V483" t="s">
        <v>3315</v>
      </c>
      <c r="W483" t="s">
        <v>3315</v>
      </c>
      <c r="X483" t="s">
        <v>3315</v>
      </c>
      <c r="Y483" t="s">
        <v>3315</v>
      </c>
      <c r="Z483" t="s">
        <v>3315</v>
      </c>
      <c r="AA483" t="s">
        <v>3315</v>
      </c>
      <c r="AB483" t="s">
        <v>3315</v>
      </c>
      <c r="AC483" t="s">
        <v>3315</v>
      </c>
      <c r="AD483" t="s">
        <v>3315</v>
      </c>
      <c r="AE483" t="s">
        <v>65</v>
      </c>
      <c r="AF483" s="5">
        <v>45443</v>
      </c>
      <c r="AG483" t="s">
        <v>66</v>
      </c>
    </row>
    <row r="484" spans="1:33" x14ac:dyDescent="0.25">
      <c r="A484" t="s">
        <v>3316</v>
      </c>
      <c r="B484" t="s">
        <v>53</v>
      </c>
      <c r="C484" s="5">
        <v>45413</v>
      </c>
      <c r="D484" s="5">
        <v>45443</v>
      </c>
      <c r="E484" t="s">
        <v>40</v>
      </c>
      <c r="F484" t="s">
        <v>3317</v>
      </c>
      <c r="G484" t="s">
        <v>3318</v>
      </c>
      <c r="H484" t="s">
        <v>3318</v>
      </c>
      <c r="I484" t="s">
        <v>225</v>
      </c>
      <c r="J484" t="s">
        <v>1641</v>
      </c>
      <c r="K484" t="s">
        <v>542</v>
      </c>
      <c r="L484" t="s">
        <v>3319</v>
      </c>
      <c r="M484" t="s">
        <v>51</v>
      </c>
      <c r="N484" t="s">
        <v>3320</v>
      </c>
      <c r="O484" t="s">
        <v>62</v>
      </c>
      <c r="P484" t="s">
        <v>3321</v>
      </c>
      <c r="Q484" t="s">
        <v>62</v>
      </c>
      <c r="R484" t="s">
        <v>3322</v>
      </c>
      <c r="S484" t="s">
        <v>3322</v>
      </c>
      <c r="T484" t="s">
        <v>3322</v>
      </c>
      <c r="U484" t="s">
        <v>3322</v>
      </c>
      <c r="V484" t="s">
        <v>3322</v>
      </c>
      <c r="W484" t="s">
        <v>3322</v>
      </c>
      <c r="X484" t="s">
        <v>3322</v>
      </c>
      <c r="Y484" t="s">
        <v>3322</v>
      </c>
      <c r="Z484" t="s">
        <v>3322</v>
      </c>
      <c r="AA484" t="s">
        <v>3322</v>
      </c>
      <c r="AB484" t="s">
        <v>3322</v>
      </c>
      <c r="AC484" t="s">
        <v>3322</v>
      </c>
      <c r="AD484" t="s">
        <v>3322</v>
      </c>
      <c r="AE484" t="s">
        <v>65</v>
      </c>
      <c r="AF484" s="5">
        <v>45443</v>
      </c>
      <c r="AG484" t="s">
        <v>66</v>
      </c>
    </row>
    <row r="485" spans="1:33" x14ac:dyDescent="0.25">
      <c r="A485" t="s">
        <v>3323</v>
      </c>
      <c r="B485" t="s">
        <v>53</v>
      </c>
      <c r="C485" s="5">
        <v>45413</v>
      </c>
      <c r="D485" s="5">
        <v>45443</v>
      </c>
      <c r="E485" t="s">
        <v>47</v>
      </c>
      <c r="F485" t="s">
        <v>195</v>
      </c>
      <c r="G485" t="s">
        <v>196</v>
      </c>
      <c r="H485" t="s">
        <v>196</v>
      </c>
      <c r="I485" t="s">
        <v>98</v>
      </c>
      <c r="J485" t="s">
        <v>3324</v>
      </c>
      <c r="K485" t="s">
        <v>3325</v>
      </c>
      <c r="L485" t="s">
        <v>3326</v>
      </c>
      <c r="M485" t="s">
        <v>50</v>
      </c>
      <c r="N485" t="s">
        <v>3327</v>
      </c>
      <c r="O485" t="s">
        <v>62</v>
      </c>
      <c r="P485" t="s">
        <v>3328</v>
      </c>
      <c r="Q485" t="s">
        <v>62</v>
      </c>
      <c r="R485" t="s">
        <v>3329</v>
      </c>
      <c r="S485" t="s">
        <v>3329</v>
      </c>
      <c r="T485" t="s">
        <v>3329</v>
      </c>
      <c r="U485" t="s">
        <v>3329</v>
      </c>
      <c r="V485" t="s">
        <v>3329</v>
      </c>
      <c r="W485" t="s">
        <v>3329</v>
      </c>
      <c r="X485" t="s">
        <v>3329</v>
      </c>
      <c r="Y485" t="s">
        <v>3329</v>
      </c>
      <c r="Z485" t="s">
        <v>3329</v>
      </c>
      <c r="AA485" t="s">
        <v>3329</v>
      </c>
      <c r="AB485" t="s">
        <v>3329</v>
      </c>
      <c r="AC485" t="s">
        <v>3329</v>
      </c>
      <c r="AD485" t="s">
        <v>3329</v>
      </c>
      <c r="AE485" t="s">
        <v>65</v>
      </c>
      <c r="AF485" s="5">
        <v>45443</v>
      </c>
      <c r="AG485" t="s">
        <v>66</v>
      </c>
    </row>
    <row r="486" spans="1:33" x14ac:dyDescent="0.25">
      <c r="A486" t="s">
        <v>3330</v>
      </c>
      <c r="B486" t="s">
        <v>53</v>
      </c>
      <c r="C486" s="5">
        <v>45413</v>
      </c>
      <c r="D486" s="5">
        <v>45443</v>
      </c>
      <c r="E486" t="s">
        <v>40</v>
      </c>
      <c r="F486" t="s">
        <v>3331</v>
      </c>
      <c r="G486" t="s">
        <v>3332</v>
      </c>
      <c r="H486" t="s">
        <v>3332</v>
      </c>
      <c r="I486" t="s">
        <v>287</v>
      </c>
      <c r="J486" t="s">
        <v>582</v>
      </c>
      <c r="K486" t="s">
        <v>2084</v>
      </c>
      <c r="L486" t="s">
        <v>313</v>
      </c>
      <c r="M486" t="s">
        <v>50</v>
      </c>
      <c r="N486" t="s">
        <v>3333</v>
      </c>
      <c r="O486" t="s">
        <v>62</v>
      </c>
      <c r="P486" t="s">
        <v>3334</v>
      </c>
      <c r="Q486" t="s">
        <v>62</v>
      </c>
      <c r="R486" t="s">
        <v>3335</v>
      </c>
      <c r="S486" t="s">
        <v>3335</v>
      </c>
      <c r="T486" t="s">
        <v>3335</v>
      </c>
      <c r="U486" t="s">
        <v>3335</v>
      </c>
      <c r="V486" t="s">
        <v>3335</v>
      </c>
      <c r="W486" t="s">
        <v>3335</v>
      </c>
      <c r="X486" t="s">
        <v>3335</v>
      </c>
      <c r="Y486" t="s">
        <v>3335</v>
      </c>
      <c r="Z486" t="s">
        <v>3335</v>
      </c>
      <c r="AA486" t="s">
        <v>3335</v>
      </c>
      <c r="AB486" t="s">
        <v>3335</v>
      </c>
      <c r="AC486" t="s">
        <v>3335</v>
      </c>
      <c r="AD486" t="s">
        <v>3335</v>
      </c>
      <c r="AE486" t="s">
        <v>65</v>
      </c>
      <c r="AF486" s="5">
        <v>45443</v>
      </c>
      <c r="AG486" t="s">
        <v>66</v>
      </c>
    </row>
    <row r="487" spans="1:33" x14ac:dyDescent="0.25">
      <c r="A487" t="s">
        <v>3336</v>
      </c>
      <c r="B487" t="s">
        <v>53</v>
      </c>
      <c r="C487" s="5">
        <v>45413</v>
      </c>
      <c r="D487" s="5">
        <v>45443</v>
      </c>
      <c r="E487" t="s">
        <v>40</v>
      </c>
      <c r="F487" t="s">
        <v>1327</v>
      </c>
      <c r="G487" t="s">
        <v>1328</v>
      </c>
      <c r="H487" t="s">
        <v>1329</v>
      </c>
      <c r="I487" t="s">
        <v>113</v>
      </c>
      <c r="J487" t="s">
        <v>3337</v>
      </c>
      <c r="K487" t="s">
        <v>3338</v>
      </c>
      <c r="L487" t="s">
        <v>298</v>
      </c>
      <c r="M487" t="s">
        <v>50</v>
      </c>
      <c r="N487" t="s">
        <v>3339</v>
      </c>
      <c r="O487" t="s">
        <v>62</v>
      </c>
      <c r="P487" t="s">
        <v>3340</v>
      </c>
      <c r="Q487" t="s">
        <v>62</v>
      </c>
      <c r="R487" t="s">
        <v>3341</v>
      </c>
      <c r="S487" t="s">
        <v>3341</v>
      </c>
      <c r="T487" t="s">
        <v>3341</v>
      </c>
      <c r="U487" t="s">
        <v>3341</v>
      </c>
      <c r="V487" t="s">
        <v>3341</v>
      </c>
      <c r="W487" t="s">
        <v>3341</v>
      </c>
      <c r="X487" t="s">
        <v>3341</v>
      </c>
      <c r="Y487" t="s">
        <v>3341</v>
      </c>
      <c r="Z487" t="s">
        <v>3341</v>
      </c>
      <c r="AA487" t="s">
        <v>3341</v>
      </c>
      <c r="AB487" t="s">
        <v>3341</v>
      </c>
      <c r="AC487" t="s">
        <v>3341</v>
      </c>
      <c r="AD487" t="s">
        <v>3341</v>
      </c>
      <c r="AE487" t="s">
        <v>65</v>
      </c>
      <c r="AF487" s="5">
        <v>45443</v>
      </c>
      <c r="AG487" t="s">
        <v>66</v>
      </c>
    </row>
    <row r="488" spans="1:33" x14ac:dyDescent="0.25">
      <c r="A488" t="s">
        <v>3342</v>
      </c>
      <c r="B488" t="s">
        <v>53</v>
      </c>
      <c r="C488" s="5">
        <v>45413</v>
      </c>
      <c r="D488" s="5">
        <v>45443</v>
      </c>
      <c r="E488" t="s">
        <v>40</v>
      </c>
      <c r="F488" t="s">
        <v>2451</v>
      </c>
      <c r="G488" t="s">
        <v>2452</v>
      </c>
      <c r="H488" t="s">
        <v>2452</v>
      </c>
      <c r="I488" t="s">
        <v>113</v>
      </c>
      <c r="J488" t="s">
        <v>3343</v>
      </c>
      <c r="K488" t="s">
        <v>408</v>
      </c>
      <c r="L488" t="s">
        <v>409</v>
      </c>
      <c r="M488" t="s">
        <v>50</v>
      </c>
      <c r="N488" t="s">
        <v>3344</v>
      </c>
      <c r="O488" t="s">
        <v>62</v>
      </c>
      <c r="P488" t="s">
        <v>3345</v>
      </c>
      <c r="Q488" t="s">
        <v>62</v>
      </c>
      <c r="R488" t="s">
        <v>3346</v>
      </c>
      <c r="S488" t="s">
        <v>3346</v>
      </c>
      <c r="T488" t="s">
        <v>3346</v>
      </c>
      <c r="U488" t="s">
        <v>3346</v>
      </c>
      <c r="V488" t="s">
        <v>3346</v>
      </c>
      <c r="W488" t="s">
        <v>3346</v>
      </c>
      <c r="X488" t="s">
        <v>3346</v>
      </c>
      <c r="Y488" t="s">
        <v>3346</v>
      </c>
      <c r="Z488" t="s">
        <v>3346</v>
      </c>
      <c r="AA488" t="s">
        <v>3346</v>
      </c>
      <c r="AB488" t="s">
        <v>3346</v>
      </c>
      <c r="AC488" t="s">
        <v>3346</v>
      </c>
      <c r="AD488" t="s">
        <v>3346</v>
      </c>
      <c r="AE488" t="s">
        <v>65</v>
      </c>
      <c r="AF488" s="5">
        <v>45443</v>
      </c>
      <c r="AG488" t="s">
        <v>66</v>
      </c>
    </row>
    <row r="489" spans="1:33" x14ac:dyDescent="0.25">
      <c r="A489" t="s">
        <v>3347</v>
      </c>
      <c r="B489" t="s">
        <v>53</v>
      </c>
      <c r="C489" s="5">
        <v>45413</v>
      </c>
      <c r="D489" s="5">
        <v>45443</v>
      </c>
      <c r="E489" t="s">
        <v>40</v>
      </c>
      <c r="F489" t="s">
        <v>1419</v>
      </c>
      <c r="G489" t="s">
        <v>1420</v>
      </c>
      <c r="H489" t="s">
        <v>1420</v>
      </c>
      <c r="I489" t="s">
        <v>113</v>
      </c>
      <c r="J489" t="s">
        <v>3348</v>
      </c>
      <c r="K489" t="s">
        <v>297</v>
      </c>
      <c r="L489" t="s">
        <v>190</v>
      </c>
      <c r="M489" t="s">
        <v>50</v>
      </c>
      <c r="N489" t="s">
        <v>3349</v>
      </c>
      <c r="O489" t="s">
        <v>62</v>
      </c>
      <c r="P489" t="s">
        <v>3350</v>
      </c>
      <c r="Q489" t="s">
        <v>62</v>
      </c>
      <c r="R489" t="s">
        <v>3351</v>
      </c>
      <c r="S489" t="s">
        <v>3351</v>
      </c>
      <c r="T489" t="s">
        <v>3351</v>
      </c>
      <c r="U489" t="s">
        <v>3351</v>
      </c>
      <c r="V489" t="s">
        <v>3351</v>
      </c>
      <c r="W489" t="s">
        <v>3351</v>
      </c>
      <c r="X489" t="s">
        <v>3351</v>
      </c>
      <c r="Y489" t="s">
        <v>3351</v>
      </c>
      <c r="Z489" t="s">
        <v>3351</v>
      </c>
      <c r="AA489" t="s">
        <v>3351</v>
      </c>
      <c r="AB489" t="s">
        <v>3351</v>
      </c>
      <c r="AC489" t="s">
        <v>3351</v>
      </c>
      <c r="AD489" t="s">
        <v>3351</v>
      </c>
      <c r="AE489" t="s">
        <v>65</v>
      </c>
      <c r="AF489" s="5">
        <v>45443</v>
      </c>
      <c r="AG489" t="s">
        <v>66</v>
      </c>
    </row>
    <row r="490" spans="1:33" x14ac:dyDescent="0.25">
      <c r="A490" t="s">
        <v>3352</v>
      </c>
      <c r="B490" t="s">
        <v>53</v>
      </c>
      <c r="C490" s="5">
        <v>45413</v>
      </c>
      <c r="D490" s="5">
        <v>45443</v>
      </c>
      <c r="E490" t="s">
        <v>40</v>
      </c>
      <c r="F490" t="s">
        <v>3269</v>
      </c>
      <c r="G490" t="s">
        <v>3270</v>
      </c>
      <c r="H490" t="s">
        <v>3271</v>
      </c>
      <c r="I490" t="s">
        <v>113</v>
      </c>
      <c r="J490" t="s">
        <v>3353</v>
      </c>
      <c r="K490" t="s">
        <v>1002</v>
      </c>
      <c r="L490" t="s">
        <v>595</v>
      </c>
      <c r="M490" t="s">
        <v>50</v>
      </c>
      <c r="N490" t="s">
        <v>3354</v>
      </c>
      <c r="O490" t="s">
        <v>62</v>
      </c>
      <c r="P490" t="s">
        <v>3355</v>
      </c>
      <c r="Q490" t="s">
        <v>62</v>
      </c>
      <c r="R490" t="s">
        <v>3356</v>
      </c>
      <c r="S490" t="s">
        <v>3356</v>
      </c>
      <c r="T490" t="s">
        <v>3356</v>
      </c>
      <c r="U490" t="s">
        <v>3356</v>
      </c>
      <c r="V490" t="s">
        <v>3356</v>
      </c>
      <c r="W490" t="s">
        <v>3356</v>
      </c>
      <c r="X490" t="s">
        <v>3356</v>
      </c>
      <c r="Y490" t="s">
        <v>3356</v>
      </c>
      <c r="Z490" t="s">
        <v>3356</v>
      </c>
      <c r="AA490" t="s">
        <v>3356</v>
      </c>
      <c r="AB490" t="s">
        <v>3356</v>
      </c>
      <c r="AC490" t="s">
        <v>3356</v>
      </c>
      <c r="AD490" t="s">
        <v>3356</v>
      </c>
      <c r="AE490" t="s">
        <v>65</v>
      </c>
      <c r="AF490" s="5">
        <v>45443</v>
      </c>
      <c r="AG490" t="s">
        <v>66</v>
      </c>
    </row>
    <row r="491" spans="1:33" x14ac:dyDescent="0.25">
      <c r="A491" t="s">
        <v>3357</v>
      </c>
      <c r="B491" t="s">
        <v>53</v>
      </c>
      <c r="C491" s="5">
        <v>45413</v>
      </c>
      <c r="D491" s="5">
        <v>45443</v>
      </c>
      <c r="E491" t="s">
        <v>47</v>
      </c>
      <c r="F491" t="s">
        <v>547</v>
      </c>
      <c r="G491" t="s">
        <v>548</v>
      </c>
      <c r="H491" t="s">
        <v>549</v>
      </c>
      <c r="I491" t="s">
        <v>225</v>
      </c>
      <c r="J491" t="s">
        <v>3358</v>
      </c>
      <c r="K491" t="s">
        <v>1322</v>
      </c>
      <c r="L491" t="s">
        <v>320</v>
      </c>
      <c r="M491" t="s">
        <v>50</v>
      </c>
      <c r="N491" t="s">
        <v>3359</v>
      </c>
      <c r="O491" t="s">
        <v>62</v>
      </c>
      <c r="P491" t="s">
        <v>3360</v>
      </c>
      <c r="Q491" t="s">
        <v>62</v>
      </c>
      <c r="R491" t="s">
        <v>3361</v>
      </c>
      <c r="S491" t="s">
        <v>3361</v>
      </c>
      <c r="T491" t="s">
        <v>3361</v>
      </c>
      <c r="U491" t="s">
        <v>3361</v>
      </c>
      <c r="V491" t="s">
        <v>3361</v>
      </c>
      <c r="W491" t="s">
        <v>3361</v>
      </c>
      <c r="X491" t="s">
        <v>3361</v>
      </c>
      <c r="Y491" t="s">
        <v>3361</v>
      </c>
      <c r="Z491" t="s">
        <v>3361</v>
      </c>
      <c r="AA491" t="s">
        <v>3361</v>
      </c>
      <c r="AB491" t="s">
        <v>3361</v>
      </c>
      <c r="AC491" t="s">
        <v>3361</v>
      </c>
      <c r="AD491" t="s">
        <v>3361</v>
      </c>
      <c r="AE491" t="s">
        <v>65</v>
      </c>
      <c r="AF491" s="5">
        <v>45443</v>
      </c>
      <c r="AG491" t="s">
        <v>66</v>
      </c>
    </row>
    <row r="492" spans="1:33" x14ac:dyDescent="0.25">
      <c r="A492" t="s">
        <v>3362</v>
      </c>
      <c r="B492" t="s">
        <v>53</v>
      </c>
      <c r="C492" s="5">
        <v>45413</v>
      </c>
      <c r="D492" s="5">
        <v>45443</v>
      </c>
      <c r="E492" t="s">
        <v>47</v>
      </c>
      <c r="F492" t="s">
        <v>3363</v>
      </c>
      <c r="G492" t="s">
        <v>3364</v>
      </c>
      <c r="H492" t="s">
        <v>3364</v>
      </c>
      <c r="I492" t="s">
        <v>71</v>
      </c>
      <c r="J492" t="s">
        <v>417</v>
      </c>
      <c r="K492" t="s">
        <v>3365</v>
      </c>
      <c r="L492" t="s">
        <v>3366</v>
      </c>
      <c r="M492" t="s">
        <v>50</v>
      </c>
      <c r="N492" t="s">
        <v>3367</v>
      </c>
      <c r="O492" t="s">
        <v>62</v>
      </c>
      <c r="P492" t="s">
        <v>3368</v>
      </c>
      <c r="Q492" t="s">
        <v>62</v>
      </c>
      <c r="R492" t="s">
        <v>3369</v>
      </c>
      <c r="S492" t="s">
        <v>3369</v>
      </c>
      <c r="T492" t="s">
        <v>3369</v>
      </c>
      <c r="U492" t="s">
        <v>3369</v>
      </c>
      <c r="V492" t="s">
        <v>3369</v>
      </c>
      <c r="W492" t="s">
        <v>3369</v>
      </c>
      <c r="X492" t="s">
        <v>3369</v>
      </c>
      <c r="Y492" t="s">
        <v>3369</v>
      </c>
      <c r="Z492" t="s">
        <v>3369</v>
      </c>
      <c r="AA492" t="s">
        <v>3369</v>
      </c>
      <c r="AB492" t="s">
        <v>3369</v>
      </c>
      <c r="AC492" t="s">
        <v>3369</v>
      </c>
      <c r="AD492" t="s">
        <v>3369</v>
      </c>
      <c r="AE492" t="s">
        <v>65</v>
      </c>
      <c r="AF492" s="5">
        <v>45443</v>
      </c>
      <c r="AG492" t="s">
        <v>66</v>
      </c>
    </row>
    <row r="493" spans="1:33" x14ac:dyDescent="0.25">
      <c r="A493" t="s">
        <v>3370</v>
      </c>
      <c r="B493" t="s">
        <v>53</v>
      </c>
      <c r="C493" s="5">
        <v>45413</v>
      </c>
      <c r="D493" s="5">
        <v>45443</v>
      </c>
      <c r="E493" t="s">
        <v>47</v>
      </c>
      <c r="F493" t="s">
        <v>3371</v>
      </c>
      <c r="G493" t="s">
        <v>3372</v>
      </c>
      <c r="H493" t="s">
        <v>3373</v>
      </c>
      <c r="I493" t="s">
        <v>571</v>
      </c>
      <c r="J493" t="s">
        <v>2789</v>
      </c>
      <c r="K493" t="s">
        <v>3374</v>
      </c>
      <c r="L493" t="s">
        <v>542</v>
      </c>
      <c r="M493" t="s">
        <v>50</v>
      </c>
      <c r="N493" t="s">
        <v>3375</v>
      </c>
      <c r="O493" t="s">
        <v>62</v>
      </c>
      <c r="P493" t="s">
        <v>3376</v>
      </c>
      <c r="Q493" t="s">
        <v>62</v>
      </c>
      <c r="R493" t="s">
        <v>3377</v>
      </c>
      <c r="S493" t="s">
        <v>3377</v>
      </c>
      <c r="T493" t="s">
        <v>3377</v>
      </c>
      <c r="U493" t="s">
        <v>3377</v>
      </c>
      <c r="V493" t="s">
        <v>3377</v>
      </c>
      <c r="W493" t="s">
        <v>3377</v>
      </c>
      <c r="X493" t="s">
        <v>3377</v>
      </c>
      <c r="Y493" t="s">
        <v>3377</v>
      </c>
      <c r="Z493" t="s">
        <v>3377</v>
      </c>
      <c r="AA493" t="s">
        <v>3377</v>
      </c>
      <c r="AB493" t="s">
        <v>3377</v>
      </c>
      <c r="AC493" t="s">
        <v>3377</v>
      </c>
      <c r="AD493" t="s">
        <v>3377</v>
      </c>
      <c r="AE493" t="s">
        <v>65</v>
      </c>
      <c r="AF493" s="5">
        <v>45443</v>
      </c>
      <c r="AG493" t="s">
        <v>66</v>
      </c>
    </row>
    <row r="494" spans="1:33" x14ac:dyDescent="0.25">
      <c r="A494" t="s">
        <v>3378</v>
      </c>
      <c r="B494" t="s">
        <v>53</v>
      </c>
      <c r="C494" s="5">
        <v>45413</v>
      </c>
      <c r="D494" s="5">
        <v>45443</v>
      </c>
      <c r="E494" t="s">
        <v>47</v>
      </c>
      <c r="F494" t="s">
        <v>1456</v>
      </c>
      <c r="G494" t="s">
        <v>1457</v>
      </c>
      <c r="H494" t="s">
        <v>1457</v>
      </c>
      <c r="I494" t="s">
        <v>57</v>
      </c>
      <c r="J494" t="s">
        <v>3379</v>
      </c>
      <c r="K494" t="s">
        <v>3380</v>
      </c>
      <c r="L494" t="s">
        <v>758</v>
      </c>
      <c r="M494" t="s">
        <v>51</v>
      </c>
      <c r="N494" t="s">
        <v>3381</v>
      </c>
      <c r="O494" t="s">
        <v>62</v>
      </c>
      <c r="P494" t="s">
        <v>3382</v>
      </c>
      <c r="Q494" t="s">
        <v>62</v>
      </c>
      <c r="R494" t="s">
        <v>3383</v>
      </c>
      <c r="S494" t="s">
        <v>3383</v>
      </c>
      <c r="T494" t="s">
        <v>3383</v>
      </c>
      <c r="U494" t="s">
        <v>3383</v>
      </c>
      <c r="V494" t="s">
        <v>3383</v>
      </c>
      <c r="W494" t="s">
        <v>3383</v>
      </c>
      <c r="X494" t="s">
        <v>3383</v>
      </c>
      <c r="Y494" t="s">
        <v>3383</v>
      </c>
      <c r="Z494" t="s">
        <v>3383</v>
      </c>
      <c r="AA494" t="s">
        <v>3383</v>
      </c>
      <c r="AB494" t="s">
        <v>3383</v>
      </c>
      <c r="AC494" t="s">
        <v>3383</v>
      </c>
      <c r="AD494" t="s">
        <v>3383</v>
      </c>
      <c r="AE494" t="s">
        <v>65</v>
      </c>
      <c r="AF494" s="5">
        <v>45443</v>
      </c>
      <c r="AG494" t="s">
        <v>66</v>
      </c>
    </row>
    <row r="495" spans="1:33" x14ac:dyDescent="0.25">
      <c r="A495" t="s">
        <v>3384</v>
      </c>
      <c r="B495" t="s">
        <v>53</v>
      </c>
      <c r="C495" s="5">
        <v>45413</v>
      </c>
      <c r="D495" s="5">
        <v>45443</v>
      </c>
      <c r="E495" t="s">
        <v>47</v>
      </c>
      <c r="F495" t="s">
        <v>343</v>
      </c>
      <c r="G495" t="s">
        <v>344</v>
      </c>
      <c r="H495" t="s">
        <v>345</v>
      </c>
      <c r="I495" t="s">
        <v>57</v>
      </c>
      <c r="J495" t="s">
        <v>3385</v>
      </c>
      <c r="K495" t="s">
        <v>879</v>
      </c>
      <c r="L495" t="s">
        <v>1176</v>
      </c>
      <c r="M495" t="s">
        <v>51</v>
      </c>
      <c r="N495" t="s">
        <v>1759</v>
      </c>
      <c r="O495" t="s">
        <v>62</v>
      </c>
      <c r="P495" t="s">
        <v>1760</v>
      </c>
      <c r="Q495" t="s">
        <v>62</v>
      </c>
      <c r="R495" t="s">
        <v>3386</v>
      </c>
      <c r="S495" t="s">
        <v>3386</v>
      </c>
      <c r="T495" t="s">
        <v>3386</v>
      </c>
      <c r="U495" t="s">
        <v>3386</v>
      </c>
      <c r="V495" t="s">
        <v>3386</v>
      </c>
      <c r="W495" t="s">
        <v>3386</v>
      </c>
      <c r="X495" t="s">
        <v>3386</v>
      </c>
      <c r="Y495" t="s">
        <v>3386</v>
      </c>
      <c r="Z495" t="s">
        <v>3386</v>
      </c>
      <c r="AA495" t="s">
        <v>3386</v>
      </c>
      <c r="AB495" t="s">
        <v>3386</v>
      </c>
      <c r="AC495" t="s">
        <v>3386</v>
      </c>
      <c r="AD495" t="s">
        <v>3386</v>
      </c>
      <c r="AE495" t="s">
        <v>65</v>
      </c>
      <c r="AF495" s="5">
        <v>45443</v>
      </c>
      <c r="AG495" t="s">
        <v>66</v>
      </c>
    </row>
    <row r="496" spans="1:33" x14ac:dyDescent="0.25">
      <c r="A496" t="s">
        <v>3387</v>
      </c>
      <c r="B496" t="s">
        <v>53</v>
      </c>
      <c r="C496" s="5">
        <v>45413</v>
      </c>
      <c r="D496" s="5">
        <v>45443</v>
      </c>
      <c r="E496" t="s">
        <v>47</v>
      </c>
      <c r="F496" t="s">
        <v>1786</v>
      </c>
      <c r="G496" t="s">
        <v>1787</v>
      </c>
      <c r="H496" t="s">
        <v>1788</v>
      </c>
      <c r="I496" t="s">
        <v>225</v>
      </c>
      <c r="J496" t="s">
        <v>3388</v>
      </c>
      <c r="K496" t="s">
        <v>60</v>
      </c>
      <c r="L496" t="s">
        <v>3389</v>
      </c>
      <c r="M496" t="s">
        <v>50</v>
      </c>
      <c r="N496" t="s">
        <v>1881</v>
      </c>
      <c r="O496" t="s">
        <v>62</v>
      </c>
      <c r="P496" t="s">
        <v>3390</v>
      </c>
      <c r="Q496" t="s">
        <v>62</v>
      </c>
      <c r="R496" t="s">
        <v>3391</v>
      </c>
      <c r="S496" t="s">
        <v>3391</v>
      </c>
      <c r="T496" t="s">
        <v>3391</v>
      </c>
      <c r="U496" t="s">
        <v>3391</v>
      </c>
      <c r="V496" t="s">
        <v>3391</v>
      </c>
      <c r="W496" t="s">
        <v>3391</v>
      </c>
      <c r="X496" t="s">
        <v>3391</v>
      </c>
      <c r="Y496" t="s">
        <v>3391</v>
      </c>
      <c r="Z496" t="s">
        <v>3391</v>
      </c>
      <c r="AA496" t="s">
        <v>3391</v>
      </c>
      <c r="AB496" t="s">
        <v>3391</v>
      </c>
      <c r="AC496" t="s">
        <v>3391</v>
      </c>
      <c r="AD496" t="s">
        <v>3391</v>
      </c>
      <c r="AE496" t="s">
        <v>65</v>
      </c>
      <c r="AF496" s="5">
        <v>45443</v>
      </c>
      <c r="AG496" t="s">
        <v>66</v>
      </c>
    </row>
    <row r="497" spans="1:33" x14ac:dyDescent="0.25">
      <c r="A497" t="s">
        <v>3392</v>
      </c>
      <c r="B497" t="s">
        <v>53</v>
      </c>
      <c r="C497" s="5">
        <v>45413</v>
      </c>
      <c r="D497" s="5">
        <v>45443</v>
      </c>
      <c r="E497" t="s">
        <v>47</v>
      </c>
      <c r="F497" t="s">
        <v>1728</v>
      </c>
      <c r="G497" t="s">
        <v>1729</v>
      </c>
      <c r="H497" t="s">
        <v>1730</v>
      </c>
      <c r="I497" t="s">
        <v>225</v>
      </c>
      <c r="J497" t="s">
        <v>159</v>
      </c>
      <c r="K497" t="s">
        <v>1497</v>
      </c>
      <c r="L497" t="s">
        <v>1560</v>
      </c>
      <c r="M497" t="s">
        <v>50</v>
      </c>
      <c r="N497" t="s">
        <v>3393</v>
      </c>
      <c r="O497" t="s">
        <v>62</v>
      </c>
      <c r="P497" t="s">
        <v>3394</v>
      </c>
      <c r="Q497" t="s">
        <v>62</v>
      </c>
      <c r="R497" t="s">
        <v>3395</v>
      </c>
      <c r="S497" t="s">
        <v>3395</v>
      </c>
      <c r="T497" t="s">
        <v>3395</v>
      </c>
      <c r="U497" t="s">
        <v>3395</v>
      </c>
      <c r="V497" t="s">
        <v>3395</v>
      </c>
      <c r="W497" t="s">
        <v>3395</v>
      </c>
      <c r="X497" t="s">
        <v>3395</v>
      </c>
      <c r="Y497" t="s">
        <v>3395</v>
      </c>
      <c r="Z497" t="s">
        <v>3395</v>
      </c>
      <c r="AA497" t="s">
        <v>3395</v>
      </c>
      <c r="AB497" t="s">
        <v>3395</v>
      </c>
      <c r="AC497" t="s">
        <v>3395</v>
      </c>
      <c r="AD497" t="s">
        <v>3395</v>
      </c>
      <c r="AE497" t="s">
        <v>65</v>
      </c>
      <c r="AF497" s="5">
        <v>45443</v>
      </c>
      <c r="AG497" t="s">
        <v>66</v>
      </c>
    </row>
    <row r="498" spans="1:33" x14ac:dyDescent="0.25">
      <c r="A498" t="s">
        <v>3396</v>
      </c>
      <c r="B498" t="s">
        <v>53</v>
      </c>
      <c r="C498" s="5">
        <v>45413</v>
      </c>
      <c r="D498" s="5">
        <v>45443</v>
      </c>
      <c r="E498" t="s">
        <v>47</v>
      </c>
      <c r="F498" t="s">
        <v>547</v>
      </c>
      <c r="G498" t="s">
        <v>548</v>
      </c>
      <c r="H498" t="s">
        <v>549</v>
      </c>
      <c r="I498" t="s">
        <v>225</v>
      </c>
      <c r="J498" t="s">
        <v>3397</v>
      </c>
      <c r="K498" t="s">
        <v>678</v>
      </c>
      <c r="L498" t="s">
        <v>3398</v>
      </c>
      <c r="M498" t="s">
        <v>50</v>
      </c>
      <c r="N498" t="s">
        <v>3399</v>
      </c>
      <c r="O498" t="s">
        <v>62</v>
      </c>
      <c r="P498" t="s">
        <v>3400</v>
      </c>
      <c r="Q498" t="s">
        <v>62</v>
      </c>
      <c r="R498" t="s">
        <v>3401</v>
      </c>
      <c r="S498" t="s">
        <v>3401</v>
      </c>
      <c r="T498" t="s">
        <v>3401</v>
      </c>
      <c r="U498" t="s">
        <v>3401</v>
      </c>
      <c r="V498" t="s">
        <v>3401</v>
      </c>
      <c r="W498" t="s">
        <v>3401</v>
      </c>
      <c r="X498" t="s">
        <v>3401</v>
      </c>
      <c r="Y498" t="s">
        <v>3401</v>
      </c>
      <c r="Z498" t="s">
        <v>3401</v>
      </c>
      <c r="AA498" t="s">
        <v>3401</v>
      </c>
      <c r="AB498" t="s">
        <v>3401</v>
      </c>
      <c r="AC498" t="s">
        <v>3401</v>
      </c>
      <c r="AD498" t="s">
        <v>3401</v>
      </c>
      <c r="AE498" t="s">
        <v>65</v>
      </c>
      <c r="AF498" s="5">
        <v>45443</v>
      </c>
      <c r="AG498" t="s">
        <v>66</v>
      </c>
    </row>
    <row r="499" spans="1:33" x14ac:dyDescent="0.25">
      <c r="A499" t="s">
        <v>3402</v>
      </c>
      <c r="B499" t="s">
        <v>53</v>
      </c>
      <c r="C499" s="5">
        <v>45413</v>
      </c>
      <c r="D499" s="5">
        <v>45443</v>
      </c>
      <c r="E499" t="s">
        <v>47</v>
      </c>
      <c r="F499" t="s">
        <v>556</v>
      </c>
      <c r="G499" t="s">
        <v>557</v>
      </c>
      <c r="H499" t="s">
        <v>557</v>
      </c>
      <c r="I499" t="s">
        <v>98</v>
      </c>
      <c r="J499" t="s">
        <v>3403</v>
      </c>
      <c r="K499" t="s">
        <v>200</v>
      </c>
      <c r="L499" t="s">
        <v>1169</v>
      </c>
      <c r="M499" t="s">
        <v>50</v>
      </c>
      <c r="N499" t="s">
        <v>3404</v>
      </c>
      <c r="O499" t="s">
        <v>62</v>
      </c>
      <c r="P499" t="s">
        <v>3405</v>
      </c>
      <c r="Q499" t="s">
        <v>62</v>
      </c>
      <c r="R499" t="s">
        <v>3406</v>
      </c>
      <c r="S499" t="s">
        <v>3406</v>
      </c>
      <c r="T499" t="s">
        <v>3406</v>
      </c>
      <c r="U499" t="s">
        <v>3406</v>
      </c>
      <c r="V499" t="s">
        <v>3406</v>
      </c>
      <c r="W499" t="s">
        <v>3406</v>
      </c>
      <c r="X499" t="s">
        <v>3406</v>
      </c>
      <c r="Y499" t="s">
        <v>3406</v>
      </c>
      <c r="Z499" t="s">
        <v>3406</v>
      </c>
      <c r="AA499" t="s">
        <v>3406</v>
      </c>
      <c r="AB499" t="s">
        <v>3406</v>
      </c>
      <c r="AC499" t="s">
        <v>3406</v>
      </c>
      <c r="AD499" t="s">
        <v>3406</v>
      </c>
      <c r="AE499" t="s">
        <v>65</v>
      </c>
      <c r="AF499" s="5">
        <v>45443</v>
      </c>
      <c r="AG499" t="s">
        <v>66</v>
      </c>
    </row>
    <row r="500" spans="1:33" x14ac:dyDescent="0.25">
      <c r="A500" t="s">
        <v>3407</v>
      </c>
      <c r="B500" t="s">
        <v>53</v>
      </c>
      <c r="C500" s="5">
        <v>45413</v>
      </c>
      <c r="D500" s="5">
        <v>45443</v>
      </c>
      <c r="E500" t="s">
        <v>47</v>
      </c>
      <c r="F500" t="s">
        <v>1419</v>
      </c>
      <c r="G500" t="s">
        <v>1420</v>
      </c>
      <c r="H500" t="s">
        <v>1420</v>
      </c>
      <c r="I500" t="s">
        <v>113</v>
      </c>
      <c r="J500" t="s">
        <v>3408</v>
      </c>
      <c r="K500" t="s">
        <v>1002</v>
      </c>
      <c r="L500" t="s">
        <v>3409</v>
      </c>
      <c r="M500" t="s">
        <v>50</v>
      </c>
      <c r="N500" t="s">
        <v>2353</v>
      </c>
      <c r="O500" t="s">
        <v>62</v>
      </c>
      <c r="P500" t="s">
        <v>2354</v>
      </c>
      <c r="Q500" t="s">
        <v>62</v>
      </c>
      <c r="R500" t="s">
        <v>3410</v>
      </c>
      <c r="S500" t="s">
        <v>3410</v>
      </c>
      <c r="T500" t="s">
        <v>3410</v>
      </c>
      <c r="U500" t="s">
        <v>3410</v>
      </c>
      <c r="V500" t="s">
        <v>3410</v>
      </c>
      <c r="W500" t="s">
        <v>3410</v>
      </c>
      <c r="X500" t="s">
        <v>3410</v>
      </c>
      <c r="Y500" t="s">
        <v>3410</v>
      </c>
      <c r="Z500" t="s">
        <v>3410</v>
      </c>
      <c r="AA500" t="s">
        <v>3410</v>
      </c>
      <c r="AB500" t="s">
        <v>3410</v>
      </c>
      <c r="AC500" t="s">
        <v>3410</v>
      </c>
      <c r="AD500" t="s">
        <v>3410</v>
      </c>
      <c r="AE500" t="s">
        <v>65</v>
      </c>
      <c r="AF500" s="5">
        <v>45443</v>
      </c>
      <c r="AG500" t="s">
        <v>66</v>
      </c>
    </row>
    <row r="501" spans="1:33" x14ac:dyDescent="0.25">
      <c r="A501" t="s">
        <v>3411</v>
      </c>
      <c r="B501" t="s">
        <v>53</v>
      </c>
      <c r="C501" s="5">
        <v>45413</v>
      </c>
      <c r="D501" s="5">
        <v>45443</v>
      </c>
      <c r="E501" t="s">
        <v>47</v>
      </c>
      <c r="F501" t="s">
        <v>547</v>
      </c>
      <c r="G501" t="s">
        <v>548</v>
      </c>
      <c r="H501" t="s">
        <v>549</v>
      </c>
      <c r="I501" t="s">
        <v>225</v>
      </c>
      <c r="J501" t="s">
        <v>3412</v>
      </c>
      <c r="K501" t="s">
        <v>382</v>
      </c>
      <c r="L501" t="s">
        <v>307</v>
      </c>
      <c r="M501" t="s">
        <v>51</v>
      </c>
      <c r="N501" t="s">
        <v>3413</v>
      </c>
      <c r="O501" t="s">
        <v>62</v>
      </c>
      <c r="P501" t="s">
        <v>3414</v>
      </c>
      <c r="Q501" t="s">
        <v>62</v>
      </c>
      <c r="R501" t="s">
        <v>3415</v>
      </c>
      <c r="S501" t="s">
        <v>3415</v>
      </c>
      <c r="T501" t="s">
        <v>3415</v>
      </c>
      <c r="U501" t="s">
        <v>3415</v>
      </c>
      <c r="V501" t="s">
        <v>3415</v>
      </c>
      <c r="W501" t="s">
        <v>3415</v>
      </c>
      <c r="X501" t="s">
        <v>3415</v>
      </c>
      <c r="Y501" t="s">
        <v>3415</v>
      </c>
      <c r="Z501" t="s">
        <v>3415</v>
      </c>
      <c r="AA501" t="s">
        <v>3415</v>
      </c>
      <c r="AB501" t="s">
        <v>3415</v>
      </c>
      <c r="AC501" t="s">
        <v>3415</v>
      </c>
      <c r="AD501" t="s">
        <v>3415</v>
      </c>
      <c r="AE501" t="s">
        <v>65</v>
      </c>
      <c r="AF501" s="5">
        <v>45443</v>
      </c>
      <c r="AG501" t="s">
        <v>66</v>
      </c>
    </row>
    <row r="502" spans="1:33" x14ac:dyDescent="0.25">
      <c r="A502" t="s">
        <v>3416</v>
      </c>
      <c r="B502" t="s">
        <v>53</v>
      </c>
      <c r="C502" s="5">
        <v>45413</v>
      </c>
      <c r="D502" s="5">
        <v>45443</v>
      </c>
      <c r="E502" t="s">
        <v>47</v>
      </c>
      <c r="F502" t="s">
        <v>3417</v>
      </c>
      <c r="G502" t="s">
        <v>3418</v>
      </c>
      <c r="H502" t="s">
        <v>3419</v>
      </c>
      <c r="I502" t="s">
        <v>225</v>
      </c>
      <c r="J502" t="s">
        <v>3420</v>
      </c>
      <c r="K502" t="s">
        <v>3421</v>
      </c>
      <c r="L502" t="s">
        <v>3422</v>
      </c>
      <c r="M502" t="s">
        <v>51</v>
      </c>
      <c r="N502" t="s">
        <v>3423</v>
      </c>
      <c r="O502" t="s">
        <v>62</v>
      </c>
      <c r="P502" t="s">
        <v>3424</v>
      </c>
      <c r="Q502" t="s">
        <v>62</v>
      </c>
      <c r="R502" t="s">
        <v>3425</v>
      </c>
      <c r="S502" t="s">
        <v>3425</v>
      </c>
      <c r="T502" t="s">
        <v>3425</v>
      </c>
      <c r="U502" t="s">
        <v>3425</v>
      </c>
      <c r="V502" t="s">
        <v>3425</v>
      </c>
      <c r="W502" t="s">
        <v>3425</v>
      </c>
      <c r="X502" t="s">
        <v>3425</v>
      </c>
      <c r="Y502" t="s">
        <v>3425</v>
      </c>
      <c r="Z502" t="s">
        <v>3425</v>
      </c>
      <c r="AA502" t="s">
        <v>3425</v>
      </c>
      <c r="AB502" t="s">
        <v>3425</v>
      </c>
      <c r="AC502" t="s">
        <v>3425</v>
      </c>
      <c r="AD502" t="s">
        <v>3425</v>
      </c>
      <c r="AE502" t="s">
        <v>65</v>
      </c>
      <c r="AF502" s="5">
        <v>45443</v>
      </c>
      <c r="AG502" t="s">
        <v>66</v>
      </c>
    </row>
    <row r="503" spans="1:33" x14ac:dyDescent="0.25">
      <c r="A503" t="s">
        <v>3426</v>
      </c>
      <c r="B503" t="s">
        <v>53</v>
      </c>
      <c r="C503" s="5">
        <v>45413</v>
      </c>
      <c r="D503" s="5">
        <v>45443</v>
      </c>
      <c r="E503" t="s">
        <v>47</v>
      </c>
      <c r="F503" t="s">
        <v>1728</v>
      </c>
      <c r="G503" t="s">
        <v>1729</v>
      </c>
      <c r="H503" t="s">
        <v>1730</v>
      </c>
      <c r="I503" t="s">
        <v>225</v>
      </c>
      <c r="J503" t="s">
        <v>3427</v>
      </c>
      <c r="K503" t="s">
        <v>307</v>
      </c>
      <c r="L503" t="s">
        <v>888</v>
      </c>
      <c r="M503" t="s">
        <v>51</v>
      </c>
      <c r="N503" t="s">
        <v>3428</v>
      </c>
      <c r="O503" t="s">
        <v>62</v>
      </c>
      <c r="P503" t="s">
        <v>3429</v>
      </c>
      <c r="Q503" t="s">
        <v>62</v>
      </c>
      <c r="R503" t="s">
        <v>3430</v>
      </c>
      <c r="S503" t="s">
        <v>3430</v>
      </c>
      <c r="T503" t="s">
        <v>3430</v>
      </c>
      <c r="U503" t="s">
        <v>3430</v>
      </c>
      <c r="V503" t="s">
        <v>3430</v>
      </c>
      <c r="W503" t="s">
        <v>3430</v>
      </c>
      <c r="X503" t="s">
        <v>3430</v>
      </c>
      <c r="Y503" t="s">
        <v>3430</v>
      </c>
      <c r="Z503" t="s">
        <v>3430</v>
      </c>
      <c r="AA503" t="s">
        <v>3430</v>
      </c>
      <c r="AB503" t="s">
        <v>3430</v>
      </c>
      <c r="AC503" t="s">
        <v>3430</v>
      </c>
      <c r="AD503" t="s">
        <v>3430</v>
      </c>
      <c r="AE503" t="s">
        <v>65</v>
      </c>
      <c r="AF503" s="5">
        <v>45443</v>
      </c>
      <c r="AG503" t="s">
        <v>66</v>
      </c>
    </row>
    <row r="504" spans="1:33" x14ac:dyDescent="0.25">
      <c r="A504" t="s">
        <v>3431</v>
      </c>
      <c r="B504" t="s">
        <v>53</v>
      </c>
      <c r="C504" s="5">
        <v>45413</v>
      </c>
      <c r="D504" s="5">
        <v>45443</v>
      </c>
      <c r="E504" t="s">
        <v>47</v>
      </c>
      <c r="F504" t="s">
        <v>1786</v>
      </c>
      <c r="G504" t="s">
        <v>1787</v>
      </c>
      <c r="H504" t="s">
        <v>1788</v>
      </c>
      <c r="I504" t="s">
        <v>225</v>
      </c>
      <c r="J504" t="s">
        <v>3432</v>
      </c>
      <c r="K504" t="s">
        <v>796</v>
      </c>
      <c r="L504" t="s">
        <v>3433</v>
      </c>
      <c r="M504" t="s">
        <v>50</v>
      </c>
      <c r="N504" t="s">
        <v>3434</v>
      </c>
      <c r="O504" t="s">
        <v>62</v>
      </c>
      <c r="P504" t="s">
        <v>3435</v>
      </c>
      <c r="Q504" t="s">
        <v>62</v>
      </c>
      <c r="R504" t="s">
        <v>3436</v>
      </c>
      <c r="S504" t="s">
        <v>3436</v>
      </c>
      <c r="T504" t="s">
        <v>3436</v>
      </c>
      <c r="U504" t="s">
        <v>3436</v>
      </c>
      <c r="V504" t="s">
        <v>3436</v>
      </c>
      <c r="W504" t="s">
        <v>3436</v>
      </c>
      <c r="X504" t="s">
        <v>3436</v>
      </c>
      <c r="Y504" t="s">
        <v>3436</v>
      </c>
      <c r="Z504" t="s">
        <v>3436</v>
      </c>
      <c r="AA504" t="s">
        <v>3436</v>
      </c>
      <c r="AB504" t="s">
        <v>3436</v>
      </c>
      <c r="AC504" t="s">
        <v>3436</v>
      </c>
      <c r="AD504" t="s">
        <v>3436</v>
      </c>
      <c r="AE504" t="s">
        <v>65</v>
      </c>
      <c r="AF504" s="5">
        <v>45443</v>
      </c>
      <c r="AG504" t="s">
        <v>66</v>
      </c>
    </row>
    <row r="505" spans="1:33" x14ac:dyDescent="0.25">
      <c r="A505" t="s">
        <v>3437</v>
      </c>
      <c r="B505" t="s">
        <v>53</v>
      </c>
      <c r="C505" s="5">
        <v>45413</v>
      </c>
      <c r="D505" s="5">
        <v>45443</v>
      </c>
      <c r="E505" t="s">
        <v>47</v>
      </c>
      <c r="F505" t="s">
        <v>1728</v>
      </c>
      <c r="G505" t="s">
        <v>1729</v>
      </c>
      <c r="H505" t="s">
        <v>1730</v>
      </c>
      <c r="I505" t="s">
        <v>225</v>
      </c>
      <c r="J505" t="s">
        <v>3438</v>
      </c>
      <c r="K505" t="s">
        <v>1913</v>
      </c>
      <c r="L505" t="s">
        <v>190</v>
      </c>
      <c r="M505" t="s">
        <v>50</v>
      </c>
      <c r="N505" t="s">
        <v>3439</v>
      </c>
      <c r="O505" t="s">
        <v>62</v>
      </c>
      <c r="P505" t="s">
        <v>3440</v>
      </c>
      <c r="Q505" t="s">
        <v>62</v>
      </c>
      <c r="R505" t="s">
        <v>3441</v>
      </c>
      <c r="S505" t="s">
        <v>3441</v>
      </c>
      <c r="T505" t="s">
        <v>3441</v>
      </c>
      <c r="U505" t="s">
        <v>3441</v>
      </c>
      <c r="V505" t="s">
        <v>3441</v>
      </c>
      <c r="W505" t="s">
        <v>3441</v>
      </c>
      <c r="X505" t="s">
        <v>3441</v>
      </c>
      <c r="Y505" t="s">
        <v>3441</v>
      </c>
      <c r="Z505" t="s">
        <v>3441</v>
      </c>
      <c r="AA505" t="s">
        <v>3441</v>
      </c>
      <c r="AB505" t="s">
        <v>3441</v>
      </c>
      <c r="AC505" t="s">
        <v>3441</v>
      </c>
      <c r="AD505" t="s">
        <v>3441</v>
      </c>
      <c r="AE505" t="s">
        <v>65</v>
      </c>
      <c r="AF505" s="5">
        <v>45443</v>
      </c>
      <c r="AG505" t="s">
        <v>66</v>
      </c>
    </row>
    <row r="506" spans="1:33" x14ac:dyDescent="0.25">
      <c r="A506" t="s">
        <v>3442</v>
      </c>
      <c r="B506" t="s">
        <v>53</v>
      </c>
      <c r="C506" s="5">
        <v>45413</v>
      </c>
      <c r="D506" s="5">
        <v>45443</v>
      </c>
      <c r="E506" t="s">
        <v>47</v>
      </c>
      <c r="F506" t="s">
        <v>95</v>
      </c>
      <c r="G506" t="s">
        <v>96</v>
      </c>
      <c r="H506" t="s">
        <v>97</v>
      </c>
      <c r="I506" t="s">
        <v>71</v>
      </c>
      <c r="J506" t="s">
        <v>3443</v>
      </c>
      <c r="K506" t="s">
        <v>355</v>
      </c>
      <c r="L506" t="s">
        <v>1831</v>
      </c>
      <c r="M506" t="s">
        <v>51</v>
      </c>
      <c r="N506" t="s">
        <v>1045</v>
      </c>
      <c r="O506" t="s">
        <v>62</v>
      </c>
      <c r="P506" t="s">
        <v>3444</v>
      </c>
      <c r="Q506" t="s">
        <v>62</v>
      </c>
      <c r="R506" t="s">
        <v>3445</v>
      </c>
      <c r="S506" t="s">
        <v>3445</v>
      </c>
      <c r="T506" t="s">
        <v>3445</v>
      </c>
      <c r="U506" t="s">
        <v>3445</v>
      </c>
      <c r="V506" t="s">
        <v>3445</v>
      </c>
      <c r="W506" t="s">
        <v>3445</v>
      </c>
      <c r="X506" t="s">
        <v>3445</v>
      </c>
      <c r="Y506" t="s">
        <v>3445</v>
      </c>
      <c r="Z506" t="s">
        <v>3445</v>
      </c>
      <c r="AA506" t="s">
        <v>3445</v>
      </c>
      <c r="AB506" t="s">
        <v>3445</v>
      </c>
      <c r="AC506" t="s">
        <v>3445</v>
      </c>
      <c r="AD506" t="s">
        <v>3445</v>
      </c>
      <c r="AE506" t="s">
        <v>65</v>
      </c>
      <c r="AF506" s="5">
        <v>45443</v>
      </c>
      <c r="AG506" t="s">
        <v>66</v>
      </c>
    </row>
    <row r="507" spans="1:33" x14ac:dyDescent="0.25">
      <c r="A507" t="s">
        <v>3446</v>
      </c>
      <c r="B507" t="s">
        <v>53</v>
      </c>
      <c r="C507" s="5">
        <v>45413</v>
      </c>
      <c r="D507" s="5">
        <v>45443</v>
      </c>
      <c r="E507" t="s">
        <v>39</v>
      </c>
      <c r="F507" t="s">
        <v>68</v>
      </c>
      <c r="G507" t="s">
        <v>69</v>
      </c>
      <c r="H507" t="s">
        <v>70</v>
      </c>
      <c r="I507" t="s">
        <v>571</v>
      </c>
      <c r="J507" t="s">
        <v>3447</v>
      </c>
      <c r="K507" t="s">
        <v>1859</v>
      </c>
      <c r="L507" t="s">
        <v>3448</v>
      </c>
      <c r="M507" t="s">
        <v>51</v>
      </c>
      <c r="N507" t="s">
        <v>3449</v>
      </c>
      <c r="O507" t="s">
        <v>62</v>
      </c>
      <c r="P507" t="s">
        <v>3450</v>
      </c>
      <c r="Q507" t="s">
        <v>62</v>
      </c>
      <c r="R507" t="s">
        <v>3451</v>
      </c>
      <c r="S507" t="s">
        <v>3451</v>
      </c>
      <c r="T507" t="s">
        <v>3451</v>
      </c>
      <c r="U507" t="s">
        <v>3451</v>
      </c>
      <c r="V507" t="s">
        <v>3451</v>
      </c>
      <c r="W507" t="s">
        <v>3451</v>
      </c>
      <c r="X507" t="s">
        <v>3451</v>
      </c>
      <c r="Y507" t="s">
        <v>3451</v>
      </c>
      <c r="Z507" t="s">
        <v>3451</v>
      </c>
      <c r="AA507" t="s">
        <v>3451</v>
      </c>
      <c r="AB507" t="s">
        <v>3451</v>
      </c>
      <c r="AC507" t="s">
        <v>3451</v>
      </c>
      <c r="AD507" t="s">
        <v>3451</v>
      </c>
      <c r="AE507" t="s">
        <v>65</v>
      </c>
      <c r="AF507" s="5">
        <v>45443</v>
      </c>
      <c r="AG507" t="s">
        <v>66</v>
      </c>
    </row>
    <row r="508" spans="1:33" x14ac:dyDescent="0.25">
      <c r="A508" t="s">
        <v>3452</v>
      </c>
      <c r="B508" t="s">
        <v>53</v>
      </c>
      <c r="C508" s="5">
        <v>45413</v>
      </c>
      <c r="D508" s="5">
        <v>45443</v>
      </c>
      <c r="E508" t="s">
        <v>40</v>
      </c>
      <c r="F508" t="s">
        <v>172</v>
      </c>
      <c r="G508" t="s">
        <v>173</v>
      </c>
      <c r="H508" t="s">
        <v>173</v>
      </c>
      <c r="I508" t="s">
        <v>181</v>
      </c>
      <c r="J508" t="s">
        <v>3453</v>
      </c>
      <c r="K508" t="s">
        <v>748</v>
      </c>
      <c r="L508" t="s">
        <v>2532</v>
      </c>
      <c r="M508" t="s">
        <v>50</v>
      </c>
      <c r="N508" t="s">
        <v>3454</v>
      </c>
      <c r="O508" t="s">
        <v>62</v>
      </c>
      <c r="P508" t="s">
        <v>3455</v>
      </c>
      <c r="Q508" t="s">
        <v>62</v>
      </c>
      <c r="R508" t="s">
        <v>3456</v>
      </c>
      <c r="S508" t="s">
        <v>3456</v>
      </c>
      <c r="T508" t="s">
        <v>3456</v>
      </c>
      <c r="U508" t="s">
        <v>3456</v>
      </c>
      <c r="V508" t="s">
        <v>3456</v>
      </c>
      <c r="W508" t="s">
        <v>3456</v>
      </c>
      <c r="X508" t="s">
        <v>3456</v>
      </c>
      <c r="Y508" t="s">
        <v>3456</v>
      </c>
      <c r="Z508" t="s">
        <v>3456</v>
      </c>
      <c r="AA508" t="s">
        <v>3456</v>
      </c>
      <c r="AB508" t="s">
        <v>3456</v>
      </c>
      <c r="AC508" t="s">
        <v>3456</v>
      </c>
      <c r="AD508" t="s">
        <v>3456</v>
      </c>
      <c r="AE508" t="s">
        <v>65</v>
      </c>
      <c r="AF508" s="5">
        <v>45443</v>
      </c>
      <c r="AG508" t="s">
        <v>66</v>
      </c>
    </row>
    <row r="509" spans="1:33" x14ac:dyDescent="0.25">
      <c r="A509" t="s">
        <v>3457</v>
      </c>
      <c r="B509" t="s">
        <v>53</v>
      </c>
      <c r="C509" s="5">
        <v>45413</v>
      </c>
      <c r="D509" s="5">
        <v>45443</v>
      </c>
      <c r="E509" t="s">
        <v>40</v>
      </c>
      <c r="F509" t="s">
        <v>54</v>
      </c>
      <c r="G509" t="s">
        <v>55</v>
      </c>
      <c r="H509" t="s">
        <v>56</v>
      </c>
      <c r="I509" t="s">
        <v>426</v>
      </c>
      <c r="J509" t="s">
        <v>3458</v>
      </c>
      <c r="K509" t="s">
        <v>409</v>
      </c>
      <c r="L509" t="s">
        <v>1282</v>
      </c>
      <c r="M509" t="s">
        <v>51</v>
      </c>
      <c r="N509" t="s">
        <v>3459</v>
      </c>
      <c r="O509" t="s">
        <v>62</v>
      </c>
      <c r="P509" t="s">
        <v>3460</v>
      </c>
      <c r="Q509" t="s">
        <v>62</v>
      </c>
      <c r="R509" t="s">
        <v>3461</v>
      </c>
      <c r="S509" t="s">
        <v>3461</v>
      </c>
      <c r="T509" t="s">
        <v>3461</v>
      </c>
      <c r="U509" t="s">
        <v>3461</v>
      </c>
      <c r="V509" t="s">
        <v>3461</v>
      </c>
      <c r="W509" t="s">
        <v>3461</v>
      </c>
      <c r="X509" t="s">
        <v>3461</v>
      </c>
      <c r="Y509" t="s">
        <v>3461</v>
      </c>
      <c r="Z509" t="s">
        <v>3461</v>
      </c>
      <c r="AA509" t="s">
        <v>3461</v>
      </c>
      <c r="AB509" t="s">
        <v>3461</v>
      </c>
      <c r="AC509" t="s">
        <v>3461</v>
      </c>
      <c r="AD509" t="s">
        <v>3461</v>
      </c>
      <c r="AE509" t="s">
        <v>65</v>
      </c>
      <c r="AF509" s="5">
        <v>45443</v>
      </c>
      <c r="AG509" t="s">
        <v>66</v>
      </c>
    </row>
    <row r="510" spans="1:33" x14ac:dyDescent="0.25">
      <c r="A510" t="s">
        <v>3462</v>
      </c>
      <c r="B510" t="s">
        <v>53</v>
      </c>
      <c r="C510" s="5">
        <v>45413</v>
      </c>
      <c r="D510" s="5">
        <v>45443</v>
      </c>
      <c r="E510" t="s">
        <v>40</v>
      </c>
      <c r="F510" t="s">
        <v>3463</v>
      </c>
      <c r="G510" t="s">
        <v>3464</v>
      </c>
      <c r="H510" t="s">
        <v>3464</v>
      </c>
      <c r="I510" t="s">
        <v>390</v>
      </c>
      <c r="J510" t="s">
        <v>3465</v>
      </c>
      <c r="K510" t="s">
        <v>306</v>
      </c>
      <c r="L510" t="s">
        <v>3466</v>
      </c>
      <c r="M510" t="s">
        <v>51</v>
      </c>
      <c r="N510" t="s">
        <v>3467</v>
      </c>
      <c r="O510" t="s">
        <v>62</v>
      </c>
      <c r="P510" t="s">
        <v>3468</v>
      </c>
      <c r="Q510" t="s">
        <v>62</v>
      </c>
      <c r="R510" t="s">
        <v>3469</v>
      </c>
      <c r="S510" t="s">
        <v>3469</v>
      </c>
      <c r="T510" t="s">
        <v>3469</v>
      </c>
      <c r="U510" t="s">
        <v>3469</v>
      </c>
      <c r="V510" t="s">
        <v>3469</v>
      </c>
      <c r="W510" t="s">
        <v>3469</v>
      </c>
      <c r="X510" t="s">
        <v>3469</v>
      </c>
      <c r="Y510" t="s">
        <v>3469</v>
      </c>
      <c r="Z510" t="s">
        <v>3469</v>
      </c>
      <c r="AA510" t="s">
        <v>3469</v>
      </c>
      <c r="AB510" t="s">
        <v>3469</v>
      </c>
      <c r="AC510" t="s">
        <v>3469</v>
      </c>
      <c r="AD510" t="s">
        <v>3469</v>
      </c>
      <c r="AE510" t="s">
        <v>65</v>
      </c>
      <c r="AF510" s="5">
        <v>45443</v>
      </c>
      <c r="AG510" t="s">
        <v>66</v>
      </c>
    </row>
    <row r="511" spans="1:33" x14ac:dyDescent="0.25">
      <c r="A511" t="s">
        <v>3470</v>
      </c>
      <c r="B511" t="s">
        <v>53</v>
      </c>
      <c r="C511" s="5">
        <v>45413</v>
      </c>
      <c r="D511" s="5">
        <v>45443</v>
      </c>
      <c r="E511" t="s">
        <v>47</v>
      </c>
      <c r="F511" t="s">
        <v>95</v>
      </c>
      <c r="G511" t="s">
        <v>96</v>
      </c>
      <c r="H511" t="s">
        <v>97</v>
      </c>
      <c r="I511" t="s">
        <v>98</v>
      </c>
      <c r="J511" t="s">
        <v>2977</v>
      </c>
      <c r="K511" t="s">
        <v>458</v>
      </c>
      <c r="L511" t="s">
        <v>2084</v>
      </c>
      <c r="M511" t="s">
        <v>50</v>
      </c>
      <c r="N511" t="s">
        <v>3471</v>
      </c>
      <c r="O511" t="s">
        <v>62</v>
      </c>
      <c r="P511" t="s">
        <v>3472</v>
      </c>
      <c r="Q511" t="s">
        <v>62</v>
      </c>
      <c r="R511" t="s">
        <v>3473</v>
      </c>
      <c r="S511" t="s">
        <v>3473</v>
      </c>
      <c r="T511" t="s">
        <v>3473</v>
      </c>
      <c r="U511" t="s">
        <v>3473</v>
      </c>
      <c r="V511" t="s">
        <v>3473</v>
      </c>
      <c r="W511" t="s">
        <v>3473</v>
      </c>
      <c r="X511" t="s">
        <v>3473</v>
      </c>
      <c r="Y511" t="s">
        <v>3473</v>
      </c>
      <c r="Z511" t="s">
        <v>3473</v>
      </c>
      <c r="AA511" t="s">
        <v>3473</v>
      </c>
      <c r="AB511" t="s">
        <v>3473</v>
      </c>
      <c r="AC511" t="s">
        <v>3473</v>
      </c>
      <c r="AD511" t="s">
        <v>3473</v>
      </c>
      <c r="AE511" t="s">
        <v>65</v>
      </c>
      <c r="AF511" s="5">
        <v>45443</v>
      </c>
      <c r="AG511" t="s">
        <v>66</v>
      </c>
    </row>
    <row r="512" spans="1:33" x14ac:dyDescent="0.25">
      <c r="A512" t="s">
        <v>3474</v>
      </c>
      <c r="B512" t="s">
        <v>53</v>
      </c>
      <c r="C512" s="5">
        <v>45413</v>
      </c>
      <c r="D512" s="5">
        <v>45443</v>
      </c>
      <c r="E512" t="s">
        <v>40</v>
      </c>
      <c r="F512" t="s">
        <v>54</v>
      </c>
      <c r="G512" t="s">
        <v>55</v>
      </c>
      <c r="H512" t="s">
        <v>56</v>
      </c>
      <c r="I512" t="s">
        <v>225</v>
      </c>
      <c r="J512" t="s">
        <v>3475</v>
      </c>
      <c r="K512" t="s">
        <v>3476</v>
      </c>
      <c r="L512" t="s">
        <v>3477</v>
      </c>
      <c r="M512" t="s">
        <v>51</v>
      </c>
      <c r="N512" t="s">
        <v>3478</v>
      </c>
      <c r="O512" t="s">
        <v>62</v>
      </c>
      <c r="P512" t="s">
        <v>3479</v>
      </c>
      <c r="Q512" t="s">
        <v>62</v>
      </c>
      <c r="R512" t="s">
        <v>3480</v>
      </c>
      <c r="S512" t="s">
        <v>3480</v>
      </c>
      <c r="T512" t="s">
        <v>3480</v>
      </c>
      <c r="U512" t="s">
        <v>3480</v>
      </c>
      <c r="V512" t="s">
        <v>3480</v>
      </c>
      <c r="W512" t="s">
        <v>3480</v>
      </c>
      <c r="X512" t="s">
        <v>3480</v>
      </c>
      <c r="Y512" t="s">
        <v>3480</v>
      </c>
      <c r="Z512" t="s">
        <v>3480</v>
      </c>
      <c r="AA512" t="s">
        <v>3480</v>
      </c>
      <c r="AB512" t="s">
        <v>3480</v>
      </c>
      <c r="AC512" t="s">
        <v>3480</v>
      </c>
      <c r="AD512" t="s">
        <v>3480</v>
      </c>
      <c r="AE512" t="s">
        <v>65</v>
      </c>
      <c r="AF512" s="5">
        <v>45443</v>
      </c>
      <c r="AG512" t="s">
        <v>66</v>
      </c>
    </row>
    <row r="513" spans="1:33" x14ac:dyDescent="0.25">
      <c r="A513" t="s">
        <v>3481</v>
      </c>
      <c r="B513" t="s">
        <v>53</v>
      </c>
      <c r="C513" s="5">
        <v>45413</v>
      </c>
      <c r="D513" s="5">
        <v>45443</v>
      </c>
      <c r="E513" t="s">
        <v>39</v>
      </c>
      <c r="F513" t="s">
        <v>68</v>
      </c>
      <c r="G513" t="s">
        <v>69</v>
      </c>
      <c r="H513" t="s">
        <v>70</v>
      </c>
      <c r="I513" t="s">
        <v>79</v>
      </c>
      <c r="J513" t="s">
        <v>3482</v>
      </c>
      <c r="K513" t="s">
        <v>595</v>
      </c>
      <c r="L513" t="s">
        <v>1217</v>
      </c>
      <c r="M513" t="s">
        <v>51</v>
      </c>
      <c r="N513" t="s">
        <v>3483</v>
      </c>
      <c r="O513" t="s">
        <v>62</v>
      </c>
      <c r="P513" t="s">
        <v>3484</v>
      </c>
      <c r="Q513" t="s">
        <v>62</v>
      </c>
      <c r="R513" t="s">
        <v>3485</v>
      </c>
      <c r="S513" t="s">
        <v>3485</v>
      </c>
      <c r="T513" t="s">
        <v>3485</v>
      </c>
      <c r="U513" t="s">
        <v>3485</v>
      </c>
      <c r="V513" t="s">
        <v>3485</v>
      </c>
      <c r="W513" t="s">
        <v>3485</v>
      </c>
      <c r="X513" t="s">
        <v>3485</v>
      </c>
      <c r="Y513" t="s">
        <v>3485</v>
      </c>
      <c r="Z513" t="s">
        <v>3485</v>
      </c>
      <c r="AA513" t="s">
        <v>3485</v>
      </c>
      <c r="AB513" t="s">
        <v>3485</v>
      </c>
      <c r="AC513" t="s">
        <v>3485</v>
      </c>
      <c r="AD513" t="s">
        <v>3485</v>
      </c>
      <c r="AE513" t="s">
        <v>65</v>
      </c>
      <c r="AF513" s="5">
        <v>45443</v>
      </c>
      <c r="AG513" t="s">
        <v>66</v>
      </c>
    </row>
    <row r="514" spans="1:33" x14ac:dyDescent="0.25">
      <c r="A514" t="s">
        <v>3486</v>
      </c>
      <c r="B514" t="s">
        <v>53</v>
      </c>
      <c r="C514" s="5">
        <v>45413</v>
      </c>
      <c r="D514" s="5">
        <v>45443</v>
      </c>
      <c r="E514" t="s">
        <v>47</v>
      </c>
      <c r="F514" t="s">
        <v>95</v>
      </c>
      <c r="G514" t="s">
        <v>96</v>
      </c>
      <c r="H514" t="s">
        <v>97</v>
      </c>
      <c r="I514" t="s">
        <v>57</v>
      </c>
      <c r="J514" t="s">
        <v>3487</v>
      </c>
      <c r="K514" t="s">
        <v>1435</v>
      </c>
      <c r="L514" t="s">
        <v>59</v>
      </c>
      <c r="M514" t="s">
        <v>50</v>
      </c>
      <c r="N514" t="s">
        <v>3488</v>
      </c>
      <c r="O514" t="s">
        <v>62</v>
      </c>
      <c r="P514" t="s">
        <v>3489</v>
      </c>
      <c r="Q514" t="s">
        <v>62</v>
      </c>
      <c r="R514" t="s">
        <v>3490</v>
      </c>
      <c r="S514" t="s">
        <v>3490</v>
      </c>
      <c r="T514" t="s">
        <v>3490</v>
      </c>
      <c r="U514" t="s">
        <v>3490</v>
      </c>
      <c r="V514" t="s">
        <v>3490</v>
      </c>
      <c r="W514" t="s">
        <v>3490</v>
      </c>
      <c r="X514" t="s">
        <v>3490</v>
      </c>
      <c r="Y514" t="s">
        <v>3490</v>
      </c>
      <c r="Z514" t="s">
        <v>3490</v>
      </c>
      <c r="AA514" t="s">
        <v>3490</v>
      </c>
      <c r="AB514" t="s">
        <v>3490</v>
      </c>
      <c r="AC514" t="s">
        <v>3490</v>
      </c>
      <c r="AD514" t="s">
        <v>3490</v>
      </c>
      <c r="AE514" t="s">
        <v>65</v>
      </c>
      <c r="AF514" s="5">
        <v>45443</v>
      </c>
      <c r="AG514" t="s">
        <v>66</v>
      </c>
    </row>
    <row r="515" spans="1:33" x14ac:dyDescent="0.25">
      <c r="A515" t="s">
        <v>3491</v>
      </c>
      <c r="B515" t="s">
        <v>53</v>
      </c>
      <c r="C515" s="5">
        <v>45413</v>
      </c>
      <c r="D515" s="5">
        <v>45443</v>
      </c>
      <c r="E515" t="s">
        <v>40</v>
      </c>
      <c r="F515" t="s">
        <v>95</v>
      </c>
      <c r="G515" t="s">
        <v>96</v>
      </c>
      <c r="H515" t="s">
        <v>97</v>
      </c>
      <c r="I515" t="s">
        <v>98</v>
      </c>
      <c r="J515" t="s">
        <v>3492</v>
      </c>
      <c r="K515" t="s">
        <v>542</v>
      </c>
      <c r="L515" t="s">
        <v>1441</v>
      </c>
      <c r="M515" t="s">
        <v>51</v>
      </c>
      <c r="N515" t="s">
        <v>3493</v>
      </c>
      <c r="O515" t="s">
        <v>62</v>
      </c>
      <c r="P515" t="s">
        <v>3494</v>
      </c>
      <c r="Q515" t="s">
        <v>62</v>
      </c>
      <c r="R515" t="s">
        <v>3495</v>
      </c>
      <c r="S515" t="s">
        <v>3495</v>
      </c>
      <c r="T515" t="s">
        <v>3495</v>
      </c>
      <c r="U515" t="s">
        <v>3495</v>
      </c>
      <c r="V515" t="s">
        <v>3495</v>
      </c>
      <c r="W515" t="s">
        <v>3495</v>
      </c>
      <c r="X515" t="s">
        <v>3495</v>
      </c>
      <c r="Y515" t="s">
        <v>3495</v>
      </c>
      <c r="Z515" t="s">
        <v>3495</v>
      </c>
      <c r="AA515" t="s">
        <v>3495</v>
      </c>
      <c r="AB515" t="s">
        <v>3495</v>
      </c>
      <c r="AC515" t="s">
        <v>3495</v>
      </c>
      <c r="AD515" t="s">
        <v>3495</v>
      </c>
      <c r="AE515" t="s">
        <v>65</v>
      </c>
      <c r="AF515" s="5">
        <v>45443</v>
      </c>
      <c r="AG515" t="s">
        <v>66</v>
      </c>
    </row>
    <row r="516" spans="1:33" x14ac:dyDescent="0.25">
      <c r="A516" t="s">
        <v>3496</v>
      </c>
      <c r="B516" t="s">
        <v>53</v>
      </c>
      <c r="C516" s="5">
        <v>45413</v>
      </c>
      <c r="D516" s="5">
        <v>45443</v>
      </c>
      <c r="E516" t="s">
        <v>47</v>
      </c>
      <c r="F516" t="s">
        <v>95</v>
      </c>
      <c r="G516" t="s">
        <v>96</v>
      </c>
      <c r="H516" t="s">
        <v>97</v>
      </c>
      <c r="I516" t="s">
        <v>87</v>
      </c>
      <c r="J516" t="s">
        <v>3497</v>
      </c>
      <c r="K516" t="s">
        <v>1053</v>
      </c>
      <c r="L516" t="s">
        <v>3498</v>
      </c>
      <c r="M516" t="s">
        <v>50</v>
      </c>
      <c r="N516" t="s">
        <v>3499</v>
      </c>
      <c r="O516" t="s">
        <v>62</v>
      </c>
      <c r="P516" t="s">
        <v>3500</v>
      </c>
      <c r="Q516" t="s">
        <v>62</v>
      </c>
      <c r="R516" t="s">
        <v>3501</v>
      </c>
      <c r="S516" t="s">
        <v>3501</v>
      </c>
      <c r="T516" t="s">
        <v>3501</v>
      </c>
      <c r="U516" t="s">
        <v>3501</v>
      </c>
      <c r="V516" t="s">
        <v>3501</v>
      </c>
      <c r="W516" t="s">
        <v>3501</v>
      </c>
      <c r="X516" t="s">
        <v>3501</v>
      </c>
      <c r="Y516" t="s">
        <v>3501</v>
      </c>
      <c r="Z516" t="s">
        <v>3501</v>
      </c>
      <c r="AA516" t="s">
        <v>3501</v>
      </c>
      <c r="AB516" t="s">
        <v>3501</v>
      </c>
      <c r="AC516" t="s">
        <v>3501</v>
      </c>
      <c r="AD516" t="s">
        <v>3501</v>
      </c>
      <c r="AE516" t="s">
        <v>65</v>
      </c>
      <c r="AF516" s="5">
        <v>45443</v>
      </c>
      <c r="AG516" t="s">
        <v>66</v>
      </c>
    </row>
    <row r="517" spans="1:33" x14ac:dyDescent="0.25">
      <c r="A517" t="s">
        <v>3502</v>
      </c>
      <c r="B517" t="s">
        <v>53</v>
      </c>
      <c r="C517" s="5">
        <v>45413</v>
      </c>
      <c r="D517" s="5">
        <v>45443</v>
      </c>
      <c r="E517" t="s">
        <v>47</v>
      </c>
      <c r="F517" t="s">
        <v>95</v>
      </c>
      <c r="G517" t="s">
        <v>96</v>
      </c>
      <c r="H517" t="s">
        <v>97</v>
      </c>
      <c r="I517" t="s">
        <v>540</v>
      </c>
      <c r="J517" t="s">
        <v>3503</v>
      </c>
      <c r="K517" t="s">
        <v>297</v>
      </c>
      <c r="L517" t="s">
        <v>3504</v>
      </c>
      <c r="M517" t="s">
        <v>50</v>
      </c>
      <c r="N517" t="s">
        <v>3505</v>
      </c>
      <c r="O517" t="s">
        <v>62</v>
      </c>
      <c r="P517" t="s">
        <v>3506</v>
      </c>
      <c r="Q517" t="s">
        <v>62</v>
      </c>
      <c r="R517" t="s">
        <v>3507</v>
      </c>
      <c r="S517" t="s">
        <v>3507</v>
      </c>
      <c r="T517" t="s">
        <v>3507</v>
      </c>
      <c r="U517" t="s">
        <v>3507</v>
      </c>
      <c r="V517" t="s">
        <v>3507</v>
      </c>
      <c r="W517" t="s">
        <v>3507</v>
      </c>
      <c r="X517" t="s">
        <v>3507</v>
      </c>
      <c r="Y517" t="s">
        <v>3507</v>
      </c>
      <c r="Z517" t="s">
        <v>3507</v>
      </c>
      <c r="AA517" t="s">
        <v>3507</v>
      </c>
      <c r="AB517" t="s">
        <v>3507</v>
      </c>
      <c r="AC517" t="s">
        <v>3507</v>
      </c>
      <c r="AD517" t="s">
        <v>3507</v>
      </c>
      <c r="AE517" t="s">
        <v>65</v>
      </c>
      <c r="AF517" s="5">
        <v>45443</v>
      </c>
      <c r="AG517" t="s">
        <v>66</v>
      </c>
    </row>
    <row r="518" spans="1:33" x14ac:dyDescent="0.25">
      <c r="A518" t="s">
        <v>3508</v>
      </c>
      <c r="B518" t="s">
        <v>53</v>
      </c>
      <c r="C518" s="5">
        <v>45413</v>
      </c>
      <c r="D518" s="5">
        <v>45443</v>
      </c>
      <c r="E518" t="s">
        <v>39</v>
      </c>
      <c r="F518" t="s">
        <v>68</v>
      </c>
      <c r="G518" t="s">
        <v>69</v>
      </c>
      <c r="H518" t="s">
        <v>70</v>
      </c>
      <c r="I518" t="s">
        <v>390</v>
      </c>
      <c r="J518" t="s">
        <v>3509</v>
      </c>
      <c r="K518" t="s">
        <v>3510</v>
      </c>
      <c r="L518" t="s">
        <v>2007</v>
      </c>
      <c r="M518" t="s">
        <v>51</v>
      </c>
      <c r="N518" t="s">
        <v>91</v>
      </c>
      <c r="O518" t="s">
        <v>62</v>
      </c>
      <c r="P518" t="s">
        <v>1954</v>
      </c>
      <c r="Q518" t="s">
        <v>62</v>
      </c>
      <c r="R518" t="s">
        <v>3511</v>
      </c>
      <c r="S518" t="s">
        <v>3511</v>
      </c>
      <c r="T518" t="s">
        <v>3511</v>
      </c>
      <c r="U518" t="s">
        <v>3511</v>
      </c>
      <c r="V518" t="s">
        <v>3511</v>
      </c>
      <c r="W518" t="s">
        <v>3511</v>
      </c>
      <c r="X518" t="s">
        <v>3511</v>
      </c>
      <c r="Y518" t="s">
        <v>3511</v>
      </c>
      <c r="Z518" t="s">
        <v>3511</v>
      </c>
      <c r="AA518" t="s">
        <v>3511</v>
      </c>
      <c r="AB518" t="s">
        <v>3511</v>
      </c>
      <c r="AC518" t="s">
        <v>3511</v>
      </c>
      <c r="AD518" t="s">
        <v>3511</v>
      </c>
      <c r="AE518" t="s">
        <v>65</v>
      </c>
      <c r="AF518" s="5">
        <v>45443</v>
      </c>
      <c r="AG518" t="s">
        <v>66</v>
      </c>
    </row>
    <row r="519" spans="1:33" x14ac:dyDescent="0.25">
      <c r="A519" t="s">
        <v>3512</v>
      </c>
      <c r="B519" t="s">
        <v>53</v>
      </c>
      <c r="C519" s="5">
        <v>45413</v>
      </c>
      <c r="D519" s="5">
        <v>45443</v>
      </c>
      <c r="E519" t="s">
        <v>47</v>
      </c>
      <c r="F519" t="s">
        <v>172</v>
      </c>
      <c r="G519" t="s">
        <v>173</v>
      </c>
      <c r="H519" t="s">
        <v>173</v>
      </c>
      <c r="I519" t="s">
        <v>71</v>
      </c>
      <c r="J519" t="s">
        <v>3513</v>
      </c>
      <c r="K519" t="s">
        <v>879</v>
      </c>
      <c r="L519" t="s">
        <v>1648</v>
      </c>
      <c r="M519" t="s">
        <v>50</v>
      </c>
      <c r="N519" t="s">
        <v>3514</v>
      </c>
      <c r="O519" t="s">
        <v>62</v>
      </c>
      <c r="P519" t="s">
        <v>3515</v>
      </c>
      <c r="Q519" t="s">
        <v>62</v>
      </c>
      <c r="R519" t="s">
        <v>3516</v>
      </c>
      <c r="S519" t="s">
        <v>3516</v>
      </c>
      <c r="T519" t="s">
        <v>3516</v>
      </c>
      <c r="U519" t="s">
        <v>3516</v>
      </c>
      <c r="V519" t="s">
        <v>3516</v>
      </c>
      <c r="W519" t="s">
        <v>3516</v>
      </c>
      <c r="X519" t="s">
        <v>3516</v>
      </c>
      <c r="Y519" t="s">
        <v>3516</v>
      </c>
      <c r="Z519" t="s">
        <v>3516</v>
      </c>
      <c r="AA519" t="s">
        <v>3516</v>
      </c>
      <c r="AB519" t="s">
        <v>3516</v>
      </c>
      <c r="AC519" t="s">
        <v>3516</v>
      </c>
      <c r="AD519" t="s">
        <v>3516</v>
      </c>
      <c r="AE519" t="s">
        <v>65</v>
      </c>
      <c r="AF519" s="5">
        <v>45443</v>
      </c>
      <c r="AG519" t="s">
        <v>66</v>
      </c>
    </row>
    <row r="520" spans="1:33" x14ac:dyDescent="0.25">
      <c r="A520" t="s">
        <v>3517</v>
      </c>
      <c r="B520" t="s">
        <v>53</v>
      </c>
      <c r="C520" s="5">
        <v>45413</v>
      </c>
      <c r="D520" s="5">
        <v>45443</v>
      </c>
      <c r="E520" t="s">
        <v>40</v>
      </c>
      <c r="F520" t="s">
        <v>54</v>
      </c>
      <c r="G520" t="s">
        <v>55</v>
      </c>
      <c r="H520" t="s">
        <v>56</v>
      </c>
      <c r="I520" t="s">
        <v>57</v>
      </c>
      <c r="J520" t="s">
        <v>3518</v>
      </c>
      <c r="K520" t="s">
        <v>1265</v>
      </c>
      <c r="L520" t="s">
        <v>888</v>
      </c>
      <c r="M520" t="s">
        <v>51</v>
      </c>
      <c r="N520" t="s">
        <v>3519</v>
      </c>
      <c r="O520" t="s">
        <v>62</v>
      </c>
      <c r="P520" t="s">
        <v>3520</v>
      </c>
      <c r="Q520" t="s">
        <v>62</v>
      </c>
      <c r="R520" t="s">
        <v>3521</v>
      </c>
      <c r="S520" t="s">
        <v>3521</v>
      </c>
      <c r="T520" t="s">
        <v>3521</v>
      </c>
      <c r="U520" t="s">
        <v>3521</v>
      </c>
      <c r="V520" t="s">
        <v>3521</v>
      </c>
      <c r="W520" t="s">
        <v>3521</v>
      </c>
      <c r="X520" t="s">
        <v>3521</v>
      </c>
      <c r="Y520" t="s">
        <v>3521</v>
      </c>
      <c r="Z520" t="s">
        <v>3521</v>
      </c>
      <c r="AA520" t="s">
        <v>3521</v>
      </c>
      <c r="AB520" t="s">
        <v>3521</v>
      </c>
      <c r="AC520" t="s">
        <v>3521</v>
      </c>
      <c r="AD520" t="s">
        <v>3521</v>
      </c>
      <c r="AE520" t="s">
        <v>65</v>
      </c>
      <c r="AF520" s="5">
        <v>45443</v>
      </c>
      <c r="AG520" t="s">
        <v>66</v>
      </c>
    </row>
    <row r="521" spans="1:33" x14ac:dyDescent="0.25">
      <c r="A521" t="s">
        <v>3522</v>
      </c>
      <c r="B521" t="s">
        <v>53</v>
      </c>
      <c r="C521" s="5">
        <v>45413</v>
      </c>
      <c r="D521" s="5">
        <v>45443</v>
      </c>
      <c r="E521" t="s">
        <v>47</v>
      </c>
      <c r="F521" t="s">
        <v>195</v>
      </c>
      <c r="G521" t="s">
        <v>196</v>
      </c>
      <c r="H521" t="s">
        <v>196</v>
      </c>
      <c r="I521" t="s">
        <v>98</v>
      </c>
      <c r="J521" t="s">
        <v>3523</v>
      </c>
      <c r="K521" t="s">
        <v>542</v>
      </c>
      <c r="L521" t="s">
        <v>320</v>
      </c>
      <c r="M521" t="s">
        <v>51</v>
      </c>
      <c r="N521" t="s">
        <v>3524</v>
      </c>
      <c r="O521" t="s">
        <v>62</v>
      </c>
      <c r="P521" t="s">
        <v>3525</v>
      </c>
      <c r="Q521" t="s">
        <v>62</v>
      </c>
      <c r="R521" t="s">
        <v>3526</v>
      </c>
      <c r="S521" t="s">
        <v>3526</v>
      </c>
      <c r="T521" t="s">
        <v>3526</v>
      </c>
      <c r="U521" t="s">
        <v>3526</v>
      </c>
      <c r="V521" t="s">
        <v>3526</v>
      </c>
      <c r="W521" t="s">
        <v>3526</v>
      </c>
      <c r="X521" t="s">
        <v>3526</v>
      </c>
      <c r="Y521" t="s">
        <v>3526</v>
      </c>
      <c r="Z521" t="s">
        <v>3526</v>
      </c>
      <c r="AA521" t="s">
        <v>3526</v>
      </c>
      <c r="AB521" t="s">
        <v>3526</v>
      </c>
      <c r="AC521" t="s">
        <v>3526</v>
      </c>
      <c r="AD521" t="s">
        <v>3526</v>
      </c>
      <c r="AE521" t="s">
        <v>65</v>
      </c>
      <c r="AF521" s="5">
        <v>45443</v>
      </c>
      <c r="AG521" t="s">
        <v>66</v>
      </c>
    </row>
    <row r="522" spans="1:33" x14ac:dyDescent="0.25">
      <c r="A522" t="s">
        <v>3527</v>
      </c>
      <c r="B522" t="s">
        <v>53</v>
      </c>
      <c r="C522" s="5">
        <v>45413</v>
      </c>
      <c r="D522" s="5">
        <v>45443</v>
      </c>
      <c r="E522" t="s">
        <v>47</v>
      </c>
      <c r="F522" t="s">
        <v>95</v>
      </c>
      <c r="G522" t="s">
        <v>96</v>
      </c>
      <c r="H522" t="s">
        <v>97</v>
      </c>
      <c r="I522" t="s">
        <v>181</v>
      </c>
      <c r="J522" t="s">
        <v>3528</v>
      </c>
      <c r="K522" t="s">
        <v>207</v>
      </c>
      <c r="L522" t="s">
        <v>207</v>
      </c>
      <c r="M522" t="s">
        <v>51</v>
      </c>
      <c r="N522" t="s">
        <v>3529</v>
      </c>
      <c r="O522" t="s">
        <v>62</v>
      </c>
      <c r="P522" t="s">
        <v>3530</v>
      </c>
      <c r="Q522" t="s">
        <v>62</v>
      </c>
      <c r="R522" t="s">
        <v>3531</v>
      </c>
      <c r="S522" t="s">
        <v>3531</v>
      </c>
      <c r="T522" t="s">
        <v>3531</v>
      </c>
      <c r="U522" t="s">
        <v>3531</v>
      </c>
      <c r="V522" t="s">
        <v>3531</v>
      </c>
      <c r="W522" t="s">
        <v>3531</v>
      </c>
      <c r="X522" t="s">
        <v>3531</v>
      </c>
      <c r="Y522" t="s">
        <v>3531</v>
      </c>
      <c r="Z522" t="s">
        <v>3531</v>
      </c>
      <c r="AA522" t="s">
        <v>3531</v>
      </c>
      <c r="AB522" t="s">
        <v>3531</v>
      </c>
      <c r="AC522" t="s">
        <v>3531</v>
      </c>
      <c r="AD522" t="s">
        <v>3531</v>
      </c>
      <c r="AE522" t="s">
        <v>65</v>
      </c>
      <c r="AF522" s="5">
        <v>45443</v>
      </c>
      <c r="AG522" t="s">
        <v>66</v>
      </c>
    </row>
    <row r="523" spans="1:33" x14ac:dyDescent="0.25">
      <c r="A523" t="s">
        <v>3532</v>
      </c>
      <c r="B523" t="s">
        <v>53</v>
      </c>
      <c r="C523" s="5">
        <v>45413</v>
      </c>
      <c r="D523" s="5">
        <v>45443</v>
      </c>
      <c r="E523" t="s">
        <v>40</v>
      </c>
      <c r="F523" t="s">
        <v>270</v>
      </c>
      <c r="G523" t="s">
        <v>271</v>
      </c>
      <c r="H523" t="s">
        <v>271</v>
      </c>
      <c r="I523" t="s">
        <v>540</v>
      </c>
      <c r="J523" t="s">
        <v>3533</v>
      </c>
      <c r="K523" t="s">
        <v>60</v>
      </c>
      <c r="L523" t="s">
        <v>220</v>
      </c>
      <c r="M523" t="s">
        <v>50</v>
      </c>
      <c r="N523" t="s">
        <v>3534</v>
      </c>
      <c r="O523" t="s">
        <v>62</v>
      </c>
      <c r="P523" t="s">
        <v>3535</v>
      </c>
      <c r="Q523" t="s">
        <v>62</v>
      </c>
      <c r="R523" t="s">
        <v>3536</v>
      </c>
      <c r="S523" t="s">
        <v>3536</v>
      </c>
      <c r="T523" t="s">
        <v>3536</v>
      </c>
      <c r="U523" t="s">
        <v>3536</v>
      </c>
      <c r="V523" t="s">
        <v>3536</v>
      </c>
      <c r="W523" t="s">
        <v>3536</v>
      </c>
      <c r="X523" t="s">
        <v>3536</v>
      </c>
      <c r="Y523" t="s">
        <v>3536</v>
      </c>
      <c r="Z523" t="s">
        <v>3536</v>
      </c>
      <c r="AA523" t="s">
        <v>3536</v>
      </c>
      <c r="AB523" t="s">
        <v>3536</v>
      </c>
      <c r="AC523" t="s">
        <v>3536</v>
      </c>
      <c r="AD523" t="s">
        <v>3536</v>
      </c>
      <c r="AE523" t="s">
        <v>65</v>
      </c>
      <c r="AF523" s="5">
        <v>45443</v>
      </c>
      <c r="AG523" t="s">
        <v>66</v>
      </c>
    </row>
    <row r="524" spans="1:33" x14ac:dyDescent="0.25">
      <c r="A524" t="s">
        <v>3537</v>
      </c>
      <c r="B524" t="s">
        <v>53</v>
      </c>
      <c r="C524" s="5">
        <v>45413</v>
      </c>
      <c r="D524" s="5">
        <v>45443</v>
      </c>
      <c r="E524" t="s">
        <v>47</v>
      </c>
      <c r="F524" t="s">
        <v>95</v>
      </c>
      <c r="G524" t="s">
        <v>96</v>
      </c>
      <c r="H524" t="s">
        <v>97</v>
      </c>
      <c r="I524" t="s">
        <v>71</v>
      </c>
      <c r="J524" t="s">
        <v>3538</v>
      </c>
      <c r="K524" t="s">
        <v>3539</v>
      </c>
      <c r="L524" t="s">
        <v>3540</v>
      </c>
      <c r="M524" t="s">
        <v>51</v>
      </c>
      <c r="N524" t="s">
        <v>2054</v>
      </c>
      <c r="O524" t="s">
        <v>62</v>
      </c>
      <c r="P524" t="s">
        <v>2055</v>
      </c>
      <c r="Q524" t="s">
        <v>62</v>
      </c>
      <c r="R524" t="s">
        <v>3541</v>
      </c>
      <c r="S524" t="s">
        <v>3541</v>
      </c>
      <c r="T524" t="s">
        <v>3541</v>
      </c>
      <c r="U524" t="s">
        <v>3541</v>
      </c>
      <c r="V524" t="s">
        <v>3541</v>
      </c>
      <c r="W524" t="s">
        <v>3541</v>
      </c>
      <c r="X524" t="s">
        <v>3541</v>
      </c>
      <c r="Y524" t="s">
        <v>3541</v>
      </c>
      <c r="Z524" t="s">
        <v>3541</v>
      </c>
      <c r="AA524" t="s">
        <v>3541</v>
      </c>
      <c r="AB524" t="s">
        <v>3541</v>
      </c>
      <c r="AC524" t="s">
        <v>3541</v>
      </c>
      <c r="AD524" t="s">
        <v>3541</v>
      </c>
      <c r="AE524" t="s">
        <v>65</v>
      </c>
      <c r="AF524" s="5">
        <v>45443</v>
      </c>
      <c r="AG524" t="s">
        <v>66</v>
      </c>
    </row>
    <row r="525" spans="1:33" x14ac:dyDescent="0.25">
      <c r="A525" t="s">
        <v>3542</v>
      </c>
      <c r="B525" t="s">
        <v>53</v>
      </c>
      <c r="C525" s="5">
        <v>45413</v>
      </c>
      <c r="D525" s="5">
        <v>45443</v>
      </c>
      <c r="E525" t="s">
        <v>40</v>
      </c>
      <c r="F525" t="s">
        <v>270</v>
      </c>
      <c r="G525" t="s">
        <v>271</v>
      </c>
      <c r="H525" t="s">
        <v>271</v>
      </c>
      <c r="I525" t="s">
        <v>540</v>
      </c>
      <c r="J525" t="s">
        <v>3543</v>
      </c>
      <c r="K525" t="s">
        <v>3374</v>
      </c>
      <c r="L525" t="s">
        <v>298</v>
      </c>
      <c r="M525" t="s">
        <v>50</v>
      </c>
      <c r="N525" t="s">
        <v>3544</v>
      </c>
      <c r="O525" t="s">
        <v>62</v>
      </c>
      <c r="P525" t="s">
        <v>3545</v>
      </c>
      <c r="Q525" t="s">
        <v>62</v>
      </c>
      <c r="R525" t="s">
        <v>3546</v>
      </c>
      <c r="S525" t="s">
        <v>3546</v>
      </c>
      <c r="T525" t="s">
        <v>3546</v>
      </c>
      <c r="U525" t="s">
        <v>3546</v>
      </c>
      <c r="V525" t="s">
        <v>3546</v>
      </c>
      <c r="W525" t="s">
        <v>3546</v>
      </c>
      <c r="X525" t="s">
        <v>3546</v>
      </c>
      <c r="Y525" t="s">
        <v>3546</v>
      </c>
      <c r="Z525" t="s">
        <v>3546</v>
      </c>
      <c r="AA525" t="s">
        <v>3546</v>
      </c>
      <c r="AB525" t="s">
        <v>3546</v>
      </c>
      <c r="AC525" t="s">
        <v>3546</v>
      </c>
      <c r="AD525" t="s">
        <v>3546</v>
      </c>
      <c r="AE525" t="s">
        <v>65</v>
      </c>
      <c r="AF525" s="5">
        <v>45443</v>
      </c>
      <c r="AG525" t="s">
        <v>66</v>
      </c>
    </row>
    <row r="526" spans="1:33" x14ac:dyDescent="0.25">
      <c r="A526" t="s">
        <v>3547</v>
      </c>
      <c r="B526" t="s">
        <v>53</v>
      </c>
      <c r="C526" s="5">
        <v>45413</v>
      </c>
      <c r="D526" s="5">
        <v>45443</v>
      </c>
      <c r="E526" t="s">
        <v>47</v>
      </c>
      <c r="F526" t="s">
        <v>270</v>
      </c>
      <c r="G526" t="s">
        <v>271</v>
      </c>
      <c r="H526" t="s">
        <v>271</v>
      </c>
      <c r="I526" t="s">
        <v>98</v>
      </c>
      <c r="J526" t="s">
        <v>3548</v>
      </c>
      <c r="K526" t="s">
        <v>2071</v>
      </c>
      <c r="L526" t="s">
        <v>458</v>
      </c>
      <c r="M526" t="s">
        <v>50</v>
      </c>
      <c r="N526" t="s">
        <v>3549</v>
      </c>
      <c r="O526" t="s">
        <v>62</v>
      </c>
      <c r="P526" t="s">
        <v>3550</v>
      </c>
      <c r="Q526" t="s">
        <v>62</v>
      </c>
      <c r="R526" t="s">
        <v>3551</v>
      </c>
      <c r="S526" t="s">
        <v>3551</v>
      </c>
      <c r="T526" t="s">
        <v>3551</v>
      </c>
      <c r="U526" t="s">
        <v>3551</v>
      </c>
      <c r="V526" t="s">
        <v>3551</v>
      </c>
      <c r="W526" t="s">
        <v>3551</v>
      </c>
      <c r="X526" t="s">
        <v>3551</v>
      </c>
      <c r="Y526" t="s">
        <v>3551</v>
      </c>
      <c r="Z526" t="s">
        <v>3551</v>
      </c>
      <c r="AA526" t="s">
        <v>3551</v>
      </c>
      <c r="AB526" t="s">
        <v>3551</v>
      </c>
      <c r="AC526" t="s">
        <v>3551</v>
      </c>
      <c r="AD526" t="s">
        <v>3551</v>
      </c>
      <c r="AE526" t="s">
        <v>65</v>
      </c>
      <c r="AF526" s="5">
        <v>45443</v>
      </c>
      <c r="AG526" t="s">
        <v>66</v>
      </c>
    </row>
    <row r="527" spans="1:33" x14ac:dyDescent="0.25">
      <c r="A527" t="s">
        <v>3552</v>
      </c>
      <c r="B527" t="s">
        <v>53</v>
      </c>
      <c r="C527" s="5">
        <v>45413</v>
      </c>
      <c r="D527" s="5">
        <v>45443</v>
      </c>
      <c r="E527" t="s">
        <v>47</v>
      </c>
      <c r="F527" t="s">
        <v>2050</v>
      </c>
      <c r="G527" t="s">
        <v>2051</v>
      </c>
      <c r="H527" t="s">
        <v>2052</v>
      </c>
      <c r="I527" t="s">
        <v>98</v>
      </c>
      <c r="J527" t="s">
        <v>3553</v>
      </c>
      <c r="K527" t="s">
        <v>1753</v>
      </c>
      <c r="L527" t="s">
        <v>382</v>
      </c>
      <c r="M527" t="s">
        <v>50</v>
      </c>
      <c r="N527" t="s">
        <v>3554</v>
      </c>
      <c r="O527" t="s">
        <v>62</v>
      </c>
      <c r="P527" t="s">
        <v>3555</v>
      </c>
      <c r="Q527" t="s">
        <v>62</v>
      </c>
      <c r="R527" t="s">
        <v>3556</v>
      </c>
      <c r="S527" t="s">
        <v>3556</v>
      </c>
      <c r="T527" t="s">
        <v>3556</v>
      </c>
      <c r="U527" t="s">
        <v>3556</v>
      </c>
      <c r="V527" t="s">
        <v>3556</v>
      </c>
      <c r="W527" t="s">
        <v>3556</v>
      </c>
      <c r="X527" t="s">
        <v>3556</v>
      </c>
      <c r="Y527" t="s">
        <v>3556</v>
      </c>
      <c r="Z527" t="s">
        <v>3556</v>
      </c>
      <c r="AA527" t="s">
        <v>3556</v>
      </c>
      <c r="AB527" t="s">
        <v>3556</v>
      </c>
      <c r="AC527" t="s">
        <v>3556</v>
      </c>
      <c r="AD527" t="s">
        <v>3556</v>
      </c>
      <c r="AE527" t="s">
        <v>65</v>
      </c>
      <c r="AF527" s="5">
        <v>45443</v>
      </c>
      <c r="AG527" t="s">
        <v>66</v>
      </c>
    </row>
    <row r="528" spans="1:33" x14ac:dyDescent="0.25">
      <c r="A528" t="s">
        <v>3557</v>
      </c>
      <c r="B528" t="s">
        <v>53</v>
      </c>
      <c r="C528" s="5">
        <v>45413</v>
      </c>
      <c r="D528" s="5">
        <v>45443</v>
      </c>
      <c r="E528" t="s">
        <v>47</v>
      </c>
      <c r="F528" t="s">
        <v>2050</v>
      </c>
      <c r="G528" t="s">
        <v>2051</v>
      </c>
      <c r="H528" t="s">
        <v>2052</v>
      </c>
      <c r="I528" t="s">
        <v>57</v>
      </c>
      <c r="J528" t="s">
        <v>3558</v>
      </c>
      <c r="K528" t="s">
        <v>758</v>
      </c>
      <c r="L528" t="s">
        <v>3559</v>
      </c>
      <c r="M528" t="s">
        <v>51</v>
      </c>
      <c r="N528" t="s">
        <v>3560</v>
      </c>
      <c r="O528" t="s">
        <v>62</v>
      </c>
      <c r="P528" t="s">
        <v>3561</v>
      </c>
      <c r="Q528" t="s">
        <v>62</v>
      </c>
      <c r="R528" t="s">
        <v>3562</v>
      </c>
      <c r="S528" t="s">
        <v>3562</v>
      </c>
      <c r="T528" t="s">
        <v>3562</v>
      </c>
      <c r="U528" t="s">
        <v>3562</v>
      </c>
      <c r="V528" t="s">
        <v>3562</v>
      </c>
      <c r="W528" t="s">
        <v>3562</v>
      </c>
      <c r="X528" t="s">
        <v>3562</v>
      </c>
      <c r="Y528" t="s">
        <v>3562</v>
      </c>
      <c r="Z528" t="s">
        <v>3562</v>
      </c>
      <c r="AA528" t="s">
        <v>3562</v>
      </c>
      <c r="AB528" t="s">
        <v>3562</v>
      </c>
      <c r="AC528" t="s">
        <v>3562</v>
      </c>
      <c r="AD528" t="s">
        <v>3562</v>
      </c>
      <c r="AE528" t="s">
        <v>65</v>
      </c>
      <c r="AF528" s="5">
        <v>45443</v>
      </c>
      <c r="AG528" t="s">
        <v>66</v>
      </c>
    </row>
    <row r="529" spans="1:33" x14ac:dyDescent="0.25">
      <c r="A529" t="s">
        <v>3563</v>
      </c>
      <c r="B529" t="s">
        <v>53</v>
      </c>
      <c r="C529" s="5">
        <v>45413</v>
      </c>
      <c r="D529" s="5">
        <v>45443</v>
      </c>
      <c r="E529" t="s">
        <v>47</v>
      </c>
      <c r="F529" t="s">
        <v>2050</v>
      </c>
      <c r="G529" t="s">
        <v>2051</v>
      </c>
      <c r="H529" t="s">
        <v>2052</v>
      </c>
      <c r="I529" t="s">
        <v>71</v>
      </c>
      <c r="J529" t="s">
        <v>3564</v>
      </c>
      <c r="K529" t="s">
        <v>3565</v>
      </c>
      <c r="L529" t="s">
        <v>1624</v>
      </c>
      <c r="M529" t="s">
        <v>51</v>
      </c>
      <c r="N529" t="s">
        <v>3566</v>
      </c>
      <c r="O529" t="s">
        <v>62</v>
      </c>
      <c r="P529" t="s">
        <v>3567</v>
      </c>
      <c r="Q529" t="s">
        <v>62</v>
      </c>
      <c r="R529" t="s">
        <v>3568</v>
      </c>
      <c r="S529" t="s">
        <v>3568</v>
      </c>
      <c r="T529" t="s">
        <v>3568</v>
      </c>
      <c r="U529" t="s">
        <v>3568</v>
      </c>
      <c r="V529" t="s">
        <v>3568</v>
      </c>
      <c r="W529" t="s">
        <v>3568</v>
      </c>
      <c r="X529" t="s">
        <v>3568</v>
      </c>
      <c r="Y529" t="s">
        <v>3568</v>
      </c>
      <c r="Z529" t="s">
        <v>3568</v>
      </c>
      <c r="AA529" t="s">
        <v>3568</v>
      </c>
      <c r="AB529" t="s">
        <v>3568</v>
      </c>
      <c r="AC529" t="s">
        <v>3568</v>
      </c>
      <c r="AD529" t="s">
        <v>3568</v>
      </c>
      <c r="AE529" t="s">
        <v>65</v>
      </c>
      <c r="AF529" s="5">
        <v>45443</v>
      </c>
      <c r="AG529" t="s">
        <v>66</v>
      </c>
    </row>
    <row r="530" spans="1:33" x14ac:dyDescent="0.25">
      <c r="A530" t="s">
        <v>3569</v>
      </c>
      <c r="B530" t="s">
        <v>53</v>
      </c>
      <c r="C530" s="5">
        <v>45413</v>
      </c>
      <c r="D530" s="5">
        <v>45443</v>
      </c>
      <c r="E530" t="s">
        <v>47</v>
      </c>
      <c r="F530" t="s">
        <v>95</v>
      </c>
      <c r="G530" t="s">
        <v>96</v>
      </c>
      <c r="H530" t="s">
        <v>97</v>
      </c>
      <c r="I530" t="s">
        <v>98</v>
      </c>
      <c r="J530" t="s">
        <v>3570</v>
      </c>
      <c r="K530" t="s">
        <v>3571</v>
      </c>
      <c r="L530" t="s">
        <v>3572</v>
      </c>
      <c r="M530" t="s">
        <v>51</v>
      </c>
      <c r="N530" t="s">
        <v>3573</v>
      </c>
      <c r="O530" t="s">
        <v>62</v>
      </c>
      <c r="P530" t="s">
        <v>3574</v>
      </c>
      <c r="Q530" t="s">
        <v>62</v>
      </c>
      <c r="R530" t="s">
        <v>3575</v>
      </c>
      <c r="S530" t="s">
        <v>3575</v>
      </c>
      <c r="T530" t="s">
        <v>3575</v>
      </c>
      <c r="U530" t="s">
        <v>3575</v>
      </c>
      <c r="V530" t="s">
        <v>3575</v>
      </c>
      <c r="W530" t="s">
        <v>3575</v>
      </c>
      <c r="X530" t="s">
        <v>3575</v>
      </c>
      <c r="Y530" t="s">
        <v>3575</v>
      </c>
      <c r="Z530" t="s">
        <v>3575</v>
      </c>
      <c r="AA530" t="s">
        <v>3575</v>
      </c>
      <c r="AB530" t="s">
        <v>3575</v>
      </c>
      <c r="AC530" t="s">
        <v>3575</v>
      </c>
      <c r="AD530" t="s">
        <v>3575</v>
      </c>
      <c r="AE530" t="s">
        <v>65</v>
      </c>
      <c r="AF530" s="5">
        <v>45443</v>
      </c>
      <c r="AG530" t="s">
        <v>66</v>
      </c>
    </row>
    <row r="531" spans="1:33" x14ac:dyDescent="0.25">
      <c r="A531" t="s">
        <v>3576</v>
      </c>
      <c r="B531" t="s">
        <v>53</v>
      </c>
      <c r="C531" s="5">
        <v>45413</v>
      </c>
      <c r="D531" s="5">
        <v>45443</v>
      </c>
      <c r="E531" t="s">
        <v>47</v>
      </c>
      <c r="F531" t="s">
        <v>195</v>
      </c>
      <c r="G531" t="s">
        <v>196</v>
      </c>
      <c r="H531" t="s">
        <v>196</v>
      </c>
      <c r="I531" t="s">
        <v>197</v>
      </c>
      <c r="J531" t="s">
        <v>3577</v>
      </c>
      <c r="K531" t="s">
        <v>290</v>
      </c>
      <c r="L531" t="s">
        <v>307</v>
      </c>
      <c r="M531" t="s">
        <v>50</v>
      </c>
      <c r="N531" t="s">
        <v>3578</v>
      </c>
      <c r="O531" t="s">
        <v>62</v>
      </c>
      <c r="P531" t="s">
        <v>3579</v>
      </c>
      <c r="Q531" t="s">
        <v>62</v>
      </c>
      <c r="R531" t="s">
        <v>3580</v>
      </c>
      <c r="S531" t="s">
        <v>3580</v>
      </c>
      <c r="T531" t="s">
        <v>3580</v>
      </c>
      <c r="U531" t="s">
        <v>3580</v>
      </c>
      <c r="V531" t="s">
        <v>3580</v>
      </c>
      <c r="W531" t="s">
        <v>3580</v>
      </c>
      <c r="X531" t="s">
        <v>3580</v>
      </c>
      <c r="Y531" t="s">
        <v>3580</v>
      </c>
      <c r="Z531" t="s">
        <v>3580</v>
      </c>
      <c r="AA531" t="s">
        <v>3580</v>
      </c>
      <c r="AB531" t="s">
        <v>3580</v>
      </c>
      <c r="AC531" t="s">
        <v>3580</v>
      </c>
      <c r="AD531" t="s">
        <v>3580</v>
      </c>
      <c r="AE531" t="s">
        <v>65</v>
      </c>
      <c r="AF531" s="5">
        <v>45443</v>
      </c>
      <c r="AG531" t="s">
        <v>66</v>
      </c>
    </row>
    <row r="532" spans="1:33" x14ac:dyDescent="0.25">
      <c r="A532" t="s">
        <v>3581</v>
      </c>
      <c r="B532" t="s">
        <v>53</v>
      </c>
      <c r="C532" s="5">
        <v>45413</v>
      </c>
      <c r="D532" s="5">
        <v>45443</v>
      </c>
      <c r="E532" t="s">
        <v>47</v>
      </c>
      <c r="F532" t="s">
        <v>128</v>
      </c>
      <c r="G532" t="s">
        <v>129</v>
      </c>
      <c r="H532" t="s">
        <v>129</v>
      </c>
      <c r="I532" t="s">
        <v>57</v>
      </c>
      <c r="J532" t="s">
        <v>3582</v>
      </c>
      <c r="K532" t="s">
        <v>166</v>
      </c>
      <c r="L532" t="s">
        <v>3583</v>
      </c>
      <c r="M532" t="s">
        <v>51</v>
      </c>
      <c r="N532" t="s">
        <v>3584</v>
      </c>
      <c r="O532" t="s">
        <v>62</v>
      </c>
      <c r="P532" t="s">
        <v>3585</v>
      </c>
      <c r="Q532" t="s">
        <v>62</v>
      </c>
      <c r="R532" t="s">
        <v>3586</v>
      </c>
      <c r="S532" t="s">
        <v>3586</v>
      </c>
      <c r="T532" t="s">
        <v>3586</v>
      </c>
      <c r="U532" t="s">
        <v>3586</v>
      </c>
      <c r="V532" t="s">
        <v>3586</v>
      </c>
      <c r="W532" t="s">
        <v>3586</v>
      </c>
      <c r="X532" t="s">
        <v>3586</v>
      </c>
      <c r="Y532" t="s">
        <v>3586</v>
      </c>
      <c r="Z532" t="s">
        <v>3586</v>
      </c>
      <c r="AA532" t="s">
        <v>3586</v>
      </c>
      <c r="AB532" t="s">
        <v>3586</v>
      </c>
      <c r="AC532" t="s">
        <v>3586</v>
      </c>
      <c r="AD532" t="s">
        <v>3586</v>
      </c>
      <c r="AE532" t="s">
        <v>65</v>
      </c>
      <c r="AF532" s="5">
        <v>45443</v>
      </c>
      <c r="AG532" t="s">
        <v>66</v>
      </c>
    </row>
    <row r="533" spans="1:33" x14ac:dyDescent="0.25">
      <c r="A533" t="s">
        <v>3587</v>
      </c>
      <c r="B533" t="s">
        <v>53</v>
      </c>
      <c r="C533" s="5">
        <v>45413</v>
      </c>
      <c r="D533" s="5">
        <v>45443</v>
      </c>
      <c r="E533" t="s">
        <v>47</v>
      </c>
      <c r="F533" t="s">
        <v>303</v>
      </c>
      <c r="G533" t="s">
        <v>304</v>
      </c>
      <c r="H533" t="s">
        <v>304</v>
      </c>
      <c r="I533" t="s">
        <v>181</v>
      </c>
      <c r="J533" t="s">
        <v>3588</v>
      </c>
      <c r="K533" t="s">
        <v>3589</v>
      </c>
      <c r="L533" t="s">
        <v>595</v>
      </c>
      <c r="M533" t="s">
        <v>51</v>
      </c>
      <c r="N533" t="s">
        <v>3590</v>
      </c>
      <c r="O533" t="s">
        <v>62</v>
      </c>
      <c r="P533" t="s">
        <v>3591</v>
      </c>
      <c r="Q533" t="s">
        <v>62</v>
      </c>
      <c r="R533" t="s">
        <v>3592</v>
      </c>
      <c r="S533" t="s">
        <v>3592</v>
      </c>
      <c r="T533" t="s">
        <v>3592</v>
      </c>
      <c r="U533" t="s">
        <v>3592</v>
      </c>
      <c r="V533" t="s">
        <v>3592</v>
      </c>
      <c r="W533" t="s">
        <v>3592</v>
      </c>
      <c r="X533" t="s">
        <v>3592</v>
      </c>
      <c r="Y533" t="s">
        <v>3592</v>
      </c>
      <c r="Z533" t="s">
        <v>3592</v>
      </c>
      <c r="AA533" t="s">
        <v>3592</v>
      </c>
      <c r="AB533" t="s">
        <v>3592</v>
      </c>
      <c r="AC533" t="s">
        <v>3592</v>
      </c>
      <c r="AD533" t="s">
        <v>3592</v>
      </c>
      <c r="AE533" t="s">
        <v>65</v>
      </c>
      <c r="AF533" s="5">
        <v>45443</v>
      </c>
      <c r="AG533" t="s">
        <v>66</v>
      </c>
    </row>
    <row r="534" spans="1:33" x14ac:dyDescent="0.25">
      <c r="A534" t="s">
        <v>3593</v>
      </c>
      <c r="B534" t="s">
        <v>53</v>
      </c>
      <c r="C534" s="5">
        <v>45413</v>
      </c>
      <c r="D534" s="5">
        <v>45443</v>
      </c>
      <c r="E534" t="s">
        <v>47</v>
      </c>
      <c r="F534" t="s">
        <v>2050</v>
      </c>
      <c r="G534" t="s">
        <v>2051</v>
      </c>
      <c r="H534" t="s">
        <v>2052</v>
      </c>
      <c r="I534" t="s">
        <v>98</v>
      </c>
      <c r="J534" t="s">
        <v>3594</v>
      </c>
      <c r="K534" t="s">
        <v>3595</v>
      </c>
      <c r="L534" t="s">
        <v>3596</v>
      </c>
      <c r="M534" t="s">
        <v>51</v>
      </c>
      <c r="N534" t="s">
        <v>3597</v>
      </c>
      <c r="O534" t="s">
        <v>62</v>
      </c>
      <c r="P534" t="s">
        <v>3598</v>
      </c>
      <c r="Q534" t="s">
        <v>62</v>
      </c>
      <c r="R534" t="s">
        <v>3599</v>
      </c>
      <c r="S534" t="s">
        <v>3599</v>
      </c>
      <c r="T534" t="s">
        <v>3599</v>
      </c>
      <c r="U534" t="s">
        <v>3599</v>
      </c>
      <c r="V534" t="s">
        <v>3599</v>
      </c>
      <c r="W534" t="s">
        <v>3599</v>
      </c>
      <c r="X534" t="s">
        <v>3599</v>
      </c>
      <c r="Y534" t="s">
        <v>3599</v>
      </c>
      <c r="Z534" t="s">
        <v>3599</v>
      </c>
      <c r="AA534" t="s">
        <v>3599</v>
      </c>
      <c r="AB534" t="s">
        <v>3599</v>
      </c>
      <c r="AC534" t="s">
        <v>3599</v>
      </c>
      <c r="AD534" t="s">
        <v>3599</v>
      </c>
      <c r="AE534" t="s">
        <v>65</v>
      </c>
      <c r="AF534" s="5">
        <v>45443</v>
      </c>
      <c r="AG534" t="s">
        <v>66</v>
      </c>
    </row>
    <row r="535" spans="1:33" x14ac:dyDescent="0.25">
      <c r="A535" t="s">
        <v>3600</v>
      </c>
      <c r="B535" t="s">
        <v>53</v>
      </c>
      <c r="C535" s="5">
        <v>45413</v>
      </c>
      <c r="D535" s="5">
        <v>45443</v>
      </c>
      <c r="E535" t="s">
        <v>47</v>
      </c>
      <c r="F535" t="s">
        <v>54</v>
      </c>
      <c r="G535" t="s">
        <v>55</v>
      </c>
      <c r="H535" t="s">
        <v>56</v>
      </c>
      <c r="I535" t="s">
        <v>158</v>
      </c>
      <c r="J535" t="s">
        <v>3601</v>
      </c>
      <c r="K535" t="s">
        <v>290</v>
      </c>
      <c r="L535" t="s">
        <v>446</v>
      </c>
      <c r="M535" t="s">
        <v>50</v>
      </c>
      <c r="N535" t="s">
        <v>3602</v>
      </c>
      <c r="O535" t="s">
        <v>62</v>
      </c>
      <c r="P535" t="s">
        <v>3603</v>
      </c>
      <c r="Q535" t="s">
        <v>62</v>
      </c>
      <c r="R535" t="s">
        <v>3604</v>
      </c>
      <c r="S535" t="s">
        <v>3604</v>
      </c>
      <c r="T535" t="s">
        <v>3604</v>
      </c>
      <c r="U535" t="s">
        <v>3604</v>
      </c>
      <c r="V535" t="s">
        <v>3604</v>
      </c>
      <c r="W535" t="s">
        <v>3604</v>
      </c>
      <c r="X535" t="s">
        <v>3604</v>
      </c>
      <c r="Y535" t="s">
        <v>3604</v>
      </c>
      <c r="Z535" t="s">
        <v>3604</v>
      </c>
      <c r="AA535" t="s">
        <v>3604</v>
      </c>
      <c r="AB535" t="s">
        <v>3604</v>
      </c>
      <c r="AC535" t="s">
        <v>3604</v>
      </c>
      <c r="AD535" t="s">
        <v>3604</v>
      </c>
      <c r="AE535" t="s">
        <v>65</v>
      </c>
      <c r="AF535" s="5">
        <v>45443</v>
      </c>
      <c r="AG535" t="s">
        <v>66</v>
      </c>
    </row>
    <row r="536" spans="1:33" x14ac:dyDescent="0.25">
      <c r="A536" t="s">
        <v>3605</v>
      </c>
      <c r="B536" t="s">
        <v>53</v>
      </c>
      <c r="C536" s="5">
        <v>45413</v>
      </c>
      <c r="D536" s="5">
        <v>45443</v>
      </c>
      <c r="E536" t="s">
        <v>40</v>
      </c>
      <c r="F536" t="s">
        <v>54</v>
      </c>
      <c r="G536" t="s">
        <v>55</v>
      </c>
      <c r="H536" t="s">
        <v>56</v>
      </c>
      <c r="I536" t="s">
        <v>57</v>
      </c>
      <c r="J536" t="s">
        <v>3606</v>
      </c>
      <c r="K536" t="s">
        <v>297</v>
      </c>
      <c r="L536" t="s">
        <v>190</v>
      </c>
      <c r="M536" t="s">
        <v>51</v>
      </c>
      <c r="N536" t="s">
        <v>3607</v>
      </c>
      <c r="O536" t="s">
        <v>62</v>
      </c>
      <c r="P536" t="s">
        <v>3608</v>
      </c>
      <c r="Q536" t="s">
        <v>62</v>
      </c>
      <c r="R536" t="s">
        <v>3609</v>
      </c>
      <c r="S536" t="s">
        <v>3609</v>
      </c>
      <c r="T536" t="s">
        <v>3609</v>
      </c>
      <c r="U536" t="s">
        <v>3609</v>
      </c>
      <c r="V536" t="s">
        <v>3609</v>
      </c>
      <c r="W536" t="s">
        <v>3609</v>
      </c>
      <c r="X536" t="s">
        <v>3609</v>
      </c>
      <c r="Y536" t="s">
        <v>3609</v>
      </c>
      <c r="Z536" t="s">
        <v>3609</v>
      </c>
      <c r="AA536" t="s">
        <v>3609</v>
      </c>
      <c r="AB536" t="s">
        <v>3609</v>
      </c>
      <c r="AC536" t="s">
        <v>3609</v>
      </c>
      <c r="AD536" t="s">
        <v>3609</v>
      </c>
      <c r="AE536" t="s">
        <v>65</v>
      </c>
      <c r="AF536" s="5">
        <v>45443</v>
      </c>
      <c r="AG536" t="s">
        <v>66</v>
      </c>
    </row>
    <row r="537" spans="1:33" x14ac:dyDescent="0.25">
      <c r="A537" t="s">
        <v>3610</v>
      </c>
      <c r="B537" t="s">
        <v>53</v>
      </c>
      <c r="C537" s="5">
        <v>45413</v>
      </c>
      <c r="D537" s="5">
        <v>45443</v>
      </c>
      <c r="E537" t="s">
        <v>47</v>
      </c>
      <c r="F537" t="s">
        <v>54</v>
      </c>
      <c r="G537" t="s">
        <v>55</v>
      </c>
      <c r="H537" t="s">
        <v>56</v>
      </c>
      <c r="I537" t="s">
        <v>158</v>
      </c>
      <c r="J537" t="s">
        <v>987</v>
      </c>
      <c r="K537" t="s">
        <v>297</v>
      </c>
      <c r="L537" t="s">
        <v>274</v>
      </c>
      <c r="M537" t="s">
        <v>51</v>
      </c>
      <c r="N537" t="s">
        <v>3611</v>
      </c>
      <c r="O537" t="s">
        <v>62</v>
      </c>
      <c r="P537" t="s">
        <v>3612</v>
      </c>
      <c r="Q537" t="s">
        <v>62</v>
      </c>
      <c r="R537" t="s">
        <v>3613</v>
      </c>
      <c r="S537" t="s">
        <v>3613</v>
      </c>
      <c r="T537" t="s">
        <v>3613</v>
      </c>
      <c r="U537" t="s">
        <v>3613</v>
      </c>
      <c r="V537" t="s">
        <v>3613</v>
      </c>
      <c r="W537" t="s">
        <v>3613</v>
      </c>
      <c r="X537" t="s">
        <v>3613</v>
      </c>
      <c r="Y537" t="s">
        <v>3613</v>
      </c>
      <c r="Z537" t="s">
        <v>3613</v>
      </c>
      <c r="AA537" t="s">
        <v>3613</v>
      </c>
      <c r="AB537" t="s">
        <v>3613</v>
      </c>
      <c r="AC537" t="s">
        <v>3613</v>
      </c>
      <c r="AD537" t="s">
        <v>3613</v>
      </c>
      <c r="AE537" t="s">
        <v>65</v>
      </c>
      <c r="AF537" s="5">
        <v>45443</v>
      </c>
      <c r="AG537" t="s">
        <v>66</v>
      </c>
    </row>
    <row r="538" spans="1:33" x14ac:dyDescent="0.25">
      <c r="A538" t="s">
        <v>3614</v>
      </c>
      <c r="B538" t="s">
        <v>53</v>
      </c>
      <c r="C538" s="5">
        <v>45413</v>
      </c>
      <c r="D538" s="5">
        <v>45443</v>
      </c>
      <c r="E538" t="s">
        <v>40</v>
      </c>
      <c r="F538" t="s">
        <v>3615</v>
      </c>
      <c r="G538" t="s">
        <v>3616</v>
      </c>
      <c r="H538" t="s">
        <v>3616</v>
      </c>
      <c r="I538" t="s">
        <v>197</v>
      </c>
      <c r="J538" t="s">
        <v>1641</v>
      </c>
      <c r="K538" t="s">
        <v>3617</v>
      </c>
      <c r="L538" t="s">
        <v>132</v>
      </c>
      <c r="M538" t="s">
        <v>51</v>
      </c>
      <c r="N538" t="s">
        <v>3618</v>
      </c>
      <c r="O538" t="s">
        <v>62</v>
      </c>
      <c r="P538" t="s">
        <v>3619</v>
      </c>
      <c r="Q538" t="s">
        <v>62</v>
      </c>
      <c r="R538" t="s">
        <v>3620</v>
      </c>
      <c r="S538" t="s">
        <v>3620</v>
      </c>
      <c r="T538" t="s">
        <v>3620</v>
      </c>
      <c r="U538" t="s">
        <v>3620</v>
      </c>
      <c r="V538" t="s">
        <v>3620</v>
      </c>
      <c r="W538" t="s">
        <v>3620</v>
      </c>
      <c r="X538" t="s">
        <v>3620</v>
      </c>
      <c r="Y538" t="s">
        <v>3620</v>
      </c>
      <c r="Z538" t="s">
        <v>3620</v>
      </c>
      <c r="AA538" t="s">
        <v>3620</v>
      </c>
      <c r="AB538" t="s">
        <v>3620</v>
      </c>
      <c r="AC538" t="s">
        <v>3620</v>
      </c>
      <c r="AD538" t="s">
        <v>3620</v>
      </c>
      <c r="AE538" t="s">
        <v>65</v>
      </c>
      <c r="AF538" s="5">
        <v>45443</v>
      </c>
      <c r="AG538" t="s">
        <v>66</v>
      </c>
    </row>
    <row r="539" spans="1:33" x14ac:dyDescent="0.25">
      <c r="A539" t="s">
        <v>3621</v>
      </c>
      <c r="B539" t="s">
        <v>53</v>
      </c>
      <c r="C539" s="5">
        <v>45413</v>
      </c>
      <c r="D539" s="5">
        <v>45443</v>
      </c>
      <c r="E539" t="s">
        <v>47</v>
      </c>
      <c r="F539" t="s">
        <v>504</v>
      </c>
      <c r="G539" t="s">
        <v>505</v>
      </c>
      <c r="H539" t="s">
        <v>506</v>
      </c>
      <c r="I539" t="s">
        <v>57</v>
      </c>
      <c r="J539" t="s">
        <v>3622</v>
      </c>
      <c r="K539" t="s">
        <v>830</v>
      </c>
      <c r="L539" t="s">
        <v>3623</v>
      </c>
      <c r="M539" t="s">
        <v>51</v>
      </c>
      <c r="N539" t="s">
        <v>3624</v>
      </c>
      <c r="O539" t="s">
        <v>62</v>
      </c>
      <c r="P539" t="s">
        <v>3625</v>
      </c>
      <c r="Q539" t="s">
        <v>62</v>
      </c>
      <c r="R539" t="s">
        <v>3626</v>
      </c>
      <c r="S539" t="s">
        <v>3626</v>
      </c>
      <c r="T539" t="s">
        <v>3626</v>
      </c>
      <c r="U539" t="s">
        <v>3626</v>
      </c>
      <c r="V539" t="s">
        <v>3626</v>
      </c>
      <c r="W539" t="s">
        <v>3626</v>
      </c>
      <c r="X539" t="s">
        <v>3626</v>
      </c>
      <c r="Y539" t="s">
        <v>3626</v>
      </c>
      <c r="Z539" t="s">
        <v>3626</v>
      </c>
      <c r="AA539" t="s">
        <v>3626</v>
      </c>
      <c r="AB539" t="s">
        <v>3626</v>
      </c>
      <c r="AC539" t="s">
        <v>3626</v>
      </c>
      <c r="AD539" t="s">
        <v>3626</v>
      </c>
      <c r="AE539" t="s">
        <v>65</v>
      </c>
      <c r="AF539" s="5">
        <v>45443</v>
      </c>
      <c r="AG539" t="s">
        <v>66</v>
      </c>
    </row>
    <row r="540" spans="1:33" x14ac:dyDescent="0.25">
      <c r="A540" t="s">
        <v>3627</v>
      </c>
      <c r="B540" t="s">
        <v>53</v>
      </c>
      <c r="C540" s="5">
        <v>45413</v>
      </c>
      <c r="D540" s="5">
        <v>45443</v>
      </c>
      <c r="E540" t="s">
        <v>47</v>
      </c>
      <c r="F540" t="s">
        <v>504</v>
      </c>
      <c r="G540" t="s">
        <v>505</v>
      </c>
      <c r="H540" t="s">
        <v>506</v>
      </c>
      <c r="I540" t="s">
        <v>390</v>
      </c>
      <c r="J540" t="s">
        <v>3628</v>
      </c>
      <c r="K540" t="s">
        <v>458</v>
      </c>
      <c r="L540" t="s">
        <v>290</v>
      </c>
      <c r="M540" t="s">
        <v>51</v>
      </c>
      <c r="N540" t="s">
        <v>3629</v>
      </c>
      <c r="O540" t="s">
        <v>62</v>
      </c>
      <c r="P540" t="s">
        <v>3630</v>
      </c>
      <c r="Q540" t="s">
        <v>62</v>
      </c>
      <c r="R540" t="s">
        <v>3631</v>
      </c>
      <c r="S540" t="s">
        <v>3631</v>
      </c>
      <c r="T540" t="s">
        <v>3631</v>
      </c>
      <c r="U540" t="s">
        <v>3631</v>
      </c>
      <c r="V540" t="s">
        <v>3631</v>
      </c>
      <c r="W540" t="s">
        <v>3631</v>
      </c>
      <c r="X540" t="s">
        <v>3631</v>
      </c>
      <c r="Y540" t="s">
        <v>3631</v>
      </c>
      <c r="Z540" t="s">
        <v>3631</v>
      </c>
      <c r="AA540" t="s">
        <v>3631</v>
      </c>
      <c r="AB540" t="s">
        <v>3631</v>
      </c>
      <c r="AC540" t="s">
        <v>3631</v>
      </c>
      <c r="AD540" t="s">
        <v>3631</v>
      </c>
      <c r="AE540" t="s">
        <v>65</v>
      </c>
      <c r="AF540" s="5">
        <v>45443</v>
      </c>
      <c r="AG540" t="s">
        <v>66</v>
      </c>
    </row>
    <row r="541" spans="1:33" x14ac:dyDescent="0.25">
      <c r="A541" t="s">
        <v>3632</v>
      </c>
      <c r="B541" t="s">
        <v>53</v>
      </c>
      <c r="C541" s="5">
        <v>45413</v>
      </c>
      <c r="D541" s="5">
        <v>45443</v>
      </c>
      <c r="E541" t="s">
        <v>47</v>
      </c>
      <c r="F541" t="s">
        <v>343</v>
      </c>
      <c r="G541" t="s">
        <v>344</v>
      </c>
      <c r="H541" t="s">
        <v>345</v>
      </c>
      <c r="I541" t="s">
        <v>57</v>
      </c>
      <c r="J541" t="s">
        <v>3633</v>
      </c>
      <c r="K541" t="s">
        <v>3634</v>
      </c>
      <c r="L541" t="s">
        <v>3635</v>
      </c>
      <c r="M541" t="s">
        <v>51</v>
      </c>
      <c r="N541" t="s">
        <v>315</v>
      </c>
      <c r="O541" t="s">
        <v>62</v>
      </c>
      <c r="P541" t="s">
        <v>3636</v>
      </c>
      <c r="Q541" t="s">
        <v>62</v>
      </c>
      <c r="R541" t="s">
        <v>3637</v>
      </c>
      <c r="S541" t="s">
        <v>3637</v>
      </c>
      <c r="T541" t="s">
        <v>3637</v>
      </c>
      <c r="U541" t="s">
        <v>3637</v>
      </c>
      <c r="V541" t="s">
        <v>3637</v>
      </c>
      <c r="W541" t="s">
        <v>3637</v>
      </c>
      <c r="X541" t="s">
        <v>3637</v>
      </c>
      <c r="Y541" t="s">
        <v>3637</v>
      </c>
      <c r="Z541" t="s">
        <v>3637</v>
      </c>
      <c r="AA541" t="s">
        <v>3637</v>
      </c>
      <c r="AB541" t="s">
        <v>3637</v>
      </c>
      <c r="AC541" t="s">
        <v>3637</v>
      </c>
      <c r="AD541" t="s">
        <v>3637</v>
      </c>
      <c r="AE541" t="s">
        <v>65</v>
      </c>
      <c r="AF541" s="5">
        <v>45443</v>
      </c>
      <c r="AG541" t="s">
        <v>66</v>
      </c>
    </row>
    <row r="542" spans="1:33" x14ac:dyDescent="0.25">
      <c r="A542" t="s">
        <v>3638</v>
      </c>
      <c r="B542" t="s">
        <v>53</v>
      </c>
      <c r="C542" s="5">
        <v>45413</v>
      </c>
      <c r="D542" s="5">
        <v>45443</v>
      </c>
      <c r="E542" t="s">
        <v>47</v>
      </c>
      <c r="F542" t="s">
        <v>343</v>
      </c>
      <c r="G542" t="s">
        <v>344</v>
      </c>
      <c r="H542" t="s">
        <v>345</v>
      </c>
      <c r="I542" t="s">
        <v>158</v>
      </c>
      <c r="J542" t="s">
        <v>3639</v>
      </c>
      <c r="K542" t="s">
        <v>419</v>
      </c>
      <c r="L542" t="s">
        <v>542</v>
      </c>
      <c r="M542" t="s">
        <v>51</v>
      </c>
      <c r="N542" t="s">
        <v>1152</v>
      </c>
      <c r="O542" t="s">
        <v>62</v>
      </c>
      <c r="P542" t="s">
        <v>3640</v>
      </c>
      <c r="Q542" t="s">
        <v>62</v>
      </c>
      <c r="R542" t="s">
        <v>3641</v>
      </c>
      <c r="S542" t="s">
        <v>3641</v>
      </c>
      <c r="T542" t="s">
        <v>3641</v>
      </c>
      <c r="U542" t="s">
        <v>3641</v>
      </c>
      <c r="V542" t="s">
        <v>3641</v>
      </c>
      <c r="W542" t="s">
        <v>3641</v>
      </c>
      <c r="X542" t="s">
        <v>3641</v>
      </c>
      <c r="Y542" t="s">
        <v>3641</v>
      </c>
      <c r="Z542" t="s">
        <v>3641</v>
      </c>
      <c r="AA542" t="s">
        <v>3641</v>
      </c>
      <c r="AB542" t="s">
        <v>3641</v>
      </c>
      <c r="AC542" t="s">
        <v>3641</v>
      </c>
      <c r="AD542" t="s">
        <v>3641</v>
      </c>
      <c r="AE542" t="s">
        <v>65</v>
      </c>
      <c r="AF542" s="5">
        <v>45443</v>
      </c>
      <c r="AG542" t="s">
        <v>66</v>
      </c>
    </row>
    <row r="543" spans="1:33" x14ac:dyDescent="0.25">
      <c r="A543" t="s">
        <v>3642</v>
      </c>
      <c r="B543" t="s">
        <v>53</v>
      </c>
      <c r="C543" s="5">
        <v>45413</v>
      </c>
      <c r="D543" s="5">
        <v>45443</v>
      </c>
      <c r="E543" t="s">
        <v>47</v>
      </c>
      <c r="F543" t="s">
        <v>471</v>
      </c>
      <c r="G543" t="s">
        <v>472</v>
      </c>
      <c r="H543" t="s">
        <v>472</v>
      </c>
      <c r="I543" t="s">
        <v>98</v>
      </c>
      <c r="J543" t="s">
        <v>3643</v>
      </c>
      <c r="K543" t="s">
        <v>830</v>
      </c>
      <c r="L543" t="s">
        <v>1018</v>
      </c>
      <c r="M543" t="s">
        <v>51</v>
      </c>
      <c r="N543" t="s">
        <v>3644</v>
      </c>
      <c r="O543" t="s">
        <v>62</v>
      </c>
      <c r="P543" t="s">
        <v>3645</v>
      </c>
      <c r="Q543" t="s">
        <v>62</v>
      </c>
      <c r="R543" t="s">
        <v>3646</v>
      </c>
      <c r="S543" t="s">
        <v>3646</v>
      </c>
      <c r="T543" t="s">
        <v>3646</v>
      </c>
      <c r="U543" t="s">
        <v>3646</v>
      </c>
      <c r="V543" t="s">
        <v>3646</v>
      </c>
      <c r="W543" t="s">
        <v>3646</v>
      </c>
      <c r="X543" t="s">
        <v>3646</v>
      </c>
      <c r="Y543" t="s">
        <v>3646</v>
      </c>
      <c r="Z543" t="s">
        <v>3646</v>
      </c>
      <c r="AA543" t="s">
        <v>3646</v>
      </c>
      <c r="AB543" t="s">
        <v>3646</v>
      </c>
      <c r="AC543" t="s">
        <v>3646</v>
      </c>
      <c r="AD543" t="s">
        <v>3646</v>
      </c>
      <c r="AE543" t="s">
        <v>65</v>
      </c>
      <c r="AF543" s="5">
        <v>45443</v>
      </c>
      <c r="AG543" t="s">
        <v>66</v>
      </c>
    </row>
    <row r="544" spans="1:33" x14ac:dyDescent="0.25">
      <c r="A544" t="s">
        <v>3647</v>
      </c>
      <c r="B544" t="s">
        <v>53</v>
      </c>
      <c r="C544" s="5">
        <v>45413</v>
      </c>
      <c r="D544" s="5">
        <v>45443</v>
      </c>
      <c r="E544" t="s">
        <v>47</v>
      </c>
      <c r="F544" t="s">
        <v>471</v>
      </c>
      <c r="G544" t="s">
        <v>472</v>
      </c>
      <c r="H544" t="s">
        <v>472</v>
      </c>
      <c r="I544" t="s">
        <v>98</v>
      </c>
      <c r="J544" t="s">
        <v>3648</v>
      </c>
      <c r="K544" t="s">
        <v>1134</v>
      </c>
      <c r="L544" t="s">
        <v>3649</v>
      </c>
      <c r="M544" t="s">
        <v>51</v>
      </c>
      <c r="N544" t="s">
        <v>3650</v>
      </c>
      <c r="O544" t="s">
        <v>62</v>
      </c>
      <c r="P544" t="s">
        <v>3651</v>
      </c>
      <c r="Q544" t="s">
        <v>62</v>
      </c>
      <c r="R544" t="s">
        <v>3652</v>
      </c>
      <c r="S544" t="s">
        <v>3652</v>
      </c>
      <c r="T544" t="s">
        <v>3652</v>
      </c>
      <c r="U544" t="s">
        <v>3652</v>
      </c>
      <c r="V544" t="s">
        <v>3652</v>
      </c>
      <c r="W544" t="s">
        <v>3652</v>
      </c>
      <c r="X544" t="s">
        <v>3652</v>
      </c>
      <c r="Y544" t="s">
        <v>3652</v>
      </c>
      <c r="Z544" t="s">
        <v>3652</v>
      </c>
      <c r="AA544" t="s">
        <v>3652</v>
      </c>
      <c r="AB544" t="s">
        <v>3652</v>
      </c>
      <c r="AC544" t="s">
        <v>3652</v>
      </c>
      <c r="AD544" t="s">
        <v>3652</v>
      </c>
      <c r="AE544" t="s">
        <v>65</v>
      </c>
      <c r="AF544" s="5">
        <v>45443</v>
      </c>
      <c r="AG544" t="s">
        <v>66</v>
      </c>
    </row>
    <row r="545" spans="1:33" x14ac:dyDescent="0.25">
      <c r="A545" t="s">
        <v>3653</v>
      </c>
      <c r="B545" t="s">
        <v>53</v>
      </c>
      <c r="C545" s="5">
        <v>45413</v>
      </c>
      <c r="D545" s="5">
        <v>45443</v>
      </c>
      <c r="E545" t="s">
        <v>47</v>
      </c>
      <c r="F545" t="s">
        <v>529</v>
      </c>
      <c r="G545" t="s">
        <v>530</v>
      </c>
      <c r="H545" t="s">
        <v>530</v>
      </c>
      <c r="I545" t="s">
        <v>71</v>
      </c>
      <c r="J545" t="s">
        <v>3654</v>
      </c>
      <c r="K545" t="s">
        <v>473</v>
      </c>
      <c r="L545" t="s">
        <v>2862</v>
      </c>
      <c r="M545" t="s">
        <v>51</v>
      </c>
      <c r="N545" t="s">
        <v>3655</v>
      </c>
      <c r="O545" t="s">
        <v>62</v>
      </c>
      <c r="P545" t="s">
        <v>3656</v>
      </c>
      <c r="Q545" t="s">
        <v>62</v>
      </c>
      <c r="R545" t="s">
        <v>3657</v>
      </c>
      <c r="S545" t="s">
        <v>3657</v>
      </c>
      <c r="T545" t="s">
        <v>3657</v>
      </c>
      <c r="U545" t="s">
        <v>3657</v>
      </c>
      <c r="V545" t="s">
        <v>3657</v>
      </c>
      <c r="W545" t="s">
        <v>3657</v>
      </c>
      <c r="X545" t="s">
        <v>3657</v>
      </c>
      <c r="Y545" t="s">
        <v>3657</v>
      </c>
      <c r="Z545" t="s">
        <v>3657</v>
      </c>
      <c r="AA545" t="s">
        <v>3657</v>
      </c>
      <c r="AB545" t="s">
        <v>3657</v>
      </c>
      <c r="AC545" t="s">
        <v>3657</v>
      </c>
      <c r="AD545" t="s">
        <v>3657</v>
      </c>
      <c r="AE545" t="s">
        <v>65</v>
      </c>
      <c r="AF545" s="5">
        <v>45443</v>
      </c>
      <c r="AG545" t="s">
        <v>66</v>
      </c>
    </row>
    <row r="546" spans="1:33" x14ac:dyDescent="0.25">
      <c r="A546" t="s">
        <v>3658</v>
      </c>
      <c r="B546" t="s">
        <v>53</v>
      </c>
      <c r="C546" s="5">
        <v>45413</v>
      </c>
      <c r="D546" s="5">
        <v>45443</v>
      </c>
      <c r="E546" t="s">
        <v>40</v>
      </c>
      <c r="F546" t="s">
        <v>3659</v>
      </c>
      <c r="G546" t="s">
        <v>3660</v>
      </c>
      <c r="H546" t="s">
        <v>3660</v>
      </c>
      <c r="I546" t="s">
        <v>181</v>
      </c>
      <c r="J546" t="s">
        <v>3661</v>
      </c>
      <c r="K546" t="s">
        <v>392</v>
      </c>
      <c r="L546" t="s">
        <v>3239</v>
      </c>
      <c r="M546" t="s">
        <v>51</v>
      </c>
      <c r="N546" t="s">
        <v>3662</v>
      </c>
      <c r="O546" t="s">
        <v>62</v>
      </c>
      <c r="P546" t="s">
        <v>3663</v>
      </c>
      <c r="Q546" t="s">
        <v>62</v>
      </c>
      <c r="R546" t="s">
        <v>3664</v>
      </c>
      <c r="S546" t="s">
        <v>3664</v>
      </c>
      <c r="T546" t="s">
        <v>3664</v>
      </c>
      <c r="U546" t="s">
        <v>3664</v>
      </c>
      <c r="V546" t="s">
        <v>3664</v>
      </c>
      <c r="W546" t="s">
        <v>3664</v>
      </c>
      <c r="X546" t="s">
        <v>3664</v>
      </c>
      <c r="Y546" t="s">
        <v>3664</v>
      </c>
      <c r="Z546" t="s">
        <v>3664</v>
      </c>
      <c r="AA546" t="s">
        <v>3664</v>
      </c>
      <c r="AB546" t="s">
        <v>3664</v>
      </c>
      <c r="AC546" t="s">
        <v>3664</v>
      </c>
      <c r="AD546" t="s">
        <v>3664</v>
      </c>
      <c r="AE546" t="s">
        <v>65</v>
      </c>
      <c r="AF546" s="5">
        <v>45443</v>
      </c>
      <c r="AG546" t="s">
        <v>66</v>
      </c>
    </row>
    <row r="547" spans="1:33" x14ac:dyDescent="0.25">
      <c r="A547" t="s">
        <v>3665</v>
      </c>
      <c r="B547" t="s">
        <v>53</v>
      </c>
      <c r="C547" s="5">
        <v>45413</v>
      </c>
      <c r="D547" s="5">
        <v>45443</v>
      </c>
      <c r="E547" t="s">
        <v>47</v>
      </c>
      <c r="F547" t="s">
        <v>414</v>
      </c>
      <c r="G547" t="s">
        <v>415</v>
      </c>
      <c r="H547" t="s">
        <v>416</v>
      </c>
      <c r="I547" t="s">
        <v>87</v>
      </c>
      <c r="J547" t="s">
        <v>3666</v>
      </c>
      <c r="K547" t="s">
        <v>2851</v>
      </c>
      <c r="L547" t="s">
        <v>1169</v>
      </c>
      <c r="M547" t="s">
        <v>50</v>
      </c>
      <c r="N547" t="s">
        <v>420</v>
      </c>
      <c r="O547" t="s">
        <v>62</v>
      </c>
      <c r="P547" t="s">
        <v>3667</v>
      </c>
      <c r="Q547" t="s">
        <v>62</v>
      </c>
      <c r="R547" t="s">
        <v>3668</v>
      </c>
      <c r="S547" t="s">
        <v>3668</v>
      </c>
      <c r="T547" t="s">
        <v>3668</v>
      </c>
      <c r="U547" t="s">
        <v>3668</v>
      </c>
      <c r="V547" t="s">
        <v>3668</v>
      </c>
      <c r="W547" t="s">
        <v>3668</v>
      </c>
      <c r="X547" t="s">
        <v>3668</v>
      </c>
      <c r="Y547" t="s">
        <v>3668</v>
      </c>
      <c r="Z547" t="s">
        <v>3668</v>
      </c>
      <c r="AA547" t="s">
        <v>3668</v>
      </c>
      <c r="AB547" t="s">
        <v>3668</v>
      </c>
      <c r="AC547" t="s">
        <v>3668</v>
      </c>
      <c r="AD547" t="s">
        <v>3668</v>
      </c>
      <c r="AE547" t="s">
        <v>65</v>
      </c>
      <c r="AF547" s="5">
        <v>45443</v>
      </c>
      <c r="AG547" t="s">
        <v>66</v>
      </c>
    </row>
    <row r="548" spans="1:33" x14ac:dyDescent="0.25">
      <c r="A548" t="s">
        <v>3669</v>
      </c>
      <c r="B548" t="s">
        <v>53</v>
      </c>
      <c r="C548" s="5">
        <v>45413</v>
      </c>
      <c r="D548" s="5">
        <v>45443</v>
      </c>
      <c r="E548" t="s">
        <v>40</v>
      </c>
      <c r="F548" t="s">
        <v>631</v>
      </c>
      <c r="G548" t="s">
        <v>632</v>
      </c>
      <c r="H548" t="s">
        <v>632</v>
      </c>
      <c r="I548" t="s">
        <v>57</v>
      </c>
      <c r="J548" t="s">
        <v>3670</v>
      </c>
      <c r="K548" t="s">
        <v>3504</v>
      </c>
      <c r="L548" t="s">
        <v>716</v>
      </c>
      <c r="M548" t="s">
        <v>51</v>
      </c>
      <c r="N548" t="s">
        <v>3671</v>
      </c>
      <c r="O548" t="s">
        <v>62</v>
      </c>
      <c r="P548" t="s">
        <v>3672</v>
      </c>
      <c r="Q548" t="s">
        <v>62</v>
      </c>
      <c r="R548" t="s">
        <v>3673</v>
      </c>
      <c r="S548" t="s">
        <v>3673</v>
      </c>
      <c r="T548" t="s">
        <v>3673</v>
      </c>
      <c r="U548" t="s">
        <v>3673</v>
      </c>
      <c r="V548" t="s">
        <v>3673</v>
      </c>
      <c r="W548" t="s">
        <v>3673</v>
      </c>
      <c r="X548" t="s">
        <v>3673</v>
      </c>
      <c r="Y548" t="s">
        <v>3673</v>
      </c>
      <c r="Z548" t="s">
        <v>3673</v>
      </c>
      <c r="AA548" t="s">
        <v>3673</v>
      </c>
      <c r="AB548" t="s">
        <v>3673</v>
      </c>
      <c r="AC548" t="s">
        <v>3673</v>
      </c>
      <c r="AD548" t="s">
        <v>3673</v>
      </c>
      <c r="AE548" t="s">
        <v>65</v>
      </c>
      <c r="AF548" s="5">
        <v>45443</v>
      </c>
      <c r="AG548" t="s">
        <v>66</v>
      </c>
    </row>
    <row r="549" spans="1:33" x14ac:dyDescent="0.25">
      <c r="A549" t="s">
        <v>3674</v>
      </c>
      <c r="B549" t="s">
        <v>53</v>
      </c>
      <c r="C549" s="5">
        <v>45413</v>
      </c>
      <c r="D549" s="5">
        <v>45443</v>
      </c>
      <c r="E549" t="s">
        <v>47</v>
      </c>
      <c r="F549" t="s">
        <v>2156</v>
      </c>
      <c r="G549" t="s">
        <v>2157</v>
      </c>
      <c r="H549" t="s">
        <v>2158</v>
      </c>
      <c r="I549" t="s">
        <v>197</v>
      </c>
      <c r="J549" t="s">
        <v>165</v>
      </c>
      <c r="K549" t="s">
        <v>935</v>
      </c>
      <c r="L549" t="s">
        <v>1647</v>
      </c>
      <c r="M549" t="s">
        <v>50</v>
      </c>
      <c r="N549" t="s">
        <v>3675</v>
      </c>
      <c r="O549" t="s">
        <v>62</v>
      </c>
      <c r="P549" t="s">
        <v>3676</v>
      </c>
      <c r="Q549" t="s">
        <v>62</v>
      </c>
      <c r="R549" t="s">
        <v>3677</v>
      </c>
      <c r="S549" t="s">
        <v>3677</v>
      </c>
      <c r="T549" t="s">
        <v>3677</v>
      </c>
      <c r="U549" t="s">
        <v>3677</v>
      </c>
      <c r="V549" t="s">
        <v>3677</v>
      </c>
      <c r="W549" t="s">
        <v>3677</v>
      </c>
      <c r="X549" t="s">
        <v>3677</v>
      </c>
      <c r="Y549" t="s">
        <v>3677</v>
      </c>
      <c r="Z549" t="s">
        <v>3677</v>
      </c>
      <c r="AA549" t="s">
        <v>3677</v>
      </c>
      <c r="AB549" t="s">
        <v>3677</v>
      </c>
      <c r="AC549" t="s">
        <v>3677</v>
      </c>
      <c r="AD549" t="s">
        <v>3677</v>
      </c>
      <c r="AE549" t="s">
        <v>65</v>
      </c>
      <c r="AF549" s="5">
        <v>45443</v>
      </c>
      <c r="AG549" t="s">
        <v>66</v>
      </c>
    </row>
    <row r="550" spans="1:33" x14ac:dyDescent="0.25">
      <c r="A550" t="s">
        <v>3678</v>
      </c>
      <c r="B550" t="s">
        <v>53</v>
      </c>
      <c r="C550" s="5">
        <v>45413</v>
      </c>
      <c r="D550" s="5">
        <v>45443</v>
      </c>
      <c r="E550" t="s">
        <v>47</v>
      </c>
      <c r="F550" t="s">
        <v>3679</v>
      </c>
      <c r="G550" t="s">
        <v>3680</v>
      </c>
      <c r="H550" t="s">
        <v>3680</v>
      </c>
      <c r="I550" t="s">
        <v>390</v>
      </c>
      <c r="J550" t="s">
        <v>3681</v>
      </c>
      <c r="K550" t="s">
        <v>3092</v>
      </c>
      <c r="L550" t="s">
        <v>3682</v>
      </c>
      <c r="M550" t="s">
        <v>51</v>
      </c>
      <c r="N550" t="s">
        <v>3683</v>
      </c>
      <c r="O550" t="s">
        <v>62</v>
      </c>
      <c r="P550" t="s">
        <v>3684</v>
      </c>
      <c r="Q550" t="s">
        <v>62</v>
      </c>
      <c r="R550" t="s">
        <v>3685</v>
      </c>
      <c r="S550" t="s">
        <v>3685</v>
      </c>
      <c r="T550" t="s">
        <v>3685</v>
      </c>
      <c r="U550" t="s">
        <v>3685</v>
      </c>
      <c r="V550" t="s">
        <v>3685</v>
      </c>
      <c r="W550" t="s">
        <v>3685</v>
      </c>
      <c r="X550" t="s">
        <v>3685</v>
      </c>
      <c r="Y550" t="s">
        <v>3685</v>
      </c>
      <c r="Z550" t="s">
        <v>3685</v>
      </c>
      <c r="AA550" t="s">
        <v>3685</v>
      </c>
      <c r="AB550" t="s">
        <v>3685</v>
      </c>
      <c r="AC550" t="s">
        <v>3685</v>
      </c>
      <c r="AD550" t="s">
        <v>3685</v>
      </c>
      <c r="AE550" t="s">
        <v>65</v>
      </c>
      <c r="AF550" s="5">
        <v>45443</v>
      </c>
      <c r="AG550" t="s">
        <v>66</v>
      </c>
    </row>
    <row r="551" spans="1:33" x14ac:dyDescent="0.25">
      <c r="A551" t="s">
        <v>3686</v>
      </c>
      <c r="B551" t="s">
        <v>53</v>
      </c>
      <c r="C551" s="5">
        <v>45413</v>
      </c>
      <c r="D551" s="5">
        <v>45443</v>
      </c>
      <c r="E551" t="s">
        <v>40</v>
      </c>
      <c r="F551" t="s">
        <v>370</v>
      </c>
      <c r="G551" t="s">
        <v>371</v>
      </c>
      <c r="H551" t="s">
        <v>372</v>
      </c>
      <c r="I551" t="s">
        <v>158</v>
      </c>
      <c r="J551" t="s">
        <v>3687</v>
      </c>
      <c r="K551" t="s">
        <v>3688</v>
      </c>
      <c r="L551" t="s">
        <v>3689</v>
      </c>
      <c r="M551" t="s">
        <v>51</v>
      </c>
      <c r="N551" t="s">
        <v>3690</v>
      </c>
      <c r="O551" t="s">
        <v>62</v>
      </c>
      <c r="P551" t="s">
        <v>3691</v>
      </c>
      <c r="Q551" t="s">
        <v>62</v>
      </c>
      <c r="R551" t="s">
        <v>3692</v>
      </c>
      <c r="S551" t="s">
        <v>3692</v>
      </c>
      <c r="T551" t="s">
        <v>3692</v>
      </c>
      <c r="U551" t="s">
        <v>3692</v>
      </c>
      <c r="V551" t="s">
        <v>3692</v>
      </c>
      <c r="W551" t="s">
        <v>3692</v>
      </c>
      <c r="X551" t="s">
        <v>3692</v>
      </c>
      <c r="Y551" t="s">
        <v>3692</v>
      </c>
      <c r="Z551" t="s">
        <v>3692</v>
      </c>
      <c r="AA551" t="s">
        <v>3692</v>
      </c>
      <c r="AB551" t="s">
        <v>3692</v>
      </c>
      <c r="AC551" t="s">
        <v>3692</v>
      </c>
      <c r="AD551" t="s">
        <v>3692</v>
      </c>
      <c r="AE551" t="s">
        <v>65</v>
      </c>
      <c r="AF551" s="5">
        <v>45443</v>
      </c>
      <c r="AG551" t="s">
        <v>66</v>
      </c>
    </row>
    <row r="552" spans="1:33" x14ac:dyDescent="0.25">
      <c r="A552" t="s">
        <v>3693</v>
      </c>
      <c r="B552" t="s">
        <v>53</v>
      </c>
      <c r="C552" s="5">
        <v>45413</v>
      </c>
      <c r="D552" s="5">
        <v>45443</v>
      </c>
      <c r="E552" t="s">
        <v>40</v>
      </c>
      <c r="F552" t="s">
        <v>3694</v>
      </c>
      <c r="G552" t="s">
        <v>3695</v>
      </c>
      <c r="H552" t="s">
        <v>3695</v>
      </c>
      <c r="I552" t="s">
        <v>71</v>
      </c>
      <c r="J552" t="s">
        <v>3696</v>
      </c>
      <c r="K552" t="s">
        <v>60</v>
      </c>
      <c r="L552" t="s">
        <v>1587</v>
      </c>
      <c r="M552" t="s">
        <v>51</v>
      </c>
      <c r="N552" t="s">
        <v>3697</v>
      </c>
      <c r="O552" t="s">
        <v>62</v>
      </c>
      <c r="P552" t="s">
        <v>3698</v>
      </c>
      <c r="Q552" t="s">
        <v>62</v>
      </c>
      <c r="R552" t="s">
        <v>3699</v>
      </c>
      <c r="S552" t="s">
        <v>3699</v>
      </c>
      <c r="T552" t="s">
        <v>3699</v>
      </c>
      <c r="U552" t="s">
        <v>3699</v>
      </c>
      <c r="V552" t="s">
        <v>3699</v>
      </c>
      <c r="W552" t="s">
        <v>3699</v>
      </c>
      <c r="X552" t="s">
        <v>3699</v>
      </c>
      <c r="Y552" t="s">
        <v>3699</v>
      </c>
      <c r="Z552" t="s">
        <v>3699</v>
      </c>
      <c r="AA552" t="s">
        <v>3699</v>
      </c>
      <c r="AB552" t="s">
        <v>3699</v>
      </c>
      <c r="AC552" t="s">
        <v>3699</v>
      </c>
      <c r="AD552" t="s">
        <v>3699</v>
      </c>
      <c r="AE552" t="s">
        <v>65</v>
      </c>
      <c r="AF552" s="5">
        <v>45443</v>
      </c>
      <c r="AG552" t="s">
        <v>66</v>
      </c>
    </row>
    <row r="553" spans="1:33" x14ac:dyDescent="0.25">
      <c r="A553" t="s">
        <v>3700</v>
      </c>
      <c r="B553" t="s">
        <v>53</v>
      </c>
      <c r="C553" s="5">
        <v>45413</v>
      </c>
      <c r="D553" s="5">
        <v>45443</v>
      </c>
      <c r="E553" t="s">
        <v>47</v>
      </c>
      <c r="F553" t="s">
        <v>3701</v>
      </c>
      <c r="G553" t="s">
        <v>3702</v>
      </c>
      <c r="H553" t="s">
        <v>3702</v>
      </c>
      <c r="I553" t="s">
        <v>71</v>
      </c>
      <c r="J553" t="s">
        <v>3703</v>
      </c>
      <c r="K553" t="s">
        <v>3704</v>
      </c>
      <c r="L553" t="s">
        <v>3705</v>
      </c>
      <c r="M553" t="s">
        <v>50</v>
      </c>
      <c r="N553" t="s">
        <v>2327</v>
      </c>
      <c r="O553" t="s">
        <v>62</v>
      </c>
      <c r="P553" t="s">
        <v>3706</v>
      </c>
      <c r="Q553" t="s">
        <v>62</v>
      </c>
      <c r="R553" t="s">
        <v>3707</v>
      </c>
      <c r="S553" t="s">
        <v>3707</v>
      </c>
      <c r="T553" t="s">
        <v>3707</v>
      </c>
      <c r="U553" t="s">
        <v>3707</v>
      </c>
      <c r="V553" t="s">
        <v>3707</v>
      </c>
      <c r="W553" t="s">
        <v>3707</v>
      </c>
      <c r="X553" t="s">
        <v>3707</v>
      </c>
      <c r="Y553" t="s">
        <v>3707</v>
      </c>
      <c r="Z553" t="s">
        <v>3707</v>
      </c>
      <c r="AA553" t="s">
        <v>3707</v>
      </c>
      <c r="AB553" t="s">
        <v>3707</v>
      </c>
      <c r="AC553" t="s">
        <v>3707</v>
      </c>
      <c r="AD553" t="s">
        <v>3707</v>
      </c>
      <c r="AE553" t="s">
        <v>65</v>
      </c>
      <c r="AF553" s="5">
        <v>45443</v>
      </c>
      <c r="AG553" t="s">
        <v>66</v>
      </c>
    </row>
    <row r="554" spans="1:33" x14ac:dyDescent="0.25">
      <c r="A554" t="s">
        <v>3708</v>
      </c>
      <c r="B554" t="s">
        <v>53</v>
      </c>
      <c r="C554" s="5">
        <v>45413</v>
      </c>
      <c r="D554" s="5">
        <v>45443</v>
      </c>
      <c r="E554" t="s">
        <v>47</v>
      </c>
      <c r="F554" t="s">
        <v>3709</v>
      </c>
      <c r="G554" t="s">
        <v>3710</v>
      </c>
      <c r="H554" t="s">
        <v>3711</v>
      </c>
      <c r="I554" t="s">
        <v>71</v>
      </c>
      <c r="J554" t="s">
        <v>3712</v>
      </c>
      <c r="K554" t="s">
        <v>559</v>
      </c>
      <c r="L554" t="s">
        <v>3092</v>
      </c>
      <c r="M554" t="s">
        <v>51</v>
      </c>
      <c r="N554" t="s">
        <v>3713</v>
      </c>
      <c r="O554" t="s">
        <v>62</v>
      </c>
      <c r="P554" t="s">
        <v>3714</v>
      </c>
      <c r="Q554" t="s">
        <v>62</v>
      </c>
      <c r="R554" t="s">
        <v>3715</v>
      </c>
      <c r="S554" t="s">
        <v>3715</v>
      </c>
      <c r="T554" t="s">
        <v>3715</v>
      </c>
      <c r="U554" t="s">
        <v>3715</v>
      </c>
      <c r="V554" t="s">
        <v>3715</v>
      </c>
      <c r="W554" t="s">
        <v>3715</v>
      </c>
      <c r="X554" t="s">
        <v>3715</v>
      </c>
      <c r="Y554" t="s">
        <v>3715</v>
      </c>
      <c r="Z554" t="s">
        <v>3715</v>
      </c>
      <c r="AA554" t="s">
        <v>3715</v>
      </c>
      <c r="AB554" t="s">
        <v>3715</v>
      </c>
      <c r="AC554" t="s">
        <v>3715</v>
      </c>
      <c r="AD554" t="s">
        <v>3715</v>
      </c>
      <c r="AE554" t="s">
        <v>65</v>
      </c>
      <c r="AF554" s="5">
        <v>45443</v>
      </c>
      <c r="AG554" t="s">
        <v>66</v>
      </c>
    </row>
    <row r="555" spans="1:33" x14ac:dyDescent="0.25">
      <c r="A555" t="s">
        <v>3716</v>
      </c>
      <c r="B555" t="s">
        <v>53</v>
      </c>
      <c r="C555" s="5">
        <v>45413</v>
      </c>
      <c r="D555" s="5">
        <v>45443</v>
      </c>
      <c r="E555" t="s">
        <v>47</v>
      </c>
      <c r="F555" t="s">
        <v>471</v>
      </c>
      <c r="G555" t="s">
        <v>472</v>
      </c>
      <c r="H555" t="s">
        <v>472</v>
      </c>
      <c r="I555" t="s">
        <v>98</v>
      </c>
      <c r="J555" t="s">
        <v>3717</v>
      </c>
      <c r="K555" t="s">
        <v>1560</v>
      </c>
      <c r="L555" t="s">
        <v>382</v>
      </c>
      <c r="M555" t="s">
        <v>50</v>
      </c>
      <c r="N555" t="s">
        <v>476</v>
      </c>
      <c r="O555" t="s">
        <v>62</v>
      </c>
      <c r="P555" t="s">
        <v>3718</v>
      </c>
      <c r="Q555" t="s">
        <v>62</v>
      </c>
      <c r="R555" t="s">
        <v>3719</v>
      </c>
      <c r="S555" t="s">
        <v>3719</v>
      </c>
      <c r="T555" t="s">
        <v>3719</v>
      </c>
      <c r="U555" t="s">
        <v>3719</v>
      </c>
      <c r="V555" t="s">
        <v>3719</v>
      </c>
      <c r="W555" t="s">
        <v>3719</v>
      </c>
      <c r="X555" t="s">
        <v>3719</v>
      </c>
      <c r="Y555" t="s">
        <v>3719</v>
      </c>
      <c r="Z555" t="s">
        <v>3719</v>
      </c>
      <c r="AA555" t="s">
        <v>3719</v>
      </c>
      <c r="AB555" t="s">
        <v>3719</v>
      </c>
      <c r="AC555" t="s">
        <v>3719</v>
      </c>
      <c r="AD555" t="s">
        <v>3719</v>
      </c>
      <c r="AE555" t="s">
        <v>65</v>
      </c>
      <c r="AF555" s="5">
        <v>45443</v>
      </c>
      <c r="AG555" t="s">
        <v>66</v>
      </c>
    </row>
    <row r="556" spans="1:33" x14ac:dyDescent="0.25">
      <c r="A556" t="s">
        <v>3720</v>
      </c>
      <c r="B556" t="s">
        <v>53</v>
      </c>
      <c r="C556" s="5">
        <v>45413</v>
      </c>
      <c r="D556" s="5">
        <v>45443</v>
      </c>
      <c r="E556" t="s">
        <v>40</v>
      </c>
      <c r="F556" t="s">
        <v>370</v>
      </c>
      <c r="G556" t="s">
        <v>371</v>
      </c>
      <c r="H556" t="s">
        <v>372</v>
      </c>
      <c r="I556" t="s">
        <v>158</v>
      </c>
      <c r="J556" t="s">
        <v>3721</v>
      </c>
      <c r="K556" t="s">
        <v>1169</v>
      </c>
      <c r="L556" t="s">
        <v>3722</v>
      </c>
      <c r="M556" t="s">
        <v>51</v>
      </c>
      <c r="N556" t="s">
        <v>3723</v>
      </c>
      <c r="O556" t="s">
        <v>62</v>
      </c>
      <c r="P556" t="s">
        <v>3724</v>
      </c>
      <c r="Q556" t="s">
        <v>62</v>
      </c>
      <c r="R556" t="s">
        <v>3725</v>
      </c>
      <c r="S556" t="s">
        <v>3725</v>
      </c>
      <c r="T556" t="s">
        <v>3725</v>
      </c>
      <c r="U556" t="s">
        <v>3725</v>
      </c>
      <c r="V556" t="s">
        <v>3725</v>
      </c>
      <c r="W556" t="s">
        <v>3725</v>
      </c>
      <c r="X556" t="s">
        <v>3725</v>
      </c>
      <c r="Y556" t="s">
        <v>3725</v>
      </c>
      <c r="Z556" t="s">
        <v>3725</v>
      </c>
      <c r="AA556" t="s">
        <v>3725</v>
      </c>
      <c r="AB556" t="s">
        <v>3725</v>
      </c>
      <c r="AC556" t="s">
        <v>3725</v>
      </c>
      <c r="AD556" t="s">
        <v>3725</v>
      </c>
      <c r="AE556" t="s">
        <v>65</v>
      </c>
      <c r="AF556" s="5">
        <v>45443</v>
      </c>
      <c r="AG556" t="s">
        <v>66</v>
      </c>
    </row>
    <row r="557" spans="1:33" x14ac:dyDescent="0.25">
      <c r="A557" t="s">
        <v>3726</v>
      </c>
      <c r="B557" t="s">
        <v>53</v>
      </c>
      <c r="C557" s="5">
        <v>45413</v>
      </c>
      <c r="D557" s="5">
        <v>45443</v>
      </c>
      <c r="E557" t="s">
        <v>47</v>
      </c>
      <c r="F557" t="s">
        <v>504</v>
      </c>
      <c r="G557" t="s">
        <v>505</v>
      </c>
      <c r="H557" t="s">
        <v>506</v>
      </c>
      <c r="I557" t="s">
        <v>79</v>
      </c>
      <c r="J557" t="s">
        <v>3727</v>
      </c>
      <c r="K557" t="s">
        <v>132</v>
      </c>
      <c r="L557" t="s">
        <v>320</v>
      </c>
      <c r="M557" t="s">
        <v>50</v>
      </c>
      <c r="N557" t="s">
        <v>3728</v>
      </c>
      <c r="O557" t="s">
        <v>62</v>
      </c>
      <c r="P557" t="s">
        <v>3729</v>
      </c>
      <c r="Q557" t="s">
        <v>62</v>
      </c>
      <c r="R557" t="s">
        <v>3730</v>
      </c>
      <c r="S557" t="s">
        <v>3730</v>
      </c>
      <c r="T557" t="s">
        <v>3730</v>
      </c>
      <c r="U557" t="s">
        <v>3730</v>
      </c>
      <c r="V557" t="s">
        <v>3730</v>
      </c>
      <c r="W557" t="s">
        <v>3730</v>
      </c>
      <c r="X557" t="s">
        <v>3730</v>
      </c>
      <c r="Y557" t="s">
        <v>3730</v>
      </c>
      <c r="Z557" t="s">
        <v>3730</v>
      </c>
      <c r="AA557" t="s">
        <v>3730</v>
      </c>
      <c r="AB557" t="s">
        <v>3730</v>
      </c>
      <c r="AC557" t="s">
        <v>3730</v>
      </c>
      <c r="AD557" t="s">
        <v>3730</v>
      </c>
      <c r="AE557" t="s">
        <v>65</v>
      </c>
      <c r="AF557" s="5">
        <v>45443</v>
      </c>
      <c r="AG557" t="s">
        <v>66</v>
      </c>
    </row>
    <row r="558" spans="1:33" x14ac:dyDescent="0.25">
      <c r="A558" t="s">
        <v>3731</v>
      </c>
      <c r="B558" t="s">
        <v>53</v>
      </c>
      <c r="C558" s="5">
        <v>45413</v>
      </c>
      <c r="D558" s="5">
        <v>45443</v>
      </c>
      <c r="E558" t="s">
        <v>47</v>
      </c>
      <c r="F558" t="s">
        <v>504</v>
      </c>
      <c r="G558" t="s">
        <v>505</v>
      </c>
      <c r="H558" t="s">
        <v>506</v>
      </c>
      <c r="I558" t="s">
        <v>71</v>
      </c>
      <c r="J558" t="s">
        <v>3732</v>
      </c>
      <c r="K558" t="s">
        <v>190</v>
      </c>
      <c r="L558" t="s">
        <v>3733</v>
      </c>
      <c r="M558" t="s">
        <v>51</v>
      </c>
      <c r="N558" t="s">
        <v>3734</v>
      </c>
      <c r="O558" t="s">
        <v>62</v>
      </c>
      <c r="P558" t="s">
        <v>3735</v>
      </c>
      <c r="Q558" t="s">
        <v>62</v>
      </c>
      <c r="R558" t="s">
        <v>3736</v>
      </c>
      <c r="S558" t="s">
        <v>3736</v>
      </c>
      <c r="T558" t="s">
        <v>3736</v>
      </c>
      <c r="U558" t="s">
        <v>3736</v>
      </c>
      <c r="V558" t="s">
        <v>3736</v>
      </c>
      <c r="W558" t="s">
        <v>3736</v>
      </c>
      <c r="X558" t="s">
        <v>3736</v>
      </c>
      <c r="Y558" t="s">
        <v>3736</v>
      </c>
      <c r="Z558" t="s">
        <v>3736</v>
      </c>
      <c r="AA558" t="s">
        <v>3736</v>
      </c>
      <c r="AB558" t="s">
        <v>3736</v>
      </c>
      <c r="AC558" t="s">
        <v>3736</v>
      </c>
      <c r="AD558" t="s">
        <v>3736</v>
      </c>
      <c r="AE558" t="s">
        <v>65</v>
      </c>
      <c r="AF558" s="5">
        <v>45443</v>
      </c>
      <c r="AG558" t="s">
        <v>66</v>
      </c>
    </row>
    <row r="559" spans="1:33" x14ac:dyDescent="0.25">
      <c r="A559" t="s">
        <v>3737</v>
      </c>
      <c r="B559" t="s">
        <v>53</v>
      </c>
      <c r="C559" s="5">
        <v>45413</v>
      </c>
      <c r="D559" s="5">
        <v>45443</v>
      </c>
      <c r="E559" t="s">
        <v>47</v>
      </c>
      <c r="F559" t="s">
        <v>3738</v>
      </c>
      <c r="G559" t="s">
        <v>3739</v>
      </c>
      <c r="H559" t="s">
        <v>3739</v>
      </c>
      <c r="I559" t="s">
        <v>79</v>
      </c>
      <c r="J559" t="s">
        <v>3740</v>
      </c>
      <c r="K559" t="s">
        <v>458</v>
      </c>
      <c r="L559" t="s">
        <v>199</v>
      </c>
      <c r="M559" t="s">
        <v>50</v>
      </c>
      <c r="N559" t="s">
        <v>3741</v>
      </c>
      <c r="O559" t="s">
        <v>62</v>
      </c>
      <c r="P559" t="s">
        <v>3742</v>
      </c>
      <c r="Q559" t="s">
        <v>62</v>
      </c>
      <c r="R559" t="s">
        <v>3743</v>
      </c>
      <c r="S559" t="s">
        <v>3743</v>
      </c>
      <c r="T559" t="s">
        <v>3743</v>
      </c>
      <c r="U559" t="s">
        <v>3743</v>
      </c>
      <c r="V559" t="s">
        <v>3743</v>
      </c>
      <c r="W559" t="s">
        <v>3743</v>
      </c>
      <c r="X559" t="s">
        <v>3743</v>
      </c>
      <c r="Y559" t="s">
        <v>3743</v>
      </c>
      <c r="Z559" t="s">
        <v>3743</v>
      </c>
      <c r="AA559" t="s">
        <v>3743</v>
      </c>
      <c r="AB559" t="s">
        <v>3743</v>
      </c>
      <c r="AC559" t="s">
        <v>3743</v>
      </c>
      <c r="AD559" t="s">
        <v>3743</v>
      </c>
      <c r="AE559" t="s">
        <v>65</v>
      </c>
      <c r="AF559" s="5">
        <v>45443</v>
      </c>
      <c r="AG559" t="s">
        <v>66</v>
      </c>
    </row>
    <row r="560" spans="1:33" x14ac:dyDescent="0.25">
      <c r="A560" t="s">
        <v>3744</v>
      </c>
      <c r="B560" t="s">
        <v>53</v>
      </c>
      <c r="C560" s="5">
        <v>45413</v>
      </c>
      <c r="D560" s="5">
        <v>45443</v>
      </c>
      <c r="E560" t="s">
        <v>47</v>
      </c>
      <c r="F560" t="s">
        <v>529</v>
      </c>
      <c r="G560" t="s">
        <v>530</v>
      </c>
      <c r="H560" t="s">
        <v>530</v>
      </c>
      <c r="I560" t="s">
        <v>87</v>
      </c>
      <c r="J560" t="s">
        <v>3745</v>
      </c>
      <c r="K560" t="s">
        <v>3746</v>
      </c>
      <c r="L560" t="s">
        <v>132</v>
      </c>
      <c r="M560" t="s">
        <v>51</v>
      </c>
      <c r="N560" t="s">
        <v>3747</v>
      </c>
      <c r="O560" t="s">
        <v>62</v>
      </c>
      <c r="P560" t="s">
        <v>3748</v>
      </c>
      <c r="Q560" t="s">
        <v>62</v>
      </c>
      <c r="R560" t="s">
        <v>3749</v>
      </c>
      <c r="S560" t="s">
        <v>3749</v>
      </c>
      <c r="T560" t="s">
        <v>3749</v>
      </c>
      <c r="U560" t="s">
        <v>3749</v>
      </c>
      <c r="V560" t="s">
        <v>3749</v>
      </c>
      <c r="W560" t="s">
        <v>3749</v>
      </c>
      <c r="X560" t="s">
        <v>3749</v>
      </c>
      <c r="Y560" t="s">
        <v>3749</v>
      </c>
      <c r="Z560" t="s">
        <v>3749</v>
      </c>
      <c r="AA560" t="s">
        <v>3749</v>
      </c>
      <c r="AB560" t="s">
        <v>3749</v>
      </c>
      <c r="AC560" t="s">
        <v>3749</v>
      </c>
      <c r="AD560" t="s">
        <v>3749</v>
      </c>
      <c r="AE560" t="s">
        <v>65</v>
      </c>
      <c r="AF560" s="5">
        <v>45443</v>
      </c>
      <c r="AG560" t="s">
        <v>66</v>
      </c>
    </row>
    <row r="561" spans="1:33" x14ac:dyDescent="0.25">
      <c r="A561" t="s">
        <v>3750</v>
      </c>
      <c r="B561" t="s">
        <v>53</v>
      </c>
      <c r="C561" s="5">
        <v>45413</v>
      </c>
      <c r="D561" s="5">
        <v>45443</v>
      </c>
      <c r="E561" t="s">
        <v>47</v>
      </c>
      <c r="F561" t="s">
        <v>529</v>
      </c>
      <c r="G561" t="s">
        <v>530</v>
      </c>
      <c r="H561" t="s">
        <v>530</v>
      </c>
      <c r="I561" t="s">
        <v>287</v>
      </c>
      <c r="J561" t="s">
        <v>3379</v>
      </c>
      <c r="K561" t="s">
        <v>663</v>
      </c>
      <c r="L561" t="s">
        <v>408</v>
      </c>
      <c r="M561" t="s">
        <v>51</v>
      </c>
      <c r="N561" t="s">
        <v>3751</v>
      </c>
      <c r="O561" t="s">
        <v>62</v>
      </c>
      <c r="P561" t="s">
        <v>3752</v>
      </c>
      <c r="Q561" t="s">
        <v>62</v>
      </c>
      <c r="R561" t="s">
        <v>3753</v>
      </c>
      <c r="S561" t="s">
        <v>3753</v>
      </c>
      <c r="T561" t="s">
        <v>3753</v>
      </c>
      <c r="U561" t="s">
        <v>3753</v>
      </c>
      <c r="V561" t="s">
        <v>3753</v>
      </c>
      <c r="W561" t="s">
        <v>3753</v>
      </c>
      <c r="X561" t="s">
        <v>3753</v>
      </c>
      <c r="Y561" t="s">
        <v>3753</v>
      </c>
      <c r="Z561" t="s">
        <v>3753</v>
      </c>
      <c r="AA561" t="s">
        <v>3753</v>
      </c>
      <c r="AB561" t="s">
        <v>3753</v>
      </c>
      <c r="AC561" t="s">
        <v>3753</v>
      </c>
      <c r="AD561" t="s">
        <v>3753</v>
      </c>
      <c r="AE561" t="s">
        <v>65</v>
      </c>
      <c r="AF561" s="5">
        <v>45443</v>
      </c>
      <c r="AG561" t="s">
        <v>66</v>
      </c>
    </row>
    <row r="562" spans="1:33" x14ac:dyDescent="0.25">
      <c r="A562" t="s">
        <v>3754</v>
      </c>
      <c r="B562" t="s">
        <v>53</v>
      </c>
      <c r="C562" s="5">
        <v>45413</v>
      </c>
      <c r="D562" s="5">
        <v>45443</v>
      </c>
      <c r="E562" t="s">
        <v>47</v>
      </c>
      <c r="F562" t="s">
        <v>529</v>
      </c>
      <c r="G562" t="s">
        <v>530</v>
      </c>
      <c r="H562" t="s">
        <v>530</v>
      </c>
      <c r="I562" t="s">
        <v>87</v>
      </c>
      <c r="J562" t="s">
        <v>3755</v>
      </c>
      <c r="K562" t="s">
        <v>542</v>
      </c>
      <c r="L562" t="s">
        <v>1441</v>
      </c>
      <c r="M562" t="s">
        <v>51</v>
      </c>
      <c r="N562" t="s">
        <v>3756</v>
      </c>
      <c r="O562" t="s">
        <v>62</v>
      </c>
      <c r="P562" t="s">
        <v>3757</v>
      </c>
      <c r="Q562" t="s">
        <v>62</v>
      </c>
      <c r="R562" t="s">
        <v>3758</v>
      </c>
      <c r="S562" t="s">
        <v>3758</v>
      </c>
      <c r="T562" t="s">
        <v>3758</v>
      </c>
      <c r="U562" t="s">
        <v>3758</v>
      </c>
      <c r="V562" t="s">
        <v>3758</v>
      </c>
      <c r="W562" t="s">
        <v>3758</v>
      </c>
      <c r="X562" t="s">
        <v>3758</v>
      </c>
      <c r="Y562" t="s">
        <v>3758</v>
      </c>
      <c r="Z562" t="s">
        <v>3758</v>
      </c>
      <c r="AA562" t="s">
        <v>3758</v>
      </c>
      <c r="AB562" t="s">
        <v>3758</v>
      </c>
      <c r="AC562" t="s">
        <v>3758</v>
      </c>
      <c r="AD562" t="s">
        <v>3758</v>
      </c>
      <c r="AE562" t="s">
        <v>65</v>
      </c>
      <c r="AF562" s="5">
        <v>45443</v>
      </c>
      <c r="AG562" t="s">
        <v>66</v>
      </c>
    </row>
    <row r="563" spans="1:33" x14ac:dyDescent="0.25">
      <c r="A563" t="s">
        <v>3759</v>
      </c>
      <c r="B563" t="s">
        <v>53</v>
      </c>
      <c r="C563" s="5">
        <v>45413</v>
      </c>
      <c r="D563" s="5">
        <v>45443</v>
      </c>
      <c r="E563" t="s">
        <v>47</v>
      </c>
      <c r="F563" t="s">
        <v>3760</v>
      </c>
      <c r="G563" t="s">
        <v>3761</v>
      </c>
      <c r="H563" t="s">
        <v>3762</v>
      </c>
      <c r="I563" t="s">
        <v>197</v>
      </c>
      <c r="J563" t="s">
        <v>3763</v>
      </c>
      <c r="K563" t="s">
        <v>888</v>
      </c>
      <c r="L563" t="s">
        <v>888</v>
      </c>
      <c r="M563" t="s">
        <v>50</v>
      </c>
      <c r="N563" t="s">
        <v>339</v>
      </c>
      <c r="O563" t="s">
        <v>62</v>
      </c>
      <c r="P563" t="s">
        <v>3764</v>
      </c>
      <c r="Q563" t="s">
        <v>62</v>
      </c>
      <c r="R563" t="s">
        <v>3765</v>
      </c>
      <c r="S563" t="s">
        <v>3765</v>
      </c>
      <c r="T563" t="s">
        <v>3765</v>
      </c>
      <c r="U563" t="s">
        <v>3765</v>
      </c>
      <c r="V563" t="s">
        <v>3765</v>
      </c>
      <c r="W563" t="s">
        <v>3765</v>
      </c>
      <c r="X563" t="s">
        <v>3765</v>
      </c>
      <c r="Y563" t="s">
        <v>3765</v>
      </c>
      <c r="Z563" t="s">
        <v>3765</v>
      </c>
      <c r="AA563" t="s">
        <v>3765</v>
      </c>
      <c r="AB563" t="s">
        <v>3765</v>
      </c>
      <c r="AC563" t="s">
        <v>3765</v>
      </c>
      <c r="AD563" t="s">
        <v>3765</v>
      </c>
      <c r="AE563" t="s">
        <v>65</v>
      </c>
      <c r="AF563" s="5">
        <v>45443</v>
      </c>
      <c r="AG563" t="s">
        <v>66</v>
      </c>
    </row>
    <row r="564" spans="1:33" x14ac:dyDescent="0.25">
      <c r="A564" t="s">
        <v>3766</v>
      </c>
      <c r="B564" t="s">
        <v>53</v>
      </c>
      <c r="C564" s="5">
        <v>45413</v>
      </c>
      <c r="D564" s="5">
        <v>45443</v>
      </c>
      <c r="E564" t="s">
        <v>40</v>
      </c>
      <c r="F564" t="s">
        <v>1377</v>
      </c>
      <c r="G564" t="s">
        <v>1378</v>
      </c>
      <c r="H564" t="s">
        <v>1379</v>
      </c>
      <c r="I564" t="s">
        <v>197</v>
      </c>
      <c r="J564" t="s">
        <v>3767</v>
      </c>
      <c r="K564" t="s">
        <v>1781</v>
      </c>
      <c r="L564" t="s">
        <v>1781</v>
      </c>
      <c r="M564" t="s">
        <v>51</v>
      </c>
      <c r="N564" t="s">
        <v>3768</v>
      </c>
      <c r="O564" t="s">
        <v>62</v>
      </c>
      <c r="P564" t="s">
        <v>3769</v>
      </c>
      <c r="Q564" t="s">
        <v>62</v>
      </c>
      <c r="R564" t="s">
        <v>3770</v>
      </c>
      <c r="S564" t="s">
        <v>3770</v>
      </c>
      <c r="T564" t="s">
        <v>3770</v>
      </c>
      <c r="U564" t="s">
        <v>3770</v>
      </c>
      <c r="V564" t="s">
        <v>3770</v>
      </c>
      <c r="W564" t="s">
        <v>3770</v>
      </c>
      <c r="X564" t="s">
        <v>3770</v>
      </c>
      <c r="Y564" t="s">
        <v>3770</v>
      </c>
      <c r="Z564" t="s">
        <v>3770</v>
      </c>
      <c r="AA564" t="s">
        <v>3770</v>
      </c>
      <c r="AB564" t="s">
        <v>3770</v>
      </c>
      <c r="AC564" t="s">
        <v>3770</v>
      </c>
      <c r="AD564" t="s">
        <v>3770</v>
      </c>
      <c r="AE564" t="s">
        <v>65</v>
      </c>
      <c r="AF564" s="5">
        <v>45443</v>
      </c>
      <c r="AG564" t="s">
        <v>66</v>
      </c>
    </row>
    <row r="565" spans="1:33" x14ac:dyDescent="0.25">
      <c r="A565" t="s">
        <v>3771</v>
      </c>
      <c r="B565" t="s">
        <v>53</v>
      </c>
      <c r="C565" s="5">
        <v>45413</v>
      </c>
      <c r="D565" s="5">
        <v>45443</v>
      </c>
      <c r="E565" t="s">
        <v>47</v>
      </c>
      <c r="F565" t="s">
        <v>569</v>
      </c>
      <c r="G565" t="s">
        <v>570</v>
      </c>
      <c r="H565" t="s">
        <v>570</v>
      </c>
      <c r="I565" t="s">
        <v>390</v>
      </c>
      <c r="J565" t="s">
        <v>486</v>
      </c>
      <c r="K565" t="s">
        <v>2903</v>
      </c>
      <c r="L565" t="s">
        <v>382</v>
      </c>
      <c r="M565" t="s">
        <v>50</v>
      </c>
      <c r="N565" t="s">
        <v>3772</v>
      </c>
      <c r="O565" t="s">
        <v>62</v>
      </c>
      <c r="P565" t="s">
        <v>3773</v>
      </c>
      <c r="Q565" t="s">
        <v>62</v>
      </c>
      <c r="R565" t="s">
        <v>3774</v>
      </c>
      <c r="S565" t="s">
        <v>3774</v>
      </c>
      <c r="T565" t="s">
        <v>3774</v>
      </c>
      <c r="U565" t="s">
        <v>3774</v>
      </c>
      <c r="V565" t="s">
        <v>3774</v>
      </c>
      <c r="W565" t="s">
        <v>3774</v>
      </c>
      <c r="X565" t="s">
        <v>3774</v>
      </c>
      <c r="Y565" t="s">
        <v>3774</v>
      </c>
      <c r="Z565" t="s">
        <v>3774</v>
      </c>
      <c r="AA565" t="s">
        <v>3774</v>
      </c>
      <c r="AB565" t="s">
        <v>3774</v>
      </c>
      <c r="AC565" t="s">
        <v>3774</v>
      </c>
      <c r="AD565" t="s">
        <v>3774</v>
      </c>
      <c r="AE565" t="s">
        <v>65</v>
      </c>
      <c r="AF565" s="5">
        <v>45443</v>
      </c>
      <c r="AG565" t="s">
        <v>66</v>
      </c>
    </row>
    <row r="566" spans="1:33" x14ac:dyDescent="0.25">
      <c r="A566" t="s">
        <v>3775</v>
      </c>
      <c r="B566" t="s">
        <v>53</v>
      </c>
      <c r="C566" s="5">
        <v>45413</v>
      </c>
      <c r="D566" s="5">
        <v>45443</v>
      </c>
      <c r="E566" t="s">
        <v>47</v>
      </c>
      <c r="F566" t="s">
        <v>587</v>
      </c>
      <c r="G566" t="s">
        <v>588</v>
      </c>
      <c r="H566" t="s">
        <v>588</v>
      </c>
      <c r="I566" t="s">
        <v>197</v>
      </c>
      <c r="J566" t="s">
        <v>3776</v>
      </c>
      <c r="K566" t="s">
        <v>297</v>
      </c>
      <c r="L566" t="s">
        <v>822</v>
      </c>
      <c r="M566" t="s">
        <v>50</v>
      </c>
      <c r="N566" t="s">
        <v>3777</v>
      </c>
      <c r="O566" t="s">
        <v>62</v>
      </c>
      <c r="P566" t="s">
        <v>3778</v>
      </c>
      <c r="Q566" t="s">
        <v>62</v>
      </c>
      <c r="R566" t="s">
        <v>3779</v>
      </c>
      <c r="S566" t="s">
        <v>3779</v>
      </c>
      <c r="T566" t="s">
        <v>3779</v>
      </c>
      <c r="U566" t="s">
        <v>3779</v>
      </c>
      <c r="V566" t="s">
        <v>3779</v>
      </c>
      <c r="W566" t="s">
        <v>3779</v>
      </c>
      <c r="X566" t="s">
        <v>3779</v>
      </c>
      <c r="Y566" t="s">
        <v>3779</v>
      </c>
      <c r="Z566" t="s">
        <v>3779</v>
      </c>
      <c r="AA566" t="s">
        <v>3779</v>
      </c>
      <c r="AB566" t="s">
        <v>3779</v>
      </c>
      <c r="AC566" t="s">
        <v>3779</v>
      </c>
      <c r="AD566" t="s">
        <v>3779</v>
      </c>
      <c r="AE566" t="s">
        <v>65</v>
      </c>
      <c r="AF566" s="5">
        <v>45443</v>
      </c>
      <c r="AG566" t="s">
        <v>66</v>
      </c>
    </row>
    <row r="567" spans="1:33" x14ac:dyDescent="0.25">
      <c r="A567" t="s">
        <v>3780</v>
      </c>
      <c r="B567" t="s">
        <v>53</v>
      </c>
      <c r="C567" s="5">
        <v>45413</v>
      </c>
      <c r="D567" s="5">
        <v>45443</v>
      </c>
      <c r="E567" t="s">
        <v>44</v>
      </c>
      <c r="F567" t="s">
        <v>433</v>
      </c>
      <c r="G567" t="s">
        <v>434</v>
      </c>
      <c r="H567" t="s">
        <v>435</v>
      </c>
      <c r="I567" t="s">
        <v>436</v>
      </c>
      <c r="J567" t="s">
        <v>3781</v>
      </c>
      <c r="K567" t="s">
        <v>3782</v>
      </c>
      <c r="L567" t="s">
        <v>60</v>
      </c>
      <c r="M567" t="s">
        <v>51</v>
      </c>
      <c r="N567" t="s">
        <v>440</v>
      </c>
      <c r="O567" t="s">
        <v>62</v>
      </c>
      <c r="P567" t="s">
        <v>3783</v>
      </c>
      <c r="Q567" t="s">
        <v>62</v>
      </c>
      <c r="R567" t="s">
        <v>3784</v>
      </c>
      <c r="S567" t="s">
        <v>3784</v>
      </c>
      <c r="T567" t="s">
        <v>3784</v>
      </c>
      <c r="U567" t="s">
        <v>3784</v>
      </c>
      <c r="V567" t="s">
        <v>3784</v>
      </c>
      <c r="W567" t="s">
        <v>3784</v>
      </c>
      <c r="X567" t="s">
        <v>3784</v>
      </c>
      <c r="Y567" t="s">
        <v>3784</v>
      </c>
      <c r="Z567" t="s">
        <v>3784</v>
      </c>
      <c r="AA567" t="s">
        <v>3784</v>
      </c>
      <c r="AB567" t="s">
        <v>3784</v>
      </c>
      <c r="AC567" t="s">
        <v>3784</v>
      </c>
      <c r="AD567" t="s">
        <v>3784</v>
      </c>
      <c r="AE567" t="s">
        <v>65</v>
      </c>
      <c r="AF567" s="5">
        <v>45443</v>
      </c>
      <c r="AG567" t="s">
        <v>66</v>
      </c>
    </row>
    <row r="568" spans="1:33" x14ac:dyDescent="0.25">
      <c r="A568" t="s">
        <v>3785</v>
      </c>
      <c r="B568" t="s">
        <v>53</v>
      </c>
      <c r="C568" s="5">
        <v>45413</v>
      </c>
      <c r="D568" s="5">
        <v>45443</v>
      </c>
      <c r="E568" t="s">
        <v>44</v>
      </c>
      <c r="F568" t="s">
        <v>433</v>
      </c>
      <c r="G568" t="s">
        <v>434</v>
      </c>
      <c r="H568" t="s">
        <v>435</v>
      </c>
      <c r="I568" t="s">
        <v>436</v>
      </c>
      <c r="J568" t="s">
        <v>3786</v>
      </c>
      <c r="K568" t="s">
        <v>206</v>
      </c>
      <c r="L568" t="s">
        <v>1249</v>
      </c>
      <c r="M568" t="s">
        <v>50</v>
      </c>
      <c r="N568" t="s">
        <v>2314</v>
      </c>
      <c r="O568" t="s">
        <v>62</v>
      </c>
      <c r="P568" t="s">
        <v>1946</v>
      </c>
      <c r="Q568" t="s">
        <v>62</v>
      </c>
      <c r="R568" t="s">
        <v>3787</v>
      </c>
      <c r="S568" t="s">
        <v>3787</v>
      </c>
      <c r="T568" t="s">
        <v>3787</v>
      </c>
      <c r="U568" t="s">
        <v>3787</v>
      </c>
      <c r="V568" t="s">
        <v>3787</v>
      </c>
      <c r="W568" t="s">
        <v>3787</v>
      </c>
      <c r="X568" t="s">
        <v>3787</v>
      </c>
      <c r="Y568" t="s">
        <v>3787</v>
      </c>
      <c r="Z568" t="s">
        <v>3787</v>
      </c>
      <c r="AA568" t="s">
        <v>3787</v>
      </c>
      <c r="AB568" t="s">
        <v>3787</v>
      </c>
      <c r="AC568" t="s">
        <v>3787</v>
      </c>
      <c r="AD568" t="s">
        <v>3787</v>
      </c>
      <c r="AE568" t="s">
        <v>65</v>
      </c>
      <c r="AF568" s="5">
        <v>45443</v>
      </c>
      <c r="AG568" t="s">
        <v>66</v>
      </c>
    </row>
    <row r="569" spans="1:33" x14ac:dyDescent="0.25">
      <c r="A569" t="s">
        <v>3788</v>
      </c>
      <c r="B569" t="s">
        <v>53</v>
      </c>
      <c r="C569" s="5">
        <v>45413</v>
      </c>
      <c r="D569" s="5">
        <v>45443</v>
      </c>
      <c r="E569" t="s">
        <v>40</v>
      </c>
      <c r="F569" t="s">
        <v>2317</v>
      </c>
      <c r="G569" t="s">
        <v>2318</v>
      </c>
      <c r="H569" t="s">
        <v>2319</v>
      </c>
      <c r="I569" t="s">
        <v>197</v>
      </c>
      <c r="J569" t="s">
        <v>3789</v>
      </c>
      <c r="K569" t="s">
        <v>3790</v>
      </c>
      <c r="L569" t="s">
        <v>265</v>
      </c>
      <c r="M569" t="s">
        <v>51</v>
      </c>
      <c r="N569" t="s">
        <v>3791</v>
      </c>
      <c r="O569" t="s">
        <v>62</v>
      </c>
      <c r="P569" t="s">
        <v>3792</v>
      </c>
      <c r="Q569" t="s">
        <v>62</v>
      </c>
      <c r="R569" t="s">
        <v>3793</v>
      </c>
      <c r="S569" t="s">
        <v>3793</v>
      </c>
      <c r="T569" t="s">
        <v>3793</v>
      </c>
      <c r="U569" t="s">
        <v>3793</v>
      </c>
      <c r="V569" t="s">
        <v>3793</v>
      </c>
      <c r="W569" t="s">
        <v>3793</v>
      </c>
      <c r="X569" t="s">
        <v>3793</v>
      </c>
      <c r="Y569" t="s">
        <v>3793</v>
      </c>
      <c r="Z569" t="s">
        <v>3793</v>
      </c>
      <c r="AA569" t="s">
        <v>3793</v>
      </c>
      <c r="AB569" t="s">
        <v>3793</v>
      </c>
      <c r="AC569" t="s">
        <v>3793</v>
      </c>
      <c r="AD569" t="s">
        <v>3793</v>
      </c>
      <c r="AE569" t="s">
        <v>65</v>
      </c>
      <c r="AF569" s="5">
        <v>45443</v>
      </c>
      <c r="AG569" t="s">
        <v>66</v>
      </c>
    </row>
    <row r="570" spans="1:33" x14ac:dyDescent="0.25">
      <c r="A570" t="s">
        <v>3794</v>
      </c>
      <c r="B570" t="s">
        <v>53</v>
      </c>
      <c r="C570" s="5">
        <v>45413</v>
      </c>
      <c r="D570" s="5">
        <v>45443</v>
      </c>
      <c r="E570" t="s">
        <v>40</v>
      </c>
      <c r="F570" t="s">
        <v>547</v>
      </c>
      <c r="G570" t="s">
        <v>548</v>
      </c>
      <c r="H570" t="s">
        <v>549</v>
      </c>
      <c r="I570" t="s">
        <v>225</v>
      </c>
      <c r="J570" t="s">
        <v>3337</v>
      </c>
      <c r="K570" t="s">
        <v>60</v>
      </c>
      <c r="L570" t="s">
        <v>3795</v>
      </c>
      <c r="M570" t="s">
        <v>50</v>
      </c>
      <c r="N570" t="s">
        <v>3796</v>
      </c>
      <c r="O570" t="s">
        <v>62</v>
      </c>
      <c r="P570" t="s">
        <v>3797</v>
      </c>
      <c r="Q570" t="s">
        <v>62</v>
      </c>
      <c r="R570" t="s">
        <v>3798</v>
      </c>
      <c r="S570" t="s">
        <v>3798</v>
      </c>
      <c r="T570" t="s">
        <v>3798</v>
      </c>
      <c r="U570" t="s">
        <v>3798</v>
      </c>
      <c r="V570" t="s">
        <v>3798</v>
      </c>
      <c r="W570" t="s">
        <v>3798</v>
      </c>
      <c r="X570" t="s">
        <v>3798</v>
      </c>
      <c r="Y570" t="s">
        <v>3798</v>
      </c>
      <c r="Z570" t="s">
        <v>3798</v>
      </c>
      <c r="AA570" t="s">
        <v>3798</v>
      </c>
      <c r="AB570" t="s">
        <v>3798</v>
      </c>
      <c r="AC570" t="s">
        <v>3798</v>
      </c>
      <c r="AD570" t="s">
        <v>3798</v>
      </c>
      <c r="AE570" t="s">
        <v>65</v>
      </c>
      <c r="AF570" s="5">
        <v>45443</v>
      </c>
      <c r="AG570" t="s">
        <v>66</v>
      </c>
    </row>
    <row r="571" spans="1:33" x14ac:dyDescent="0.25">
      <c r="A571" t="s">
        <v>3799</v>
      </c>
      <c r="B571" t="s">
        <v>53</v>
      </c>
      <c r="C571" s="5">
        <v>45413</v>
      </c>
      <c r="D571" s="5">
        <v>45443</v>
      </c>
      <c r="E571" t="s">
        <v>40</v>
      </c>
      <c r="F571" t="s">
        <v>2317</v>
      </c>
      <c r="G571" t="s">
        <v>2318</v>
      </c>
      <c r="H571" t="s">
        <v>2319</v>
      </c>
      <c r="I571" t="s">
        <v>197</v>
      </c>
      <c r="J571" t="s">
        <v>3800</v>
      </c>
      <c r="K571" t="s">
        <v>2532</v>
      </c>
      <c r="L571" t="s">
        <v>3801</v>
      </c>
      <c r="M571" t="s">
        <v>51</v>
      </c>
      <c r="N571" t="s">
        <v>3802</v>
      </c>
      <c r="O571" t="s">
        <v>62</v>
      </c>
      <c r="P571" t="s">
        <v>3803</v>
      </c>
      <c r="Q571" t="s">
        <v>62</v>
      </c>
      <c r="R571" t="s">
        <v>3804</v>
      </c>
      <c r="S571" t="s">
        <v>3804</v>
      </c>
      <c r="T571" t="s">
        <v>3804</v>
      </c>
      <c r="U571" t="s">
        <v>3804</v>
      </c>
      <c r="V571" t="s">
        <v>3804</v>
      </c>
      <c r="W571" t="s">
        <v>3804</v>
      </c>
      <c r="X571" t="s">
        <v>3804</v>
      </c>
      <c r="Y571" t="s">
        <v>3804</v>
      </c>
      <c r="Z571" t="s">
        <v>3804</v>
      </c>
      <c r="AA571" t="s">
        <v>3804</v>
      </c>
      <c r="AB571" t="s">
        <v>3804</v>
      </c>
      <c r="AC571" t="s">
        <v>3804</v>
      </c>
      <c r="AD571" t="s">
        <v>3804</v>
      </c>
      <c r="AE571" t="s">
        <v>65</v>
      </c>
      <c r="AF571" s="5">
        <v>45443</v>
      </c>
      <c r="AG571" t="s">
        <v>66</v>
      </c>
    </row>
    <row r="572" spans="1:33" x14ac:dyDescent="0.25">
      <c r="A572" t="s">
        <v>3805</v>
      </c>
      <c r="B572" t="s">
        <v>53</v>
      </c>
      <c r="C572" s="5">
        <v>45413</v>
      </c>
      <c r="D572" s="5">
        <v>45443</v>
      </c>
      <c r="E572" t="s">
        <v>47</v>
      </c>
      <c r="F572" t="s">
        <v>471</v>
      </c>
      <c r="G572" t="s">
        <v>472</v>
      </c>
      <c r="H572" t="s">
        <v>472</v>
      </c>
      <c r="I572" t="s">
        <v>98</v>
      </c>
      <c r="J572" t="s">
        <v>3806</v>
      </c>
      <c r="K572" t="s">
        <v>382</v>
      </c>
      <c r="L572" t="s">
        <v>1753</v>
      </c>
      <c r="M572" t="s">
        <v>50</v>
      </c>
      <c r="N572" t="s">
        <v>953</v>
      </c>
      <c r="O572" t="s">
        <v>62</v>
      </c>
      <c r="P572" t="s">
        <v>3807</v>
      </c>
      <c r="Q572" t="s">
        <v>62</v>
      </c>
      <c r="R572" t="s">
        <v>3808</v>
      </c>
      <c r="S572" t="s">
        <v>3808</v>
      </c>
      <c r="T572" t="s">
        <v>3808</v>
      </c>
      <c r="U572" t="s">
        <v>3808</v>
      </c>
      <c r="V572" t="s">
        <v>3808</v>
      </c>
      <c r="W572" t="s">
        <v>3808</v>
      </c>
      <c r="X572" t="s">
        <v>3808</v>
      </c>
      <c r="Y572" t="s">
        <v>3808</v>
      </c>
      <c r="Z572" t="s">
        <v>3808</v>
      </c>
      <c r="AA572" t="s">
        <v>3808</v>
      </c>
      <c r="AB572" t="s">
        <v>3808</v>
      </c>
      <c r="AC572" t="s">
        <v>3808</v>
      </c>
      <c r="AD572" t="s">
        <v>3808</v>
      </c>
      <c r="AE572" t="s">
        <v>65</v>
      </c>
      <c r="AF572" s="5">
        <v>45443</v>
      </c>
      <c r="AG572" t="s">
        <v>66</v>
      </c>
    </row>
    <row r="573" spans="1:33" x14ac:dyDescent="0.25">
      <c r="A573" t="s">
        <v>3809</v>
      </c>
      <c r="B573" t="s">
        <v>53</v>
      </c>
      <c r="C573" s="5">
        <v>45413</v>
      </c>
      <c r="D573" s="5">
        <v>45443</v>
      </c>
      <c r="E573" t="s">
        <v>47</v>
      </c>
      <c r="F573" t="s">
        <v>361</v>
      </c>
      <c r="G573" t="s">
        <v>362</v>
      </c>
      <c r="H573" t="s">
        <v>363</v>
      </c>
      <c r="I573" t="s">
        <v>113</v>
      </c>
      <c r="J573" t="s">
        <v>2977</v>
      </c>
      <c r="K573" t="s">
        <v>1753</v>
      </c>
      <c r="L573" t="s">
        <v>250</v>
      </c>
      <c r="M573" t="s">
        <v>50</v>
      </c>
      <c r="N573" t="s">
        <v>3810</v>
      </c>
      <c r="O573" t="s">
        <v>62</v>
      </c>
      <c r="P573" t="s">
        <v>3811</v>
      </c>
      <c r="Q573" t="s">
        <v>62</v>
      </c>
      <c r="R573" t="s">
        <v>3812</v>
      </c>
      <c r="S573" t="s">
        <v>3812</v>
      </c>
      <c r="T573" t="s">
        <v>3812</v>
      </c>
      <c r="U573" t="s">
        <v>3812</v>
      </c>
      <c r="V573" t="s">
        <v>3812</v>
      </c>
      <c r="W573" t="s">
        <v>3812</v>
      </c>
      <c r="X573" t="s">
        <v>3812</v>
      </c>
      <c r="Y573" t="s">
        <v>3812</v>
      </c>
      <c r="Z573" t="s">
        <v>3812</v>
      </c>
      <c r="AA573" t="s">
        <v>3812</v>
      </c>
      <c r="AB573" t="s">
        <v>3812</v>
      </c>
      <c r="AC573" t="s">
        <v>3812</v>
      </c>
      <c r="AD573" t="s">
        <v>3812</v>
      </c>
      <c r="AE573" t="s">
        <v>65</v>
      </c>
      <c r="AF573" s="5">
        <v>45443</v>
      </c>
      <c r="AG573" t="s">
        <v>66</v>
      </c>
    </row>
    <row r="574" spans="1:33" x14ac:dyDescent="0.25">
      <c r="A574" t="s">
        <v>3813</v>
      </c>
      <c r="B574" t="s">
        <v>53</v>
      </c>
      <c r="C574" s="5">
        <v>45413</v>
      </c>
      <c r="D574" s="5">
        <v>45443</v>
      </c>
      <c r="E574" t="s">
        <v>47</v>
      </c>
      <c r="F574" t="s">
        <v>54</v>
      </c>
      <c r="G574" t="s">
        <v>55</v>
      </c>
      <c r="H574" t="s">
        <v>56</v>
      </c>
      <c r="I574" t="s">
        <v>158</v>
      </c>
      <c r="J574" t="s">
        <v>3814</v>
      </c>
      <c r="K574" t="s">
        <v>3003</v>
      </c>
      <c r="L574" t="s">
        <v>60</v>
      </c>
      <c r="M574" t="s">
        <v>51</v>
      </c>
      <c r="N574" t="s">
        <v>3815</v>
      </c>
      <c r="O574" t="s">
        <v>62</v>
      </c>
      <c r="P574" t="s">
        <v>3816</v>
      </c>
      <c r="Q574" t="s">
        <v>62</v>
      </c>
      <c r="R574" t="s">
        <v>3817</v>
      </c>
      <c r="S574" t="s">
        <v>3817</v>
      </c>
      <c r="T574" t="s">
        <v>3817</v>
      </c>
      <c r="U574" t="s">
        <v>3817</v>
      </c>
      <c r="V574" t="s">
        <v>3817</v>
      </c>
      <c r="W574" t="s">
        <v>3817</v>
      </c>
      <c r="X574" t="s">
        <v>3817</v>
      </c>
      <c r="Y574" t="s">
        <v>3817</v>
      </c>
      <c r="Z574" t="s">
        <v>3817</v>
      </c>
      <c r="AA574" t="s">
        <v>3817</v>
      </c>
      <c r="AB574" t="s">
        <v>3817</v>
      </c>
      <c r="AC574" t="s">
        <v>3817</v>
      </c>
      <c r="AD574" t="s">
        <v>3817</v>
      </c>
      <c r="AE574" t="s">
        <v>65</v>
      </c>
      <c r="AF574" s="5">
        <v>45443</v>
      </c>
      <c r="AG574" t="s">
        <v>66</v>
      </c>
    </row>
    <row r="575" spans="1:33" x14ac:dyDescent="0.25">
      <c r="A575" t="s">
        <v>3818</v>
      </c>
      <c r="B575" t="s">
        <v>53</v>
      </c>
      <c r="C575" s="5">
        <v>45413</v>
      </c>
      <c r="D575" s="5">
        <v>45443</v>
      </c>
      <c r="E575" t="s">
        <v>47</v>
      </c>
      <c r="F575" t="s">
        <v>3819</v>
      </c>
      <c r="G575" t="s">
        <v>3820</v>
      </c>
      <c r="H575" t="s">
        <v>3821</v>
      </c>
      <c r="I575" t="s">
        <v>287</v>
      </c>
      <c r="J575" t="s">
        <v>2249</v>
      </c>
      <c r="K575" t="s">
        <v>1151</v>
      </c>
      <c r="L575" t="s">
        <v>60</v>
      </c>
      <c r="M575" t="s">
        <v>51</v>
      </c>
      <c r="N575" t="s">
        <v>3822</v>
      </c>
      <c r="O575" t="s">
        <v>62</v>
      </c>
      <c r="P575" t="s">
        <v>3823</v>
      </c>
      <c r="Q575" t="s">
        <v>62</v>
      </c>
      <c r="R575" t="s">
        <v>3824</v>
      </c>
      <c r="S575" t="s">
        <v>3824</v>
      </c>
      <c r="T575" t="s">
        <v>3824</v>
      </c>
      <c r="U575" t="s">
        <v>3824</v>
      </c>
      <c r="V575" t="s">
        <v>3824</v>
      </c>
      <c r="W575" t="s">
        <v>3824</v>
      </c>
      <c r="X575" t="s">
        <v>3824</v>
      </c>
      <c r="Y575" t="s">
        <v>3824</v>
      </c>
      <c r="Z575" t="s">
        <v>3824</v>
      </c>
      <c r="AA575" t="s">
        <v>3824</v>
      </c>
      <c r="AB575" t="s">
        <v>3824</v>
      </c>
      <c r="AC575" t="s">
        <v>3824</v>
      </c>
      <c r="AD575" t="s">
        <v>3824</v>
      </c>
      <c r="AE575" t="s">
        <v>65</v>
      </c>
      <c r="AF575" s="5">
        <v>45443</v>
      </c>
      <c r="AG575" t="s">
        <v>66</v>
      </c>
    </row>
    <row r="576" spans="1:33" x14ac:dyDescent="0.25">
      <c r="A576" t="s">
        <v>3825</v>
      </c>
      <c r="B576" t="s">
        <v>53</v>
      </c>
      <c r="C576" s="5">
        <v>45413</v>
      </c>
      <c r="D576" s="5">
        <v>45443</v>
      </c>
      <c r="E576" t="s">
        <v>47</v>
      </c>
      <c r="F576" t="s">
        <v>1156</v>
      </c>
      <c r="G576" t="s">
        <v>1157</v>
      </c>
      <c r="H576" t="s">
        <v>1157</v>
      </c>
      <c r="I576" t="s">
        <v>113</v>
      </c>
      <c r="J576" t="s">
        <v>3826</v>
      </c>
      <c r="K576" t="s">
        <v>3827</v>
      </c>
      <c r="L576" t="s">
        <v>220</v>
      </c>
      <c r="M576" t="s">
        <v>50</v>
      </c>
      <c r="N576" t="s">
        <v>3381</v>
      </c>
      <c r="O576" t="s">
        <v>62</v>
      </c>
      <c r="P576" t="s">
        <v>3382</v>
      </c>
      <c r="Q576" t="s">
        <v>62</v>
      </c>
      <c r="R576" t="s">
        <v>3828</v>
      </c>
      <c r="S576" t="s">
        <v>3828</v>
      </c>
      <c r="T576" t="s">
        <v>3828</v>
      </c>
      <c r="U576" t="s">
        <v>3828</v>
      </c>
      <c r="V576" t="s">
        <v>3828</v>
      </c>
      <c r="W576" t="s">
        <v>3828</v>
      </c>
      <c r="X576" t="s">
        <v>3828</v>
      </c>
      <c r="Y576" t="s">
        <v>3828</v>
      </c>
      <c r="Z576" t="s">
        <v>3828</v>
      </c>
      <c r="AA576" t="s">
        <v>3828</v>
      </c>
      <c r="AB576" t="s">
        <v>3828</v>
      </c>
      <c r="AC576" t="s">
        <v>3828</v>
      </c>
      <c r="AD576" t="s">
        <v>3828</v>
      </c>
      <c r="AE576" t="s">
        <v>65</v>
      </c>
      <c r="AF576" s="5">
        <v>45443</v>
      </c>
      <c r="AG576" t="s">
        <v>66</v>
      </c>
    </row>
    <row r="577" spans="1:33" x14ac:dyDescent="0.25">
      <c r="A577" t="s">
        <v>3829</v>
      </c>
      <c r="B577" t="s">
        <v>53</v>
      </c>
      <c r="C577" s="5">
        <v>45413</v>
      </c>
      <c r="D577" s="5">
        <v>45443</v>
      </c>
      <c r="E577" t="s">
        <v>47</v>
      </c>
      <c r="F577" t="s">
        <v>647</v>
      </c>
      <c r="G577" t="s">
        <v>648</v>
      </c>
      <c r="H577" t="s">
        <v>648</v>
      </c>
      <c r="I577" t="s">
        <v>113</v>
      </c>
      <c r="J577" t="s">
        <v>3830</v>
      </c>
      <c r="K577" t="s">
        <v>220</v>
      </c>
      <c r="L577" t="s">
        <v>758</v>
      </c>
      <c r="M577" t="s">
        <v>50</v>
      </c>
      <c r="N577" t="s">
        <v>3831</v>
      </c>
      <c r="O577" t="s">
        <v>62</v>
      </c>
      <c r="P577" t="s">
        <v>3832</v>
      </c>
      <c r="Q577" t="s">
        <v>62</v>
      </c>
      <c r="R577" t="s">
        <v>3833</v>
      </c>
      <c r="S577" t="s">
        <v>3833</v>
      </c>
      <c r="T577" t="s">
        <v>3833</v>
      </c>
      <c r="U577" t="s">
        <v>3833</v>
      </c>
      <c r="V577" t="s">
        <v>3833</v>
      </c>
      <c r="W577" t="s">
        <v>3833</v>
      </c>
      <c r="X577" t="s">
        <v>3833</v>
      </c>
      <c r="Y577" t="s">
        <v>3833</v>
      </c>
      <c r="Z577" t="s">
        <v>3833</v>
      </c>
      <c r="AA577" t="s">
        <v>3833</v>
      </c>
      <c r="AB577" t="s">
        <v>3833</v>
      </c>
      <c r="AC577" t="s">
        <v>3833</v>
      </c>
      <c r="AD577" t="s">
        <v>3833</v>
      </c>
      <c r="AE577" t="s">
        <v>65</v>
      </c>
      <c r="AF577" s="5">
        <v>45443</v>
      </c>
      <c r="AG577" t="s">
        <v>66</v>
      </c>
    </row>
    <row r="578" spans="1:33" x14ac:dyDescent="0.25">
      <c r="A578" t="s">
        <v>3834</v>
      </c>
      <c r="B578" t="s">
        <v>53</v>
      </c>
      <c r="C578" s="5">
        <v>45413</v>
      </c>
      <c r="D578" s="5">
        <v>45443</v>
      </c>
      <c r="E578" t="s">
        <v>47</v>
      </c>
      <c r="F578" t="s">
        <v>669</v>
      </c>
      <c r="G578" t="s">
        <v>670</v>
      </c>
      <c r="H578" t="s">
        <v>671</v>
      </c>
      <c r="I578" t="s">
        <v>181</v>
      </c>
      <c r="J578" t="s">
        <v>3835</v>
      </c>
      <c r="K578" t="s">
        <v>1540</v>
      </c>
      <c r="L578" t="s">
        <v>2903</v>
      </c>
      <c r="M578" t="s">
        <v>51</v>
      </c>
      <c r="N578" t="s">
        <v>3836</v>
      </c>
      <c r="O578" t="s">
        <v>62</v>
      </c>
      <c r="P578" t="s">
        <v>3837</v>
      </c>
      <c r="Q578" t="s">
        <v>62</v>
      </c>
      <c r="R578" t="s">
        <v>3838</v>
      </c>
      <c r="S578" t="s">
        <v>3838</v>
      </c>
      <c r="T578" t="s">
        <v>3838</v>
      </c>
      <c r="U578" t="s">
        <v>3838</v>
      </c>
      <c r="V578" t="s">
        <v>3838</v>
      </c>
      <c r="W578" t="s">
        <v>3838</v>
      </c>
      <c r="X578" t="s">
        <v>3838</v>
      </c>
      <c r="Y578" t="s">
        <v>3838</v>
      </c>
      <c r="Z578" t="s">
        <v>3838</v>
      </c>
      <c r="AA578" t="s">
        <v>3838</v>
      </c>
      <c r="AB578" t="s">
        <v>3838</v>
      </c>
      <c r="AC578" t="s">
        <v>3838</v>
      </c>
      <c r="AD578" t="s">
        <v>3838</v>
      </c>
      <c r="AE578" t="s">
        <v>65</v>
      </c>
      <c r="AF578" s="5">
        <v>45443</v>
      </c>
      <c r="AG578" t="s">
        <v>66</v>
      </c>
    </row>
    <row r="579" spans="1:33" x14ac:dyDescent="0.25">
      <c r="A579" t="s">
        <v>3839</v>
      </c>
      <c r="B579" t="s">
        <v>53</v>
      </c>
      <c r="C579" s="5">
        <v>45413</v>
      </c>
      <c r="D579" s="5">
        <v>45443</v>
      </c>
      <c r="E579" t="s">
        <v>47</v>
      </c>
      <c r="F579" t="s">
        <v>669</v>
      </c>
      <c r="G579" t="s">
        <v>670</v>
      </c>
      <c r="H579" t="s">
        <v>671</v>
      </c>
      <c r="I579" t="s">
        <v>113</v>
      </c>
      <c r="J579" t="s">
        <v>3717</v>
      </c>
      <c r="K579" t="s">
        <v>2045</v>
      </c>
      <c r="L579" t="s">
        <v>1232</v>
      </c>
      <c r="M579" t="s">
        <v>50</v>
      </c>
      <c r="N579" t="s">
        <v>3840</v>
      </c>
      <c r="O579" t="s">
        <v>62</v>
      </c>
      <c r="P579" t="s">
        <v>3841</v>
      </c>
      <c r="Q579" t="s">
        <v>62</v>
      </c>
      <c r="R579" t="s">
        <v>3842</v>
      </c>
      <c r="S579" t="s">
        <v>3842</v>
      </c>
      <c r="T579" t="s">
        <v>3842</v>
      </c>
      <c r="U579" t="s">
        <v>3842</v>
      </c>
      <c r="V579" t="s">
        <v>3842</v>
      </c>
      <c r="W579" t="s">
        <v>3842</v>
      </c>
      <c r="X579" t="s">
        <v>3842</v>
      </c>
      <c r="Y579" t="s">
        <v>3842</v>
      </c>
      <c r="Z579" t="s">
        <v>3842</v>
      </c>
      <c r="AA579" t="s">
        <v>3842</v>
      </c>
      <c r="AB579" t="s">
        <v>3842</v>
      </c>
      <c r="AC579" t="s">
        <v>3842</v>
      </c>
      <c r="AD579" t="s">
        <v>3842</v>
      </c>
      <c r="AE579" t="s">
        <v>65</v>
      </c>
      <c r="AF579" s="5">
        <v>45443</v>
      </c>
      <c r="AG579" t="s">
        <v>66</v>
      </c>
    </row>
    <row r="580" spans="1:33" x14ac:dyDescent="0.25">
      <c r="A580" t="s">
        <v>3843</v>
      </c>
      <c r="B580" t="s">
        <v>53</v>
      </c>
      <c r="C580" s="5">
        <v>45413</v>
      </c>
      <c r="D580" s="5">
        <v>45443</v>
      </c>
      <c r="E580" t="s">
        <v>40</v>
      </c>
      <c r="F580" t="s">
        <v>669</v>
      </c>
      <c r="G580" t="s">
        <v>670</v>
      </c>
      <c r="H580" t="s">
        <v>671</v>
      </c>
      <c r="I580" t="s">
        <v>98</v>
      </c>
      <c r="J580" t="s">
        <v>3844</v>
      </c>
      <c r="K580" t="s">
        <v>190</v>
      </c>
      <c r="L580" t="s">
        <v>189</v>
      </c>
      <c r="M580" t="s">
        <v>51</v>
      </c>
      <c r="N580" t="s">
        <v>3845</v>
      </c>
      <c r="O580" t="s">
        <v>62</v>
      </c>
      <c r="P580" t="s">
        <v>3846</v>
      </c>
      <c r="Q580" t="s">
        <v>62</v>
      </c>
      <c r="R580" t="s">
        <v>3847</v>
      </c>
      <c r="S580" t="s">
        <v>3847</v>
      </c>
      <c r="T580" t="s">
        <v>3847</v>
      </c>
      <c r="U580" t="s">
        <v>3847</v>
      </c>
      <c r="V580" t="s">
        <v>3847</v>
      </c>
      <c r="W580" t="s">
        <v>3847</v>
      </c>
      <c r="X580" t="s">
        <v>3847</v>
      </c>
      <c r="Y580" t="s">
        <v>3847</v>
      </c>
      <c r="Z580" t="s">
        <v>3847</v>
      </c>
      <c r="AA580" t="s">
        <v>3847</v>
      </c>
      <c r="AB580" t="s">
        <v>3847</v>
      </c>
      <c r="AC580" t="s">
        <v>3847</v>
      </c>
      <c r="AD580" t="s">
        <v>3847</v>
      </c>
      <c r="AE580" t="s">
        <v>65</v>
      </c>
      <c r="AF580" s="5">
        <v>45443</v>
      </c>
      <c r="AG580" t="s">
        <v>66</v>
      </c>
    </row>
    <row r="581" spans="1:33" x14ac:dyDescent="0.25">
      <c r="A581" t="s">
        <v>3848</v>
      </c>
      <c r="B581" t="s">
        <v>53</v>
      </c>
      <c r="C581" s="5">
        <v>45413</v>
      </c>
      <c r="D581" s="5">
        <v>45443</v>
      </c>
      <c r="E581" t="s">
        <v>40</v>
      </c>
      <c r="F581" t="s">
        <v>669</v>
      </c>
      <c r="G581" t="s">
        <v>670</v>
      </c>
      <c r="H581" t="s">
        <v>671</v>
      </c>
      <c r="I581" t="s">
        <v>225</v>
      </c>
      <c r="J581" t="s">
        <v>3849</v>
      </c>
      <c r="K581" t="s">
        <v>220</v>
      </c>
      <c r="L581" t="s">
        <v>297</v>
      </c>
      <c r="M581" t="s">
        <v>51</v>
      </c>
      <c r="N581" t="s">
        <v>3850</v>
      </c>
      <c r="O581" t="s">
        <v>62</v>
      </c>
      <c r="P581" t="s">
        <v>3851</v>
      </c>
      <c r="Q581" t="s">
        <v>62</v>
      </c>
      <c r="R581" t="s">
        <v>3852</v>
      </c>
      <c r="S581" t="s">
        <v>3852</v>
      </c>
      <c r="T581" t="s">
        <v>3852</v>
      </c>
      <c r="U581" t="s">
        <v>3852</v>
      </c>
      <c r="V581" t="s">
        <v>3852</v>
      </c>
      <c r="W581" t="s">
        <v>3852</v>
      </c>
      <c r="X581" t="s">
        <v>3852</v>
      </c>
      <c r="Y581" t="s">
        <v>3852</v>
      </c>
      <c r="Z581" t="s">
        <v>3852</v>
      </c>
      <c r="AA581" t="s">
        <v>3852</v>
      </c>
      <c r="AB581" t="s">
        <v>3852</v>
      </c>
      <c r="AC581" t="s">
        <v>3852</v>
      </c>
      <c r="AD581" t="s">
        <v>3852</v>
      </c>
      <c r="AE581" t="s">
        <v>65</v>
      </c>
      <c r="AF581" s="5">
        <v>45443</v>
      </c>
      <c r="AG581" t="s">
        <v>66</v>
      </c>
    </row>
    <row r="582" spans="1:33" x14ac:dyDescent="0.25">
      <c r="A582" t="s">
        <v>3853</v>
      </c>
      <c r="B582" t="s">
        <v>53</v>
      </c>
      <c r="C582" s="5">
        <v>45413</v>
      </c>
      <c r="D582" s="5">
        <v>45443</v>
      </c>
      <c r="E582" t="s">
        <v>39</v>
      </c>
      <c r="F582" t="s">
        <v>2406</v>
      </c>
      <c r="G582" t="s">
        <v>2407</v>
      </c>
      <c r="H582" t="s">
        <v>2408</v>
      </c>
      <c r="I582" t="s">
        <v>295</v>
      </c>
      <c r="J582" t="s">
        <v>887</v>
      </c>
      <c r="K582" t="s">
        <v>3854</v>
      </c>
      <c r="L582" t="s">
        <v>290</v>
      </c>
      <c r="M582" t="s">
        <v>50</v>
      </c>
      <c r="N582" t="s">
        <v>2409</v>
      </c>
      <c r="O582" t="s">
        <v>62</v>
      </c>
      <c r="P582" t="s">
        <v>2410</v>
      </c>
      <c r="Q582" t="s">
        <v>62</v>
      </c>
      <c r="R582" t="s">
        <v>3855</v>
      </c>
      <c r="S582" t="s">
        <v>3855</v>
      </c>
      <c r="T582" t="s">
        <v>3855</v>
      </c>
      <c r="U582" t="s">
        <v>3855</v>
      </c>
      <c r="V582" t="s">
        <v>3855</v>
      </c>
      <c r="W582" t="s">
        <v>3855</v>
      </c>
      <c r="X582" t="s">
        <v>3855</v>
      </c>
      <c r="Y582" t="s">
        <v>3855</v>
      </c>
      <c r="Z582" t="s">
        <v>3855</v>
      </c>
      <c r="AA582" t="s">
        <v>3855</v>
      </c>
      <c r="AB582" t="s">
        <v>3855</v>
      </c>
      <c r="AC582" t="s">
        <v>3855</v>
      </c>
      <c r="AD582" t="s">
        <v>3855</v>
      </c>
      <c r="AE582" t="s">
        <v>65</v>
      </c>
      <c r="AF582" s="5">
        <v>45443</v>
      </c>
      <c r="AG582" t="s">
        <v>66</v>
      </c>
    </row>
    <row r="583" spans="1:33" x14ac:dyDescent="0.25">
      <c r="A583" t="s">
        <v>3856</v>
      </c>
      <c r="B583" t="s">
        <v>53</v>
      </c>
      <c r="C583" s="5">
        <v>45413</v>
      </c>
      <c r="D583" s="5">
        <v>45443</v>
      </c>
      <c r="E583" t="s">
        <v>47</v>
      </c>
      <c r="F583" t="s">
        <v>3857</v>
      </c>
      <c r="G583" t="s">
        <v>3858</v>
      </c>
      <c r="H583" t="s">
        <v>3859</v>
      </c>
      <c r="I583" t="s">
        <v>98</v>
      </c>
      <c r="J583" t="s">
        <v>3860</v>
      </c>
      <c r="K583" t="s">
        <v>3861</v>
      </c>
      <c r="L583" t="s">
        <v>220</v>
      </c>
      <c r="M583" t="s">
        <v>50</v>
      </c>
      <c r="N583" t="s">
        <v>3862</v>
      </c>
      <c r="O583" t="s">
        <v>62</v>
      </c>
      <c r="P583" t="s">
        <v>3863</v>
      </c>
      <c r="Q583" t="s">
        <v>62</v>
      </c>
      <c r="R583" t="s">
        <v>3864</v>
      </c>
      <c r="S583" t="s">
        <v>3864</v>
      </c>
      <c r="T583" t="s">
        <v>3864</v>
      </c>
      <c r="U583" t="s">
        <v>3864</v>
      </c>
      <c r="V583" t="s">
        <v>3864</v>
      </c>
      <c r="W583" t="s">
        <v>3864</v>
      </c>
      <c r="X583" t="s">
        <v>3864</v>
      </c>
      <c r="Y583" t="s">
        <v>3864</v>
      </c>
      <c r="Z583" t="s">
        <v>3864</v>
      </c>
      <c r="AA583" t="s">
        <v>3864</v>
      </c>
      <c r="AB583" t="s">
        <v>3864</v>
      </c>
      <c r="AC583" t="s">
        <v>3864</v>
      </c>
      <c r="AD583" t="s">
        <v>3864</v>
      </c>
      <c r="AE583" t="s">
        <v>65</v>
      </c>
      <c r="AF583" s="5">
        <v>45443</v>
      </c>
      <c r="AG583" t="s">
        <v>66</v>
      </c>
    </row>
    <row r="584" spans="1:33" x14ac:dyDescent="0.25">
      <c r="A584" t="s">
        <v>3865</v>
      </c>
      <c r="B584" t="s">
        <v>53</v>
      </c>
      <c r="C584" s="5">
        <v>45413</v>
      </c>
      <c r="D584" s="5">
        <v>45443</v>
      </c>
      <c r="E584" t="s">
        <v>47</v>
      </c>
      <c r="F584" t="s">
        <v>3866</v>
      </c>
      <c r="G584" t="s">
        <v>3867</v>
      </c>
      <c r="H584" t="s">
        <v>3868</v>
      </c>
      <c r="I584" t="s">
        <v>98</v>
      </c>
      <c r="J584" t="s">
        <v>106</v>
      </c>
      <c r="K584" t="s">
        <v>2159</v>
      </c>
      <c r="L584" t="s">
        <v>3869</v>
      </c>
      <c r="M584" t="s">
        <v>51</v>
      </c>
      <c r="N584" t="s">
        <v>3870</v>
      </c>
      <c r="O584" t="s">
        <v>62</v>
      </c>
      <c r="P584" t="s">
        <v>3871</v>
      </c>
      <c r="Q584" t="s">
        <v>62</v>
      </c>
      <c r="R584" t="s">
        <v>3872</v>
      </c>
      <c r="S584" t="s">
        <v>3872</v>
      </c>
      <c r="T584" t="s">
        <v>3872</v>
      </c>
      <c r="U584" t="s">
        <v>3872</v>
      </c>
      <c r="V584" t="s">
        <v>3872</v>
      </c>
      <c r="W584" t="s">
        <v>3872</v>
      </c>
      <c r="X584" t="s">
        <v>3872</v>
      </c>
      <c r="Y584" t="s">
        <v>3872</v>
      </c>
      <c r="Z584" t="s">
        <v>3872</v>
      </c>
      <c r="AA584" t="s">
        <v>3872</v>
      </c>
      <c r="AB584" t="s">
        <v>3872</v>
      </c>
      <c r="AC584" t="s">
        <v>3872</v>
      </c>
      <c r="AD584" t="s">
        <v>3872</v>
      </c>
      <c r="AE584" t="s">
        <v>65</v>
      </c>
      <c r="AF584" s="5">
        <v>45443</v>
      </c>
      <c r="AG584" t="s">
        <v>66</v>
      </c>
    </row>
    <row r="585" spans="1:33" x14ac:dyDescent="0.25">
      <c r="A585" t="s">
        <v>3873</v>
      </c>
      <c r="B585" t="s">
        <v>53</v>
      </c>
      <c r="C585" s="5">
        <v>45413</v>
      </c>
      <c r="D585" s="5">
        <v>45443</v>
      </c>
      <c r="E585" t="s">
        <v>40</v>
      </c>
      <c r="F585" t="s">
        <v>3874</v>
      </c>
      <c r="G585" t="s">
        <v>3875</v>
      </c>
      <c r="H585" t="s">
        <v>3876</v>
      </c>
      <c r="I585" t="s">
        <v>181</v>
      </c>
      <c r="J585" t="s">
        <v>3877</v>
      </c>
      <c r="K585" t="s">
        <v>2902</v>
      </c>
      <c r="L585" t="s">
        <v>3878</v>
      </c>
      <c r="M585" t="s">
        <v>51</v>
      </c>
      <c r="N585" t="s">
        <v>3879</v>
      </c>
      <c r="O585" t="s">
        <v>62</v>
      </c>
      <c r="P585" t="s">
        <v>3880</v>
      </c>
      <c r="Q585" t="s">
        <v>62</v>
      </c>
      <c r="R585" t="s">
        <v>3881</v>
      </c>
      <c r="S585" t="s">
        <v>3881</v>
      </c>
      <c r="T585" t="s">
        <v>3881</v>
      </c>
      <c r="U585" t="s">
        <v>3881</v>
      </c>
      <c r="V585" t="s">
        <v>3881</v>
      </c>
      <c r="W585" t="s">
        <v>3881</v>
      </c>
      <c r="X585" t="s">
        <v>3881</v>
      </c>
      <c r="Y585" t="s">
        <v>3881</v>
      </c>
      <c r="Z585" t="s">
        <v>3881</v>
      </c>
      <c r="AA585" t="s">
        <v>3881</v>
      </c>
      <c r="AB585" t="s">
        <v>3881</v>
      </c>
      <c r="AC585" t="s">
        <v>3881</v>
      </c>
      <c r="AD585" t="s">
        <v>3881</v>
      </c>
      <c r="AE585" t="s">
        <v>65</v>
      </c>
      <c r="AF585" s="5">
        <v>45443</v>
      </c>
      <c r="AG585" t="s">
        <v>66</v>
      </c>
    </row>
    <row r="586" spans="1:33" x14ac:dyDescent="0.25">
      <c r="A586" t="s">
        <v>3882</v>
      </c>
      <c r="B586" t="s">
        <v>53</v>
      </c>
      <c r="C586" s="5">
        <v>45413</v>
      </c>
      <c r="D586" s="5">
        <v>45443</v>
      </c>
      <c r="E586" t="s">
        <v>47</v>
      </c>
      <c r="F586" t="s">
        <v>2429</v>
      </c>
      <c r="G586" t="s">
        <v>2431</v>
      </c>
      <c r="H586" t="s">
        <v>2431</v>
      </c>
      <c r="I586" t="s">
        <v>71</v>
      </c>
      <c r="J586" t="s">
        <v>3883</v>
      </c>
      <c r="K586" t="s">
        <v>3884</v>
      </c>
      <c r="L586" t="s">
        <v>3885</v>
      </c>
      <c r="M586" t="s">
        <v>51</v>
      </c>
      <c r="N586" t="s">
        <v>3886</v>
      </c>
      <c r="O586" t="s">
        <v>62</v>
      </c>
      <c r="P586" t="s">
        <v>3887</v>
      </c>
      <c r="Q586" t="s">
        <v>62</v>
      </c>
      <c r="R586" t="s">
        <v>3888</v>
      </c>
      <c r="S586" t="s">
        <v>3888</v>
      </c>
      <c r="T586" t="s">
        <v>3888</v>
      </c>
      <c r="U586" t="s">
        <v>3888</v>
      </c>
      <c r="V586" t="s">
        <v>3888</v>
      </c>
      <c r="W586" t="s">
        <v>3888</v>
      </c>
      <c r="X586" t="s">
        <v>3888</v>
      </c>
      <c r="Y586" t="s">
        <v>3888</v>
      </c>
      <c r="Z586" t="s">
        <v>3888</v>
      </c>
      <c r="AA586" t="s">
        <v>3888</v>
      </c>
      <c r="AB586" t="s">
        <v>3888</v>
      </c>
      <c r="AC586" t="s">
        <v>3888</v>
      </c>
      <c r="AD586" t="s">
        <v>3888</v>
      </c>
      <c r="AE586" t="s">
        <v>65</v>
      </c>
      <c r="AF586" s="5">
        <v>45443</v>
      </c>
      <c r="AG586" t="s">
        <v>66</v>
      </c>
    </row>
    <row r="587" spans="1:33" x14ac:dyDescent="0.25">
      <c r="A587" t="s">
        <v>3889</v>
      </c>
      <c r="B587" t="s">
        <v>53</v>
      </c>
      <c r="C587" s="5">
        <v>45413</v>
      </c>
      <c r="D587" s="5">
        <v>45443</v>
      </c>
      <c r="E587" t="s">
        <v>47</v>
      </c>
      <c r="F587" t="s">
        <v>3890</v>
      </c>
      <c r="G587" t="s">
        <v>3891</v>
      </c>
      <c r="H587" t="s">
        <v>3892</v>
      </c>
      <c r="I587" t="s">
        <v>390</v>
      </c>
      <c r="J587" t="s">
        <v>1216</v>
      </c>
      <c r="K587" t="s">
        <v>160</v>
      </c>
      <c r="L587" t="s">
        <v>458</v>
      </c>
      <c r="M587" t="s">
        <v>50</v>
      </c>
      <c r="N587" t="s">
        <v>3893</v>
      </c>
      <c r="O587" t="s">
        <v>62</v>
      </c>
      <c r="P587" t="s">
        <v>3894</v>
      </c>
      <c r="Q587" t="s">
        <v>62</v>
      </c>
      <c r="R587" t="s">
        <v>3895</v>
      </c>
      <c r="S587" t="s">
        <v>3895</v>
      </c>
      <c r="T587" t="s">
        <v>3895</v>
      </c>
      <c r="U587" t="s">
        <v>3895</v>
      </c>
      <c r="V587" t="s">
        <v>3895</v>
      </c>
      <c r="W587" t="s">
        <v>3895</v>
      </c>
      <c r="X587" t="s">
        <v>3895</v>
      </c>
      <c r="Y587" t="s">
        <v>3895</v>
      </c>
      <c r="Z587" t="s">
        <v>3895</v>
      </c>
      <c r="AA587" t="s">
        <v>3895</v>
      </c>
      <c r="AB587" t="s">
        <v>3895</v>
      </c>
      <c r="AC587" t="s">
        <v>3895</v>
      </c>
      <c r="AD587" t="s">
        <v>3895</v>
      </c>
      <c r="AE587" t="s">
        <v>65</v>
      </c>
      <c r="AF587" s="5">
        <v>45443</v>
      </c>
      <c r="AG587" t="s">
        <v>66</v>
      </c>
    </row>
    <row r="588" spans="1:33" x14ac:dyDescent="0.25">
      <c r="A588" t="s">
        <v>3896</v>
      </c>
      <c r="B588" t="s">
        <v>53</v>
      </c>
      <c r="C588" s="5">
        <v>45413</v>
      </c>
      <c r="D588" s="5">
        <v>45443</v>
      </c>
      <c r="E588" t="s">
        <v>47</v>
      </c>
      <c r="F588" t="s">
        <v>3897</v>
      </c>
      <c r="G588" t="s">
        <v>3898</v>
      </c>
      <c r="H588" t="s">
        <v>3898</v>
      </c>
      <c r="I588" t="s">
        <v>98</v>
      </c>
      <c r="J588" t="s">
        <v>3899</v>
      </c>
      <c r="K588" t="s">
        <v>190</v>
      </c>
      <c r="L588" t="s">
        <v>2503</v>
      </c>
      <c r="M588" t="s">
        <v>50</v>
      </c>
      <c r="N588" t="s">
        <v>3900</v>
      </c>
      <c r="O588" t="s">
        <v>62</v>
      </c>
      <c r="P588" t="s">
        <v>3901</v>
      </c>
      <c r="Q588" t="s">
        <v>62</v>
      </c>
      <c r="R588" t="s">
        <v>3902</v>
      </c>
      <c r="S588" t="s">
        <v>3902</v>
      </c>
      <c r="T588" t="s">
        <v>3902</v>
      </c>
      <c r="U588" t="s">
        <v>3902</v>
      </c>
      <c r="V588" t="s">
        <v>3902</v>
      </c>
      <c r="W588" t="s">
        <v>3902</v>
      </c>
      <c r="X588" t="s">
        <v>3902</v>
      </c>
      <c r="Y588" t="s">
        <v>3902</v>
      </c>
      <c r="Z588" t="s">
        <v>3902</v>
      </c>
      <c r="AA588" t="s">
        <v>3902</v>
      </c>
      <c r="AB588" t="s">
        <v>3902</v>
      </c>
      <c r="AC588" t="s">
        <v>3902</v>
      </c>
      <c r="AD588" t="s">
        <v>3902</v>
      </c>
      <c r="AE588" t="s">
        <v>65</v>
      </c>
      <c r="AF588" s="5">
        <v>45443</v>
      </c>
      <c r="AG588" t="s">
        <v>66</v>
      </c>
    </row>
    <row r="589" spans="1:33" x14ac:dyDescent="0.25">
      <c r="A589" t="s">
        <v>3903</v>
      </c>
      <c r="B589" t="s">
        <v>53</v>
      </c>
      <c r="C589" s="5">
        <v>45413</v>
      </c>
      <c r="D589" s="5">
        <v>45443</v>
      </c>
      <c r="E589" t="s">
        <v>47</v>
      </c>
      <c r="F589" t="s">
        <v>547</v>
      </c>
      <c r="G589" t="s">
        <v>548</v>
      </c>
      <c r="H589" t="s">
        <v>549</v>
      </c>
      <c r="I589" t="s">
        <v>225</v>
      </c>
      <c r="J589" t="s">
        <v>3904</v>
      </c>
      <c r="K589" t="s">
        <v>747</v>
      </c>
      <c r="L589" t="s">
        <v>190</v>
      </c>
      <c r="M589" t="s">
        <v>51</v>
      </c>
      <c r="N589" t="s">
        <v>3905</v>
      </c>
      <c r="O589" t="s">
        <v>62</v>
      </c>
      <c r="P589" t="s">
        <v>3906</v>
      </c>
      <c r="Q589" t="s">
        <v>62</v>
      </c>
      <c r="R589" t="s">
        <v>3907</v>
      </c>
      <c r="S589" t="s">
        <v>3907</v>
      </c>
      <c r="T589" t="s">
        <v>3907</v>
      </c>
      <c r="U589" t="s">
        <v>3907</v>
      </c>
      <c r="V589" t="s">
        <v>3907</v>
      </c>
      <c r="W589" t="s">
        <v>3907</v>
      </c>
      <c r="X589" t="s">
        <v>3907</v>
      </c>
      <c r="Y589" t="s">
        <v>3907</v>
      </c>
      <c r="Z589" t="s">
        <v>3907</v>
      </c>
      <c r="AA589" t="s">
        <v>3907</v>
      </c>
      <c r="AB589" t="s">
        <v>3907</v>
      </c>
      <c r="AC589" t="s">
        <v>3907</v>
      </c>
      <c r="AD589" t="s">
        <v>3907</v>
      </c>
      <c r="AE589" t="s">
        <v>65</v>
      </c>
      <c r="AF589" s="5">
        <v>45443</v>
      </c>
      <c r="AG589" t="s">
        <v>66</v>
      </c>
    </row>
    <row r="590" spans="1:33" x14ac:dyDescent="0.25">
      <c r="A590" t="s">
        <v>3908</v>
      </c>
      <c r="B590" t="s">
        <v>53</v>
      </c>
      <c r="C590" s="5">
        <v>45413</v>
      </c>
      <c r="D590" s="5">
        <v>45443</v>
      </c>
      <c r="E590" t="s">
        <v>47</v>
      </c>
      <c r="F590" t="s">
        <v>659</v>
      </c>
      <c r="G590" t="s">
        <v>660</v>
      </c>
      <c r="H590" t="s">
        <v>661</v>
      </c>
      <c r="I590" t="s">
        <v>540</v>
      </c>
      <c r="J590" t="s">
        <v>417</v>
      </c>
      <c r="K590" t="s">
        <v>1322</v>
      </c>
      <c r="L590" t="s">
        <v>678</v>
      </c>
      <c r="M590" t="s">
        <v>50</v>
      </c>
      <c r="N590" t="s">
        <v>3909</v>
      </c>
      <c r="O590" t="s">
        <v>62</v>
      </c>
      <c r="P590" t="s">
        <v>3910</v>
      </c>
      <c r="Q590" t="s">
        <v>62</v>
      </c>
      <c r="R590" t="s">
        <v>3911</v>
      </c>
      <c r="S590" t="s">
        <v>3911</v>
      </c>
      <c r="T590" t="s">
        <v>3911</v>
      </c>
      <c r="U590" t="s">
        <v>3911</v>
      </c>
      <c r="V590" t="s">
        <v>3911</v>
      </c>
      <c r="W590" t="s">
        <v>3911</v>
      </c>
      <c r="X590" t="s">
        <v>3911</v>
      </c>
      <c r="Y590" t="s">
        <v>3911</v>
      </c>
      <c r="Z590" t="s">
        <v>3911</v>
      </c>
      <c r="AA590" t="s">
        <v>3911</v>
      </c>
      <c r="AB590" t="s">
        <v>3911</v>
      </c>
      <c r="AC590" t="s">
        <v>3911</v>
      </c>
      <c r="AD590" t="s">
        <v>3911</v>
      </c>
      <c r="AE590" t="s">
        <v>65</v>
      </c>
      <c r="AF590" s="5">
        <v>45443</v>
      </c>
      <c r="AG590" t="s">
        <v>66</v>
      </c>
    </row>
    <row r="591" spans="1:33" x14ac:dyDescent="0.25">
      <c r="A591" t="s">
        <v>3912</v>
      </c>
      <c r="B591" t="s">
        <v>53</v>
      </c>
      <c r="C591" s="5">
        <v>45413</v>
      </c>
      <c r="D591" s="5">
        <v>45443</v>
      </c>
      <c r="E591" t="s">
        <v>40</v>
      </c>
      <c r="F591" t="s">
        <v>3913</v>
      </c>
      <c r="G591" t="s">
        <v>3914</v>
      </c>
      <c r="H591" t="s">
        <v>3914</v>
      </c>
      <c r="I591" t="s">
        <v>113</v>
      </c>
      <c r="J591" t="s">
        <v>3915</v>
      </c>
      <c r="K591" t="s">
        <v>532</v>
      </c>
      <c r="L591" t="s">
        <v>81</v>
      </c>
      <c r="M591" t="s">
        <v>50</v>
      </c>
      <c r="N591" t="s">
        <v>3916</v>
      </c>
      <c r="O591" t="s">
        <v>62</v>
      </c>
      <c r="P591" t="s">
        <v>3917</v>
      </c>
      <c r="Q591" t="s">
        <v>62</v>
      </c>
      <c r="R591" t="s">
        <v>3918</v>
      </c>
      <c r="S591" t="s">
        <v>3918</v>
      </c>
      <c r="T591" t="s">
        <v>3918</v>
      </c>
      <c r="U591" t="s">
        <v>3918</v>
      </c>
      <c r="V591" t="s">
        <v>3918</v>
      </c>
      <c r="W591" t="s">
        <v>3918</v>
      </c>
      <c r="X591" t="s">
        <v>3918</v>
      </c>
      <c r="Y591" t="s">
        <v>3918</v>
      </c>
      <c r="Z591" t="s">
        <v>3918</v>
      </c>
      <c r="AA591" t="s">
        <v>3918</v>
      </c>
      <c r="AB591" t="s">
        <v>3918</v>
      </c>
      <c r="AC591" t="s">
        <v>3918</v>
      </c>
      <c r="AD591" t="s">
        <v>3918</v>
      </c>
      <c r="AE591" t="s">
        <v>65</v>
      </c>
      <c r="AF591" s="5">
        <v>45443</v>
      </c>
      <c r="AG591" t="s">
        <v>66</v>
      </c>
    </row>
    <row r="592" spans="1:33" x14ac:dyDescent="0.25">
      <c r="A592" t="s">
        <v>3919</v>
      </c>
      <c r="B592" t="s">
        <v>53</v>
      </c>
      <c r="C592" s="5">
        <v>45413</v>
      </c>
      <c r="D592" s="5">
        <v>45443</v>
      </c>
      <c r="E592" t="s">
        <v>39</v>
      </c>
      <c r="F592" t="s">
        <v>2406</v>
      </c>
      <c r="G592" t="s">
        <v>2407</v>
      </c>
      <c r="H592" t="s">
        <v>2408</v>
      </c>
      <c r="I592" t="s">
        <v>113</v>
      </c>
      <c r="J592" t="s">
        <v>649</v>
      </c>
      <c r="K592" t="s">
        <v>250</v>
      </c>
      <c r="L592" t="s">
        <v>3920</v>
      </c>
      <c r="M592" t="s">
        <v>50</v>
      </c>
      <c r="N592" t="s">
        <v>3921</v>
      </c>
      <c r="O592" t="s">
        <v>62</v>
      </c>
      <c r="P592" t="s">
        <v>3922</v>
      </c>
      <c r="Q592" t="s">
        <v>62</v>
      </c>
      <c r="R592" t="s">
        <v>3923</v>
      </c>
      <c r="S592" t="s">
        <v>3923</v>
      </c>
      <c r="T592" t="s">
        <v>3923</v>
      </c>
      <c r="U592" t="s">
        <v>3923</v>
      </c>
      <c r="V592" t="s">
        <v>3923</v>
      </c>
      <c r="W592" t="s">
        <v>3923</v>
      </c>
      <c r="X592" t="s">
        <v>3923</v>
      </c>
      <c r="Y592" t="s">
        <v>3923</v>
      </c>
      <c r="Z592" t="s">
        <v>3923</v>
      </c>
      <c r="AA592" t="s">
        <v>3923</v>
      </c>
      <c r="AB592" t="s">
        <v>3923</v>
      </c>
      <c r="AC592" t="s">
        <v>3923</v>
      </c>
      <c r="AD592" t="s">
        <v>3923</v>
      </c>
      <c r="AE592" t="s">
        <v>65</v>
      </c>
      <c r="AF592" s="5">
        <v>45443</v>
      </c>
      <c r="AG592" t="s">
        <v>66</v>
      </c>
    </row>
    <row r="593" spans="1:33" x14ac:dyDescent="0.25">
      <c r="A593" t="s">
        <v>3924</v>
      </c>
      <c r="B593" t="s">
        <v>53</v>
      </c>
      <c r="C593" s="5">
        <v>45413</v>
      </c>
      <c r="D593" s="5">
        <v>45443</v>
      </c>
      <c r="E593" t="s">
        <v>39</v>
      </c>
      <c r="F593" t="s">
        <v>2406</v>
      </c>
      <c r="G593" t="s">
        <v>2407</v>
      </c>
      <c r="H593" t="s">
        <v>2408</v>
      </c>
      <c r="I593" t="s">
        <v>98</v>
      </c>
      <c r="J593" t="s">
        <v>1421</v>
      </c>
      <c r="K593" t="s">
        <v>595</v>
      </c>
      <c r="L593" t="s">
        <v>3925</v>
      </c>
      <c r="M593" t="s">
        <v>50</v>
      </c>
      <c r="N593" t="s">
        <v>3926</v>
      </c>
      <c r="O593" t="s">
        <v>62</v>
      </c>
      <c r="P593" t="s">
        <v>3927</v>
      </c>
      <c r="Q593" t="s">
        <v>62</v>
      </c>
      <c r="R593" t="s">
        <v>3928</v>
      </c>
      <c r="S593" t="s">
        <v>3928</v>
      </c>
      <c r="T593" t="s">
        <v>3928</v>
      </c>
      <c r="U593" t="s">
        <v>3928</v>
      </c>
      <c r="V593" t="s">
        <v>3928</v>
      </c>
      <c r="W593" t="s">
        <v>3928</v>
      </c>
      <c r="X593" t="s">
        <v>3928</v>
      </c>
      <c r="Y593" t="s">
        <v>3928</v>
      </c>
      <c r="Z593" t="s">
        <v>3928</v>
      </c>
      <c r="AA593" t="s">
        <v>3928</v>
      </c>
      <c r="AB593" t="s">
        <v>3928</v>
      </c>
      <c r="AC593" t="s">
        <v>3928</v>
      </c>
      <c r="AD593" t="s">
        <v>3928</v>
      </c>
      <c r="AE593" t="s">
        <v>65</v>
      </c>
      <c r="AF593" s="5">
        <v>45443</v>
      </c>
      <c r="AG593" t="s">
        <v>66</v>
      </c>
    </row>
    <row r="594" spans="1:33" x14ac:dyDescent="0.25">
      <c r="A594" t="s">
        <v>3929</v>
      </c>
      <c r="B594" t="s">
        <v>53</v>
      </c>
      <c r="C594" s="5">
        <v>45413</v>
      </c>
      <c r="D594" s="5">
        <v>45443</v>
      </c>
      <c r="E594" t="s">
        <v>47</v>
      </c>
      <c r="F594" t="s">
        <v>904</v>
      </c>
      <c r="G594" t="s">
        <v>905</v>
      </c>
      <c r="H594" t="s">
        <v>906</v>
      </c>
      <c r="I594" t="s">
        <v>71</v>
      </c>
      <c r="J594" t="s">
        <v>3930</v>
      </c>
      <c r="K594" t="s">
        <v>1053</v>
      </c>
      <c r="L594" t="s">
        <v>153</v>
      </c>
      <c r="M594" t="s">
        <v>51</v>
      </c>
      <c r="N594" t="s">
        <v>2470</v>
      </c>
      <c r="O594" t="s">
        <v>62</v>
      </c>
      <c r="P594" t="s">
        <v>3931</v>
      </c>
      <c r="Q594" t="s">
        <v>62</v>
      </c>
      <c r="R594" t="s">
        <v>3932</v>
      </c>
      <c r="S594" t="s">
        <v>3932</v>
      </c>
      <c r="T594" t="s">
        <v>3932</v>
      </c>
      <c r="U594" t="s">
        <v>3932</v>
      </c>
      <c r="V594" t="s">
        <v>3932</v>
      </c>
      <c r="W594" t="s">
        <v>3932</v>
      </c>
      <c r="X594" t="s">
        <v>3932</v>
      </c>
      <c r="Y594" t="s">
        <v>3932</v>
      </c>
      <c r="Z594" t="s">
        <v>3932</v>
      </c>
      <c r="AA594" t="s">
        <v>3932</v>
      </c>
      <c r="AB594" t="s">
        <v>3932</v>
      </c>
      <c r="AC594" t="s">
        <v>3932</v>
      </c>
      <c r="AD594" t="s">
        <v>3932</v>
      </c>
      <c r="AE594" t="s">
        <v>65</v>
      </c>
      <c r="AF594" s="5">
        <v>45443</v>
      </c>
      <c r="AG594" t="s">
        <v>66</v>
      </c>
    </row>
    <row r="595" spans="1:33" x14ac:dyDescent="0.25">
      <c r="A595" t="s">
        <v>3933</v>
      </c>
      <c r="B595" t="s">
        <v>53</v>
      </c>
      <c r="C595" s="5">
        <v>45413</v>
      </c>
      <c r="D595" s="5">
        <v>45443</v>
      </c>
      <c r="E595" t="s">
        <v>40</v>
      </c>
      <c r="F595" t="s">
        <v>3934</v>
      </c>
      <c r="G595" t="s">
        <v>3935</v>
      </c>
      <c r="H595" t="s">
        <v>3935</v>
      </c>
      <c r="I595" t="s">
        <v>540</v>
      </c>
      <c r="J595" t="s">
        <v>3936</v>
      </c>
      <c r="K595" t="s">
        <v>298</v>
      </c>
      <c r="L595" t="s">
        <v>3937</v>
      </c>
      <c r="M595" t="s">
        <v>50</v>
      </c>
      <c r="N595" t="s">
        <v>3938</v>
      </c>
      <c r="O595" t="s">
        <v>62</v>
      </c>
      <c r="P595" t="s">
        <v>3939</v>
      </c>
      <c r="Q595" t="s">
        <v>62</v>
      </c>
      <c r="R595" t="s">
        <v>3940</v>
      </c>
      <c r="S595" t="s">
        <v>3940</v>
      </c>
      <c r="T595" t="s">
        <v>3940</v>
      </c>
      <c r="U595" t="s">
        <v>3940</v>
      </c>
      <c r="V595" t="s">
        <v>3940</v>
      </c>
      <c r="W595" t="s">
        <v>3940</v>
      </c>
      <c r="X595" t="s">
        <v>3940</v>
      </c>
      <c r="Y595" t="s">
        <v>3940</v>
      </c>
      <c r="Z595" t="s">
        <v>3940</v>
      </c>
      <c r="AA595" t="s">
        <v>3940</v>
      </c>
      <c r="AB595" t="s">
        <v>3940</v>
      </c>
      <c r="AC595" t="s">
        <v>3940</v>
      </c>
      <c r="AD595" t="s">
        <v>3940</v>
      </c>
      <c r="AE595" t="s">
        <v>65</v>
      </c>
      <c r="AF595" s="5">
        <v>45443</v>
      </c>
      <c r="AG595" t="s">
        <v>66</v>
      </c>
    </row>
    <row r="596" spans="1:33" x14ac:dyDescent="0.25">
      <c r="A596" t="s">
        <v>3941</v>
      </c>
      <c r="B596" t="s">
        <v>53</v>
      </c>
      <c r="C596" s="5">
        <v>45413</v>
      </c>
      <c r="D596" s="5">
        <v>45443</v>
      </c>
      <c r="E596" t="s">
        <v>40</v>
      </c>
      <c r="F596" t="s">
        <v>3942</v>
      </c>
      <c r="G596" t="s">
        <v>3943</v>
      </c>
      <c r="H596" t="s">
        <v>3943</v>
      </c>
      <c r="I596" t="s">
        <v>390</v>
      </c>
      <c r="J596" t="s">
        <v>3944</v>
      </c>
      <c r="K596" t="s">
        <v>2045</v>
      </c>
      <c r="L596" t="s">
        <v>190</v>
      </c>
      <c r="M596" t="s">
        <v>51</v>
      </c>
      <c r="N596" t="s">
        <v>3945</v>
      </c>
      <c r="O596" t="s">
        <v>62</v>
      </c>
      <c r="P596" t="s">
        <v>3946</v>
      </c>
      <c r="Q596" t="s">
        <v>62</v>
      </c>
      <c r="R596" t="s">
        <v>3947</v>
      </c>
      <c r="S596" t="s">
        <v>3947</v>
      </c>
      <c r="T596" t="s">
        <v>3947</v>
      </c>
      <c r="U596" t="s">
        <v>3947</v>
      </c>
      <c r="V596" t="s">
        <v>3947</v>
      </c>
      <c r="W596" t="s">
        <v>3947</v>
      </c>
      <c r="X596" t="s">
        <v>3947</v>
      </c>
      <c r="Y596" t="s">
        <v>3947</v>
      </c>
      <c r="Z596" t="s">
        <v>3947</v>
      </c>
      <c r="AA596" t="s">
        <v>3947</v>
      </c>
      <c r="AB596" t="s">
        <v>3947</v>
      </c>
      <c r="AC596" t="s">
        <v>3947</v>
      </c>
      <c r="AD596" t="s">
        <v>3947</v>
      </c>
      <c r="AE596" t="s">
        <v>65</v>
      </c>
      <c r="AF596" s="5">
        <v>45443</v>
      </c>
      <c r="AG596" t="s">
        <v>66</v>
      </c>
    </row>
    <row r="597" spans="1:33" x14ac:dyDescent="0.25">
      <c r="A597" t="s">
        <v>3948</v>
      </c>
      <c r="B597" t="s">
        <v>53</v>
      </c>
      <c r="C597" s="5">
        <v>45413</v>
      </c>
      <c r="D597" s="5">
        <v>45443</v>
      </c>
      <c r="E597" t="s">
        <v>40</v>
      </c>
      <c r="F597" t="s">
        <v>3949</v>
      </c>
      <c r="G597" t="s">
        <v>3950</v>
      </c>
      <c r="H597" t="s">
        <v>3950</v>
      </c>
      <c r="I597" t="s">
        <v>295</v>
      </c>
      <c r="J597" t="s">
        <v>3951</v>
      </c>
      <c r="K597" t="s">
        <v>189</v>
      </c>
      <c r="L597" t="s">
        <v>213</v>
      </c>
      <c r="M597" t="s">
        <v>51</v>
      </c>
      <c r="N597" t="s">
        <v>3952</v>
      </c>
      <c r="O597" t="s">
        <v>62</v>
      </c>
      <c r="P597" t="s">
        <v>3953</v>
      </c>
      <c r="Q597" t="s">
        <v>62</v>
      </c>
      <c r="R597" t="s">
        <v>3954</v>
      </c>
      <c r="S597" t="s">
        <v>3954</v>
      </c>
      <c r="T597" t="s">
        <v>3954</v>
      </c>
      <c r="U597" t="s">
        <v>3954</v>
      </c>
      <c r="V597" t="s">
        <v>3954</v>
      </c>
      <c r="W597" t="s">
        <v>3954</v>
      </c>
      <c r="X597" t="s">
        <v>3954</v>
      </c>
      <c r="Y597" t="s">
        <v>3954</v>
      </c>
      <c r="Z597" t="s">
        <v>3954</v>
      </c>
      <c r="AA597" t="s">
        <v>3954</v>
      </c>
      <c r="AB597" t="s">
        <v>3954</v>
      </c>
      <c r="AC597" t="s">
        <v>3954</v>
      </c>
      <c r="AD597" t="s">
        <v>3954</v>
      </c>
      <c r="AE597" t="s">
        <v>65</v>
      </c>
      <c r="AF597" s="5">
        <v>45443</v>
      </c>
      <c r="AG597" t="s">
        <v>66</v>
      </c>
    </row>
    <row r="598" spans="1:33" x14ac:dyDescent="0.25">
      <c r="A598" t="s">
        <v>3955</v>
      </c>
      <c r="B598" t="s">
        <v>53</v>
      </c>
      <c r="C598" s="5">
        <v>45413</v>
      </c>
      <c r="D598" s="5">
        <v>45443</v>
      </c>
      <c r="E598" t="s">
        <v>47</v>
      </c>
      <c r="F598" t="s">
        <v>669</v>
      </c>
      <c r="G598" t="s">
        <v>670</v>
      </c>
      <c r="H598" t="s">
        <v>671</v>
      </c>
      <c r="I598" t="s">
        <v>181</v>
      </c>
      <c r="J598" t="s">
        <v>3956</v>
      </c>
      <c r="K598" t="s">
        <v>1060</v>
      </c>
      <c r="L598" t="s">
        <v>3957</v>
      </c>
      <c r="M598" t="s">
        <v>50</v>
      </c>
      <c r="N598" t="s">
        <v>3958</v>
      </c>
      <c r="O598" t="s">
        <v>62</v>
      </c>
      <c r="P598" t="s">
        <v>3959</v>
      </c>
      <c r="Q598" t="s">
        <v>62</v>
      </c>
      <c r="R598" t="s">
        <v>3960</v>
      </c>
      <c r="S598" t="s">
        <v>3960</v>
      </c>
      <c r="T598" t="s">
        <v>3960</v>
      </c>
      <c r="U598" t="s">
        <v>3960</v>
      </c>
      <c r="V598" t="s">
        <v>3960</v>
      </c>
      <c r="W598" t="s">
        <v>3960</v>
      </c>
      <c r="X598" t="s">
        <v>3960</v>
      </c>
      <c r="Y598" t="s">
        <v>3960</v>
      </c>
      <c r="Z598" t="s">
        <v>3960</v>
      </c>
      <c r="AA598" t="s">
        <v>3960</v>
      </c>
      <c r="AB598" t="s">
        <v>3960</v>
      </c>
      <c r="AC598" t="s">
        <v>3960</v>
      </c>
      <c r="AD598" t="s">
        <v>3960</v>
      </c>
      <c r="AE598" t="s">
        <v>65</v>
      </c>
      <c r="AF598" s="5">
        <v>45443</v>
      </c>
      <c r="AG598" t="s">
        <v>66</v>
      </c>
    </row>
    <row r="599" spans="1:33" x14ac:dyDescent="0.25">
      <c r="A599" t="s">
        <v>3961</v>
      </c>
      <c r="B599" t="s">
        <v>53</v>
      </c>
      <c r="C599" s="5">
        <v>45413</v>
      </c>
      <c r="D599" s="5">
        <v>45443</v>
      </c>
      <c r="E599" t="s">
        <v>47</v>
      </c>
      <c r="F599" t="s">
        <v>669</v>
      </c>
      <c r="G599" t="s">
        <v>670</v>
      </c>
      <c r="H599" t="s">
        <v>671</v>
      </c>
      <c r="I599" t="s">
        <v>197</v>
      </c>
      <c r="J599" t="s">
        <v>3962</v>
      </c>
      <c r="K599" t="s">
        <v>273</v>
      </c>
      <c r="L599" t="s">
        <v>3963</v>
      </c>
      <c r="M599" t="s">
        <v>51</v>
      </c>
      <c r="N599" t="s">
        <v>3964</v>
      </c>
      <c r="O599" t="s">
        <v>62</v>
      </c>
      <c r="P599" t="s">
        <v>3965</v>
      </c>
      <c r="Q599" t="s">
        <v>62</v>
      </c>
      <c r="R599" t="s">
        <v>3966</v>
      </c>
      <c r="S599" t="s">
        <v>3966</v>
      </c>
      <c r="T599" t="s">
        <v>3966</v>
      </c>
      <c r="U599" t="s">
        <v>3966</v>
      </c>
      <c r="V599" t="s">
        <v>3966</v>
      </c>
      <c r="W599" t="s">
        <v>3966</v>
      </c>
      <c r="X599" t="s">
        <v>3966</v>
      </c>
      <c r="Y599" t="s">
        <v>3966</v>
      </c>
      <c r="Z599" t="s">
        <v>3966</v>
      </c>
      <c r="AA599" t="s">
        <v>3966</v>
      </c>
      <c r="AB599" t="s">
        <v>3966</v>
      </c>
      <c r="AC599" t="s">
        <v>3966</v>
      </c>
      <c r="AD599" t="s">
        <v>3966</v>
      </c>
      <c r="AE599" t="s">
        <v>65</v>
      </c>
      <c r="AF599" s="5">
        <v>45443</v>
      </c>
      <c r="AG599" t="s">
        <v>66</v>
      </c>
    </row>
    <row r="600" spans="1:33" x14ac:dyDescent="0.25">
      <c r="A600" t="s">
        <v>3967</v>
      </c>
      <c r="B600" t="s">
        <v>53</v>
      </c>
      <c r="C600" s="5">
        <v>45413</v>
      </c>
      <c r="D600" s="5">
        <v>45443</v>
      </c>
      <c r="E600" t="s">
        <v>47</v>
      </c>
      <c r="F600" t="s">
        <v>3968</v>
      </c>
      <c r="G600" t="s">
        <v>3969</v>
      </c>
      <c r="H600" t="s">
        <v>3969</v>
      </c>
      <c r="I600" t="s">
        <v>98</v>
      </c>
      <c r="J600" t="s">
        <v>3970</v>
      </c>
      <c r="K600" t="s">
        <v>855</v>
      </c>
      <c r="L600" t="s">
        <v>382</v>
      </c>
      <c r="M600" t="s">
        <v>50</v>
      </c>
      <c r="N600" t="s">
        <v>3971</v>
      </c>
      <c r="O600" t="s">
        <v>62</v>
      </c>
      <c r="P600" t="s">
        <v>3972</v>
      </c>
      <c r="Q600" t="s">
        <v>62</v>
      </c>
      <c r="R600" t="s">
        <v>3973</v>
      </c>
      <c r="S600" t="s">
        <v>3973</v>
      </c>
      <c r="T600" t="s">
        <v>3973</v>
      </c>
      <c r="U600" t="s">
        <v>3973</v>
      </c>
      <c r="V600" t="s">
        <v>3973</v>
      </c>
      <c r="W600" t="s">
        <v>3973</v>
      </c>
      <c r="X600" t="s">
        <v>3973</v>
      </c>
      <c r="Y600" t="s">
        <v>3973</v>
      </c>
      <c r="Z600" t="s">
        <v>3973</v>
      </c>
      <c r="AA600" t="s">
        <v>3973</v>
      </c>
      <c r="AB600" t="s">
        <v>3973</v>
      </c>
      <c r="AC600" t="s">
        <v>3973</v>
      </c>
      <c r="AD600" t="s">
        <v>3973</v>
      </c>
      <c r="AE600" t="s">
        <v>65</v>
      </c>
      <c r="AF600" s="5">
        <v>45443</v>
      </c>
      <c r="AG600" t="s">
        <v>66</v>
      </c>
    </row>
    <row r="601" spans="1:33" x14ac:dyDescent="0.25">
      <c r="A601" t="s">
        <v>3974</v>
      </c>
      <c r="B601" t="s">
        <v>53</v>
      </c>
      <c r="C601" s="5">
        <v>45413</v>
      </c>
      <c r="D601" s="5">
        <v>45443</v>
      </c>
      <c r="E601" t="s">
        <v>47</v>
      </c>
      <c r="F601" t="s">
        <v>3975</v>
      </c>
      <c r="G601" t="s">
        <v>3976</v>
      </c>
      <c r="H601" t="s">
        <v>3977</v>
      </c>
      <c r="I601" t="s">
        <v>181</v>
      </c>
      <c r="J601" t="s">
        <v>3978</v>
      </c>
      <c r="K601" t="s">
        <v>314</v>
      </c>
      <c r="L601" t="s">
        <v>3074</v>
      </c>
      <c r="M601" t="s">
        <v>51</v>
      </c>
      <c r="N601" t="s">
        <v>3979</v>
      </c>
      <c r="O601" t="s">
        <v>62</v>
      </c>
      <c r="P601" t="s">
        <v>3980</v>
      </c>
      <c r="Q601" t="s">
        <v>62</v>
      </c>
      <c r="R601" t="s">
        <v>3981</v>
      </c>
      <c r="S601" t="s">
        <v>3981</v>
      </c>
      <c r="T601" t="s">
        <v>3981</v>
      </c>
      <c r="U601" t="s">
        <v>3981</v>
      </c>
      <c r="V601" t="s">
        <v>3981</v>
      </c>
      <c r="W601" t="s">
        <v>3981</v>
      </c>
      <c r="X601" t="s">
        <v>3981</v>
      </c>
      <c r="Y601" t="s">
        <v>3981</v>
      </c>
      <c r="Z601" t="s">
        <v>3981</v>
      </c>
      <c r="AA601" t="s">
        <v>3981</v>
      </c>
      <c r="AB601" t="s">
        <v>3981</v>
      </c>
      <c r="AC601" t="s">
        <v>3981</v>
      </c>
      <c r="AD601" t="s">
        <v>3981</v>
      </c>
      <c r="AE601" t="s">
        <v>65</v>
      </c>
      <c r="AF601" s="5">
        <v>45443</v>
      </c>
      <c r="AG601" t="s">
        <v>66</v>
      </c>
    </row>
    <row r="602" spans="1:33" x14ac:dyDescent="0.25">
      <c r="A602" t="s">
        <v>3982</v>
      </c>
      <c r="B602" t="s">
        <v>53</v>
      </c>
      <c r="C602" s="5">
        <v>45413</v>
      </c>
      <c r="D602" s="5">
        <v>45443</v>
      </c>
      <c r="E602" t="s">
        <v>47</v>
      </c>
      <c r="F602" t="s">
        <v>753</v>
      </c>
      <c r="G602" t="s">
        <v>754</v>
      </c>
      <c r="H602" t="s">
        <v>755</v>
      </c>
      <c r="I602" t="s">
        <v>225</v>
      </c>
      <c r="J602" t="s">
        <v>3983</v>
      </c>
      <c r="K602" t="s">
        <v>190</v>
      </c>
      <c r="L602" t="s">
        <v>3984</v>
      </c>
      <c r="M602" t="s">
        <v>51</v>
      </c>
      <c r="N602" t="s">
        <v>3985</v>
      </c>
      <c r="O602" t="s">
        <v>62</v>
      </c>
      <c r="P602" t="s">
        <v>3986</v>
      </c>
      <c r="Q602" t="s">
        <v>62</v>
      </c>
      <c r="R602" t="s">
        <v>3987</v>
      </c>
      <c r="S602" t="s">
        <v>3987</v>
      </c>
      <c r="T602" t="s">
        <v>3987</v>
      </c>
      <c r="U602" t="s">
        <v>3987</v>
      </c>
      <c r="V602" t="s">
        <v>3987</v>
      </c>
      <c r="W602" t="s">
        <v>3987</v>
      </c>
      <c r="X602" t="s">
        <v>3987</v>
      </c>
      <c r="Y602" t="s">
        <v>3987</v>
      </c>
      <c r="Z602" t="s">
        <v>3987</v>
      </c>
      <c r="AA602" t="s">
        <v>3987</v>
      </c>
      <c r="AB602" t="s">
        <v>3987</v>
      </c>
      <c r="AC602" t="s">
        <v>3987</v>
      </c>
      <c r="AD602" t="s">
        <v>3987</v>
      </c>
      <c r="AE602" t="s">
        <v>65</v>
      </c>
      <c r="AF602" s="5">
        <v>45443</v>
      </c>
      <c r="AG602" t="s">
        <v>66</v>
      </c>
    </row>
    <row r="603" spans="1:33" x14ac:dyDescent="0.25">
      <c r="A603" t="s">
        <v>3988</v>
      </c>
      <c r="B603" t="s">
        <v>53</v>
      </c>
      <c r="C603" s="5">
        <v>45413</v>
      </c>
      <c r="D603" s="5">
        <v>45443</v>
      </c>
      <c r="E603" t="s">
        <v>47</v>
      </c>
      <c r="F603" t="s">
        <v>753</v>
      </c>
      <c r="G603" t="s">
        <v>754</v>
      </c>
      <c r="H603" t="s">
        <v>755</v>
      </c>
      <c r="I603" t="s">
        <v>287</v>
      </c>
      <c r="J603" t="s">
        <v>3989</v>
      </c>
      <c r="K603" t="s">
        <v>830</v>
      </c>
      <c r="L603" t="s">
        <v>132</v>
      </c>
      <c r="M603" t="s">
        <v>50</v>
      </c>
      <c r="N603" t="s">
        <v>3990</v>
      </c>
      <c r="O603" t="s">
        <v>62</v>
      </c>
      <c r="P603" t="s">
        <v>3991</v>
      </c>
      <c r="Q603" t="s">
        <v>62</v>
      </c>
      <c r="R603" t="s">
        <v>3992</v>
      </c>
      <c r="S603" t="s">
        <v>3992</v>
      </c>
      <c r="T603" t="s">
        <v>3992</v>
      </c>
      <c r="U603" t="s">
        <v>3992</v>
      </c>
      <c r="V603" t="s">
        <v>3992</v>
      </c>
      <c r="W603" t="s">
        <v>3992</v>
      </c>
      <c r="X603" t="s">
        <v>3992</v>
      </c>
      <c r="Y603" t="s">
        <v>3992</v>
      </c>
      <c r="Z603" t="s">
        <v>3992</v>
      </c>
      <c r="AA603" t="s">
        <v>3992</v>
      </c>
      <c r="AB603" t="s">
        <v>3992</v>
      </c>
      <c r="AC603" t="s">
        <v>3992</v>
      </c>
      <c r="AD603" t="s">
        <v>3992</v>
      </c>
      <c r="AE603" t="s">
        <v>65</v>
      </c>
      <c r="AF603" s="5">
        <v>45443</v>
      </c>
      <c r="AG603" t="s">
        <v>66</v>
      </c>
    </row>
    <row r="604" spans="1:33" x14ac:dyDescent="0.25">
      <c r="A604" t="s">
        <v>3993</v>
      </c>
      <c r="B604" t="s">
        <v>53</v>
      </c>
      <c r="C604" s="5">
        <v>45413</v>
      </c>
      <c r="D604" s="5">
        <v>45443</v>
      </c>
      <c r="E604" t="s">
        <v>47</v>
      </c>
      <c r="F604" t="s">
        <v>3994</v>
      </c>
      <c r="G604" t="s">
        <v>3995</v>
      </c>
      <c r="H604" t="s">
        <v>3996</v>
      </c>
      <c r="I604" t="s">
        <v>79</v>
      </c>
      <c r="J604" t="s">
        <v>1526</v>
      </c>
      <c r="K604" t="s">
        <v>213</v>
      </c>
      <c r="L604" t="s">
        <v>160</v>
      </c>
      <c r="M604" t="s">
        <v>50</v>
      </c>
      <c r="N604" t="s">
        <v>3997</v>
      </c>
      <c r="O604" t="s">
        <v>62</v>
      </c>
      <c r="P604" t="s">
        <v>3998</v>
      </c>
      <c r="Q604" t="s">
        <v>62</v>
      </c>
      <c r="R604" t="s">
        <v>3999</v>
      </c>
      <c r="S604" t="s">
        <v>3999</v>
      </c>
      <c r="T604" t="s">
        <v>3999</v>
      </c>
      <c r="U604" t="s">
        <v>3999</v>
      </c>
      <c r="V604" t="s">
        <v>3999</v>
      </c>
      <c r="W604" t="s">
        <v>3999</v>
      </c>
      <c r="X604" t="s">
        <v>3999</v>
      </c>
      <c r="Y604" t="s">
        <v>3999</v>
      </c>
      <c r="Z604" t="s">
        <v>3999</v>
      </c>
      <c r="AA604" t="s">
        <v>3999</v>
      </c>
      <c r="AB604" t="s">
        <v>3999</v>
      </c>
      <c r="AC604" t="s">
        <v>3999</v>
      </c>
      <c r="AD604" t="s">
        <v>3999</v>
      </c>
      <c r="AE604" t="s">
        <v>65</v>
      </c>
      <c r="AF604" s="5">
        <v>45443</v>
      </c>
      <c r="AG604" t="s">
        <v>66</v>
      </c>
    </row>
    <row r="605" spans="1:33" x14ac:dyDescent="0.25">
      <c r="A605" t="s">
        <v>4000</v>
      </c>
      <c r="B605" t="s">
        <v>53</v>
      </c>
      <c r="C605" s="5">
        <v>45413</v>
      </c>
      <c r="D605" s="5">
        <v>45443</v>
      </c>
      <c r="E605" t="s">
        <v>47</v>
      </c>
      <c r="F605" t="s">
        <v>904</v>
      </c>
      <c r="G605" t="s">
        <v>905</v>
      </c>
      <c r="H605" t="s">
        <v>906</v>
      </c>
      <c r="I605" t="s">
        <v>71</v>
      </c>
      <c r="J605" t="s">
        <v>4001</v>
      </c>
      <c r="K605" t="s">
        <v>220</v>
      </c>
      <c r="L605" t="s">
        <v>3571</v>
      </c>
      <c r="M605" t="s">
        <v>51</v>
      </c>
      <c r="N605" t="s">
        <v>4002</v>
      </c>
      <c r="O605" t="s">
        <v>62</v>
      </c>
      <c r="P605" t="s">
        <v>4003</v>
      </c>
      <c r="Q605" t="s">
        <v>62</v>
      </c>
      <c r="R605" t="s">
        <v>4004</v>
      </c>
      <c r="S605" t="s">
        <v>4004</v>
      </c>
      <c r="T605" t="s">
        <v>4004</v>
      </c>
      <c r="U605" t="s">
        <v>4004</v>
      </c>
      <c r="V605" t="s">
        <v>4004</v>
      </c>
      <c r="W605" t="s">
        <v>4004</v>
      </c>
      <c r="X605" t="s">
        <v>4004</v>
      </c>
      <c r="Y605" t="s">
        <v>4004</v>
      </c>
      <c r="Z605" t="s">
        <v>4004</v>
      </c>
      <c r="AA605" t="s">
        <v>4004</v>
      </c>
      <c r="AB605" t="s">
        <v>4004</v>
      </c>
      <c r="AC605" t="s">
        <v>4004</v>
      </c>
      <c r="AD605" t="s">
        <v>4004</v>
      </c>
      <c r="AE605" t="s">
        <v>65</v>
      </c>
      <c r="AF605" s="5">
        <v>45443</v>
      </c>
      <c r="AG605" t="s">
        <v>66</v>
      </c>
    </row>
    <row r="606" spans="1:33" x14ac:dyDescent="0.25">
      <c r="A606" t="s">
        <v>4005</v>
      </c>
      <c r="B606" t="s">
        <v>53</v>
      </c>
      <c r="C606" s="5">
        <v>45413</v>
      </c>
      <c r="D606" s="5">
        <v>45443</v>
      </c>
      <c r="E606" t="s">
        <v>47</v>
      </c>
      <c r="F606" t="s">
        <v>4006</v>
      </c>
      <c r="G606" t="s">
        <v>4007</v>
      </c>
      <c r="H606" t="s">
        <v>4008</v>
      </c>
      <c r="I606" t="s">
        <v>71</v>
      </c>
      <c r="J606" t="s">
        <v>4009</v>
      </c>
      <c r="K606" t="s">
        <v>81</v>
      </c>
      <c r="L606" t="s">
        <v>822</v>
      </c>
      <c r="M606" t="s">
        <v>51</v>
      </c>
      <c r="N606" t="s">
        <v>4002</v>
      </c>
      <c r="O606" t="s">
        <v>62</v>
      </c>
      <c r="P606" t="s">
        <v>4010</v>
      </c>
      <c r="Q606" t="s">
        <v>62</v>
      </c>
      <c r="R606" t="s">
        <v>4011</v>
      </c>
      <c r="S606" t="s">
        <v>4011</v>
      </c>
      <c r="T606" t="s">
        <v>4011</v>
      </c>
      <c r="U606" t="s">
        <v>4011</v>
      </c>
      <c r="V606" t="s">
        <v>4011</v>
      </c>
      <c r="W606" t="s">
        <v>4011</v>
      </c>
      <c r="X606" t="s">
        <v>4011</v>
      </c>
      <c r="Y606" t="s">
        <v>4011</v>
      </c>
      <c r="Z606" t="s">
        <v>4011</v>
      </c>
      <c r="AA606" t="s">
        <v>4011</v>
      </c>
      <c r="AB606" t="s">
        <v>4011</v>
      </c>
      <c r="AC606" t="s">
        <v>4011</v>
      </c>
      <c r="AD606" t="s">
        <v>4011</v>
      </c>
      <c r="AE606" t="s">
        <v>65</v>
      </c>
      <c r="AF606" s="5">
        <v>45443</v>
      </c>
      <c r="AG606" t="s">
        <v>66</v>
      </c>
    </row>
    <row r="607" spans="1:33" x14ac:dyDescent="0.25">
      <c r="A607" t="s">
        <v>4012</v>
      </c>
      <c r="B607" t="s">
        <v>53</v>
      </c>
      <c r="C607" s="5">
        <v>45413</v>
      </c>
      <c r="D607" s="5">
        <v>45443</v>
      </c>
      <c r="E607" t="s">
        <v>40</v>
      </c>
      <c r="F607" t="s">
        <v>4013</v>
      </c>
      <c r="G607" t="s">
        <v>4014</v>
      </c>
      <c r="H607" t="s">
        <v>4015</v>
      </c>
      <c r="I607" t="s">
        <v>197</v>
      </c>
      <c r="J607" t="s">
        <v>4016</v>
      </c>
      <c r="K607" t="s">
        <v>4017</v>
      </c>
      <c r="L607" t="s">
        <v>190</v>
      </c>
      <c r="M607" t="s">
        <v>51</v>
      </c>
      <c r="N607" t="s">
        <v>2388</v>
      </c>
      <c r="O607" t="s">
        <v>62</v>
      </c>
      <c r="P607" t="s">
        <v>4018</v>
      </c>
      <c r="Q607" t="s">
        <v>62</v>
      </c>
      <c r="R607" t="s">
        <v>4019</v>
      </c>
      <c r="S607" t="s">
        <v>4019</v>
      </c>
      <c r="T607" t="s">
        <v>4019</v>
      </c>
      <c r="U607" t="s">
        <v>4019</v>
      </c>
      <c r="V607" t="s">
        <v>4019</v>
      </c>
      <c r="W607" t="s">
        <v>4019</v>
      </c>
      <c r="X607" t="s">
        <v>4019</v>
      </c>
      <c r="Y607" t="s">
        <v>4019</v>
      </c>
      <c r="Z607" t="s">
        <v>4019</v>
      </c>
      <c r="AA607" t="s">
        <v>4019</v>
      </c>
      <c r="AB607" t="s">
        <v>4019</v>
      </c>
      <c r="AC607" t="s">
        <v>4019</v>
      </c>
      <c r="AD607" t="s">
        <v>4019</v>
      </c>
      <c r="AE607" t="s">
        <v>65</v>
      </c>
      <c r="AF607" s="5">
        <v>45443</v>
      </c>
      <c r="AG607" t="s">
        <v>66</v>
      </c>
    </row>
    <row r="608" spans="1:33" x14ac:dyDescent="0.25">
      <c r="A608" t="s">
        <v>4020</v>
      </c>
      <c r="B608" t="s">
        <v>53</v>
      </c>
      <c r="C608" s="5">
        <v>45413</v>
      </c>
      <c r="D608" s="5">
        <v>45443</v>
      </c>
      <c r="E608" t="s">
        <v>40</v>
      </c>
      <c r="F608" t="s">
        <v>2480</v>
      </c>
      <c r="G608" t="s">
        <v>2481</v>
      </c>
      <c r="H608" t="s">
        <v>2482</v>
      </c>
      <c r="I608" t="s">
        <v>57</v>
      </c>
      <c r="J608" t="s">
        <v>4021</v>
      </c>
      <c r="K608" t="s">
        <v>60</v>
      </c>
      <c r="L608" t="s">
        <v>3504</v>
      </c>
      <c r="M608" t="s">
        <v>51</v>
      </c>
      <c r="N608" t="s">
        <v>4022</v>
      </c>
      <c r="O608" t="s">
        <v>62</v>
      </c>
      <c r="P608" t="s">
        <v>4023</v>
      </c>
      <c r="Q608" t="s">
        <v>62</v>
      </c>
      <c r="R608" t="s">
        <v>4024</v>
      </c>
      <c r="S608" t="s">
        <v>4024</v>
      </c>
      <c r="T608" t="s">
        <v>4024</v>
      </c>
      <c r="U608" t="s">
        <v>4024</v>
      </c>
      <c r="V608" t="s">
        <v>4024</v>
      </c>
      <c r="W608" t="s">
        <v>4024</v>
      </c>
      <c r="X608" t="s">
        <v>4024</v>
      </c>
      <c r="Y608" t="s">
        <v>4024</v>
      </c>
      <c r="Z608" t="s">
        <v>4024</v>
      </c>
      <c r="AA608" t="s">
        <v>4024</v>
      </c>
      <c r="AB608" t="s">
        <v>4024</v>
      </c>
      <c r="AC608" t="s">
        <v>4024</v>
      </c>
      <c r="AD608" t="s">
        <v>4024</v>
      </c>
      <c r="AE608" t="s">
        <v>65</v>
      </c>
      <c r="AF608" s="5">
        <v>45443</v>
      </c>
      <c r="AG608" t="s">
        <v>66</v>
      </c>
    </row>
    <row r="609" spans="1:33" x14ac:dyDescent="0.25">
      <c r="A609" t="s">
        <v>4025</v>
      </c>
      <c r="B609" t="s">
        <v>53</v>
      </c>
      <c r="C609" s="5">
        <v>45413</v>
      </c>
      <c r="D609" s="5">
        <v>45443</v>
      </c>
      <c r="E609" t="s">
        <v>40</v>
      </c>
      <c r="F609" t="s">
        <v>4026</v>
      </c>
      <c r="G609" t="s">
        <v>4027</v>
      </c>
      <c r="H609" t="s">
        <v>4028</v>
      </c>
      <c r="I609" t="s">
        <v>57</v>
      </c>
      <c r="J609" t="s">
        <v>4029</v>
      </c>
      <c r="K609" t="s">
        <v>3746</v>
      </c>
      <c r="L609" t="s">
        <v>758</v>
      </c>
      <c r="M609" t="s">
        <v>51</v>
      </c>
      <c r="N609" t="s">
        <v>4030</v>
      </c>
      <c r="O609" t="s">
        <v>62</v>
      </c>
      <c r="P609" t="s">
        <v>4031</v>
      </c>
      <c r="Q609" t="s">
        <v>62</v>
      </c>
      <c r="R609" t="s">
        <v>4032</v>
      </c>
      <c r="S609" t="s">
        <v>4032</v>
      </c>
      <c r="T609" t="s">
        <v>4032</v>
      </c>
      <c r="U609" t="s">
        <v>4032</v>
      </c>
      <c r="V609" t="s">
        <v>4032</v>
      </c>
      <c r="W609" t="s">
        <v>4032</v>
      </c>
      <c r="X609" t="s">
        <v>4032</v>
      </c>
      <c r="Y609" t="s">
        <v>4032</v>
      </c>
      <c r="Z609" t="s">
        <v>4032</v>
      </c>
      <c r="AA609" t="s">
        <v>4032</v>
      </c>
      <c r="AB609" t="s">
        <v>4032</v>
      </c>
      <c r="AC609" t="s">
        <v>4032</v>
      </c>
      <c r="AD609" t="s">
        <v>4032</v>
      </c>
      <c r="AE609" t="s">
        <v>65</v>
      </c>
      <c r="AF609" s="5">
        <v>45443</v>
      </c>
      <c r="AG609" t="s">
        <v>66</v>
      </c>
    </row>
    <row r="610" spans="1:33" x14ac:dyDescent="0.25">
      <c r="A610" t="s">
        <v>4033</v>
      </c>
      <c r="B610" t="s">
        <v>53</v>
      </c>
      <c r="C610" s="5">
        <v>45413</v>
      </c>
      <c r="D610" s="5">
        <v>45443</v>
      </c>
      <c r="E610" t="s">
        <v>40</v>
      </c>
      <c r="F610" t="s">
        <v>4034</v>
      </c>
      <c r="G610" t="s">
        <v>4035</v>
      </c>
      <c r="H610" t="s">
        <v>4036</v>
      </c>
      <c r="I610" t="s">
        <v>181</v>
      </c>
      <c r="J610" t="s">
        <v>4037</v>
      </c>
      <c r="K610" t="s">
        <v>313</v>
      </c>
      <c r="L610" t="s">
        <v>206</v>
      </c>
      <c r="M610" t="s">
        <v>50</v>
      </c>
      <c r="N610" t="s">
        <v>4038</v>
      </c>
      <c r="O610" t="s">
        <v>62</v>
      </c>
      <c r="P610" t="s">
        <v>4039</v>
      </c>
      <c r="Q610" t="s">
        <v>62</v>
      </c>
      <c r="R610" t="s">
        <v>4040</v>
      </c>
      <c r="S610" t="s">
        <v>4040</v>
      </c>
      <c r="T610" t="s">
        <v>4040</v>
      </c>
      <c r="U610" t="s">
        <v>4040</v>
      </c>
      <c r="V610" t="s">
        <v>4040</v>
      </c>
      <c r="W610" t="s">
        <v>4040</v>
      </c>
      <c r="X610" t="s">
        <v>4040</v>
      </c>
      <c r="Y610" t="s">
        <v>4040</v>
      </c>
      <c r="Z610" t="s">
        <v>4040</v>
      </c>
      <c r="AA610" t="s">
        <v>4040</v>
      </c>
      <c r="AB610" t="s">
        <v>4040</v>
      </c>
      <c r="AC610" t="s">
        <v>4040</v>
      </c>
      <c r="AD610" t="s">
        <v>4040</v>
      </c>
      <c r="AE610" t="s">
        <v>65</v>
      </c>
      <c r="AF610" s="5">
        <v>45443</v>
      </c>
      <c r="AG610" t="s">
        <v>66</v>
      </c>
    </row>
    <row r="611" spans="1:33" x14ac:dyDescent="0.25">
      <c r="A611" t="s">
        <v>4041</v>
      </c>
      <c r="B611" t="s">
        <v>53</v>
      </c>
      <c r="C611" s="5">
        <v>45413</v>
      </c>
      <c r="D611" s="5">
        <v>45443</v>
      </c>
      <c r="E611" t="s">
        <v>47</v>
      </c>
      <c r="F611" t="s">
        <v>4042</v>
      </c>
      <c r="G611" t="s">
        <v>4043</v>
      </c>
      <c r="H611" t="s">
        <v>4043</v>
      </c>
      <c r="I611" t="s">
        <v>287</v>
      </c>
      <c r="J611" t="s">
        <v>4044</v>
      </c>
      <c r="K611" t="s">
        <v>4045</v>
      </c>
      <c r="L611" t="s">
        <v>1018</v>
      </c>
      <c r="M611" t="s">
        <v>51</v>
      </c>
      <c r="N611" t="s">
        <v>4046</v>
      </c>
      <c r="O611" t="s">
        <v>62</v>
      </c>
      <c r="P611" t="s">
        <v>4047</v>
      </c>
      <c r="Q611" t="s">
        <v>62</v>
      </c>
      <c r="R611" t="s">
        <v>4048</v>
      </c>
      <c r="S611" t="s">
        <v>4048</v>
      </c>
      <c r="T611" t="s">
        <v>4048</v>
      </c>
      <c r="U611" t="s">
        <v>4048</v>
      </c>
      <c r="V611" t="s">
        <v>4048</v>
      </c>
      <c r="W611" t="s">
        <v>4048</v>
      </c>
      <c r="X611" t="s">
        <v>4048</v>
      </c>
      <c r="Y611" t="s">
        <v>4048</v>
      </c>
      <c r="Z611" t="s">
        <v>4048</v>
      </c>
      <c r="AA611" t="s">
        <v>4048</v>
      </c>
      <c r="AB611" t="s">
        <v>4048</v>
      </c>
      <c r="AC611" t="s">
        <v>4048</v>
      </c>
      <c r="AD611" t="s">
        <v>4048</v>
      </c>
      <c r="AE611" t="s">
        <v>65</v>
      </c>
      <c r="AF611" s="5">
        <v>45443</v>
      </c>
      <c r="AG611" t="s">
        <v>66</v>
      </c>
    </row>
    <row r="612" spans="1:33" x14ac:dyDescent="0.25">
      <c r="A612" t="s">
        <v>4049</v>
      </c>
      <c r="B612" t="s">
        <v>53</v>
      </c>
      <c r="C612" s="5">
        <v>45413</v>
      </c>
      <c r="D612" s="5">
        <v>45443</v>
      </c>
      <c r="E612" t="s">
        <v>47</v>
      </c>
      <c r="F612" t="s">
        <v>4050</v>
      </c>
      <c r="G612" t="s">
        <v>4051</v>
      </c>
      <c r="H612" t="s">
        <v>4051</v>
      </c>
      <c r="I612" t="s">
        <v>71</v>
      </c>
      <c r="J612" t="s">
        <v>4052</v>
      </c>
      <c r="K612" t="s">
        <v>879</v>
      </c>
      <c r="L612" t="s">
        <v>297</v>
      </c>
      <c r="M612" t="s">
        <v>51</v>
      </c>
      <c r="N612" t="s">
        <v>848</v>
      </c>
      <c r="O612" t="s">
        <v>62</v>
      </c>
      <c r="P612" t="s">
        <v>4053</v>
      </c>
      <c r="Q612" t="s">
        <v>62</v>
      </c>
      <c r="R612" t="s">
        <v>4054</v>
      </c>
      <c r="S612" t="s">
        <v>4054</v>
      </c>
      <c r="T612" t="s">
        <v>4054</v>
      </c>
      <c r="U612" t="s">
        <v>4054</v>
      </c>
      <c r="V612" t="s">
        <v>4054</v>
      </c>
      <c r="W612" t="s">
        <v>4054</v>
      </c>
      <c r="X612" t="s">
        <v>4054</v>
      </c>
      <c r="Y612" t="s">
        <v>4054</v>
      </c>
      <c r="Z612" t="s">
        <v>4054</v>
      </c>
      <c r="AA612" t="s">
        <v>4054</v>
      </c>
      <c r="AB612" t="s">
        <v>4054</v>
      </c>
      <c r="AC612" t="s">
        <v>4054</v>
      </c>
      <c r="AD612" t="s">
        <v>4054</v>
      </c>
      <c r="AE612" t="s">
        <v>65</v>
      </c>
      <c r="AF612" s="5">
        <v>45443</v>
      </c>
      <c r="AG612" t="s">
        <v>66</v>
      </c>
    </row>
    <row r="613" spans="1:33" x14ac:dyDescent="0.25">
      <c r="A613" t="s">
        <v>4055</v>
      </c>
      <c r="B613" t="s">
        <v>53</v>
      </c>
      <c r="C613" s="5">
        <v>45413</v>
      </c>
      <c r="D613" s="5">
        <v>45443</v>
      </c>
      <c r="E613" t="s">
        <v>47</v>
      </c>
      <c r="F613" t="s">
        <v>4056</v>
      </c>
      <c r="G613" t="s">
        <v>4057</v>
      </c>
      <c r="H613" t="s">
        <v>4057</v>
      </c>
      <c r="I613" t="s">
        <v>426</v>
      </c>
      <c r="J613" t="s">
        <v>3397</v>
      </c>
      <c r="K613" t="s">
        <v>559</v>
      </c>
      <c r="L613" t="s">
        <v>1249</v>
      </c>
      <c r="M613" t="s">
        <v>50</v>
      </c>
      <c r="N613" t="s">
        <v>4058</v>
      </c>
      <c r="O613" t="s">
        <v>62</v>
      </c>
      <c r="P613" t="s">
        <v>4059</v>
      </c>
      <c r="Q613" t="s">
        <v>62</v>
      </c>
      <c r="R613" t="s">
        <v>4060</v>
      </c>
      <c r="S613" t="s">
        <v>4060</v>
      </c>
      <c r="T613" t="s">
        <v>4060</v>
      </c>
      <c r="U613" t="s">
        <v>4060</v>
      </c>
      <c r="V613" t="s">
        <v>4060</v>
      </c>
      <c r="W613" t="s">
        <v>4060</v>
      </c>
      <c r="X613" t="s">
        <v>4060</v>
      </c>
      <c r="Y613" t="s">
        <v>4060</v>
      </c>
      <c r="Z613" t="s">
        <v>4060</v>
      </c>
      <c r="AA613" t="s">
        <v>4060</v>
      </c>
      <c r="AB613" t="s">
        <v>4060</v>
      </c>
      <c r="AC613" t="s">
        <v>4060</v>
      </c>
      <c r="AD613" t="s">
        <v>4060</v>
      </c>
      <c r="AE613" t="s">
        <v>65</v>
      </c>
      <c r="AF613" s="5">
        <v>45443</v>
      </c>
      <c r="AG613" t="s">
        <v>66</v>
      </c>
    </row>
    <row r="614" spans="1:33" x14ac:dyDescent="0.25">
      <c r="A614" t="s">
        <v>4061</v>
      </c>
      <c r="B614" t="s">
        <v>53</v>
      </c>
      <c r="C614" s="5">
        <v>45413</v>
      </c>
      <c r="D614" s="5">
        <v>45443</v>
      </c>
      <c r="E614" t="s">
        <v>47</v>
      </c>
      <c r="F614" t="s">
        <v>4062</v>
      </c>
      <c r="G614" t="s">
        <v>4063</v>
      </c>
      <c r="H614" t="s">
        <v>4064</v>
      </c>
      <c r="I614" t="s">
        <v>71</v>
      </c>
      <c r="J614" t="s">
        <v>4065</v>
      </c>
      <c r="K614" t="s">
        <v>4066</v>
      </c>
      <c r="L614" t="s">
        <v>220</v>
      </c>
      <c r="M614" t="s">
        <v>51</v>
      </c>
      <c r="N614" t="s">
        <v>4067</v>
      </c>
      <c r="O614" t="s">
        <v>62</v>
      </c>
      <c r="P614" t="s">
        <v>4068</v>
      </c>
      <c r="Q614" t="s">
        <v>62</v>
      </c>
      <c r="R614" t="s">
        <v>4069</v>
      </c>
      <c r="S614" t="s">
        <v>4069</v>
      </c>
      <c r="T614" t="s">
        <v>4069</v>
      </c>
      <c r="U614" t="s">
        <v>4069</v>
      </c>
      <c r="V614" t="s">
        <v>4069</v>
      </c>
      <c r="W614" t="s">
        <v>4069</v>
      </c>
      <c r="X614" t="s">
        <v>4069</v>
      </c>
      <c r="Y614" t="s">
        <v>4069</v>
      </c>
      <c r="Z614" t="s">
        <v>4069</v>
      </c>
      <c r="AA614" t="s">
        <v>4069</v>
      </c>
      <c r="AB614" t="s">
        <v>4069</v>
      </c>
      <c r="AC614" t="s">
        <v>4069</v>
      </c>
      <c r="AD614" t="s">
        <v>4069</v>
      </c>
      <c r="AE614" t="s">
        <v>65</v>
      </c>
      <c r="AF614" s="5">
        <v>45443</v>
      </c>
      <c r="AG614" t="s">
        <v>66</v>
      </c>
    </row>
    <row r="615" spans="1:33" x14ac:dyDescent="0.25">
      <c r="A615" t="s">
        <v>4070</v>
      </c>
      <c r="B615" t="s">
        <v>53</v>
      </c>
      <c r="C615" s="5">
        <v>45413</v>
      </c>
      <c r="D615" s="5">
        <v>45443</v>
      </c>
      <c r="E615" t="s">
        <v>47</v>
      </c>
      <c r="F615" t="s">
        <v>4071</v>
      </c>
      <c r="G615" t="s">
        <v>4072</v>
      </c>
      <c r="H615" t="s">
        <v>4073</v>
      </c>
      <c r="I615" t="s">
        <v>87</v>
      </c>
      <c r="J615" t="s">
        <v>4074</v>
      </c>
      <c r="K615" t="s">
        <v>132</v>
      </c>
      <c r="L615" t="s">
        <v>220</v>
      </c>
      <c r="M615" t="s">
        <v>50</v>
      </c>
      <c r="N615" t="s">
        <v>4075</v>
      </c>
      <c r="O615" t="s">
        <v>62</v>
      </c>
      <c r="P615" t="s">
        <v>4076</v>
      </c>
      <c r="Q615" t="s">
        <v>62</v>
      </c>
      <c r="R615" t="s">
        <v>4077</v>
      </c>
      <c r="S615" t="s">
        <v>4077</v>
      </c>
      <c r="T615" t="s">
        <v>4077</v>
      </c>
      <c r="U615" t="s">
        <v>4077</v>
      </c>
      <c r="V615" t="s">
        <v>4077</v>
      </c>
      <c r="W615" t="s">
        <v>4077</v>
      </c>
      <c r="X615" t="s">
        <v>4077</v>
      </c>
      <c r="Y615" t="s">
        <v>4077</v>
      </c>
      <c r="Z615" t="s">
        <v>4077</v>
      </c>
      <c r="AA615" t="s">
        <v>4077</v>
      </c>
      <c r="AB615" t="s">
        <v>4077</v>
      </c>
      <c r="AC615" t="s">
        <v>4077</v>
      </c>
      <c r="AD615" t="s">
        <v>4077</v>
      </c>
      <c r="AE615" t="s">
        <v>65</v>
      </c>
      <c r="AF615" s="5">
        <v>45443</v>
      </c>
      <c r="AG615" t="s">
        <v>66</v>
      </c>
    </row>
    <row r="616" spans="1:33" x14ac:dyDescent="0.25">
      <c r="A616" t="s">
        <v>4078</v>
      </c>
      <c r="B616" t="s">
        <v>53</v>
      </c>
      <c r="C616" s="5">
        <v>45413</v>
      </c>
      <c r="D616" s="5">
        <v>45443</v>
      </c>
      <c r="E616" t="s">
        <v>47</v>
      </c>
      <c r="F616" t="s">
        <v>4079</v>
      </c>
      <c r="G616" t="s">
        <v>4080</v>
      </c>
      <c r="H616" t="s">
        <v>4081</v>
      </c>
      <c r="I616" t="s">
        <v>181</v>
      </c>
      <c r="J616" t="s">
        <v>4082</v>
      </c>
      <c r="K616" t="s">
        <v>132</v>
      </c>
      <c r="L616" t="s">
        <v>2624</v>
      </c>
      <c r="M616" t="s">
        <v>50</v>
      </c>
      <c r="N616" t="s">
        <v>4083</v>
      </c>
      <c r="O616" t="s">
        <v>62</v>
      </c>
      <c r="P616" t="s">
        <v>4084</v>
      </c>
      <c r="Q616" t="s">
        <v>62</v>
      </c>
      <c r="R616" t="s">
        <v>4085</v>
      </c>
      <c r="S616" t="s">
        <v>4085</v>
      </c>
      <c r="T616" t="s">
        <v>4085</v>
      </c>
      <c r="U616" t="s">
        <v>4085</v>
      </c>
      <c r="V616" t="s">
        <v>4085</v>
      </c>
      <c r="W616" t="s">
        <v>4085</v>
      </c>
      <c r="X616" t="s">
        <v>4085</v>
      </c>
      <c r="Y616" t="s">
        <v>4085</v>
      </c>
      <c r="Z616" t="s">
        <v>4085</v>
      </c>
      <c r="AA616" t="s">
        <v>4085</v>
      </c>
      <c r="AB616" t="s">
        <v>4085</v>
      </c>
      <c r="AC616" t="s">
        <v>4085</v>
      </c>
      <c r="AD616" t="s">
        <v>4085</v>
      </c>
      <c r="AE616" t="s">
        <v>65</v>
      </c>
      <c r="AF616" s="5">
        <v>45443</v>
      </c>
      <c r="AG616" t="s">
        <v>66</v>
      </c>
    </row>
    <row r="617" spans="1:33" x14ac:dyDescent="0.25">
      <c r="A617" t="s">
        <v>4086</v>
      </c>
      <c r="B617" t="s">
        <v>53</v>
      </c>
      <c r="C617" s="5">
        <v>45413</v>
      </c>
      <c r="D617" s="5">
        <v>45443</v>
      </c>
      <c r="E617" t="s">
        <v>47</v>
      </c>
      <c r="F617" t="s">
        <v>999</v>
      </c>
      <c r="G617" t="s">
        <v>1000</v>
      </c>
      <c r="H617" t="s">
        <v>1000</v>
      </c>
      <c r="I617" t="s">
        <v>390</v>
      </c>
      <c r="J617" t="s">
        <v>787</v>
      </c>
      <c r="K617" t="s">
        <v>220</v>
      </c>
      <c r="L617" t="s">
        <v>4087</v>
      </c>
      <c r="M617" t="s">
        <v>51</v>
      </c>
      <c r="N617" t="s">
        <v>4088</v>
      </c>
      <c r="O617" t="s">
        <v>62</v>
      </c>
      <c r="P617" t="s">
        <v>4089</v>
      </c>
      <c r="Q617" t="s">
        <v>62</v>
      </c>
      <c r="R617" t="s">
        <v>4090</v>
      </c>
      <c r="S617" t="s">
        <v>4090</v>
      </c>
      <c r="T617" t="s">
        <v>4090</v>
      </c>
      <c r="U617" t="s">
        <v>4090</v>
      </c>
      <c r="V617" t="s">
        <v>4090</v>
      </c>
      <c r="W617" t="s">
        <v>4090</v>
      </c>
      <c r="X617" t="s">
        <v>4090</v>
      </c>
      <c r="Y617" t="s">
        <v>4090</v>
      </c>
      <c r="Z617" t="s">
        <v>4090</v>
      </c>
      <c r="AA617" t="s">
        <v>4090</v>
      </c>
      <c r="AB617" t="s">
        <v>4090</v>
      </c>
      <c r="AC617" t="s">
        <v>4090</v>
      </c>
      <c r="AD617" t="s">
        <v>4090</v>
      </c>
      <c r="AE617" t="s">
        <v>65</v>
      </c>
      <c r="AF617" s="5">
        <v>45443</v>
      </c>
      <c r="AG617" t="s">
        <v>66</v>
      </c>
    </row>
    <row r="618" spans="1:33" x14ac:dyDescent="0.25">
      <c r="A618" t="s">
        <v>4091</v>
      </c>
      <c r="B618" t="s">
        <v>53</v>
      </c>
      <c r="C618" s="5">
        <v>45413</v>
      </c>
      <c r="D618" s="5">
        <v>45443</v>
      </c>
      <c r="E618" t="s">
        <v>47</v>
      </c>
      <c r="F618" t="s">
        <v>4092</v>
      </c>
      <c r="G618" t="s">
        <v>4093</v>
      </c>
      <c r="H618" t="s">
        <v>4094</v>
      </c>
      <c r="I618" t="s">
        <v>87</v>
      </c>
      <c r="J618" t="s">
        <v>887</v>
      </c>
      <c r="K618" t="s">
        <v>4095</v>
      </c>
      <c r="L618" t="s">
        <v>1768</v>
      </c>
      <c r="M618" t="s">
        <v>50</v>
      </c>
      <c r="N618" t="s">
        <v>4096</v>
      </c>
      <c r="O618" t="s">
        <v>62</v>
      </c>
      <c r="P618" t="s">
        <v>4097</v>
      </c>
      <c r="Q618" t="s">
        <v>62</v>
      </c>
      <c r="R618" t="s">
        <v>4098</v>
      </c>
      <c r="S618" t="s">
        <v>4098</v>
      </c>
      <c r="T618" t="s">
        <v>4098</v>
      </c>
      <c r="U618" t="s">
        <v>4098</v>
      </c>
      <c r="V618" t="s">
        <v>4098</v>
      </c>
      <c r="W618" t="s">
        <v>4098</v>
      </c>
      <c r="X618" t="s">
        <v>4098</v>
      </c>
      <c r="Y618" t="s">
        <v>4098</v>
      </c>
      <c r="Z618" t="s">
        <v>4098</v>
      </c>
      <c r="AA618" t="s">
        <v>4098</v>
      </c>
      <c r="AB618" t="s">
        <v>4098</v>
      </c>
      <c r="AC618" t="s">
        <v>4098</v>
      </c>
      <c r="AD618" t="s">
        <v>4098</v>
      </c>
      <c r="AE618" t="s">
        <v>65</v>
      </c>
      <c r="AF618" s="5">
        <v>45443</v>
      </c>
      <c r="AG618" t="s">
        <v>66</v>
      </c>
    </row>
    <row r="619" spans="1:33" x14ac:dyDescent="0.25">
      <c r="A619" t="s">
        <v>4099</v>
      </c>
      <c r="B619" t="s">
        <v>53</v>
      </c>
      <c r="C619" s="5">
        <v>45413</v>
      </c>
      <c r="D619" s="5">
        <v>45443</v>
      </c>
      <c r="E619" t="s">
        <v>47</v>
      </c>
      <c r="F619" t="s">
        <v>4100</v>
      </c>
      <c r="G619" t="s">
        <v>4101</v>
      </c>
      <c r="H619" t="s">
        <v>4102</v>
      </c>
      <c r="I619" t="s">
        <v>98</v>
      </c>
      <c r="J619" t="s">
        <v>4103</v>
      </c>
      <c r="K619" t="s">
        <v>830</v>
      </c>
      <c r="L619" t="s">
        <v>1151</v>
      </c>
      <c r="M619" t="s">
        <v>51</v>
      </c>
      <c r="N619" t="s">
        <v>4104</v>
      </c>
      <c r="O619" t="s">
        <v>62</v>
      </c>
      <c r="P619" t="s">
        <v>4105</v>
      </c>
      <c r="Q619" t="s">
        <v>62</v>
      </c>
      <c r="R619" t="s">
        <v>4106</v>
      </c>
      <c r="S619" t="s">
        <v>4106</v>
      </c>
      <c r="T619" t="s">
        <v>4106</v>
      </c>
      <c r="U619" t="s">
        <v>4106</v>
      </c>
      <c r="V619" t="s">
        <v>4106</v>
      </c>
      <c r="W619" t="s">
        <v>4106</v>
      </c>
      <c r="X619" t="s">
        <v>4106</v>
      </c>
      <c r="Y619" t="s">
        <v>4106</v>
      </c>
      <c r="Z619" t="s">
        <v>4106</v>
      </c>
      <c r="AA619" t="s">
        <v>4106</v>
      </c>
      <c r="AB619" t="s">
        <v>4106</v>
      </c>
      <c r="AC619" t="s">
        <v>4106</v>
      </c>
      <c r="AD619" t="s">
        <v>4106</v>
      </c>
      <c r="AE619" t="s">
        <v>65</v>
      </c>
      <c r="AF619" s="5">
        <v>45443</v>
      </c>
      <c r="AG619" t="s">
        <v>66</v>
      </c>
    </row>
    <row r="620" spans="1:33" x14ac:dyDescent="0.25">
      <c r="A620" t="s">
        <v>4107</v>
      </c>
      <c r="B620" t="s">
        <v>53</v>
      </c>
      <c r="C620" s="5">
        <v>45413</v>
      </c>
      <c r="D620" s="5">
        <v>45443</v>
      </c>
      <c r="E620" t="s">
        <v>47</v>
      </c>
      <c r="F620" t="s">
        <v>4108</v>
      </c>
      <c r="G620" t="s">
        <v>4109</v>
      </c>
      <c r="H620" t="s">
        <v>4109</v>
      </c>
      <c r="I620" t="s">
        <v>287</v>
      </c>
      <c r="J620" t="s">
        <v>4110</v>
      </c>
      <c r="K620" t="s">
        <v>220</v>
      </c>
      <c r="L620" t="s">
        <v>1997</v>
      </c>
      <c r="M620" t="s">
        <v>51</v>
      </c>
      <c r="N620" t="s">
        <v>4111</v>
      </c>
      <c r="O620" t="s">
        <v>62</v>
      </c>
      <c r="P620" t="s">
        <v>4112</v>
      </c>
      <c r="Q620" t="s">
        <v>62</v>
      </c>
      <c r="R620" t="s">
        <v>4113</v>
      </c>
      <c r="S620" t="s">
        <v>4113</v>
      </c>
      <c r="T620" t="s">
        <v>4113</v>
      </c>
      <c r="U620" t="s">
        <v>4113</v>
      </c>
      <c r="V620" t="s">
        <v>4113</v>
      </c>
      <c r="W620" t="s">
        <v>4113</v>
      </c>
      <c r="X620" t="s">
        <v>4113</v>
      </c>
      <c r="Y620" t="s">
        <v>4113</v>
      </c>
      <c r="Z620" t="s">
        <v>4113</v>
      </c>
      <c r="AA620" t="s">
        <v>4113</v>
      </c>
      <c r="AB620" t="s">
        <v>4113</v>
      </c>
      <c r="AC620" t="s">
        <v>4113</v>
      </c>
      <c r="AD620" t="s">
        <v>4113</v>
      </c>
      <c r="AE620" t="s">
        <v>65</v>
      </c>
      <c r="AF620" s="5">
        <v>45443</v>
      </c>
      <c r="AG620" t="s">
        <v>66</v>
      </c>
    </row>
    <row r="621" spans="1:33" x14ac:dyDescent="0.25">
      <c r="A621" t="s">
        <v>4114</v>
      </c>
      <c r="B621" t="s">
        <v>53</v>
      </c>
      <c r="C621" s="5">
        <v>45413</v>
      </c>
      <c r="D621" s="5">
        <v>45443</v>
      </c>
      <c r="E621" t="s">
        <v>47</v>
      </c>
      <c r="F621" t="s">
        <v>4115</v>
      </c>
      <c r="G621" t="s">
        <v>4116</v>
      </c>
      <c r="H621" t="s">
        <v>4116</v>
      </c>
      <c r="I621" t="s">
        <v>225</v>
      </c>
      <c r="J621" t="s">
        <v>4117</v>
      </c>
      <c r="K621" t="s">
        <v>2939</v>
      </c>
      <c r="L621" t="s">
        <v>123</v>
      </c>
      <c r="M621" t="s">
        <v>51</v>
      </c>
      <c r="N621" t="s">
        <v>315</v>
      </c>
      <c r="O621" t="s">
        <v>62</v>
      </c>
      <c r="P621" t="s">
        <v>4118</v>
      </c>
      <c r="Q621" t="s">
        <v>62</v>
      </c>
      <c r="R621" t="s">
        <v>4119</v>
      </c>
      <c r="S621" t="s">
        <v>4119</v>
      </c>
      <c r="T621" t="s">
        <v>4119</v>
      </c>
      <c r="U621" t="s">
        <v>4119</v>
      </c>
      <c r="V621" t="s">
        <v>4119</v>
      </c>
      <c r="W621" t="s">
        <v>4119</v>
      </c>
      <c r="X621" t="s">
        <v>4119</v>
      </c>
      <c r="Y621" t="s">
        <v>4119</v>
      </c>
      <c r="Z621" t="s">
        <v>4119</v>
      </c>
      <c r="AA621" t="s">
        <v>4119</v>
      </c>
      <c r="AB621" t="s">
        <v>4119</v>
      </c>
      <c r="AC621" t="s">
        <v>4119</v>
      </c>
      <c r="AD621" t="s">
        <v>4119</v>
      </c>
      <c r="AE621" t="s">
        <v>65</v>
      </c>
      <c r="AF621" s="5">
        <v>45443</v>
      </c>
      <c r="AG621" t="s">
        <v>66</v>
      </c>
    </row>
    <row r="622" spans="1:33" x14ac:dyDescent="0.25">
      <c r="A622" t="s">
        <v>4120</v>
      </c>
      <c r="B622" t="s">
        <v>53</v>
      </c>
      <c r="C622" s="5">
        <v>45413</v>
      </c>
      <c r="D622" s="5">
        <v>45443</v>
      </c>
      <c r="E622" t="s">
        <v>47</v>
      </c>
      <c r="F622" t="s">
        <v>4121</v>
      </c>
      <c r="G622" t="s">
        <v>4122</v>
      </c>
      <c r="H622" t="s">
        <v>4123</v>
      </c>
      <c r="I622" t="s">
        <v>113</v>
      </c>
      <c r="J622" t="s">
        <v>887</v>
      </c>
      <c r="K622" t="s">
        <v>4124</v>
      </c>
      <c r="L622" t="s">
        <v>4125</v>
      </c>
      <c r="M622" t="s">
        <v>50</v>
      </c>
      <c r="N622" t="s">
        <v>4126</v>
      </c>
      <c r="O622" t="s">
        <v>62</v>
      </c>
      <c r="P622" t="s">
        <v>4127</v>
      </c>
      <c r="Q622" t="s">
        <v>62</v>
      </c>
      <c r="R622" t="s">
        <v>4128</v>
      </c>
      <c r="S622" t="s">
        <v>4128</v>
      </c>
      <c r="T622" t="s">
        <v>4128</v>
      </c>
      <c r="U622" t="s">
        <v>4128</v>
      </c>
      <c r="V622" t="s">
        <v>4128</v>
      </c>
      <c r="W622" t="s">
        <v>4128</v>
      </c>
      <c r="X622" t="s">
        <v>4128</v>
      </c>
      <c r="Y622" t="s">
        <v>4128</v>
      </c>
      <c r="Z622" t="s">
        <v>4128</v>
      </c>
      <c r="AA622" t="s">
        <v>4128</v>
      </c>
      <c r="AB622" t="s">
        <v>4128</v>
      </c>
      <c r="AC622" t="s">
        <v>4128</v>
      </c>
      <c r="AD622" t="s">
        <v>4128</v>
      </c>
      <c r="AE622" t="s">
        <v>65</v>
      </c>
      <c r="AF622" s="5">
        <v>45443</v>
      </c>
      <c r="AG622" t="s">
        <v>66</v>
      </c>
    </row>
    <row r="623" spans="1:33" x14ac:dyDescent="0.25">
      <c r="A623" t="s">
        <v>4129</v>
      </c>
      <c r="B623" t="s">
        <v>53</v>
      </c>
      <c r="C623" s="5">
        <v>45413</v>
      </c>
      <c r="D623" s="5">
        <v>45443</v>
      </c>
      <c r="E623" t="s">
        <v>40</v>
      </c>
      <c r="F623" t="s">
        <v>4130</v>
      </c>
      <c r="G623" t="s">
        <v>4131</v>
      </c>
      <c r="H623" t="s">
        <v>4131</v>
      </c>
      <c r="I623" t="s">
        <v>57</v>
      </c>
      <c r="J623" t="s">
        <v>4132</v>
      </c>
      <c r="K623" t="s">
        <v>273</v>
      </c>
      <c r="L623" t="s">
        <v>1642</v>
      </c>
      <c r="M623" t="s">
        <v>51</v>
      </c>
      <c r="N623" t="s">
        <v>4133</v>
      </c>
      <c r="O623" t="s">
        <v>62</v>
      </c>
      <c r="P623" t="s">
        <v>4134</v>
      </c>
      <c r="Q623" t="s">
        <v>62</v>
      </c>
      <c r="R623" t="s">
        <v>4135</v>
      </c>
      <c r="S623" t="s">
        <v>4135</v>
      </c>
      <c r="T623" t="s">
        <v>4135</v>
      </c>
      <c r="U623" t="s">
        <v>4135</v>
      </c>
      <c r="V623" t="s">
        <v>4135</v>
      </c>
      <c r="W623" t="s">
        <v>4135</v>
      </c>
      <c r="X623" t="s">
        <v>4135</v>
      </c>
      <c r="Y623" t="s">
        <v>4135</v>
      </c>
      <c r="Z623" t="s">
        <v>4135</v>
      </c>
      <c r="AA623" t="s">
        <v>4135</v>
      </c>
      <c r="AB623" t="s">
        <v>4135</v>
      </c>
      <c r="AC623" t="s">
        <v>4135</v>
      </c>
      <c r="AD623" t="s">
        <v>4135</v>
      </c>
      <c r="AE623" t="s">
        <v>65</v>
      </c>
      <c r="AF623" s="5">
        <v>45443</v>
      </c>
      <c r="AG623" t="s">
        <v>66</v>
      </c>
    </row>
    <row r="624" spans="1:33" x14ac:dyDescent="0.25">
      <c r="A624" t="s">
        <v>4136</v>
      </c>
      <c r="B624" t="s">
        <v>53</v>
      </c>
      <c r="C624" s="5">
        <v>45413</v>
      </c>
      <c r="D624" s="5">
        <v>45443</v>
      </c>
      <c r="E624" t="s">
        <v>47</v>
      </c>
      <c r="F624" t="s">
        <v>1182</v>
      </c>
      <c r="G624" t="s">
        <v>1183</v>
      </c>
      <c r="H624" t="s">
        <v>1183</v>
      </c>
      <c r="I624" t="s">
        <v>390</v>
      </c>
      <c r="J624" t="s">
        <v>3203</v>
      </c>
      <c r="K624" t="s">
        <v>298</v>
      </c>
      <c r="L624" t="s">
        <v>60</v>
      </c>
      <c r="M624" t="s">
        <v>50</v>
      </c>
      <c r="N624" t="s">
        <v>3734</v>
      </c>
      <c r="O624" t="s">
        <v>62</v>
      </c>
      <c r="P624" t="s">
        <v>4137</v>
      </c>
      <c r="Q624" t="s">
        <v>62</v>
      </c>
      <c r="R624" t="s">
        <v>4138</v>
      </c>
      <c r="S624" t="s">
        <v>4138</v>
      </c>
      <c r="T624" t="s">
        <v>4138</v>
      </c>
      <c r="U624" t="s">
        <v>4138</v>
      </c>
      <c r="V624" t="s">
        <v>4138</v>
      </c>
      <c r="W624" t="s">
        <v>4138</v>
      </c>
      <c r="X624" t="s">
        <v>4138</v>
      </c>
      <c r="Y624" t="s">
        <v>4138</v>
      </c>
      <c r="Z624" t="s">
        <v>4138</v>
      </c>
      <c r="AA624" t="s">
        <v>4138</v>
      </c>
      <c r="AB624" t="s">
        <v>4138</v>
      </c>
      <c r="AC624" t="s">
        <v>4138</v>
      </c>
      <c r="AD624" t="s">
        <v>4138</v>
      </c>
      <c r="AE624" t="s">
        <v>65</v>
      </c>
      <c r="AF624" s="5">
        <v>45443</v>
      </c>
      <c r="AG624" t="s">
        <v>66</v>
      </c>
    </row>
    <row r="625" spans="1:33" x14ac:dyDescent="0.25">
      <c r="A625" t="s">
        <v>4139</v>
      </c>
      <c r="B625" t="s">
        <v>53</v>
      </c>
      <c r="C625" s="5">
        <v>45413</v>
      </c>
      <c r="D625" s="5">
        <v>45443</v>
      </c>
      <c r="E625" t="s">
        <v>47</v>
      </c>
      <c r="F625" t="s">
        <v>4140</v>
      </c>
      <c r="G625" t="s">
        <v>4141</v>
      </c>
      <c r="H625" t="s">
        <v>4141</v>
      </c>
      <c r="I625" t="s">
        <v>390</v>
      </c>
      <c r="J625" t="s">
        <v>4142</v>
      </c>
      <c r="K625" t="s">
        <v>2978</v>
      </c>
      <c r="L625" t="s">
        <v>82</v>
      </c>
      <c r="M625" t="s">
        <v>51</v>
      </c>
      <c r="N625" t="s">
        <v>4143</v>
      </c>
      <c r="O625" t="s">
        <v>62</v>
      </c>
      <c r="P625" t="s">
        <v>4144</v>
      </c>
      <c r="Q625" t="s">
        <v>62</v>
      </c>
      <c r="R625" t="s">
        <v>4145</v>
      </c>
      <c r="S625" t="s">
        <v>4145</v>
      </c>
      <c r="T625" t="s">
        <v>4145</v>
      </c>
      <c r="U625" t="s">
        <v>4145</v>
      </c>
      <c r="V625" t="s">
        <v>4145</v>
      </c>
      <c r="W625" t="s">
        <v>4145</v>
      </c>
      <c r="X625" t="s">
        <v>4145</v>
      </c>
      <c r="Y625" t="s">
        <v>4145</v>
      </c>
      <c r="Z625" t="s">
        <v>4145</v>
      </c>
      <c r="AA625" t="s">
        <v>4145</v>
      </c>
      <c r="AB625" t="s">
        <v>4145</v>
      </c>
      <c r="AC625" t="s">
        <v>4145</v>
      </c>
      <c r="AD625" t="s">
        <v>4145</v>
      </c>
      <c r="AE625" t="s">
        <v>65</v>
      </c>
      <c r="AF625" s="5">
        <v>45443</v>
      </c>
      <c r="AG625" t="s">
        <v>66</v>
      </c>
    </row>
    <row r="626" spans="1:33" x14ac:dyDescent="0.25">
      <c r="A626" t="s">
        <v>4146</v>
      </c>
      <c r="B626" t="s">
        <v>53</v>
      </c>
      <c r="C626" s="5">
        <v>45413</v>
      </c>
      <c r="D626" s="5">
        <v>45443</v>
      </c>
      <c r="E626" t="s">
        <v>47</v>
      </c>
      <c r="F626" t="s">
        <v>4147</v>
      </c>
      <c r="G626" t="s">
        <v>4148</v>
      </c>
      <c r="H626" t="s">
        <v>4149</v>
      </c>
      <c r="I626" t="s">
        <v>98</v>
      </c>
      <c r="J626" t="s">
        <v>4150</v>
      </c>
      <c r="K626" t="s">
        <v>138</v>
      </c>
      <c r="L626" t="s">
        <v>3374</v>
      </c>
      <c r="M626" t="s">
        <v>51</v>
      </c>
      <c r="N626" t="s">
        <v>4151</v>
      </c>
      <c r="O626" t="s">
        <v>62</v>
      </c>
      <c r="P626" t="s">
        <v>4152</v>
      </c>
      <c r="Q626" t="s">
        <v>62</v>
      </c>
      <c r="R626" t="s">
        <v>4153</v>
      </c>
      <c r="S626" t="s">
        <v>4153</v>
      </c>
      <c r="T626" t="s">
        <v>4153</v>
      </c>
      <c r="U626" t="s">
        <v>4153</v>
      </c>
      <c r="V626" t="s">
        <v>4153</v>
      </c>
      <c r="W626" t="s">
        <v>4153</v>
      </c>
      <c r="X626" t="s">
        <v>4153</v>
      </c>
      <c r="Y626" t="s">
        <v>4153</v>
      </c>
      <c r="Z626" t="s">
        <v>4153</v>
      </c>
      <c r="AA626" t="s">
        <v>4153</v>
      </c>
      <c r="AB626" t="s">
        <v>4153</v>
      </c>
      <c r="AC626" t="s">
        <v>4153</v>
      </c>
      <c r="AD626" t="s">
        <v>4153</v>
      </c>
      <c r="AE626" t="s">
        <v>65</v>
      </c>
      <c r="AF626" s="5">
        <v>45443</v>
      </c>
      <c r="AG626" t="s">
        <v>66</v>
      </c>
    </row>
    <row r="627" spans="1:33" x14ac:dyDescent="0.25">
      <c r="A627" t="s">
        <v>4154</v>
      </c>
      <c r="B627" t="s">
        <v>53</v>
      </c>
      <c r="C627" s="5">
        <v>45413</v>
      </c>
      <c r="D627" s="5">
        <v>45443</v>
      </c>
      <c r="E627" t="s">
        <v>47</v>
      </c>
      <c r="F627" t="s">
        <v>4155</v>
      </c>
      <c r="G627" t="s">
        <v>4156</v>
      </c>
      <c r="H627" t="s">
        <v>4157</v>
      </c>
      <c r="I627" t="s">
        <v>390</v>
      </c>
      <c r="J627" t="s">
        <v>4158</v>
      </c>
      <c r="K627" t="s">
        <v>1265</v>
      </c>
      <c r="L627" t="s">
        <v>81</v>
      </c>
      <c r="M627" t="s">
        <v>51</v>
      </c>
      <c r="N627" t="s">
        <v>4159</v>
      </c>
      <c r="O627" t="s">
        <v>62</v>
      </c>
      <c r="P627" t="s">
        <v>4160</v>
      </c>
      <c r="Q627" t="s">
        <v>62</v>
      </c>
      <c r="R627" t="s">
        <v>4161</v>
      </c>
      <c r="S627" t="s">
        <v>4161</v>
      </c>
      <c r="T627" t="s">
        <v>4161</v>
      </c>
      <c r="U627" t="s">
        <v>4161</v>
      </c>
      <c r="V627" t="s">
        <v>4161</v>
      </c>
      <c r="W627" t="s">
        <v>4161</v>
      </c>
      <c r="X627" t="s">
        <v>4161</v>
      </c>
      <c r="Y627" t="s">
        <v>4161</v>
      </c>
      <c r="Z627" t="s">
        <v>4161</v>
      </c>
      <c r="AA627" t="s">
        <v>4161</v>
      </c>
      <c r="AB627" t="s">
        <v>4161</v>
      </c>
      <c r="AC627" t="s">
        <v>4161</v>
      </c>
      <c r="AD627" t="s">
        <v>4161</v>
      </c>
      <c r="AE627" t="s">
        <v>65</v>
      </c>
      <c r="AF627" s="5">
        <v>45443</v>
      </c>
      <c r="AG627" t="s">
        <v>66</v>
      </c>
    </row>
    <row r="628" spans="1:33" x14ac:dyDescent="0.25">
      <c r="A628" t="s">
        <v>4162</v>
      </c>
      <c r="B628" t="s">
        <v>53</v>
      </c>
      <c r="C628" s="5">
        <v>45413</v>
      </c>
      <c r="D628" s="5">
        <v>45443</v>
      </c>
      <c r="E628" t="s">
        <v>47</v>
      </c>
      <c r="F628" t="s">
        <v>4163</v>
      </c>
      <c r="G628" t="s">
        <v>4164</v>
      </c>
      <c r="H628" t="s">
        <v>4164</v>
      </c>
      <c r="I628" t="s">
        <v>295</v>
      </c>
      <c r="J628" t="s">
        <v>4165</v>
      </c>
      <c r="K628" t="s">
        <v>758</v>
      </c>
      <c r="L628" t="s">
        <v>4166</v>
      </c>
      <c r="M628" t="s">
        <v>51</v>
      </c>
      <c r="N628" t="s">
        <v>4167</v>
      </c>
      <c r="O628" t="s">
        <v>62</v>
      </c>
      <c r="P628" t="s">
        <v>4168</v>
      </c>
      <c r="Q628" t="s">
        <v>62</v>
      </c>
      <c r="R628" t="s">
        <v>4169</v>
      </c>
      <c r="S628" t="s">
        <v>4169</v>
      </c>
      <c r="T628" t="s">
        <v>4169</v>
      </c>
      <c r="U628" t="s">
        <v>4169</v>
      </c>
      <c r="V628" t="s">
        <v>4169</v>
      </c>
      <c r="W628" t="s">
        <v>4169</v>
      </c>
      <c r="X628" t="s">
        <v>4169</v>
      </c>
      <c r="Y628" t="s">
        <v>4169</v>
      </c>
      <c r="Z628" t="s">
        <v>4169</v>
      </c>
      <c r="AA628" t="s">
        <v>4169</v>
      </c>
      <c r="AB628" t="s">
        <v>4169</v>
      </c>
      <c r="AC628" t="s">
        <v>4169</v>
      </c>
      <c r="AD628" t="s">
        <v>4169</v>
      </c>
      <c r="AE628" t="s">
        <v>65</v>
      </c>
      <c r="AF628" s="5">
        <v>45443</v>
      </c>
      <c r="AG628" t="s">
        <v>66</v>
      </c>
    </row>
    <row r="629" spans="1:33" x14ac:dyDescent="0.25">
      <c r="A629" t="s">
        <v>4170</v>
      </c>
      <c r="B629" t="s">
        <v>53</v>
      </c>
      <c r="C629" s="5">
        <v>45413</v>
      </c>
      <c r="D629" s="5">
        <v>45443</v>
      </c>
      <c r="E629" t="s">
        <v>47</v>
      </c>
      <c r="F629" t="s">
        <v>4171</v>
      </c>
      <c r="G629" t="s">
        <v>4172</v>
      </c>
      <c r="H629" t="s">
        <v>4172</v>
      </c>
      <c r="I629" t="s">
        <v>71</v>
      </c>
      <c r="J629" t="s">
        <v>4173</v>
      </c>
      <c r="K629" t="s">
        <v>382</v>
      </c>
      <c r="L629" t="s">
        <v>2424</v>
      </c>
      <c r="M629" t="s">
        <v>51</v>
      </c>
      <c r="N629" t="s">
        <v>1085</v>
      </c>
      <c r="O629" t="s">
        <v>62</v>
      </c>
      <c r="P629" t="s">
        <v>4174</v>
      </c>
      <c r="Q629" t="s">
        <v>62</v>
      </c>
      <c r="R629" t="s">
        <v>4175</v>
      </c>
      <c r="S629" t="s">
        <v>4175</v>
      </c>
      <c r="T629" t="s">
        <v>4175</v>
      </c>
      <c r="U629" t="s">
        <v>4175</v>
      </c>
      <c r="V629" t="s">
        <v>4175</v>
      </c>
      <c r="W629" t="s">
        <v>4175</v>
      </c>
      <c r="X629" t="s">
        <v>4175</v>
      </c>
      <c r="Y629" t="s">
        <v>4175</v>
      </c>
      <c r="Z629" t="s">
        <v>4175</v>
      </c>
      <c r="AA629" t="s">
        <v>4175</v>
      </c>
      <c r="AB629" t="s">
        <v>4175</v>
      </c>
      <c r="AC629" t="s">
        <v>4175</v>
      </c>
      <c r="AD629" t="s">
        <v>4175</v>
      </c>
      <c r="AE629" t="s">
        <v>65</v>
      </c>
      <c r="AF629" s="5">
        <v>45443</v>
      </c>
      <c r="AG629" t="s">
        <v>66</v>
      </c>
    </row>
    <row r="630" spans="1:33" x14ac:dyDescent="0.25">
      <c r="A630" t="s">
        <v>4176</v>
      </c>
      <c r="B630" t="s">
        <v>53</v>
      </c>
      <c r="C630" s="5">
        <v>45413</v>
      </c>
      <c r="D630" s="5">
        <v>45443</v>
      </c>
      <c r="E630" t="s">
        <v>47</v>
      </c>
      <c r="F630" t="s">
        <v>4177</v>
      </c>
      <c r="G630" t="s">
        <v>4178</v>
      </c>
      <c r="H630" t="s">
        <v>4179</v>
      </c>
      <c r="I630" t="s">
        <v>390</v>
      </c>
      <c r="J630" t="s">
        <v>2977</v>
      </c>
      <c r="K630" t="s">
        <v>3087</v>
      </c>
      <c r="L630" t="s">
        <v>60</v>
      </c>
      <c r="M630" t="s">
        <v>50</v>
      </c>
      <c r="N630" t="s">
        <v>4180</v>
      </c>
      <c r="O630" t="s">
        <v>62</v>
      </c>
      <c r="P630" t="s">
        <v>4181</v>
      </c>
      <c r="Q630" t="s">
        <v>62</v>
      </c>
      <c r="R630" t="s">
        <v>4182</v>
      </c>
      <c r="S630" t="s">
        <v>4182</v>
      </c>
      <c r="T630" t="s">
        <v>4182</v>
      </c>
      <c r="U630" t="s">
        <v>4182</v>
      </c>
      <c r="V630" t="s">
        <v>4182</v>
      </c>
      <c r="W630" t="s">
        <v>4182</v>
      </c>
      <c r="X630" t="s">
        <v>4182</v>
      </c>
      <c r="Y630" t="s">
        <v>4182</v>
      </c>
      <c r="Z630" t="s">
        <v>4182</v>
      </c>
      <c r="AA630" t="s">
        <v>4182</v>
      </c>
      <c r="AB630" t="s">
        <v>4182</v>
      </c>
      <c r="AC630" t="s">
        <v>4182</v>
      </c>
      <c r="AD630" t="s">
        <v>4182</v>
      </c>
      <c r="AE630" t="s">
        <v>65</v>
      </c>
      <c r="AF630" s="5">
        <v>45443</v>
      </c>
      <c r="AG630" t="s">
        <v>66</v>
      </c>
    </row>
    <row r="631" spans="1:33" x14ac:dyDescent="0.25">
      <c r="A631" t="s">
        <v>4183</v>
      </c>
      <c r="B631" t="s">
        <v>53</v>
      </c>
      <c r="C631" s="5">
        <v>45413</v>
      </c>
      <c r="D631" s="5">
        <v>45443</v>
      </c>
      <c r="E631" t="s">
        <v>47</v>
      </c>
      <c r="F631" t="s">
        <v>4184</v>
      </c>
      <c r="G631" t="s">
        <v>4185</v>
      </c>
      <c r="H631" t="s">
        <v>4186</v>
      </c>
      <c r="I631" t="s">
        <v>57</v>
      </c>
      <c r="J631" t="s">
        <v>4187</v>
      </c>
      <c r="K631" t="s">
        <v>2072</v>
      </c>
      <c r="L631" t="s">
        <v>297</v>
      </c>
      <c r="M631" t="s">
        <v>51</v>
      </c>
      <c r="N631" t="s">
        <v>3624</v>
      </c>
      <c r="O631" t="s">
        <v>62</v>
      </c>
      <c r="P631" t="s">
        <v>4188</v>
      </c>
      <c r="Q631" t="s">
        <v>62</v>
      </c>
      <c r="R631" t="s">
        <v>4189</v>
      </c>
      <c r="S631" t="s">
        <v>4189</v>
      </c>
      <c r="T631" t="s">
        <v>4189</v>
      </c>
      <c r="U631" t="s">
        <v>4189</v>
      </c>
      <c r="V631" t="s">
        <v>4189</v>
      </c>
      <c r="W631" t="s">
        <v>4189</v>
      </c>
      <c r="X631" t="s">
        <v>4189</v>
      </c>
      <c r="Y631" t="s">
        <v>4189</v>
      </c>
      <c r="Z631" t="s">
        <v>4189</v>
      </c>
      <c r="AA631" t="s">
        <v>4189</v>
      </c>
      <c r="AB631" t="s">
        <v>4189</v>
      </c>
      <c r="AC631" t="s">
        <v>4189</v>
      </c>
      <c r="AD631" t="s">
        <v>4189</v>
      </c>
      <c r="AE631" t="s">
        <v>65</v>
      </c>
      <c r="AF631" s="5">
        <v>45443</v>
      </c>
      <c r="AG631" t="s">
        <v>66</v>
      </c>
    </row>
    <row r="632" spans="1:33" x14ac:dyDescent="0.25">
      <c r="A632" t="s">
        <v>4190</v>
      </c>
      <c r="B632" t="s">
        <v>53</v>
      </c>
      <c r="C632" s="5">
        <v>45413</v>
      </c>
      <c r="D632" s="5">
        <v>45443</v>
      </c>
      <c r="E632" t="s">
        <v>40</v>
      </c>
      <c r="F632" t="s">
        <v>1584</v>
      </c>
      <c r="G632" t="s">
        <v>1585</v>
      </c>
      <c r="H632" t="s">
        <v>1585</v>
      </c>
      <c r="I632" t="s">
        <v>113</v>
      </c>
      <c r="J632" t="s">
        <v>3337</v>
      </c>
      <c r="K632" t="s">
        <v>3273</v>
      </c>
      <c r="L632" t="s">
        <v>917</v>
      </c>
      <c r="M632" t="s">
        <v>50</v>
      </c>
      <c r="N632" t="s">
        <v>4191</v>
      </c>
      <c r="O632" t="s">
        <v>62</v>
      </c>
      <c r="P632" t="s">
        <v>4192</v>
      </c>
      <c r="Q632" t="s">
        <v>62</v>
      </c>
      <c r="R632" t="s">
        <v>4193</v>
      </c>
      <c r="S632" t="s">
        <v>4193</v>
      </c>
      <c r="T632" t="s">
        <v>4193</v>
      </c>
      <c r="U632" t="s">
        <v>4193</v>
      </c>
      <c r="V632" t="s">
        <v>4193</v>
      </c>
      <c r="W632" t="s">
        <v>4193</v>
      </c>
      <c r="X632" t="s">
        <v>4193</v>
      </c>
      <c r="Y632" t="s">
        <v>4193</v>
      </c>
      <c r="Z632" t="s">
        <v>4193</v>
      </c>
      <c r="AA632" t="s">
        <v>4193</v>
      </c>
      <c r="AB632" t="s">
        <v>4193</v>
      </c>
      <c r="AC632" t="s">
        <v>4193</v>
      </c>
      <c r="AD632" t="s">
        <v>4193</v>
      </c>
      <c r="AE632" t="s">
        <v>65</v>
      </c>
      <c r="AF632" s="5">
        <v>45443</v>
      </c>
      <c r="AG632" t="s">
        <v>66</v>
      </c>
    </row>
    <row r="633" spans="1:33" x14ac:dyDescent="0.25">
      <c r="A633" t="s">
        <v>4194</v>
      </c>
      <c r="B633" t="s">
        <v>53</v>
      </c>
      <c r="C633" s="5">
        <v>45413</v>
      </c>
      <c r="D633" s="5">
        <v>45443</v>
      </c>
      <c r="E633" t="s">
        <v>40</v>
      </c>
      <c r="F633" t="s">
        <v>659</v>
      </c>
      <c r="G633" t="s">
        <v>660</v>
      </c>
      <c r="H633" t="s">
        <v>661</v>
      </c>
      <c r="I633" t="s">
        <v>540</v>
      </c>
      <c r="J633" t="s">
        <v>1434</v>
      </c>
      <c r="K633" t="s">
        <v>138</v>
      </c>
      <c r="L633" t="s">
        <v>3583</v>
      </c>
      <c r="M633" t="s">
        <v>50</v>
      </c>
      <c r="N633" t="s">
        <v>4195</v>
      </c>
      <c r="O633" t="s">
        <v>62</v>
      </c>
      <c r="P633" t="s">
        <v>4196</v>
      </c>
      <c r="Q633" t="s">
        <v>62</v>
      </c>
      <c r="R633" t="s">
        <v>4197</v>
      </c>
      <c r="S633" t="s">
        <v>4197</v>
      </c>
      <c r="T633" t="s">
        <v>4197</v>
      </c>
      <c r="U633" t="s">
        <v>4197</v>
      </c>
      <c r="V633" t="s">
        <v>4197</v>
      </c>
      <c r="W633" t="s">
        <v>4197</v>
      </c>
      <c r="X633" t="s">
        <v>4197</v>
      </c>
      <c r="Y633" t="s">
        <v>4197</v>
      </c>
      <c r="Z633" t="s">
        <v>4197</v>
      </c>
      <c r="AA633" t="s">
        <v>4197</v>
      </c>
      <c r="AB633" t="s">
        <v>4197</v>
      </c>
      <c r="AC633" t="s">
        <v>4197</v>
      </c>
      <c r="AD633" t="s">
        <v>4197</v>
      </c>
      <c r="AE633" t="s">
        <v>65</v>
      </c>
      <c r="AF633" s="5">
        <v>45443</v>
      </c>
      <c r="AG633" t="s">
        <v>66</v>
      </c>
    </row>
    <row r="634" spans="1:33" x14ac:dyDescent="0.25">
      <c r="A634" t="s">
        <v>4198</v>
      </c>
      <c r="B634" t="s">
        <v>53</v>
      </c>
      <c r="C634" s="5">
        <v>45413</v>
      </c>
      <c r="D634" s="5">
        <v>45443</v>
      </c>
      <c r="E634" t="s">
        <v>40</v>
      </c>
      <c r="F634" t="s">
        <v>2095</v>
      </c>
      <c r="G634" t="s">
        <v>2096</v>
      </c>
      <c r="H634" t="s">
        <v>2096</v>
      </c>
      <c r="I634" t="s">
        <v>57</v>
      </c>
      <c r="J634" t="s">
        <v>4199</v>
      </c>
      <c r="K634" t="s">
        <v>1018</v>
      </c>
      <c r="L634" t="s">
        <v>190</v>
      </c>
      <c r="M634" t="s">
        <v>51</v>
      </c>
      <c r="N634" t="s">
        <v>3246</v>
      </c>
      <c r="O634" t="s">
        <v>62</v>
      </c>
      <c r="P634" t="s">
        <v>4200</v>
      </c>
      <c r="Q634" t="s">
        <v>62</v>
      </c>
      <c r="R634" t="s">
        <v>4201</v>
      </c>
      <c r="S634" t="s">
        <v>4201</v>
      </c>
      <c r="T634" t="s">
        <v>4201</v>
      </c>
      <c r="U634" t="s">
        <v>4201</v>
      </c>
      <c r="V634" t="s">
        <v>4201</v>
      </c>
      <c r="W634" t="s">
        <v>4201</v>
      </c>
      <c r="X634" t="s">
        <v>4201</v>
      </c>
      <c r="Y634" t="s">
        <v>4201</v>
      </c>
      <c r="Z634" t="s">
        <v>4201</v>
      </c>
      <c r="AA634" t="s">
        <v>4201</v>
      </c>
      <c r="AB634" t="s">
        <v>4201</v>
      </c>
      <c r="AC634" t="s">
        <v>4201</v>
      </c>
      <c r="AD634" t="s">
        <v>4201</v>
      </c>
      <c r="AE634" t="s">
        <v>65</v>
      </c>
      <c r="AF634" s="5">
        <v>45443</v>
      </c>
      <c r="AG634" t="s">
        <v>66</v>
      </c>
    </row>
    <row r="635" spans="1:33" x14ac:dyDescent="0.25">
      <c r="A635" t="s">
        <v>4202</v>
      </c>
      <c r="B635" t="s">
        <v>53</v>
      </c>
      <c r="C635" s="5">
        <v>45413</v>
      </c>
      <c r="D635" s="5">
        <v>45443</v>
      </c>
      <c r="E635" t="s">
        <v>47</v>
      </c>
      <c r="F635" t="s">
        <v>1156</v>
      </c>
      <c r="G635" t="s">
        <v>1157</v>
      </c>
      <c r="H635" t="s">
        <v>1157</v>
      </c>
      <c r="I635" t="s">
        <v>113</v>
      </c>
      <c r="J635" t="s">
        <v>4203</v>
      </c>
      <c r="K635" t="s">
        <v>1134</v>
      </c>
      <c r="L635" t="s">
        <v>1560</v>
      </c>
      <c r="M635" t="s">
        <v>51</v>
      </c>
      <c r="N635" t="s">
        <v>4204</v>
      </c>
      <c r="O635" t="s">
        <v>62</v>
      </c>
      <c r="P635" t="s">
        <v>4205</v>
      </c>
      <c r="Q635" t="s">
        <v>62</v>
      </c>
      <c r="R635" t="s">
        <v>4206</v>
      </c>
      <c r="S635" t="s">
        <v>4206</v>
      </c>
      <c r="T635" t="s">
        <v>4206</v>
      </c>
      <c r="U635" t="s">
        <v>4206</v>
      </c>
      <c r="V635" t="s">
        <v>4206</v>
      </c>
      <c r="W635" t="s">
        <v>4206</v>
      </c>
      <c r="X635" t="s">
        <v>4206</v>
      </c>
      <c r="Y635" t="s">
        <v>4206</v>
      </c>
      <c r="Z635" t="s">
        <v>4206</v>
      </c>
      <c r="AA635" t="s">
        <v>4206</v>
      </c>
      <c r="AB635" t="s">
        <v>4206</v>
      </c>
      <c r="AC635" t="s">
        <v>4206</v>
      </c>
      <c r="AD635" t="s">
        <v>4206</v>
      </c>
      <c r="AE635" t="s">
        <v>65</v>
      </c>
      <c r="AF635" s="5">
        <v>45443</v>
      </c>
      <c r="AG635" t="s">
        <v>66</v>
      </c>
    </row>
    <row r="636" spans="1:33" x14ac:dyDescent="0.25">
      <c r="A636" t="s">
        <v>4207</v>
      </c>
      <c r="B636" t="s">
        <v>53</v>
      </c>
      <c r="C636" s="5">
        <v>45413</v>
      </c>
      <c r="D636" s="5">
        <v>45443</v>
      </c>
      <c r="E636" t="s">
        <v>47</v>
      </c>
      <c r="F636" t="s">
        <v>1148</v>
      </c>
      <c r="G636" t="s">
        <v>1149</v>
      </c>
      <c r="H636" t="s">
        <v>1149</v>
      </c>
      <c r="I636" t="s">
        <v>225</v>
      </c>
      <c r="J636" t="s">
        <v>2193</v>
      </c>
      <c r="K636" t="s">
        <v>132</v>
      </c>
      <c r="L636" t="s">
        <v>60</v>
      </c>
      <c r="M636" t="s">
        <v>50</v>
      </c>
      <c r="N636" t="s">
        <v>4208</v>
      </c>
      <c r="O636" t="s">
        <v>62</v>
      </c>
      <c r="P636" t="s">
        <v>4209</v>
      </c>
      <c r="Q636" t="s">
        <v>62</v>
      </c>
      <c r="R636" t="s">
        <v>4210</v>
      </c>
      <c r="S636" t="s">
        <v>4210</v>
      </c>
      <c r="T636" t="s">
        <v>4210</v>
      </c>
      <c r="U636" t="s">
        <v>4210</v>
      </c>
      <c r="V636" t="s">
        <v>4210</v>
      </c>
      <c r="W636" t="s">
        <v>4210</v>
      </c>
      <c r="X636" t="s">
        <v>4210</v>
      </c>
      <c r="Y636" t="s">
        <v>4210</v>
      </c>
      <c r="Z636" t="s">
        <v>4210</v>
      </c>
      <c r="AA636" t="s">
        <v>4210</v>
      </c>
      <c r="AB636" t="s">
        <v>4210</v>
      </c>
      <c r="AC636" t="s">
        <v>4210</v>
      </c>
      <c r="AD636" t="s">
        <v>4210</v>
      </c>
      <c r="AE636" t="s">
        <v>65</v>
      </c>
      <c r="AF636" s="5">
        <v>45443</v>
      </c>
      <c r="AG636" t="s">
        <v>66</v>
      </c>
    </row>
    <row r="637" spans="1:33" x14ac:dyDescent="0.25">
      <c r="A637" t="s">
        <v>4211</v>
      </c>
      <c r="B637" t="s">
        <v>53</v>
      </c>
      <c r="C637" s="5">
        <v>45413</v>
      </c>
      <c r="D637" s="5">
        <v>45443</v>
      </c>
      <c r="E637" t="s">
        <v>40</v>
      </c>
      <c r="F637" t="s">
        <v>1148</v>
      </c>
      <c r="G637" t="s">
        <v>1149</v>
      </c>
      <c r="H637" t="s">
        <v>1149</v>
      </c>
      <c r="I637" t="s">
        <v>225</v>
      </c>
      <c r="J637" t="s">
        <v>1393</v>
      </c>
      <c r="K637" t="s">
        <v>899</v>
      </c>
      <c r="L637" t="s">
        <v>220</v>
      </c>
      <c r="M637" t="s">
        <v>51</v>
      </c>
      <c r="N637" t="s">
        <v>4212</v>
      </c>
      <c r="O637" t="s">
        <v>62</v>
      </c>
      <c r="P637" t="s">
        <v>4213</v>
      </c>
      <c r="Q637" t="s">
        <v>62</v>
      </c>
      <c r="R637" t="s">
        <v>4214</v>
      </c>
      <c r="S637" t="s">
        <v>4214</v>
      </c>
      <c r="T637" t="s">
        <v>4214</v>
      </c>
      <c r="U637" t="s">
        <v>4214</v>
      </c>
      <c r="V637" t="s">
        <v>4214</v>
      </c>
      <c r="W637" t="s">
        <v>4214</v>
      </c>
      <c r="X637" t="s">
        <v>4214</v>
      </c>
      <c r="Y637" t="s">
        <v>4214</v>
      </c>
      <c r="Z637" t="s">
        <v>4214</v>
      </c>
      <c r="AA637" t="s">
        <v>4214</v>
      </c>
      <c r="AB637" t="s">
        <v>4214</v>
      </c>
      <c r="AC637" t="s">
        <v>4214</v>
      </c>
      <c r="AD637" t="s">
        <v>4214</v>
      </c>
      <c r="AE637" t="s">
        <v>65</v>
      </c>
      <c r="AF637" s="5">
        <v>45443</v>
      </c>
      <c r="AG637" t="s">
        <v>66</v>
      </c>
    </row>
    <row r="638" spans="1:33" x14ac:dyDescent="0.25">
      <c r="A638" t="s">
        <v>4215</v>
      </c>
      <c r="B638" t="s">
        <v>53</v>
      </c>
      <c r="C638" s="5">
        <v>45413</v>
      </c>
      <c r="D638" s="5">
        <v>45443</v>
      </c>
      <c r="E638" t="s">
        <v>47</v>
      </c>
      <c r="F638" t="s">
        <v>1182</v>
      </c>
      <c r="G638" t="s">
        <v>1183</v>
      </c>
      <c r="H638" t="s">
        <v>1183</v>
      </c>
      <c r="I638" t="s">
        <v>390</v>
      </c>
      <c r="J638" t="s">
        <v>4216</v>
      </c>
      <c r="K638" t="s">
        <v>60</v>
      </c>
      <c r="L638" t="s">
        <v>4217</v>
      </c>
      <c r="M638" t="s">
        <v>50</v>
      </c>
      <c r="N638" t="s">
        <v>3734</v>
      </c>
      <c r="O638" t="s">
        <v>62</v>
      </c>
      <c r="P638" t="s">
        <v>4218</v>
      </c>
      <c r="Q638" t="s">
        <v>62</v>
      </c>
      <c r="R638" t="s">
        <v>4219</v>
      </c>
      <c r="S638" t="s">
        <v>4219</v>
      </c>
      <c r="T638" t="s">
        <v>4219</v>
      </c>
      <c r="U638" t="s">
        <v>4219</v>
      </c>
      <c r="V638" t="s">
        <v>4219</v>
      </c>
      <c r="W638" t="s">
        <v>4219</v>
      </c>
      <c r="X638" t="s">
        <v>4219</v>
      </c>
      <c r="Y638" t="s">
        <v>4219</v>
      </c>
      <c r="Z638" t="s">
        <v>4219</v>
      </c>
      <c r="AA638" t="s">
        <v>4219</v>
      </c>
      <c r="AB638" t="s">
        <v>4219</v>
      </c>
      <c r="AC638" t="s">
        <v>4219</v>
      </c>
      <c r="AD638" t="s">
        <v>4219</v>
      </c>
      <c r="AE638" t="s">
        <v>65</v>
      </c>
      <c r="AF638" s="5">
        <v>45443</v>
      </c>
      <c r="AG638" t="s">
        <v>66</v>
      </c>
    </row>
    <row r="639" spans="1:33" x14ac:dyDescent="0.25">
      <c r="A639" t="s">
        <v>4220</v>
      </c>
      <c r="B639" t="s">
        <v>53</v>
      </c>
      <c r="C639" s="5">
        <v>45413</v>
      </c>
      <c r="D639" s="5">
        <v>45443</v>
      </c>
      <c r="E639" t="s">
        <v>47</v>
      </c>
      <c r="F639" t="s">
        <v>1182</v>
      </c>
      <c r="G639" t="s">
        <v>1183</v>
      </c>
      <c r="H639" t="s">
        <v>1183</v>
      </c>
      <c r="I639" t="s">
        <v>390</v>
      </c>
      <c r="J639" t="s">
        <v>4221</v>
      </c>
      <c r="K639" t="s">
        <v>320</v>
      </c>
      <c r="L639" t="s">
        <v>2023</v>
      </c>
      <c r="M639" t="s">
        <v>50</v>
      </c>
      <c r="N639" t="s">
        <v>3734</v>
      </c>
      <c r="O639" t="s">
        <v>62</v>
      </c>
      <c r="P639" t="s">
        <v>4218</v>
      </c>
      <c r="Q639" t="s">
        <v>62</v>
      </c>
      <c r="R639" t="s">
        <v>4222</v>
      </c>
      <c r="S639" t="s">
        <v>4222</v>
      </c>
      <c r="T639" t="s">
        <v>4222</v>
      </c>
      <c r="U639" t="s">
        <v>4222</v>
      </c>
      <c r="V639" t="s">
        <v>4222</v>
      </c>
      <c r="W639" t="s">
        <v>4222</v>
      </c>
      <c r="X639" t="s">
        <v>4222</v>
      </c>
      <c r="Y639" t="s">
        <v>4222</v>
      </c>
      <c r="Z639" t="s">
        <v>4222</v>
      </c>
      <c r="AA639" t="s">
        <v>4222</v>
      </c>
      <c r="AB639" t="s">
        <v>4222</v>
      </c>
      <c r="AC639" t="s">
        <v>4222</v>
      </c>
      <c r="AD639" t="s">
        <v>4222</v>
      </c>
      <c r="AE639" t="s">
        <v>65</v>
      </c>
      <c r="AF639" s="5">
        <v>45443</v>
      </c>
      <c r="AG639" t="s">
        <v>66</v>
      </c>
    </row>
    <row r="640" spans="1:33" x14ac:dyDescent="0.25">
      <c r="A640" t="s">
        <v>4223</v>
      </c>
      <c r="B640" t="s">
        <v>53</v>
      </c>
      <c r="C640" s="5">
        <v>45413</v>
      </c>
      <c r="D640" s="5">
        <v>45443</v>
      </c>
      <c r="E640" t="s">
        <v>47</v>
      </c>
      <c r="F640" t="s">
        <v>1182</v>
      </c>
      <c r="G640" t="s">
        <v>1183</v>
      </c>
      <c r="H640" t="s">
        <v>1183</v>
      </c>
      <c r="I640" t="s">
        <v>390</v>
      </c>
      <c r="J640" t="s">
        <v>4224</v>
      </c>
      <c r="K640" t="s">
        <v>320</v>
      </c>
      <c r="L640" t="s">
        <v>1322</v>
      </c>
      <c r="M640" t="s">
        <v>50</v>
      </c>
      <c r="N640" t="s">
        <v>4225</v>
      </c>
      <c r="O640" t="s">
        <v>62</v>
      </c>
      <c r="P640" t="s">
        <v>4226</v>
      </c>
      <c r="Q640" t="s">
        <v>62</v>
      </c>
      <c r="R640" t="s">
        <v>4227</v>
      </c>
      <c r="S640" t="s">
        <v>4227</v>
      </c>
      <c r="T640" t="s">
        <v>4227</v>
      </c>
      <c r="U640" t="s">
        <v>4227</v>
      </c>
      <c r="V640" t="s">
        <v>4227</v>
      </c>
      <c r="W640" t="s">
        <v>4227</v>
      </c>
      <c r="X640" t="s">
        <v>4227</v>
      </c>
      <c r="Y640" t="s">
        <v>4227</v>
      </c>
      <c r="Z640" t="s">
        <v>4227</v>
      </c>
      <c r="AA640" t="s">
        <v>4227</v>
      </c>
      <c r="AB640" t="s">
        <v>4227</v>
      </c>
      <c r="AC640" t="s">
        <v>4227</v>
      </c>
      <c r="AD640" t="s">
        <v>4227</v>
      </c>
      <c r="AE640" t="s">
        <v>65</v>
      </c>
      <c r="AF640" s="5">
        <v>45443</v>
      </c>
      <c r="AG640" t="s">
        <v>66</v>
      </c>
    </row>
    <row r="641" spans="1:33" x14ac:dyDescent="0.25">
      <c r="A641" t="s">
        <v>4228</v>
      </c>
      <c r="B641" t="s">
        <v>53</v>
      </c>
      <c r="C641" s="5">
        <v>45413</v>
      </c>
      <c r="D641" s="5">
        <v>45443</v>
      </c>
      <c r="E641" t="s">
        <v>47</v>
      </c>
      <c r="F641" t="s">
        <v>2808</v>
      </c>
      <c r="G641" t="s">
        <v>2809</v>
      </c>
      <c r="H641" t="s">
        <v>2810</v>
      </c>
      <c r="I641" t="s">
        <v>87</v>
      </c>
      <c r="J641" t="s">
        <v>4229</v>
      </c>
      <c r="K641" t="s">
        <v>320</v>
      </c>
      <c r="L641" t="s">
        <v>1682</v>
      </c>
      <c r="M641" t="s">
        <v>50</v>
      </c>
      <c r="N641" t="s">
        <v>4230</v>
      </c>
      <c r="O641" t="s">
        <v>62</v>
      </c>
      <c r="P641" t="s">
        <v>4231</v>
      </c>
      <c r="Q641" t="s">
        <v>62</v>
      </c>
      <c r="R641" t="s">
        <v>4232</v>
      </c>
      <c r="S641" t="s">
        <v>4232</v>
      </c>
      <c r="T641" t="s">
        <v>4232</v>
      </c>
      <c r="U641" t="s">
        <v>4232</v>
      </c>
      <c r="V641" t="s">
        <v>4232</v>
      </c>
      <c r="W641" t="s">
        <v>4232</v>
      </c>
      <c r="X641" t="s">
        <v>4232</v>
      </c>
      <c r="Y641" t="s">
        <v>4232</v>
      </c>
      <c r="Z641" t="s">
        <v>4232</v>
      </c>
      <c r="AA641" t="s">
        <v>4232</v>
      </c>
      <c r="AB641" t="s">
        <v>4232</v>
      </c>
      <c r="AC641" t="s">
        <v>4232</v>
      </c>
      <c r="AD641" t="s">
        <v>4232</v>
      </c>
      <c r="AE641" t="s">
        <v>65</v>
      </c>
      <c r="AF641" s="5">
        <v>45443</v>
      </c>
      <c r="AG641" t="s">
        <v>66</v>
      </c>
    </row>
    <row r="642" spans="1:33" x14ac:dyDescent="0.25">
      <c r="A642" t="s">
        <v>4233</v>
      </c>
      <c r="B642" t="s">
        <v>53</v>
      </c>
      <c r="C642" s="5">
        <v>45413</v>
      </c>
      <c r="D642" s="5">
        <v>45443</v>
      </c>
      <c r="E642" t="s">
        <v>47</v>
      </c>
      <c r="F642" t="s">
        <v>4234</v>
      </c>
      <c r="G642" t="s">
        <v>4235</v>
      </c>
      <c r="H642" t="s">
        <v>4236</v>
      </c>
      <c r="I642" t="s">
        <v>87</v>
      </c>
      <c r="J642" t="s">
        <v>4237</v>
      </c>
      <c r="K642" t="s">
        <v>408</v>
      </c>
      <c r="L642" t="s">
        <v>2822</v>
      </c>
      <c r="M642" t="s">
        <v>50</v>
      </c>
      <c r="N642" t="s">
        <v>4238</v>
      </c>
      <c r="O642" t="s">
        <v>62</v>
      </c>
      <c r="P642" t="s">
        <v>4239</v>
      </c>
      <c r="Q642" t="s">
        <v>62</v>
      </c>
      <c r="R642" t="s">
        <v>4240</v>
      </c>
      <c r="S642" t="s">
        <v>4240</v>
      </c>
      <c r="T642" t="s">
        <v>4240</v>
      </c>
      <c r="U642" t="s">
        <v>4240</v>
      </c>
      <c r="V642" t="s">
        <v>4240</v>
      </c>
      <c r="W642" t="s">
        <v>4240</v>
      </c>
      <c r="X642" t="s">
        <v>4240</v>
      </c>
      <c r="Y642" t="s">
        <v>4240</v>
      </c>
      <c r="Z642" t="s">
        <v>4240</v>
      </c>
      <c r="AA642" t="s">
        <v>4240</v>
      </c>
      <c r="AB642" t="s">
        <v>4240</v>
      </c>
      <c r="AC642" t="s">
        <v>4240</v>
      </c>
      <c r="AD642" t="s">
        <v>4240</v>
      </c>
      <c r="AE642" t="s">
        <v>65</v>
      </c>
      <c r="AF642" s="5">
        <v>45443</v>
      </c>
      <c r="AG642" t="s">
        <v>66</v>
      </c>
    </row>
    <row r="643" spans="1:33" x14ac:dyDescent="0.25">
      <c r="A643" t="s">
        <v>4241</v>
      </c>
      <c r="B643" t="s">
        <v>53</v>
      </c>
      <c r="C643" s="5">
        <v>45413</v>
      </c>
      <c r="D643" s="5">
        <v>45443</v>
      </c>
      <c r="E643" t="s">
        <v>47</v>
      </c>
      <c r="F643" t="s">
        <v>4242</v>
      </c>
      <c r="G643" t="s">
        <v>4243</v>
      </c>
      <c r="H643" t="s">
        <v>4244</v>
      </c>
      <c r="I643" t="s">
        <v>390</v>
      </c>
      <c r="J643" t="s">
        <v>2796</v>
      </c>
      <c r="K643" t="s">
        <v>4245</v>
      </c>
      <c r="L643" t="s">
        <v>4246</v>
      </c>
      <c r="M643" t="s">
        <v>51</v>
      </c>
      <c r="N643" t="s">
        <v>4247</v>
      </c>
      <c r="O643" t="s">
        <v>62</v>
      </c>
      <c r="P643" t="s">
        <v>4248</v>
      </c>
      <c r="Q643" t="s">
        <v>62</v>
      </c>
      <c r="R643" t="s">
        <v>4249</v>
      </c>
      <c r="S643" t="s">
        <v>4249</v>
      </c>
      <c r="T643" t="s">
        <v>4249</v>
      </c>
      <c r="U643" t="s">
        <v>4249</v>
      </c>
      <c r="V643" t="s">
        <v>4249</v>
      </c>
      <c r="W643" t="s">
        <v>4249</v>
      </c>
      <c r="X643" t="s">
        <v>4249</v>
      </c>
      <c r="Y643" t="s">
        <v>4249</v>
      </c>
      <c r="Z643" t="s">
        <v>4249</v>
      </c>
      <c r="AA643" t="s">
        <v>4249</v>
      </c>
      <c r="AB643" t="s">
        <v>4249</v>
      </c>
      <c r="AC643" t="s">
        <v>4249</v>
      </c>
      <c r="AD643" t="s">
        <v>4249</v>
      </c>
      <c r="AE643" t="s">
        <v>65</v>
      </c>
      <c r="AF643" s="5">
        <v>45443</v>
      </c>
      <c r="AG643" t="s">
        <v>66</v>
      </c>
    </row>
    <row r="644" spans="1:33" x14ac:dyDescent="0.25">
      <c r="A644" t="s">
        <v>4250</v>
      </c>
      <c r="B644" t="s">
        <v>53</v>
      </c>
      <c r="C644" s="5">
        <v>45413</v>
      </c>
      <c r="D644" s="5">
        <v>45443</v>
      </c>
      <c r="E644" t="s">
        <v>40</v>
      </c>
      <c r="F644" t="s">
        <v>4251</v>
      </c>
      <c r="G644" t="s">
        <v>4252</v>
      </c>
      <c r="H644" t="s">
        <v>4252</v>
      </c>
      <c r="I644" t="s">
        <v>287</v>
      </c>
      <c r="J644" t="s">
        <v>4253</v>
      </c>
      <c r="K644" t="s">
        <v>199</v>
      </c>
      <c r="L644" t="s">
        <v>190</v>
      </c>
      <c r="M644" t="s">
        <v>51</v>
      </c>
      <c r="N644" t="s">
        <v>4254</v>
      </c>
      <c r="O644" t="s">
        <v>62</v>
      </c>
      <c r="P644" t="s">
        <v>4255</v>
      </c>
      <c r="Q644" t="s">
        <v>62</v>
      </c>
      <c r="R644" t="s">
        <v>4256</v>
      </c>
      <c r="S644" t="s">
        <v>4256</v>
      </c>
      <c r="T644" t="s">
        <v>4256</v>
      </c>
      <c r="U644" t="s">
        <v>4256</v>
      </c>
      <c r="V644" t="s">
        <v>4256</v>
      </c>
      <c r="W644" t="s">
        <v>4256</v>
      </c>
      <c r="X644" t="s">
        <v>4256</v>
      </c>
      <c r="Y644" t="s">
        <v>4256</v>
      </c>
      <c r="Z644" t="s">
        <v>4256</v>
      </c>
      <c r="AA644" t="s">
        <v>4256</v>
      </c>
      <c r="AB644" t="s">
        <v>4256</v>
      </c>
      <c r="AC644" t="s">
        <v>4256</v>
      </c>
      <c r="AD644" t="s">
        <v>4256</v>
      </c>
      <c r="AE644" t="s">
        <v>65</v>
      </c>
      <c r="AF644" s="5">
        <v>45443</v>
      </c>
      <c r="AG644" t="s">
        <v>66</v>
      </c>
    </row>
    <row r="645" spans="1:33" x14ac:dyDescent="0.25">
      <c r="A645" t="s">
        <v>4257</v>
      </c>
      <c r="B645" t="s">
        <v>53</v>
      </c>
      <c r="C645" s="5">
        <v>45413</v>
      </c>
      <c r="D645" s="5">
        <v>45443</v>
      </c>
      <c r="E645" t="s">
        <v>40</v>
      </c>
      <c r="F645" t="s">
        <v>2781</v>
      </c>
      <c r="G645" t="s">
        <v>2782</v>
      </c>
      <c r="H645" t="s">
        <v>2782</v>
      </c>
      <c r="I645" t="s">
        <v>287</v>
      </c>
      <c r="J645" t="s">
        <v>159</v>
      </c>
      <c r="K645" t="s">
        <v>337</v>
      </c>
      <c r="L645" t="s">
        <v>458</v>
      </c>
      <c r="M645" t="s">
        <v>50</v>
      </c>
      <c r="N645" t="s">
        <v>4258</v>
      </c>
      <c r="O645" t="s">
        <v>62</v>
      </c>
      <c r="P645" t="s">
        <v>4259</v>
      </c>
      <c r="Q645" t="s">
        <v>62</v>
      </c>
      <c r="R645" t="s">
        <v>4260</v>
      </c>
      <c r="S645" t="s">
        <v>4260</v>
      </c>
      <c r="T645" t="s">
        <v>4260</v>
      </c>
      <c r="U645" t="s">
        <v>4260</v>
      </c>
      <c r="V645" t="s">
        <v>4260</v>
      </c>
      <c r="W645" t="s">
        <v>4260</v>
      </c>
      <c r="X645" t="s">
        <v>4260</v>
      </c>
      <c r="Y645" t="s">
        <v>4260</v>
      </c>
      <c r="Z645" t="s">
        <v>4260</v>
      </c>
      <c r="AA645" t="s">
        <v>4260</v>
      </c>
      <c r="AB645" t="s">
        <v>4260</v>
      </c>
      <c r="AC645" t="s">
        <v>4260</v>
      </c>
      <c r="AD645" t="s">
        <v>4260</v>
      </c>
      <c r="AE645" t="s">
        <v>65</v>
      </c>
      <c r="AF645" s="5">
        <v>45443</v>
      </c>
      <c r="AG645" t="s">
        <v>66</v>
      </c>
    </row>
    <row r="646" spans="1:33" x14ac:dyDescent="0.25">
      <c r="A646" t="s">
        <v>4261</v>
      </c>
      <c r="B646" t="s">
        <v>53</v>
      </c>
      <c r="C646" s="5">
        <v>45413</v>
      </c>
      <c r="D646" s="5">
        <v>45443</v>
      </c>
      <c r="E646" t="s">
        <v>47</v>
      </c>
      <c r="F646" t="s">
        <v>4262</v>
      </c>
      <c r="G646" t="s">
        <v>4263</v>
      </c>
      <c r="H646" t="s">
        <v>4264</v>
      </c>
      <c r="I646" t="s">
        <v>113</v>
      </c>
      <c r="J646" t="s">
        <v>1496</v>
      </c>
      <c r="K646" t="s">
        <v>2007</v>
      </c>
      <c r="L646" t="s">
        <v>4265</v>
      </c>
      <c r="M646" t="s">
        <v>50</v>
      </c>
      <c r="N646" t="s">
        <v>4266</v>
      </c>
      <c r="O646" t="s">
        <v>62</v>
      </c>
      <c r="P646" t="s">
        <v>4267</v>
      </c>
      <c r="Q646" t="s">
        <v>62</v>
      </c>
      <c r="R646" t="s">
        <v>4268</v>
      </c>
      <c r="S646" t="s">
        <v>4268</v>
      </c>
      <c r="T646" t="s">
        <v>4268</v>
      </c>
      <c r="U646" t="s">
        <v>4268</v>
      </c>
      <c r="V646" t="s">
        <v>4268</v>
      </c>
      <c r="W646" t="s">
        <v>4268</v>
      </c>
      <c r="X646" t="s">
        <v>4268</v>
      </c>
      <c r="Y646" t="s">
        <v>4268</v>
      </c>
      <c r="Z646" t="s">
        <v>4268</v>
      </c>
      <c r="AA646" t="s">
        <v>4268</v>
      </c>
      <c r="AB646" t="s">
        <v>4268</v>
      </c>
      <c r="AC646" t="s">
        <v>4268</v>
      </c>
      <c r="AD646" t="s">
        <v>4268</v>
      </c>
      <c r="AE646" t="s">
        <v>65</v>
      </c>
      <c r="AF646" s="5">
        <v>45443</v>
      </c>
      <c r="AG646" t="s">
        <v>66</v>
      </c>
    </row>
    <row r="647" spans="1:33" x14ac:dyDescent="0.25">
      <c r="A647" t="s">
        <v>4269</v>
      </c>
      <c r="B647" t="s">
        <v>53</v>
      </c>
      <c r="C647" s="5">
        <v>45413</v>
      </c>
      <c r="D647" s="5">
        <v>45443</v>
      </c>
      <c r="E647" t="s">
        <v>47</v>
      </c>
      <c r="F647" t="s">
        <v>4270</v>
      </c>
      <c r="G647" t="s">
        <v>4271</v>
      </c>
      <c r="H647" t="s">
        <v>4271</v>
      </c>
      <c r="I647" t="s">
        <v>1206</v>
      </c>
      <c r="J647" t="s">
        <v>4272</v>
      </c>
      <c r="K647" t="s">
        <v>145</v>
      </c>
      <c r="L647" t="s">
        <v>190</v>
      </c>
      <c r="M647" t="s">
        <v>51</v>
      </c>
      <c r="N647" t="s">
        <v>4273</v>
      </c>
      <c r="O647" t="s">
        <v>62</v>
      </c>
      <c r="P647" t="s">
        <v>4274</v>
      </c>
      <c r="Q647" t="s">
        <v>62</v>
      </c>
      <c r="R647" t="s">
        <v>4275</v>
      </c>
      <c r="S647" t="s">
        <v>4275</v>
      </c>
      <c r="T647" t="s">
        <v>4275</v>
      </c>
      <c r="U647" t="s">
        <v>4275</v>
      </c>
      <c r="V647" t="s">
        <v>4275</v>
      </c>
      <c r="W647" t="s">
        <v>4275</v>
      </c>
      <c r="X647" t="s">
        <v>4275</v>
      </c>
      <c r="Y647" t="s">
        <v>4275</v>
      </c>
      <c r="Z647" t="s">
        <v>4275</v>
      </c>
      <c r="AA647" t="s">
        <v>4275</v>
      </c>
      <c r="AB647" t="s">
        <v>4275</v>
      </c>
      <c r="AC647" t="s">
        <v>4275</v>
      </c>
      <c r="AD647" t="s">
        <v>4275</v>
      </c>
      <c r="AE647" t="s">
        <v>65</v>
      </c>
      <c r="AF647" s="5">
        <v>45443</v>
      </c>
      <c r="AG647" t="s">
        <v>66</v>
      </c>
    </row>
    <row r="648" spans="1:33" x14ac:dyDescent="0.25">
      <c r="A648" t="s">
        <v>4276</v>
      </c>
      <c r="B648" t="s">
        <v>53</v>
      </c>
      <c r="C648" s="5">
        <v>45413</v>
      </c>
      <c r="D648" s="5">
        <v>45443</v>
      </c>
      <c r="E648" t="s">
        <v>47</v>
      </c>
      <c r="F648" t="s">
        <v>4277</v>
      </c>
      <c r="G648" t="s">
        <v>4278</v>
      </c>
      <c r="H648" t="s">
        <v>4279</v>
      </c>
      <c r="I648" t="s">
        <v>426</v>
      </c>
      <c r="J648" t="s">
        <v>714</v>
      </c>
      <c r="K648" t="s">
        <v>82</v>
      </c>
      <c r="L648" t="s">
        <v>1859</v>
      </c>
      <c r="M648" t="s">
        <v>51</v>
      </c>
      <c r="N648" t="s">
        <v>4280</v>
      </c>
      <c r="O648" t="s">
        <v>62</v>
      </c>
      <c r="P648" t="s">
        <v>4281</v>
      </c>
      <c r="Q648" t="s">
        <v>62</v>
      </c>
      <c r="R648" t="s">
        <v>4282</v>
      </c>
      <c r="S648" t="s">
        <v>4282</v>
      </c>
      <c r="T648" t="s">
        <v>4282</v>
      </c>
      <c r="U648" t="s">
        <v>4282</v>
      </c>
      <c r="V648" t="s">
        <v>4282</v>
      </c>
      <c r="W648" t="s">
        <v>4282</v>
      </c>
      <c r="X648" t="s">
        <v>4282</v>
      </c>
      <c r="Y648" t="s">
        <v>4282</v>
      </c>
      <c r="Z648" t="s">
        <v>4282</v>
      </c>
      <c r="AA648" t="s">
        <v>4282</v>
      </c>
      <c r="AB648" t="s">
        <v>4282</v>
      </c>
      <c r="AC648" t="s">
        <v>4282</v>
      </c>
      <c r="AD648" t="s">
        <v>4282</v>
      </c>
      <c r="AE648" t="s">
        <v>65</v>
      </c>
      <c r="AF648" s="5">
        <v>45443</v>
      </c>
      <c r="AG648" t="s">
        <v>66</v>
      </c>
    </row>
    <row r="649" spans="1:33" x14ac:dyDescent="0.25">
      <c r="A649" t="s">
        <v>4283</v>
      </c>
      <c r="B649" t="s">
        <v>53</v>
      </c>
      <c r="C649" s="5">
        <v>45413</v>
      </c>
      <c r="D649" s="5">
        <v>45443</v>
      </c>
      <c r="E649" t="s">
        <v>47</v>
      </c>
      <c r="F649" t="s">
        <v>639</v>
      </c>
      <c r="G649" t="s">
        <v>4284</v>
      </c>
      <c r="H649" t="s">
        <v>640</v>
      </c>
      <c r="I649" t="s">
        <v>197</v>
      </c>
      <c r="J649" t="s">
        <v>641</v>
      </c>
      <c r="K649" t="s">
        <v>251</v>
      </c>
      <c r="L649" t="s">
        <v>642</v>
      </c>
      <c r="M649" t="s">
        <v>50</v>
      </c>
      <c r="N649" t="s">
        <v>4285</v>
      </c>
      <c r="O649" t="s">
        <v>62</v>
      </c>
      <c r="P649" t="s">
        <v>4286</v>
      </c>
      <c r="Q649" t="s">
        <v>62</v>
      </c>
      <c r="R649" t="s">
        <v>4287</v>
      </c>
      <c r="S649" t="s">
        <v>4287</v>
      </c>
      <c r="T649" t="s">
        <v>4287</v>
      </c>
      <c r="U649" t="s">
        <v>4287</v>
      </c>
      <c r="V649" t="s">
        <v>4287</v>
      </c>
      <c r="W649" t="s">
        <v>4287</v>
      </c>
      <c r="X649" t="s">
        <v>4287</v>
      </c>
      <c r="Y649" t="s">
        <v>4287</v>
      </c>
      <c r="Z649" t="s">
        <v>4287</v>
      </c>
      <c r="AA649" t="s">
        <v>4287</v>
      </c>
      <c r="AB649" t="s">
        <v>4287</v>
      </c>
      <c r="AC649" t="s">
        <v>4287</v>
      </c>
      <c r="AD649" t="s">
        <v>4287</v>
      </c>
      <c r="AE649" t="s">
        <v>65</v>
      </c>
      <c r="AF649" s="5">
        <v>45443</v>
      </c>
      <c r="AG649" t="s">
        <v>66</v>
      </c>
    </row>
    <row r="650" spans="1:33" x14ac:dyDescent="0.25">
      <c r="A650" t="s">
        <v>4288</v>
      </c>
      <c r="B650" t="s">
        <v>53</v>
      </c>
      <c r="C650" s="5">
        <v>45413</v>
      </c>
      <c r="D650" s="5">
        <v>45443</v>
      </c>
      <c r="E650" t="s">
        <v>47</v>
      </c>
      <c r="F650" t="s">
        <v>4289</v>
      </c>
      <c r="G650" t="s">
        <v>4290</v>
      </c>
      <c r="H650" t="s">
        <v>4290</v>
      </c>
      <c r="I650" t="s">
        <v>98</v>
      </c>
      <c r="J650" t="s">
        <v>4291</v>
      </c>
      <c r="K650" t="s">
        <v>4292</v>
      </c>
      <c r="L650" t="s">
        <v>1291</v>
      </c>
      <c r="M650" t="s">
        <v>50</v>
      </c>
      <c r="N650" t="s">
        <v>4293</v>
      </c>
      <c r="O650" t="s">
        <v>62</v>
      </c>
      <c r="P650" t="s">
        <v>4294</v>
      </c>
      <c r="Q650" t="s">
        <v>62</v>
      </c>
      <c r="R650" t="s">
        <v>4295</v>
      </c>
      <c r="S650" t="s">
        <v>4295</v>
      </c>
      <c r="T650" t="s">
        <v>4295</v>
      </c>
      <c r="U650" t="s">
        <v>4295</v>
      </c>
      <c r="V650" t="s">
        <v>4295</v>
      </c>
      <c r="W650" t="s">
        <v>4295</v>
      </c>
      <c r="X650" t="s">
        <v>4295</v>
      </c>
      <c r="Y650" t="s">
        <v>4295</v>
      </c>
      <c r="Z650" t="s">
        <v>4295</v>
      </c>
      <c r="AA650" t="s">
        <v>4295</v>
      </c>
      <c r="AB650" t="s">
        <v>4295</v>
      </c>
      <c r="AC650" t="s">
        <v>4295</v>
      </c>
      <c r="AD650" t="s">
        <v>4295</v>
      </c>
      <c r="AE650" t="s">
        <v>65</v>
      </c>
      <c r="AF650" s="5">
        <v>45443</v>
      </c>
      <c r="AG650" t="s">
        <v>66</v>
      </c>
    </row>
    <row r="651" spans="1:33" x14ac:dyDescent="0.25">
      <c r="A651" t="s">
        <v>4296</v>
      </c>
      <c r="B651" t="s">
        <v>53</v>
      </c>
      <c r="C651" s="5">
        <v>45413</v>
      </c>
      <c r="D651" s="5">
        <v>45443</v>
      </c>
      <c r="E651" t="s">
        <v>40</v>
      </c>
      <c r="F651" t="s">
        <v>1427</v>
      </c>
      <c r="G651" t="s">
        <v>1428</v>
      </c>
      <c r="H651" t="s">
        <v>1428</v>
      </c>
      <c r="I651" t="s">
        <v>113</v>
      </c>
      <c r="J651" t="s">
        <v>1978</v>
      </c>
      <c r="K651" t="s">
        <v>4297</v>
      </c>
      <c r="L651" t="s">
        <v>213</v>
      </c>
      <c r="M651" t="s">
        <v>50</v>
      </c>
      <c r="N651" t="s">
        <v>4298</v>
      </c>
      <c r="O651" t="s">
        <v>62</v>
      </c>
      <c r="P651" t="s">
        <v>4299</v>
      </c>
      <c r="Q651" t="s">
        <v>62</v>
      </c>
      <c r="R651" t="s">
        <v>4300</v>
      </c>
      <c r="S651" t="s">
        <v>4300</v>
      </c>
      <c r="T651" t="s">
        <v>4300</v>
      </c>
      <c r="U651" t="s">
        <v>4300</v>
      </c>
      <c r="V651" t="s">
        <v>4300</v>
      </c>
      <c r="W651" t="s">
        <v>4300</v>
      </c>
      <c r="X651" t="s">
        <v>4300</v>
      </c>
      <c r="Y651" t="s">
        <v>4300</v>
      </c>
      <c r="Z651" t="s">
        <v>4300</v>
      </c>
      <c r="AA651" t="s">
        <v>4300</v>
      </c>
      <c r="AB651" t="s">
        <v>4300</v>
      </c>
      <c r="AC651" t="s">
        <v>4300</v>
      </c>
      <c r="AD651" t="s">
        <v>4300</v>
      </c>
      <c r="AE651" t="s">
        <v>65</v>
      </c>
      <c r="AF651" s="5">
        <v>45443</v>
      </c>
      <c r="AG651" t="s">
        <v>66</v>
      </c>
    </row>
    <row r="652" spans="1:33" x14ac:dyDescent="0.25">
      <c r="A652" t="s">
        <v>4301</v>
      </c>
      <c r="B652" t="s">
        <v>53</v>
      </c>
      <c r="C652" s="5">
        <v>45413</v>
      </c>
      <c r="D652" s="5">
        <v>45443</v>
      </c>
      <c r="E652" t="s">
        <v>47</v>
      </c>
      <c r="F652" t="s">
        <v>1131</v>
      </c>
      <c r="G652" t="s">
        <v>1132</v>
      </c>
      <c r="H652" t="s">
        <v>1132</v>
      </c>
      <c r="I652" t="s">
        <v>113</v>
      </c>
      <c r="J652" t="s">
        <v>4302</v>
      </c>
      <c r="K652" t="s">
        <v>132</v>
      </c>
      <c r="L652" t="s">
        <v>298</v>
      </c>
      <c r="M652" t="s">
        <v>50</v>
      </c>
      <c r="N652" t="s">
        <v>4303</v>
      </c>
      <c r="O652" t="s">
        <v>62</v>
      </c>
      <c r="P652" t="s">
        <v>4304</v>
      </c>
      <c r="Q652" t="s">
        <v>62</v>
      </c>
      <c r="R652" t="s">
        <v>4305</v>
      </c>
      <c r="S652" t="s">
        <v>4305</v>
      </c>
      <c r="T652" t="s">
        <v>4305</v>
      </c>
      <c r="U652" t="s">
        <v>4305</v>
      </c>
      <c r="V652" t="s">
        <v>4305</v>
      </c>
      <c r="W652" t="s">
        <v>4305</v>
      </c>
      <c r="X652" t="s">
        <v>4305</v>
      </c>
      <c r="Y652" t="s">
        <v>4305</v>
      </c>
      <c r="Z652" t="s">
        <v>4305</v>
      </c>
      <c r="AA652" t="s">
        <v>4305</v>
      </c>
      <c r="AB652" t="s">
        <v>4305</v>
      </c>
      <c r="AC652" t="s">
        <v>4305</v>
      </c>
      <c r="AD652" t="s">
        <v>4305</v>
      </c>
      <c r="AE652" t="s">
        <v>65</v>
      </c>
      <c r="AF652" s="5">
        <v>45443</v>
      </c>
      <c r="AG652" t="s">
        <v>66</v>
      </c>
    </row>
    <row r="653" spans="1:33" x14ac:dyDescent="0.25">
      <c r="A653" t="s">
        <v>4306</v>
      </c>
      <c r="B653" t="s">
        <v>53</v>
      </c>
      <c r="C653" s="5">
        <v>45413</v>
      </c>
      <c r="D653" s="5">
        <v>45443</v>
      </c>
      <c r="E653" t="s">
        <v>47</v>
      </c>
      <c r="F653" t="s">
        <v>4307</v>
      </c>
      <c r="G653" t="s">
        <v>4308</v>
      </c>
      <c r="H653" t="s">
        <v>4308</v>
      </c>
      <c r="I653" t="s">
        <v>197</v>
      </c>
      <c r="J653" t="s">
        <v>4309</v>
      </c>
      <c r="K653" t="s">
        <v>66</v>
      </c>
      <c r="L653" t="s">
        <v>458</v>
      </c>
      <c r="M653" t="s">
        <v>50</v>
      </c>
      <c r="N653" t="s">
        <v>4310</v>
      </c>
      <c r="O653" t="s">
        <v>62</v>
      </c>
      <c r="P653" t="s">
        <v>4311</v>
      </c>
      <c r="Q653" t="s">
        <v>62</v>
      </c>
      <c r="R653" t="s">
        <v>4312</v>
      </c>
      <c r="S653" t="s">
        <v>4312</v>
      </c>
      <c r="T653" t="s">
        <v>4312</v>
      </c>
      <c r="U653" t="s">
        <v>4312</v>
      </c>
      <c r="V653" t="s">
        <v>4312</v>
      </c>
      <c r="W653" t="s">
        <v>4312</v>
      </c>
      <c r="X653" t="s">
        <v>4312</v>
      </c>
      <c r="Y653" t="s">
        <v>4312</v>
      </c>
      <c r="Z653" t="s">
        <v>4312</v>
      </c>
      <c r="AA653" t="s">
        <v>4312</v>
      </c>
      <c r="AB653" t="s">
        <v>4312</v>
      </c>
      <c r="AC653" t="s">
        <v>4312</v>
      </c>
      <c r="AD653" t="s">
        <v>4312</v>
      </c>
      <c r="AE653" t="s">
        <v>65</v>
      </c>
      <c r="AF653" s="5">
        <v>45443</v>
      </c>
      <c r="AG653" t="s">
        <v>4313</v>
      </c>
    </row>
    <row r="654" spans="1:33" x14ac:dyDescent="0.25">
      <c r="A654" t="s">
        <v>4314</v>
      </c>
      <c r="B654" t="s">
        <v>53</v>
      </c>
      <c r="C654" s="5">
        <v>45413</v>
      </c>
      <c r="D654" s="5">
        <v>45443</v>
      </c>
      <c r="E654" t="s">
        <v>40</v>
      </c>
      <c r="F654" t="s">
        <v>720</v>
      </c>
      <c r="G654" t="s">
        <v>721</v>
      </c>
      <c r="H654" t="s">
        <v>722</v>
      </c>
      <c r="I654" t="s">
        <v>79</v>
      </c>
      <c r="J654" t="s">
        <v>4315</v>
      </c>
      <c r="K654" t="s">
        <v>898</v>
      </c>
      <c r="L654" t="s">
        <v>428</v>
      </c>
      <c r="M654" t="s">
        <v>50</v>
      </c>
      <c r="N654" t="s">
        <v>383</v>
      </c>
      <c r="O654" t="s">
        <v>62</v>
      </c>
      <c r="P654" t="s">
        <v>4316</v>
      </c>
      <c r="Q654" t="s">
        <v>62</v>
      </c>
      <c r="R654" t="s">
        <v>4317</v>
      </c>
      <c r="S654" t="s">
        <v>4317</v>
      </c>
      <c r="T654" t="s">
        <v>4317</v>
      </c>
      <c r="U654" t="s">
        <v>4317</v>
      </c>
      <c r="V654" t="s">
        <v>4317</v>
      </c>
      <c r="W654" t="s">
        <v>4317</v>
      </c>
      <c r="X654" t="s">
        <v>4317</v>
      </c>
      <c r="Y654" t="s">
        <v>4317</v>
      </c>
      <c r="Z654" t="s">
        <v>4317</v>
      </c>
      <c r="AA654" t="s">
        <v>4317</v>
      </c>
      <c r="AB654" t="s">
        <v>4317</v>
      </c>
      <c r="AC654" t="s">
        <v>4317</v>
      </c>
      <c r="AD654" t="s">
        <v>4317</v>
      </c>
      <c r="AE654" t="s">
        <v>65</v>
      </c>
      <c r="AF654" s="5">
        <v>45443</v>
      </c>
      <c r="AG654" t="s">
        <v>66</v>
      </c>
    </row>
    <row r="655" spans="1:33" x14ac:dyDescent="0.25">
      <c r="A655" t="s">
        <v>4318</v>
      </c>
      <c r="B655" t="s">
        <v>53</v>
      </c>
      <c r="C655" s="5">
        <v>45413</v>
      </c>
      <c r="D655" s="5">
        <v>45443</v>
      </c>
      <c r="E655" t="s">
        <v>47</v>
      </c>
      <c r="F655" t="s">
        <v>4319</v>
      </c>
      <c r="G655" t="s">
        <v>4320</v>
      </c>
      <c r="H655" t="s">
        <v>4321</v>
      </c>
      <c r="I655" t="s">
        <v>87</v>
      </c>
      <c r="J655" t="s">
        <v>1641</v>
      </c>
      <c r="K655" t="s">
        <v>4322</v>
      </c>
      <c r="L655" t="s">
        <v>1018</v>
      </c>
      <c r="M655" t="s">
        <v>51</v>
      </c>
      <c r="N655" t="s">
        <v>4323</v>
      </c>
      <c r="O655" t="s">
        <v>62</v>
      </c>
      <c r="P655" t="s">
        <v>4324</v>
      </c>
      <c r="Q655" t="s">
        <v>62</v>
      </c>
      <c r="R655" t="s">
        <v>4325</v>
      </c>
      <c r="S655" t="s">
        <v>4325</v>
      </c>
      <c r="T655" t="s">
        <v>4325</v>
      </c>
      <c r="U655" t="s">
        <v>4325</v>
      </c>
      <c r="V655" t="s">
        <v>4325</v>
      </c>
      <c r="W655" t="s">
        <v>4325</v>
      </c>
      <c r="X655" t="s">
        <v>4325</v>
      </c>
      <c r="Y655" t="s">
        <v>4325</v>
      </c>
      <c r="Z655" t="s">
        <v>4325</v>
      </c>
      <c r="AA655" t="s">
        <v>4325</v>
      </c>
      <c r="AB655" t="s">
        <v>4325</v>
      </c>
      <c r="AC655" t="s">
        <v>4325</v>
      </c>
      <c r="AD655" t="s">
        <v>4325</v>
      </c>
      <c r="AE655" t="s">
        <v>65</v>
      </c>
      <c r="AF655" s="5">
        <v>45443</v>
      </c>
      <c r="AG655" t="s">
        <v>66</v>
      </c>
    </row>
    <row r="656" spans="1:33" x14ac:dyDescent="0.25">
      <c r="A656" t="s">
        <v>4326</v>
      </c>
      <c r="B656" t="s">
        <v>53</v>
      </c>
      <c r="C656" s="5">
        <v>45413</v>
      </c>
      <c r="D656" s="5">
        <v>45443</v>
      </c>
      <c r="E656" t="s">
        <v>47</v>
      </c>
      <c r="F656" t="s">
        <v>1237</v>
      </c>
      <c r="G656" t="s">
        <v>1238</v>
      </c>
      <c r="H656" t="s">
        <v>1238</v>
      </c>
      <c r="I656" t="s">
        <v>287</v>
      </c>
      <c r="J656" t="s">
        <v>4327</v>
      </c>
      <c r="K656" t="s">
        <v>251</v>
      </c>
      <c r="L656" t="s">
        <v>1521</v>
      </c>
      <c r="M656" t="s">
        <v>50</v>
      </c>
      <c r="N656" t="s">
        <v>4328</v>
      </c>
      <c r="O656" t="s">
        <v>62</v>
      </c>
      <c r="P656" t="s">
        <v>4329</v>
      </c>
      <c r="Q656" t="s">
        <v>62</v>
      </c>
      <c r="R656" t="s">
        <v>4330</v>
      </c>
      <c r="S656" t="s">
        <v>4330</v>
      </c>
      <c r="T656" t="s">
        <v>4330</v>
      </c>
      <c r="U656" t="s">
        <v>4330</v>
      </c>
      <c r="V656" t="s">
        <v>4330</v>
      </c>
      <c r="W656" t="s">
        <v>4330</v>
      </c>
      <c r="X656" t="s">
        <v>4330</v>
      </c>
      <c r="Y656" t="s">
        <v>4330</v>
      </c>
      <c r="Z656" t="s">
        <v>4330</v>
      </c>
      <c r="AA656" t="s">
        <v>4330</v>
      </c>
      <c r="AB656" t="s">
        <v>4330</v>
      </c>
      <c r="AC656" t="s">
        <v>4330</v>
      </c>
      <c r="AD656" t="s">
        <v>4330</v>
      </c>
      <c r="AE656" t="s">
        <v>65</v>
      </c>
      <c r="AF656" s="5">
        <v>45443</v>
      </c>
      <c r="AG656" t="s">
        <v>66</v>
      </c>
    </row>
    <row r="657" spans="1:33" x14ac:dyDescent="0.25">
      <c r="A657" t="s">
        <v>4331</v>
      </c>
      <c r="B657" t="s">
        <v>53</v>
      </c>
      <c r="C657" s="5">
        <v>45413</v>
      </c>
      <c r="D657" s="5">
        <v>45443</v>
      </c>
      <c r="E657" t="s">
        <v>40</v>
      </c>
      <c r="F657" t="s">
        <v>2781</v>
      </c>
      <c r="G657" t="s">
        <v>2782</v>
      </c>
      <c r="H657" t="s">
        <v>2782</v>
      </c>
      <c r="I657" t="s">
        <v>287</v>
      </c>
      <c r="J657" t="s">
        <v>4332</v>
      </c>
      <c r="K657" t="s">
        <v>595</v>
      </c>
      <c r="L657" t="s">
        <v>898</v>
      </c>
      <c r="M657" t="s">
        <v>50</v>
      </c>
      <c r="N657" t="s">
        <v>4333</v>
      </c>
      <c r="O657" t="s">
        <v>62</v>
      </c>
      <c r="P657" t="s">
        <v>4334</v>
      </c>
      <c r="Q657" t="s">
        <v>62</v>
      </c>
      <c r="R657" t="s">
        <v>4335</v>
      </c>
      <c r="S657" t="s">
        <v>4335</v>
      </c>
      <c r="T657" t="s">
        <v>4335</v>
      </c>
      <c r="U657" t="s">
        <v>4335</v>
      </c>
      <c r="V657" t="s">
        <v>4335</v>
      </c>
      <c r="W657" t="s">
        <v>4335</v>
      </c>
      <c r="X657" t="s">
        <v>4335</v>
      </c>
      <c r="Y657" t="s">
        <v>4335</v>
      </c>
      <c r="Z657" t="s">
        <v>4335</v>
      </c>
      <c r="AA657" t="s">
        <v>4335</v>
      </c>
      <c r="AB657" t="s">
        <v>4335</v>
      </c>
      <c r="AC657" t="s">
        <v>4335</v>
      </c>
      <c r="AD657" t="s">
        <v>4335</v>
      </c>
      <c r="AE657" t="s">
        <v>65</v>
      </c>
      <c r="AF657" s="5">
        <v>45443</v>
      </c>
      <c r="AG657" t="s">
        <v>66</v>
      </c>
    </row>
    <row r="658" spans="1:33" x14ac:dyDescent="0.25">
      <c r="A658" t="s">
        <v>4336</v>
      </c>
      <c r="B658" t="s">
        <v>53</v>
      </c>
      <c r="C658" s="5">
        <v>45413</v>
      </c>
      <c r="D658" s="5">
        <v>45443</v>
      </c>
      <c r="E658" t="s">
        <v>47</v>
      </c>
      <c r="F658" t="s">
        <v>4337</v>
      </c>
      <c r="G658" t="s">
        <v>4338</v>
      </c>
      <c r="H658" t="s">
        <v>4338</v>
      </c>
      <c r="I658" t="s">
        <v>197</v>
      </c>
      <c r="J658" t="s">
        <v>1010</v>
      </c>
      <c r="K658" t="s">
        <v>3925</v>
      </c>
      <c r="L658" t="s">
        <v>82</v>
      </c>
      <c r="M658" t="s">
        <v>50</v>
      </c>
      <c r="N658" t="s">
        <v>4339</v>
      </c>
      <c r="O658" t="s">
        <v>62</v>
      </c>
      <c r="P658" t="s">
        <v>4340</v>
      </c>
      <c r="Q658" t="s">
        <v>62</v>
      </c>
      <c r="R658" t="s">
        <v>4341</v>
      </c>
      <c r="S658" t="s">
        <v>4341</v>
      </c>
      <c r="T658" t="s">
        <v>4341</v>
      </c>
      <c r="U658" t="s">
        <v>4341</v>
      </c>
      <c r="V658" t="s">
        <v>4341</v>
      </c>
      <c r="W658" t="s">
        <v>4341</v>
      </c>
      <c r="X658" t="s">
        <v>4341</v>
      </c>
      <c r="Y658" t="s">
        <v>4341</v>
      </c>
      <c r="Z658" t="s">
        <v>4341</v>
      </c>
      <c r="AA658" t="s">
        <v>4341</v>
      </c>
      <c r="AB658" t="s">
        <v>4341</v>
      </c>
      <c r="AC658" t="s">
        <v>4341</v>
      </c>
      <c r="AD658" t="s">
        <v>4341</v>
      </c>
      <c r="AE658" t="s">
        <v>65</v>
      </c>
      <c r="AF658" s="5">
        <v>45443</v>
      </c>
      <c r="AG658" t="s">
        <v>66</v>
      </c>
    </row>
    <row r="659" spans="1:33" x14ac:dyDescent="0.25">
      <c r="A659" t="s">
        <v>4342</v>
      </c>
      <c r="B659" t="s">
        <v>53</v>
      </c>
      <c r="C659" s="5">
        <v>45413</v>
      </c>
      <c r="D659" s="5">
        <v>45443</v>
      </c>
      <c r="E659" t="s">
        <v>47</v>
      </c>
      <c r="F659" t="s">
        <v>4343</v>
      </c>
      <c r="G659" t="s">
        <v>4344</v>
      </c>
      <c r="H659" t="s">
        <v>4344</v>
      </c>
      <c r="I659" t="s">
        <v>71</v>
      </c>
      <c r="J659" t="s">
        <v>4345</v>
      </c>
      <c r="K659" t="s">
        <v>307</v>
      </c>
      <c r="L659" t="s">
        <v>830</v>
      </c>
      <c r="M659" t="s">
        <v>51</v>
      </c>
      <c r="N659" t="s">
        <v>4346</v>
      </c>
      <c r="O659" t="s">
        <v>62</v>
      </c>
      <c r="P659" t="s">
        <v>4347</v>
      </c>
      <c r="Q659" t="s">
        <v>62</v>
      </c>
      <c r="R659" t="s">
        <v>4348</v>
      </c>
      <c r="S659" t="s">
        <v>4348</v>
      </c>
      <c r="T659" t="s">
        <v>4348</v>
      </c>
      <c r="U659" t="s">
        <v>4348</v>
      </c>
      <c r="V659" t="s">
        <v>4348</v>
      </c>
      <c r="W659" t="s">
        <v>4348</v>
      </c>
      <c r="X659" t="s">
        <v>4348</v>
      </c>
      <c r="Y659" t="s">
        <v>4348</v>
      </c>
      <c r="Z659" t="s">
        <v>4348</v>
      </c>
      <c r="AA659" t="s">
        <v>4348</v>
      </c>
      <c r="AB659" t="s">
        <v>4348</v>
      </c>
      <c r="AC659" t="s">
        <v>4348</v>
      </c>
      <c r="AD659" t="s">
        <v>4348</v>
      </c>
      <c r="AE659" t="s">
        <v>65</v>
      </c>
      <c r="AF659" s="5">
        <v>45443</v>
      </c>
      <c r="AG659" t="s">
        <v>66</v>
      </c>
    </row>
    <row r="660" spans="1:33" x14ac:dyDescent="0.25">
      <c r="A660" t="s">
        <v>4349</v>
      </c>
      <c r="B660" t="s">
        <v>53</v>
      </c>
      <c r="C660" s="5">
        <v>45413</v>
      </c>
      <c r="D660" s="5">
        <v>45443</v>
      </c>
      <c r="E660" t="s">
        <v>47</v>
      </c>
      <c r="F660" t="s">
        <v>2924</v>
      </c>
      <c r="G660" t="s">
        <v>2925</v>
      </c>
      <c r="H660" t="s">
        <v>2926</v>
      </c>
      <c r="I660" t="s">
        <v>197</v>
      </c>
      <c r="J660" t="s">
        <v>1496</v>
      </c>
      <c r="K660" t="s">
        <v>81</v>
      </c>
      <c r="L660" t="s">
        <v>830</v>
      </c>
      <c r="M660" t="s">
        <v>50</v>
      </c>
      <c r="N660" t="s">
        <v>4350</v>
      </c>
      <c r="O660" t="s">
        <v>62</v>
      </c>
      <c r="P660" t="s">
        <v>4351</v>
      </c>
      <c r="Q660" t="s">
        <v>62</v>
      </c>
      <c r="R660" t="s">
        <v>4352</v>
      </c>
      <c r="S660" t="s">
        <v>4352</v>
      </c>
      <c r="T660" t="s">
        <v>4352</v>
      </c>
      <c r="U660" t="s">
        <v>4352</v>
      </c>
      <c r="V660" t="s">
        <v>4352</v>
      </c>
      <c r="W660" t="s">
        <v>4352</v>
      </c>
      <c r="X660" t="s">
        <v>4352</v>
      </c>
      <c r="Y660" t="s">
        <v>4352</v>
      </c>
      <c r="Z660" t="s">
        <v>4352</v>
      </c>
      <c r="AA660" t="s">
        <v>4352</v>
      </c>
      <c r="AB660" t="s">
        <v>4352</v>
      </c>
      <c r="AC660" t="s">
        <v>4352</v>
      </c>
      <c r="AD660" t="s">
        <v>4352</v>
      </c>
      <c r="AE660" t="s">
        <v>65</v>
      </c>
      <c r="AF660" s="5">
        <v>45443</v>
      </c>
      <c r="AG660" t="s">
        <v>66</v>
      </c>
    </row>
    <row r="661" spans="1:33" x14ac:dyDescent="0.25">
      <c r="A661" t="s">
        <v>4353</v>
      </c>
      <c r="B661" t="s">
        <v>53</v>
      </c>
      <c r="C661" s="5">
        <v>45413</v>
      </c>
      <c r="D661" s="5">
        <v>45443</v>
      </c>
      <c r="E661" t="s">
        <v>40</v>
      </c>
      <c r="F661" t="s">
        <v>1327</v>
      </c>
      <c r="G661" t="s">
        <v>1328</v>
      </c>
      <c r="H661" t="s">
        <v>1329</v>
      </c>
      <c r="I661" t="s">
        <v>113</v>
      </c>
      <c r="J661" t="s">
        <v>4354</v>
      </c>
      <c r="K661" t="s">
        <v>1753</v>
      </c>
      <c r="L661" t="s">
        <v>4355</v>
      </c>
      <c r="M661" t="s">
        <v>50</v>
      </c>
      <c r="N661" t="s">
        <v>4356</v>
      </c>
      <c r="O661" t="s">
        <v>62</v>
      </c>
      <c r="P661" t="s">
        <v>4357</v>
      </c>
      <c r="Q661" t="s">
        <v>62</v>
      </c>
      <c r="R661" t="s">
        <v>4358</v>
      </c>
      <c r="S661" t="s">
        <v>4358</v>
      </c>
      <c r="T661" t="s">
        <v>4358</v>
      </c>
      <c r="U661" t="s">
        <v>4358</v>
      </c>
      <c r="V661" t="s">
        <v>4358</v>
      </c>
      <c r="W661" t="s">
        <v>4358</v>
      </c>
      <c r="X661" t="s">
        <v>4358</v>
      </c>
      <c r="Y661" t="s">
        <v>4358</v>
      </c>
      <c r="Z661" t="s">
        <v>4358</v>
      </c>
      <c r="AA661" t="s">
        <v>4358</v>
      </c>
      <c r="AB661" t="s">
        <v>4358</v>
      </c>
      <c r="AC661" t="s">
        <v>4358</v>
      </c>
      <c r="AD661" t="s">
        <v>4358</v>
      </c>
      <c r="AE661" t="s">
        <v>65</v>
      </c>
      <c r="AF661" s="5">
        <v>45443</v>
      </c>
      <c r="AG661" t="s">
        <v>66</v>
      </c>
    </row>
    <row r="662" spans="1:33" x14ac:dyDescent="0.25">
      <c r="A662" t="s">
        <v>4359</v>
      </c>
      <c r="B662" t="s">
        <v>53</v>
      </c>
      <c r="C662" s="5">
        <v>45413</v>
      </c>
      <c r="D662" s="5">
        <v>45443</v>
      </c>
      <c r="E662" t="s">
        <v>47</v>
      </c>
      <c r="F662" t="s">
        <v>1237</v>
      </c>
      <c r="G662" t="s">
        <v>1238</v>
      </c>
      <c r="H662" t="s">
        <v>1238</v>
      </c>
      <c r="I662" t="s">
        <v>287</v>
      </c>
      <c r="J662" t="s">
        <v>4360</v>
      </c>
      <c r="K662" t="s">
        <v>1282</v>
      </c>
      <c r="L662" t="s">
        <v>132</v>
      </c>
      <c r="M662" t="s">
        <v>51</v>
      </c>
      <c r="N662" t="s">
        <v>4361</v>
      </c>
      <c r="O662" t="s">
        <v>62</v>
      </c>
      <c r="P662" t="s">
        <v>1946</v>
      </c>
      <c r="Q662" t="s">
        <v>62</v>
      </c>
      <c r="R662" t="s">
        <v>4362</v>
      </c>
      <c r="S662" t="s">
        <v>4362</v>
      </c>
      <c r="T662" t="s">
        <v>4362</v>
      </c>
      <c r="U662" t="s">
        <v>4362</v>
      </c>
      <c r="V662" t="s">
        <v>4362</v>
      </c>
      <c r="W662" t="s">
        <v>4362</v>
      </c>
      <c r="X662" t="s">
        <v>4362</v>
      </c>
      <c r="Y662" t="s">
        <v>4362</v>
      </c>
      <c r="Z662" t="s">
        <v>4362</v>
      </c>
      <c r="AA662" t="s">
        <v>4362</v>
      </c>
      <c r="AB662" t="s">
        <v>4362</v>
      </c>
      <c r="AC662" t="s">
        <v>4362</v>
      </c>
      <c r="AD662" t="s">
        <v>4362</v>
      </c>
      <c r="AE662" t="s">
        <v>65</v>
      </c>
      <c r="AF662" s="5">
        <v>45443</v>
      </c>
      <c r="AG662" t="s">
        <v>66</v>
      </c>
    </row>
    <row r="663" spans="1:33" x14ac:dyDescent="0.25">
      <c r="A663" t="s">
        <v>4363</v>
      </c>
      <c r="B663" t="s">
        <v>53</v>
      </c>
      <c r="C663" s="5">
        <v>45413</v>
      </c>
      <c r="D663" s="5">
        <v>45443</v>
      </c>
      <c r="E663" t="s">
        <v>47</v>
      </c>
      <c r="F663" t="s">
        <v>4364</v>
      </c>
      <c r="G663" t="s">
        <v>4365</v>
      </c>
      <c r="H663" t="s">
        <v>4366</v>
      </c>
      <c r="I663" t="s">
        <v>98</v>
      </c>
      <c r="J663" t="s">
        <v>4367</v>
      </c>
      <c r="K663" t="s">
        <v>4368</v>
      </c>
      <c r="L663" t="s">
        <v>4369</v>
      </c>
      <c r="M663" t="s">
        <v>50</v>
      </c>
      <c r="N663" t="s">
        <v>4370</v>
      </c>
      <c r="O663" t="s">
        <v>62</v>
      </c>
      <c r="P663" t="s">
        <v>4371</v>
      </c>
      <c r="Q663" t="s">
        <v>62</v>
      </c>
      <c r="R663" t="s">
        <v>4372</v>
      </c>
      <c r="S663" t="s">
        <v>4372</v>
      </c>
      <c r="T663" t="s">
        <v>4372</v>
      </c>
      <c r="U663" t="s">
        <v>4372</v>
      </c>
      <c r="V663" t="s">
        <v>4372</v>
      </c>
      <c r="W663" t="s">
        <v>4372</v>
      </c>
      <c r="X663" t="s">
        <v>4372</v>
      </c>
      <c r="Y663" t="s">
        <v>4372</v>
      </c>
      <c r="Z663" t="s">
        <v>4372</v>
      </c>
      <c r="AA663" t="s">
        <v>4372</v>
      </c>
      <c r="AB663" t="s">
        <v>4372</v>
      </c>
      <c r="AC663" t="s">
        <v>4372</v>
      </c>
      <c r="AD663" t="s">
        <v>4372</v>
      </c>
      <c r="AE663" t="s">
        <v>65</v>
      </c>
      <c r="AF663" s="5">
        <v>45443</v>
      </c>
      <c r="AG663" t="s">
        <v>66</v>
      </c>
    </row>
    <row r="664" spans="1:33" x14ac:dyDescent="0.25">
      <c r="A664" t="s">
        <v>4373</v>
      </c>
      <c r="B664" t="s">
        <v>53</v>
      </c>
      <c r="C664" s="5">
        <v>45413</v>
      </c>
      <c r="D664" s="5">
        <v>45443</v>
      </c>
      <c r="E664" t="s">
        <v>47</v>
      </c>
      <c r="F664" t="s">
        <v>4374</v>
      </c>
      <c r="G664" t="s">
        <v>4375</v>
      </c>
      <c r="H664" t="s">
        <v>4376</v>
      </c>
      <c r="I664" t="s">
        <v>98</v>
      </c>
      <c r="J664" t="s">
        <v>3213</v>
      </c>
      <c r="K664" t="s">
        <v>207</v>
      </c>
      <c r="L664" t="s">
        <v>132</v>
      </c>
      <c r="M664" t="s">
        <v>50</v>
      </c>
      <c r="N664" t="s">
        <v>4377</v>
      </c>
      <c r="O664" t="s">
        <v>62</v>
      </c>
      <c r="P664" t="s">
        <v>4378</v>
      </c>
      <c r="Q664" t="s">
        <v>62</v>
      </c>
      <c r="R664" t="s">
        <v>4379</v>
      </c>
      <c r="S664" t="s">
        <v>4379</v>
      </c>
      <c r="T664" t="s">
        <v>4379</v>
      </c>
      <c r="U664" t="s">
        <v>4379</v>
      </c>
      <c r="V664" t="s">
        <v>4379</v>
      </c>
      <c r="W664" t="s">
        <v>4379</v>
      </c>
      <c r="X664" t="s">
        <v>4379</v>
      </c>
      <c r="Y664" t="s">
        <v>4379</v>
      </c>
      <c r="Z664" t="s">
        <v>4379</v>
      </c>
      <c r="AA664" t="s">
        <v>4379</v>
      </c>
      <c r="AB664" t="s">
        <v>4379</v>
      </c>
      <c r="AC664" t="s">
        <v>4379</v>
      </c>
      <c r="AD664" t="s">
        <v>4379</v>
      </c>
      <c r="AE664" t="s">
        <v>65</v>
      </c>
      <c r="AF664" s="5">
        <v>45443</v>
      </c>
      <c r="AG664" t="s">
        <v>66</v>
      </c>
    </row>
    <row r="665" spans="1:33" x14ac:dyDescent="0.25">
      <c r="A665" t="s">
        <v>4380</v>
      </c>
      <c r="B665" t="s">
        <v>53</v>
      </c>
      <c r="C665" s="5">
        <v>45413</v>
      </c>
      <c r="D665" s="5">
        <v>45443</v>
      </c>
      <c r="E665" t="s">
        <v>47</v>
      </c>
      <c r="F665" t="s">
        <v>4381</v>
      </c>
      <c r="G665" t="s">
        <v>4382</v>
      </c>
      <c r="H665" t="s">
        <v>4383</v>
      </c>
      <c r="I665" t="s">
        <v>71</v>
      </c>
      <c r="J665" t="s">
        <v>4384</v>
      </c>
      <c r="K665" t="s">
        <v>4385</v>
      </c>
      <c r="L665" t="s">
        <v>365</v>
      </c>
      <c r="M665" t="s">
        <v>50</v>
      </c>
      <c r="N665" t="s">
        <v>2470</v>
      </c>
      <c r="O665" t="s">
        <v>62</v>
      </c>
      <c r="P665" t="s">
        <v>4386</v>
      </c>
      <c r="Q665" t="s">
        <v>62</v>
      </c>
      <c r="R665" t="s">
        <v>4387</v>
      </c>
      <c r="S665" t="s">
        <v>4387</v>
      </c>
      <c r="T665" t="s">
        <v>4387</v>
      </c>
      <c r="U665" t="s">
        <v>4387</v>
      </c>
      <c r="V665" t="s">
        <v>4387</v>
      </c>
      <c r="W665" t="s">
        <v>4387</v>
      </c>
      <c r="X665" t="s">
        <v>4387</v>
      </c>
      <c r="Y665" t="s">
        <v>4387</v>
      </c>
      <c r="Z665" t="s">
        <v>4387</v>
      </c>
      <c r="AA665" t="s">
        <v>4387</v>
      </c>
      <c r="AB665" t="s">
        <v>4387</v>
      </c>
      <c r="AC665" t="s">
        <v>4387</v>
      </c>
      <c r="AD665" t="s">
        <v>4387</v>
      </c>
      <c r="AE665" t="s">
        <v>65</v>
      </c>
      <c r="AF665" s="5">
        <v>45443</v>
      </c>
      <c r="AG665" t="s">
        <v>66</v>
      </c>
    </row>
    <row r="666" spans="1:33" x14ac:dyDescent="0.25">
      <c r="A666" t="s">
        <v>4388</v>
      </c>
      <c r="B666" t="s">
        <v>53</v>
      </c>
      <c r="C666" s="5">
        <v>45413</v>
      </c>
      <c r="D666" s="5">
        <v>45443</v>
      </c>
      <c r="E666" t="s">
        <v>40</v>
      </c>
      <c r="F666" t="s">
        <v>1399</v>
      </c>
      <c r="G666" t="s">
        <v>1400</v>
      </c>
      <c r="H666" t="s">
        <v>1401</v>
      </c>
      <c r="I666" t="s">
        <v>113</v>
      </c>
      <c r="J666" t="s">
        <v>182</v>
      </c>
      <c r="K666" t="s">
        <v>1997</v>
      </c>
      <c r="L666" t="s">
        <v>4389</v>
      </c>
      <c r="M666" t="s">
        <v>50</v>
      </c>
      <c r="N666" t="s">
        <v>4390</v>
      </c>
      <c r="O666" t="s">
        <v>62</v>
      </c>
      <c r="P666" t="s">
        <v>4391</v>
      </c>
      <c r="Q666" t="s">
        <v>62</v>
      </c>
      <c r="R666" t="s">
        <v>4392</v>
      </c>
      <c r="S666" t="s">
        <v>4392</v>
      </c>
      <c r="T666" t="s">
        <v>4392</v>
      </c>
      <c r="U666" t="s">
        <v>4392</v>
      </c>
      <c r="V666" t="s">
        <v>4392</v>
      </c>
      <c r="W666" t="s">
        <v>4392</v>
      </c>
      <c r="X666" t="s">
        <v>4392</v>
      </c>
      <c r="Y666" t="s">
        <v>4392</v>
      </c>
      <c r="Z666" t="s">
        <v>4392</v>
      </c>
      <c r="AA666" t="s">
        <v>4392</v>
      </c>
      <c r="AB666" t="s">
        <v>4392</v>
      </c>
      <c r="AC666" t="s">
        <v>4392</v>
      </c>
      <c r="AD666" t="s">
        <v>4392</v>
      </c>
      <c r="AE666" t="s">
        <v>65</v>
      </c>
      <c r="AF666" s="5">
        <v>45443</v>
      </c>
      <c r="AG666" t="s">
        <v>66</v>
      </c>
    </row>
    <row r="667" spans="1:33" x14ac:dyDescent="0.25">
      <c r="A667" t="s">
        <v>4393</v>
      </c>
      <c r="B667" t="s">
        <v>53</v>
      </c>
      <c r="C667" s="5">
        <v>45413</v>
      </c>
      <c r="D667" s="5">
        <v>45443</v>
      </c>
      <c r="E667" t="s">
        <v>40</v>
      </c>
      <c r="F667" t="s">
        <v>1399</v>
      </c>
      <c r="G667" t="s">
        <v>1400</v>
      </c>
      <c r="H667" t="s">
        <v>1401</v>
      </c>
      <c r="I667" t="s">
        <v>113</v>
      </c>
      <c r="J667" t="s">
        <v>4394</v>
      </c>
      <c r="K667" t="s">
        <v>1076</v>
      </c>
      <c r="L667" t="s">
        <v>1497</v>
      </c>
      <c r="M667" t="s">
        <v>50</v>
      </c>
      <c r="N667" t="s">
        <v>4395</v>
      </c>
      <c r="O667" t="s">
        <v>62</v>
      </c>
      <c r="P667" t="s">
        <v>4396</v>
      </c>
      <c r="Q667" t="s">
        <v>62</v>
      </c>
      <c r="R667" t="s">
        <v>4397</v>
      </c>
      <c r="S667" t="s">
        <v>4397</v>
      </c>
      <c r="T667" t="s">
        <v>4397</v>
      </c>
      <c r="U667" t="s">
        <v>4397</v>
      </c>
      <c r="V667" t="s">
        <v>4397</v>
      </c>
      <c r="W667" t="s">
        <v>4397</v>
      </c>
      <c r="X667" t="s">
        <v>4397</v>
      </c>
      <c r="Y667" t="s">
        <v>4397</v>
      </c>
      <c r="Z667" t="s">
        <v>4397</v>
      </c>
      <c r="AA667" t="s">
        <v>4397</v>
      </c>
      <c r="AB667" t="s">
        <v>4397</v>
      </c>
      <c r="AC667" t="s">
        <v>4397</v>
      </c>
      <c r="AD667" t="s">
        <v>4397</v>
      </c>
      <c r="AE667" t="s">
        <v>65</v>
      </c>
      <c r="AF667" s="5">
        <v>45443</v>
      </c>
      <c r="AG667" t="s">
        <v>66</v>
      </c>
    </row>
    <row r="668" spans="1:33" x14ac:dyDescent="0.25">
      <c r="A668" t="s">
        <v>4398</v>
      </c>
      <c r="B668" t="s">
        <v>53</v>
      </c>
      <c r="C668" s="5">
        <v>45413</v>
      </c>
      <c r="D668" s="5">
        <v>45443</v>
      </c>
      <c r="E668" t="s">
        <v>40</v>
      </c>
      <c r="F668" t="s">
        <v>4399</v>
      </c>
      <c r="G668" t="s">
        <v>4400</v>
      </c>
      <c r="H668" t="s">
        <v>4401</v>
      </c>
      <c r="I668" t="s">
        <v>426</v>
      </c>
      <c r="J668" t="s">
        <v>4402</v>
      </c>
      <c r="K668" t="s">
        <v>4403</v>
      </c>
      <c r="L668" t="s">
        <v>4404</v>
      </c>
      <c r="M668" t="s">
        <v>51</v>
      </c>
      <c r="N668" t="s">
        <v>4405</v>
      </c>
      <c r="O668" t="s">
        <v>62</v>
      </c>
      <c r="P668" t="s">
        <v>4406</v>
      </c>
      <c r="Q668" t="s">
        <v>62</v>
      </c>
      <c r="R668" t="s">
        <v>4407</v>
      </c>
      <c r="S668" t="s">
        <v>4407</v>
      </c>
      <c r="T668" t="s">
        <v>4407</v>
      </c>
      <c r="U668" t="s">
        <v>4407</v>
      </c>
      <c r="V668" t="s">
        <v>4407</v>
      </c>
      <c r="W668" t="s">
        <v>4407</v>
      </c>
      <c r="X668" t="s">
        <v>4407</v>
      </c>
      <c r="Y668" t="s">
        <v>4407</v>
      </c>
      <c r="Z668" t="s">
        <v>4407</v>
      </c>
      <c r="AA668" t="s">
        <v>4407</v>
      </c>
      <c r="AB668" t="s">
        <v>4407</v>
      </c>
      <c r="AC668" t="s">
        <v>4407</v>
      </c>
      <c r="AD668" t="s">
        <v>4407</v>
      </c>
      <c r="AE668" t="s">
        <v>65</v>
      </c>
      <c r="AF668" s="5">
        <v>45443</v>
      </c>
      <c r="AG668" t="s">
        <v>66</v>
      </c>
    </row>
    <row r="669" spans="1:33" x14ac:dyDescent="0.25">
      <c r="A669" t="s">
        <v>4408</v>
      </c>
      <c r="B669" t="s">
        <v>53</v>
      </c>
      <c r="C669" s="5">
        <v>45413</v>
      </c>
      <c r="D669" s="5">
        <v>45443</v>
      </c>
      <c r="E669" t="s">
        <v>47</v>
      </c>
      <c r="F669" t="s">
        <v>1816</v>
      </c>
      <c r="G669" t="s">
        <v>1817</v>
      </c>
      <c r="H669" t="s">
        <v>1818</v>
      </c>
      <c r="I669" t="s">
        <v>98</v>
      </c>
      <c r="J669" t="s">
        <v>4409</v>
      </c>
      <c r="K669" t="s">
        <v>122</v>
      </c>
      <c r="L669" t="s">
        <v>822</v>
      </c>
      <c r="M669" t="s">
        <v>50</v>
      </c>
      <c r="N669" t="s">
        <v>4410</v>
      </c>
      <c r="O669" t="s">
        <v>62</v>
      </c>
      <c r="P669" t="s">
        <v>4411</v>
      </c>
      <c r="Q669" t="s">
        <v>62</v>
      </c>
      <c r="R669" t="s">
        <v>4412</v>
      </c>
      <c r="S669" t="s">
        <v>4412</v>
      </c>
      <c r="T669" t="s">
        <v>4412</v>
      </c>
      <c r="U669" t="s">
        <v>4412</v>
      </c>
      <c r="V669" t="s">
        <v>4412</v>
      </c>
      <c r="W669" t="s">
        <v>4412</v>
      </c>
      <c r="X669" t="s">
        <v>4412</v>
      </c>
      <c r="Y669" t="s">
        <v>4412</v>
      </c>
      <c r="Z669" t="s">
        <v>4412</v>
      </c>
      <c r="AA669" t="s">
        <v>4412</v>
      </c>
      <c r="AB669" t="s">
        <v>4412</v>
      </c>
      <c r="AC669" t="s">
        <v>4412</v>
      </c>
      <c r="AD669" t="s">
        <v>4412</v>
      </c>
      <c r="AE669" t="s">
        <v>65</v>
      </c>
      <c r="AF669" s="5">
        <v>45443</v>
      </c>
      <c r="AG669" t="s">
        <v>66</v>
      </c>
    </row>
    <row r="670" spans="1:33" x14ac:dyDescent="0.25">
      <c r="A670" t="s">
        <v>4413</v>
      </c>
      <c r="B670" t="s">
        <v>53</v>
      </c>
      <c r="C670" s="5">
        <v>45413</v>
      </c>
      <c r="D670" s="5">
        <v>45443</v>
      </c>
      <c r="E670" t="s">
        <v>47</v>
      </c>
      <c r="F670" t="s">
        <v>4414</v>
      </c>
      <c r="G670" t="s">
        <v>4415</v>
      </c>
      <c r="H670" t="s">
        <v>4415</v>
      </c>
      <c r="I670" t="s">
        <v>225</v>
      </c>
      <c r="J670" t="s">
        <v>2119</v>
      </c>
      <c r="K670" t="s">
        <v>3087</v>
      </c>
      <c r="L670" t="s">
        <v>4416</v>
      </c>
      <c r="M670" t="s">
        <v>50</v>
      </c>
      <c r="N670" t="s">
        <v>4417</v>
      </c>
      <c r="O670" t="s">
        <v>62</v>
      </c>
      <c r="P670" t="s">
        <v>4418</v>
      </c>
      <c r="Q670" t="s">
        <v>62</v>
      </c>
      <c r="R670" t="s">
        <v>4419</v>
      </c>
      <c r="S670" t="s">
        <v>4419</v>
      </c>
      <c r="T670" t="s">
        <v>4419</v>
      </c>
      <c r="U670" t="s">
        <v>4419</v>
      </c>
      <c r="V670" t="s">
        <v>4419</v>
      </c>
      <c r="W670" t="s">
        <v>4419</v>
      </c>
      <c r="X670" t="s">
        <v>4419</v>
      </c>
      <c r="Y670" t="s">
        <v>4419</v>
      </c>
      <c r="Z670" t="s">
        <v>4419</v>
      </c>
      <c r="AA670" t="s">
        <v>4419</v>
      </c>
      <c r="AB670" t="s">
        <v>4419</v>
      </c>
      <c r="AC670" t="s">
        <v>4419</v>
      </c>
      <c r="AD670" t="s">
        <v>4419</v>
      </c>
      <c r="AE670" t="s">
        <v>65</v>
      </c>
      <c r="AF670" s="5">
        <v>45443</v>
      </c>
      <c r="AG670" t="s">
        <v>66</v>
      </c>
    </row>
    <row r="671" spans="1:33" x14ac:dyDescent="0.25">
      <c r="A671" t="s">
        <v>4420</v>
      </c>
      <c r="B671" t="s">
        <v>53</v>
      </c>
      <c r="C671" s="5">
        <v>45413</v>
      </c>
      <c r="D671" s="5">
        <v>45443</v>
      </c>
      <c r="E671" t="s">
        <v>47</v>
      </c>
      <c r="F671" t="s">
        <v>4421</v>
      </c>
      <c r="G671" t="s">
        <v>4422</v>
      </c>
      <c r="H671" t="s">
        <v>4423</v>
      </c>
      <c r="I671" t="s">
        <v>225</v>
      </c>
      <c r="J671" t="s">
        <v>4424</v>
      </c>
      <c r="K671" t="s">
        <v>4425</v>
      </c>
      <c r="L671" t="s">
        <v>66</v>
      </c>
      <c r="M671" t="s">
        <v>51</v>
      </c>
      <c r="N671" t="s">
        <v>4426</v>
      </c>
      <c r="O671" t="s">
        <v>62</v>
      </c>
      <c r="P671" t="s">
        <v>4427</v>
      </c>
      <c r="Q671" t="s">
        <v>62</v>
      </c>
      <c r="R671" t="s">
        <v>4428</v>
      </c>
      <c r="S671" t="s">
        <v>4428</v>
      </c>
      <c r="T671" t="s">
        <v>4428</v>
      </c>
      <c r="U671" t="s">
        <v>4428</v>
      </c>
      <c r="V671" t="s">
        <v>4428</v>
      </c>
      <c r="W671" t="s">
        <v>4428</v>
      </c>
      <c r="X671" t="s">
        <v>4428</v>
      </c>
      <c r="Y671" t="s">
        <v>4428</v>
      </c>
      <c r="Z671" t="s">
        <v>4428</v>
      </c>
      <c r="AA671" t="s">
        <v>4428</v>
      </c>
      <c r="AB671" t="s">
        <v>4428</v>
      </c>
      <c r="AC671" t="s">
        <v>4428</v>
      </c>
      <c r="AD671" t="s">
        <v>4428</v>
      </c>
      <c r="AE671" t="s">
        <v>65</v>
      </c>
      <c r="AF671" s="5">
        <v>45443</v>
      </c>
      <c r="AG671" t="s">
        <v>4313</v>
      </c>
    </row>
    <row r="672" spans="1:33" x14ac:dyDescent="0.25">
      <c r="A672" t="s">
        <v>4429</v>
      </c>
      <c r="B672" t="s">
        <v>53</v>
      </c>
      <c r="C672" s="5">
        <v>45413</v>
      </c>
      <c r="D672" s="5">
        <v>45443</v>
      </c>
      <c r="E672" t="s">
        <v>47</v>
      </c>
      <c r="F672" t="s">
        <v>4430</v>
      </c>
      <c r="G672" t="s">
        <v>4431</v>
      </c>
      <c r="H672" t="s">
        <v>4432</v>
      </c>
      <c r="I672" t="s">
        <v>79</v>
      </c>
      <c r="J672" t="s">
        <v>925</v>
      </c>
      <c r="K672" t="s">
        <v>1217</v>
      </c>
      <c r="L672" t="s">
        <v>4433</v>
      </c>
      <c r="M672" t="s">
        <v>50</v>
      </c>
      <c r="N672" t="s">
        <v>2327</v>
      </c>
      <c r="O672" t="s">
        <v>62</v>
      </c>
      <c r="P672" t="s">
        <v>2328</v>
      </c>
      <c r="Q672" t="s">
        <v>62</v>
      </c>
      <c r="R672" t="s">
        <v>4434</v>
      </c>
      <c r="S672" t="s">
        <v>4434</v>
      </c>
      <c r="T672" t="s">
        <v>4434</v>
      </c>
      <c r="U672" t="s">
        <v>4434</v>
      </c>
      <c r="V672" t="s">
        <v>4434</v>
      </c>
      <c r="W672" t="s">
        <v>4434</v>
      </c>
      <c r="X672" t="s">
        <v>4434</v>
      </c>
      <c r="Y672" t="s">
        <v>4434</v>
      </c>
      <c r="Z672" t="s">
        <v>4434</v>
      </c>
      <c r="AA672" t="s">
        <v>4434</v>
      </c>
      <c r="AB672" t="s">
        <v>4434</v>
      </c>
      <c r="AC672" t="s">
        <v>4434</v>
      </c>
      <c r="AD672" t="s">
        <v>4434</v>
      </c>
      <c r="AE672" t="s">
        <v>65</v>
      </c>
      <c r="AF672" s="5">
        <v>45443</v>
      </c>
      <c r="AG672" t="s">
        <v>66</v>
      </c>
    </row>
    <row r="673" spans="1:33" x14ac:dyDescent="0.25">
      <c r="A673" t="s">
        <v>4435</v>
      </c>
      <c r="B673" t="s">
        <v>53</v>
      </c>
      <c r="C673" s="5">
        <v>45413</v>
      </c>
      <c r="D673" s="5">
        <v>45443</v>
      </c>
      <c r="E673" t="s">
        <v>40</v>
      </c>
      <c r="F673" t="s">
        <v>1112</v>
      </c>
      <c r="G673" t="s">
        <v>1113</v>
      </c>
      <c r="H673" t="s">
        <v>1114</v>
      </c>
      <c r="I673" t="s">
        <v>113</v>
      </c>
      <c r="J673" t="s">
        <v>4436</v>
      </c>
      <c r="K673" t="s">
        <v>332</v>
      </c>
      <c r="L673" t="s">
        <v>475</v>
      </c>
      <c r="M673" t="s">
        <v>50</v>
      </c>
      <c r="N673" t="s">
        <v>4437</v>
      </c>
      <c r="O673" t="s">
        <v>62</v>
      </c>
      <c r="P673" t="s">
        <v>4438</v>
      </c>
      <c r="Q673" t="s">
        <v>62</v>
      </c>
      <c r="R673" t="s">
        <v>4439</v>
      </c>
      <c r="S673" t="s">
        <v>4439</v>
      </c>
      <c r="T673" t="s">
        <v>4439</v>
      </c>
      <c r="U673" t="s">
        <v>4439</v>
      </c>
      <c r="V673" t="s">
        <v>4439</v>
      </c>
      <c r="W673" t="s">
        <v>4439</v>
      </c>
      <c r="X673" t="s">
        <v>4439</v>
      </c>
      <c r="Y673" t="s">
        <v>4439</v>
      </c>
      <c r="Z673" t="s">
        <v>4439</v>
      </c>
      <c r="AA673" t="s">
        <v>4439</v>
      </c>
      <c r="AB673" t="s">
        <v>4439</v>
      </c>
      <c r="AC673" t="s">
        <v>4439</v>
      </c>
      <c r="AD673" t="s">
        <v>4439</v>
      </c>
      <c r="AE673" t="s">
        <v>65</v>
      </c>
      <c r="AF673" s="5">
        <v>45443</v>
      </c>
      <c r="AG673" t="s">
        <v>66</v>
      </c>
    </row>
    <row r="674" spans="1:33" x14ac:dyDescent="0.25">
      <c r="A674" t="s">
        <v>4440</v>
      </c>
      <c r="B674" t="s">
        <v>53</v>
      </c>
      <c r="C674" s="5">
        <v>45413</v>
      </c>
      <c r="D674" s="5">
        <v>45443</v>
      </c>
      <c r="E674" t="s">
        <v>40</v>
      </c>
      <c r="F674" t="s">
        <v>1419</v>
      </c>
      <c r="G674" t="s">
        <v>1420</v>
      </c>
      <c r="H674" t="s">
        <v>1420</v>
      </c>
      <c r="I674" t="s">
        <v>113</v>
      </c>
      <c r="J674" t="s">
        <v>4441</v>
      </c>
      <c r="K674" t="s">
        <v>4442</v>
      </c>
      <c r="L674" t="s">
        <v>830</v>
      </c>
      <c r="M674" t="s">
        <v>50</v>
      </c>
      <c r="N674" t="s">
        <v>4443</v>
      </c>
      <c r="O674" t="s">
        <v>62</v>
      </c>
      <c r="P674" t="s">
        <v>4444</v>
      </c>
      <c r="Q674" t="s">
        <v>62</v>
      </c>
      <c r="R674" t="s">
        <v>4445</v>
      </c>
      <c r="S674" t="s">
        <v>4445</v>
      </c>
      <c r="T674" t="s">
        <v>4445</v>
      </c>
      <c r="U674" t="s">
        <v>4445</v>
      </c>
      <c r="V674" t="s">
        <v>4445</v>
      </c>
      <c r="W674" t="s">
        <v>4445</v>
      </c>
      <c r="X674" t="s">
        <v>4445</v>
      </c>
      <c r="Y674" t="s">
        <v>4445</v>
      </c>
      <c r="Z674" t="s">
        <v>4445</v>
      </c>
      <c r="AA674" t="s">
        <v>4445</v>
      </c>
      <c r="AB674" t="s">
        <v>4445</v>
      </c>
      <c r="AC674" t="s">
        <v>4445</v>
      </c>
      <c r="AD674" t="s">
        <v>4445</v>
      </c>
      <c r="AE674" t="s">
        <v>65</v>
      </c>
      <c r="AF674" s="5">
        <v>45443</v>
      </c>
      <c r="AG674" t="s">
        <v>66</v>
      </c>
    </row>
    <row r="675" spans="1:33" x14ac:dyDescent="0.25">
      <c r="A675" t="s">
        <v>4446</v>
      </c>
      <c r="B675" t="s">
        <v>53</v>
      </c>
      <c r="C675" s="5">
        <v>45413</v>
      </c>
      <c r="D675" s="5">
        <v>45443</v>
      </c>
      <c r="E675" t="s">
        <v>40</v>
      </c>
      <c r="F675" t="s">
        <v>753</v>
      </c>
      <c r="G675" t="s">
        <v>754</v>
      </c>
      <c r="H675" t="s">
        <v>755</v>
      </c>
      <c r="I675" t="s">
        <v>113</v>
      </c>
      <c r="J675" t="s">
        <v>4447</v>
      </c>
      <c r="K675" t="s">
        <v>2945</v>
      </c>
      <c r="L675" t="s">
        <v>2946</v>
      </c>
      <c r="M675" t="s">
        <v>50</v>
      </c>
      <c r="N675" t="s">
        <v>4448</v>
      </c>
      <c r="O675" t="s">
        <v>62</v>
      </c>
      <c r="P675" t="s">
        <v>4449</v>
      </c>
      <c r="Q675" t="s">
        <v>62</v>
      </c>
      <c r="R675" t="s">
        <v>4450</v>
      </c>
      <c r="S675" t="s">
        <v>4450</v>
      </c>
      <c r="T675" t="s">
        <v>4450</v>
      </c>
      <c r="U675" t="s">
        <v>4450</v>
      </c>
      <c r="V675" t="s">
        <v>4450</v>
      </c>
      <c r="W675" t="s">
        <v>4450</v>
      </c>
      <c r="X675" t="s">
        <v>4450</v>
      </c>
      <c r="Y675" t="s">
        <v>4450</v>
      </c>
      <c r="Z675" t="s">
        <v>4450</v>
      </c>
      <c r="AA675" t="s">
        <v>4450</v>
      </c>
      <c r="AB675" t="s">
        <v>4450</v>
      </c>
      <c r="AC675" t="s">
        <v>4450</v>
      </c>
      <c r="AD675" t="s">
        <v>4450</v>
      </c>
      <c r="AE675" t="s">
        <v>65</v>
      </c>
      <c r="AF675" s="5">
        <v>45443</v>
      </c>
      <c r="AG675" t="s">
        <v>66</v>
      </c>
    </row>
    <row r="676" spans="1:33" x14ac:dyDescent="0.25">
      <c r="A676" t="s">
        <v>4451</v>
      </c>
      <c r="B676" t="s">
        <v>53</v>
      </c>
      <c r="C676" s="5">
        <v>45413</v>
      </c>
      <c r="D676" s="5">
        <v>45443</v>
      </c>
      <c r="E676" t="s">
        <v>40</v>
      </c>
      <c r="F676" t="s">
        <v>1427</v>
      </c>
      <c r="G676" t="s">
        <v>1428</v>
      </c>
      <c r="H676" t="s">
        <v>1428</v>
      </c>
      <c r="I676" t="s">
        <v>113</v>
      </c>
      <c r="J676" t="s">
        <v>4452</v>
      </c>
      <c r="K676" t="s">
        <v>1232</v>
      </c>
      <c r="L676" t="s">
        <v>2072</v>
      </c>
      <c r="M676" t="s">
        <v>50</v>
      </c>
      <c r="N676" t="s">
        <v>4453</v>
      </c>
      <c r="O676" t="s">
        <v>62</v>
      </c>
      <c r="P676" t="s">
        <v>4454</v>
      </c>
      <c r="Q676" t="s">
        <v>62</v>
      </c>
      <c r="R676" t="s">
        <v>4455</v>
      </c>
      <c r="S676" t="s">
        <v>4455</v>
      </c>
      <c r="T676" t="s">
        <v>4455</v>
      </c>
      <c r="U676" t="s">
        <v>4455</v>
      </c>
      <c r="V676" t="s">
        <v>4455</v>
      </c>
      <c r="W676" t="s">
        <v>4455</v>
      </c>
      <c r="X676" t="s">
        <v>4455</v>
      </c>
      <c r="Y676" t="s">
        <v>4455</v>
      </c>
      <c r="Z676" t="s">
        <v>4455</v>
      </c>
      <c r="AA676" t="s">
        <v>4455</v>
      </c>
      <c r="AB676" t="s">
        <v>4455</v>
      </c>
      <c r="AC676" t="s">
        <v>4455</v>
      </c>
      <c r="AD676" t="s">
        <v>4455</v>
      </c>
      <c r="AE676" t="s">
        <v>65</v>
      </c>
      <c r="AF676" s="5">
        <v>45443</v>
      </c>
      <c r="AG676" t="s">
        <v>66</v>
      </c>
    </row>
    <row r="677" spans="1:33" x14ac:dyDescent="0.25">
      <c r="A677" t="s">
        <v>4456</v>
      </c>
      <c r="B677" t="s">
        <v>53</v>
      </c>
      <c r="C677" s="5">
        <v>45413</v>
      </c>
      <c r="D677" s="5">
        <v>45443</v>
      </c>
      <c r="E677" t="s">
        <v>40</v>
      </c>
      <c r="F677" t="s">
        <v>569</v>
      </c>
      <c r="G677" t="s">
        <v>570</v>
      </c>
      <c r="H677" t="s">
        <v>570</v>
      </c>
      <c r="I677" t="s">
        <v>540</v>
      </c>
      <c r="J677" t="s">
        <v>4457</v>
      </c>
      <c r="K677" t="s">
        <v>73</v>
      </c>
      <c r="L677" t="s">
        <v>729</v>
      </c>
      <c r="M677" t="s">
        <v>50</v>
      </c>
      <c r="N677" t="s">
        <v>4458</v>
      </c>
      <c r="O677" t="s">
        <v>62</v>
      </c>
      <c r="P677" t="s">
        <v>4459</v>
      </c>
      <c r="Q677" t="s">
        <v>62</v>
      </c>
      <c r="R677" t="s">
        <v>4460</v>
      </c>
      <c r="S677" t="s">
        <v>4460</v>
      </c>
      <c r="T677" t="s">
        <v>4460</v>
      </c>
      <c r="U677" t="s">
        <v>4460</v>
      </c>
      <c r="V677" t="s">
        <v>4460</v>
      </c>
      <c r="W677" t="s">
        <v>4460</v>
      </c>
      <c r="X677" t="s">
        <v>4460</v>
      </c>
      <c r="Y677" t="s">
        <v>4460</v>
      </c>
      <c r="Z677" t="s">
        <v>4460</v>
      </c>
      <c r="AA677" t="s">
        <v>4460</v>
      </c>
      <c r="AB677" t="s">
        <v>4460</v>
      </c>
      <c r="AC677" t="s">
        <v>4460</v>
      </c>
      <c r="AD677" t="s">
        <v>4460</v>
      </c>
      <c r="AE677" t="s">
        <v>65</v>
      </c>
      <c r="AF677" s="5">
        <v>45443</v>
      </c>
      <c r="AG677" t="s">
        <v>66</v>
      </c>
    </row>
    <row r="678" spans="1:33" x14ac:dyDescent="0.25">
      <c r="A678" t="s">
        <v>4461</v>
      </c>
      <c r="B678" t="s">
        <v>53</v>
      </c>
      <c r="C678" s="5">
        <v>45413</v>
      </c>
      <c r="D678" s="5">
        <v>45443</v>
      </c>
      <c r="E678" t="s">
        <v>40</v>
      </c>
      <c r="F678" t="s">
        <v>538</v>
      </c>
      <c r="G678" t="s">
        <v>539</v>
      </c>
      <c r="H678" t="s">
        <v>539</v>
      </c>
      <c r="I678" t="s">
        <v>540</v>
      </c>
      <c r="J678" t="s">
        <v>4462</v>
      </c>
      <c r="K678" t="s">
        <v>3374</v>
      </c>
      <c r="L678" t="s">
        <v>298</v>
      </c>
      <c r="M678" t="s">
        <v>50</v>
      </c>
      <c r="N678" t="s">
        <v>4463</v>
      </c>
      <c r="O678" t="s">
        <v>62</v>
      </c>
      <c r="P678" t="s">
        <v>4464</v>
      </c>
      <c r="Q678" t="s">
        <v>62</v>
      </c>
      <c r="R678" t="s">
        <v>4465</v>
      </c>
      <c r="S678" t="s">
        <v>4465</v>
      </c>
      <c r="T678" t="s">
        <v>4465</v>
      </c>
      <c r="U678" t="s">
        <v>4465</v>
      </c>
      <c r="V678" t="s">
        <v>4465</v>
      </c>
      <c r="W678" t="s">
        <v>4465</v>
      </c>
      <c r="X678" t="s">
        <v>4465</v>
      </c>
      <c r="Y678" t="s">
        <v>4465</v>
      </c>
      <c r="Z678" t="s">
        <v>4465</v>
      </c>
      <c r="AA678" t="s">
        <v>4465</v>
      </c>
      <c r="AB678" t="s">
        <v>4465</v>
      </c>
      <c r="AC678" t="s">
        <v>4465</v>
      </c>
      <c r="AD678" t="s">
        <v>4465</v>
      </c>
      <c r="AE678" t="s">
        <v>65</v>
      </c>
      <c r="AF678" s="5">
        <v>45443</v>
      </c>
      <c r="AG678" t="s">
        <v>66</v>
      </c>
    </row>
    <row r="679" spans="1:33" x14ac:dyDescent="0.25">
      <c r="A679" t="s">
        <v>4466</v>
      </c>
      <c r="B679" t="s">
        <v>53</v>
      </c>
      <c r="C679" s="5">
        <v>45413</v>
      </c>
      <c r="D679" s="5">
        <v>45443</v>
      </c>
      <c r="E679" t="s">
        <v>47</v>
      </c>
      <c r="F679" t="s">
        <v>4467</v>
      </c>
      <c r="G679" t="s">
        <v>4468</v>
      </c>
      <c r="H679" t="s">
        <v>4468</v>
      </c>
      <c r="I679" t="s">
        <v>71</v>
      </c>
      <c r="J679" t="s">
        <v>1800</v>
      </c>
      <c r="K679" t="s">
        <v>1768</v>
      </c>
      <c r="L679" t="s">
        <v>716</v>
      </c>
      <c r="M679" t="s">
        <v>50</v>
      </c>
      <c r="N679" t="s">
        <v>4469</v>
      </c>
      <c r="O679" t="s">
        <v>62</v>
      </c>
      <c r="P679" t="s">
        <v>4470</v>
      </c>
      <c r="Q679" t="s">
        <v>62</v>
      </c>
      <c r="R679" t="s">
        <v>4471</v>
      </c>
      <c r="S679" t="s">
        <v>4471</v>
      </c>
      <c r="T679" t="s">
        <v>4471</v>
      </c>
      <c r="U679" t="s">
        <v>4471</v>
      </c>
      <c r="V679" t="s">
        <v>4471</v>
      </c>
      <c r="W679" t="s">
        <v>4471</v>
      </c>
      <c r="X679" t="s">
        <v>4471</v>
      </c>
      <c r="Y679" t="s">
        <v>4471</v>
      </c>
      <c r="Z679" t="s">
        <v>4471</v>
      </c>
      <c r="AA679" t="s">
        <v>4471</v>
      </c>
      <c r="AB679" t="s">
        <v>4471</v>
      </c>
      <c r="AC679" t="s">
        <v>4471</v>
      </c>
      <c r="AD679" t="s">
        <v>4471</v>
      </c>
      <c r="AE679" t="s">
        <v>65</v>
      </c>
      <c r="AF679" s="5">
        <v>45443</v>
      </c>
      <c r="AG679" t="s">
        <v>66</v>
      </c>
    </row>
    <row r="680" spans="1:33" x14ac:dyDescent="0.25">
      <c r="A680" t="s">
        <v>4472</v>
      </c>
      <c r="B680" t="s">
        <v>53</v>
      </c>
      <c r="C680" s="5">
        <v>45413</v>
      </c>
      <c r="D680" s="5">
        <v>45443</v>
      </c>
      <c r="E680" t="s">
        <v>40</v>
      </c>
      <c r="F680" t="s">
        <v>3269</v>
      </c>
      <c r="G680" t="s">
        <v>3270</v>
      </c>
      <c r="H680" t="s">
        <v>3271</v>
      </c>
      <c r="I680" t="s">
        <v>113</v>
      </c>
      <c r="J680" t="s">
        <v>4473</v>
      </c>
      <c r="K680" t="s">
        <v>123</v>
      </c>
      <c r="L680" t="s">
        <v>418</v>
      </c>
      <c r="M680" t="s">
        <v>50</v>
      </c>
      <c r="N680" t="s">
        <v>4474</v>
      </c>
      <c r="O680" t="s">
        <v>62</v>
      </c>
      <c r="P680" t="s">
        <v>4475</v>
      </c>
      <c r="Q680" t="s">
        <v>62</v>
      </c>
      <c r="R680" t="s">
        <v>4476</v>
      </c>
      <c r="S680" t="s">
        <v>4476</v>
      </c>
      <c r="T680" t="s">
        <v>4476</v>
      </c>
      <c r="U680" t="s">
        <v>4476</v>
      </c>
      <c r="V680" t="s">
        <v>4476</v>
      </c>
      <c r="W680" t="s">
        <v>4476</v>
      </c>
      <c r="X680" t="s">
        <v>4476</v>
      </c>
      <c r="Y680" t="s">
        <v>4476</v>
      </c>
      <c r="Z680" t="s">
        <v>4476</v>
      </c>
      <c r="AA680" t="s">
        <v>4476</v>
      </c>
      <c r="AB680" t="s">
        <v>4476</v>
      </c>
      <c r="AC680" t="s">
        <v>4476</v>
      </c>
      <c r="AD680" t="s">
        <v>4476</v>
      </c>
      <c r="AE680" t="s">
        <v>65</v>
      </c>
      <c r="AF680" s="5">
        <v>45443</v>
      </c>
      <c r="AG680" t="s">
        <v>66</v>
      </c>
    </row>
    <row r="681" spans="1:33" x14ac:dyDescent="0.25">
      <c r="A681" t="s">
        <v>4477</v>
      </c>
      <c r="B681" t="s">
        <v>53</v>
      </c>
      <c r="C681" s="5">
        <v>45413</v>
      </c>
      <c r="D681" s="5">
        <v>45443</v>
      </c>
      <c r="E681" t="s">
        <v>40</v>
      </c>
      <c r="F681" t="s">
        <v>1427</v>
      </c>
      <c r="G681" t="s">
        <v>1428</v>
      </c>
      <c r="H681" t="s">
        <v>1428</v>
      </c>
      <c r="I681" t="s">
        <v>113</v>
      </c>
      <c r="J681" t="s">
        <v>2301</v>
      </c>
      <c r="K681" t="s">
        <v>2532</v>
      </c>
      <c r="L681" t="s">
        <v>822</v>
      </c>
      <c r="M681" t="s">
        <v>50</v>
      </c>
      <c r="N681" t="s">
        <v>4478</v>
      </c>
      <c r="O681" t="s">
        <v>62</v>
      </c>
      <c r="P681" t="s">
        <v>4479</v>
      </c>
      <c r="Q681" t="s">
        <v>62</v>
      </c>
      <c r="R681" t="s">
        <v>4480</v>
      </c>
      <c r="S681" t="s">
        <v>4480</v>
      </c>
      <c r="T681" t="s">
        <v>4480</v>
      </c>
      <c r="U681" t="s">
        <v>4480</v>
      </c>
      <c r="V681" t="s">
        <v>4480</v>
      </c>
      <c r="W681" t="s">
        <v>4480</v>
      </c>
      <c r="X681" t="s">
        <v>4480</v>
      </c>
      <c r="Y681" t="s">
        <v>4480</v>
      </c>
      <c r="Z681" t="s">
        <v>4480</v>
      </c>
      <c r="AA681" t="s">
        <v>4480</v>
      </c>
      <c r="AB681" t="s">
        <v>4480</v>
      </c>
      <c r="AC681" t="s">
        <v>4480</v>
      </c>
      <c r="AD681" t="s">
        <v>4480</v>
      </c>
      <c r="AE681" t="s">
        <v>65</v>
      </c>
      <c r="AF681" s="5">
        <v>45443</v>
      </c>
      <c r="AG681" t="s">
        <v>66</v>
      </c>
    </row>
    <row r="682" spans="1:33" x14ac:dyDescent="0.25">
      <c r="A682" t="s">
        <v>4481</v>
      </c>
      <c r="B682" t="s">
        <v>53</v>
      </c>
      <c r="C682" s="5">
        <v>45413</v>
      </c>
      <c r="D682" s="5">
        <v>45443</v>
      </c>
      <c r="E682" t="s">
        <v>47</v>
      </c>
      <c r="F682" t="s">
        <v>4482</v>
      </c>
      <c r="G682" t="s">
        <v>4483</v>
      </c>
      <c r="H682" t="s">
        <v>4483</v>
      </c>
      <c r="I682" t="s">
        <v>197</v>
      </c>
      <c r="J682" t="s">
        <v>4484</v>
      </c>
      <c r="K682" t="s">
        <v>82</v>
      </c>
      <c r="L682" t="s">
        <v>1711</v>
      </c>
      <c r="M682" t="s">
        <v>50</v>
      </c>
      <c r="N682" t="s">
        <v>4485</v>
      </c>
      <c r="O682" t="s">
        <v>62</v>
      </c>
      <c r="P682" t="s">
        <v>4486</v>
      </c>
      <c r="Q682" t="s">
        <v>62</v>
      </c>
      <c r="R682" t="s">
        <v>4487</v>
      </c>
      <c r="S682" t="s">
        <v>4487</v>
      </c>
      <c r="T682" t="s">
        <v>4487</v>
      </c>
      <c r="U682" t="s">
        <v>4487</v>
      </c>
      <c r="V682" t="s">
        <v>4487</v>
      </c>
      <c r="W682" t="s">
        <v>4487</v>
      </c>
      <c r="X682" t="s">
        <v>4487</v>
      </c>
      <c r="Y682" t="s">
        <v>4487</v>
      </c>
      <c r="Z682" t="s">
        <v>4487</v>
      </c>
      <c r="AA682" t="s">
        <v>4487</v>
      </c>
      <c r="AB682" t="s">
        <v>4487</v>
      </c>
      <c r="AC682" t="s">
        <v>4487</v>
      </c>
      <c r="AD682" t="s">
        <v>4487</v>
      </c>
      <c r="AE682" t="s">
        <v>65</v>
      </c>
      <c r="AF682" s="5">
        <v>45443</v>
      </c>
      <c r="AG682" t="s">
        <v>66</v>
      </c>
    </row>
    <row r="683" spans="1:33" x14ac:dyDescent="0.25">
      <c r="A683" t="s">
        <v>4488</v>
      </c>
      <c r="B683" t="s">
        <v>53</v>
      </c>
      <c r="C683" s="5">
        <v>45413</v>
      </c>
      <c r="D683" s="5">
        <v>45443</v>
      </c>
      <c r="E683" t="s">
        <v>47</v>
      </c>
      <c r="F683" t="s">
        <v>4489</v>
      </c>
      <c r="G683" t="s">
        <v>4490</v>
      </c>
      <c r="H683" t="s">
        <v>4491</v>
      </c>
      <c r="I683" t="s">
        <v>571</v>
      </c>
      <c r="J683" t="s">
        <v>649</v>
      </c>
      <c r="K683" t="s">
        <v>314</v>
      </c>
      <c r="L683" t="s">
        <v>138</v>
      </c>
      <c r="M683" t="s">
        <v>50</v>
      </c>
      <c r="N683" t="s">
        <v>4492</v>
      </c>
      <c r="O683" t="s">
        <v>62</v>
      </c>
      <c r="P683" t="s">
        <v>4493</v>
      </c>
      <c r="Q683" t="s">
        <v>62</v>
      </c>
      <c r="R683" t="s">
        <v>4494</v>
      </c>
      <c r="S683" t="s">
        <v>4494</v>
      </c>
      <c r="T683" t="s">
        <v>4494</v>
      </c>
      <c r="U683" t="s">
        <v>4494</v>
      </c>
      <c r="V683" t="s">
        <v>4494</v>
      </c>
      <c r="W683" t="s">
        <v>4494</v>
      </c>
      <c r="X683" t="s">
        <v>4494</v>
      </c>
      <c r="Y683" t="s">
        <v>4494</v>
      </c>
      <c r="Z683" t="s">
        <v>4494</v>
      </c>
      <c r="AA683" t="s">
        <v>4494</v>
      </c>
      <c r="AB683" t="s">
        <v>4494</v>
      </c>
      <c r="AC683" t="s">
        <v>4494</v>
      </c>
      <c r="AD683" t="s">
        <v>4494</v>
      </c>
      <c r="AE683" t="s">
        <v>65</v>
      </c>
      <c r="AF683" s="5">
        <v>45443</v>
      </c>
      <c r="AG683" t="s">
        <v>66</v>
      </c>
    </row>
    <row r="684" spans="1:33" x14ac:dyDescent="0.25">
      <c r="A684" t="s">
        <v>4495</v>
      </c>
      <c r="B684" t="s">
        <v>53</v>
      </c>
      <c r="C684" s="5">
        <v>45413</v>
      </c>
      <c r="D684" s="5">
        <v>45443</v>
      </c>
      <c r="E684" t="s">
        <v>40</v>
      </c>
      <c r="F684" t="s">
        <v>4496</v>
      </c>
      <c r="G684" t="s">
        <v>4497</v>
      </c>
      <c r="H684" t="s">
        <v>4497</v>
      </c>
      <c r="I684" t="s">
        <v>287</v>
      </c>
      <c r="J684" t="s">
        <v>3509</v>
      </c>
      <c r="K684" t="s">
        <v>313</v>
      </c>
      <c r="L684" t="s">
        <v>1546</v>
      </c>
      <c r="M684" t="s">
        <v>51</v>
      </c>
      <c r="N684" t="s">
        <v>4498</v>
      </c>
      <c r="O684" t="s">
        <v>62</v>
      </c>
      <c r="P684" t="s">
        <v>4499</v>
      </c>
      <c r="Q684" t="s">
        <v>62</v>
      </c>
      <c r="R684" t="s">
        <v>4500</v>
      </c>
      <c r="S684" t="s">
        <v>4500</v>
      </c>
      <c r="T684" t="s">
        <v>4500</v>
      </c>
      <c r="U684" t="s">
        <v>4500</v>
      </c>
      <c r="V684" t="s">
        <v>4500</v>
      </c>
      <c r="W684" t="s">
        <v>4500</v>
      </c>
      <c r="X684" t="s">
        <v>4500</v>
      </c>
      <c r="Y684" t="s">
        <v>4500</v>
      </c>
      <c r="Z684" t="s">
        <v>4500</v>
      </c>
      <c r="AA684" t="s">
        <v>4500</v>
      </c>
      <c r="AB684" t="s">
        <v>4500</v>
      </c>
      <c r="AC684" t="s">
        <v>4500</v>
      </c>
      <c r="AD684" t="s">
        <v>4500</v>
      </c>
      <c r="AE684" t="s">
        <v>65</v>
      </c>
      <c r="AF684" s="5">
        <v>45443</v>
      </c>
      <c r="AG684" t="s">
        <v>66</v>
      </c>
    </row>
    <row r="685" spans="1:33" x14ac:dyDescent="0.25">
      <c r="A685" t="s">
        <v>4501</v>
      </c>
      <c r="B685" t="s">
        <v>53</v>
      </c>
      <c r="C685" s="5">
        <v>45413</v>
      </c>
      <c r="D685" s="5">
        <v>45443</v>
      </c>
      <c r="E685" t="s">
        <v>40</v>
      </c>
      <c r="F685" t="s">
        <v>4502</v>
      </c>
      <c r="G685" t="s">
        <v>4503</v>
      </c>
      <c r="H685" t="s">
        <v>4503</v>
      </c>
      <c r="I685" t="s">
        <v>287</v>
      </c>
      <c r="J685" t="s">
        <v>4504</v>
      </c>
      <c r="K685" t="s">
        <v>190</v>
      </c>
      <c r="L685" t="s">
        <v>382</v>
      </c>
      <c r="M685" t="s">
        <v>51</v>
      </c>
      <c r="N685" t="s">
        <v>4505</v>
      </c>
      <c r="O685" t="s">
        <v>62</v>
      </c>
      <c r="P685" t="s">
        <v>4506</v>
      </c>
      <c r="Q685" t="s">
        <v>62</v>
      </c>
      <c r="R685" t="s">
        <v>4507</v>
      </c>
      <c r="S685" t="s">
        <v>4507</v>
      </c>
      <c r="T685" t="s">
        <v>4507</v>
      </c>
      <c r="U685" t="s">
        <v>4507</v>
      </c>
      <c r="V685" t="s">
        <v>4507</v>
      </c>
      <c r="W685" t="s">
        <v>4507</v>
      </c>
      <c r="X685" t="s">
        <v>4507</v>
      </c>
      <c r="Y685" t="s">
        <v>4507</v>
      </c>
      <c r="Z685" t="s">
        <v>4507</v>
      </c>
      <c r="AA685" t="s">
        <v>4507</v>
      </c>
      <c r="AB685" t="s">
        <v>4507</v>
      </c>
      <c r="AC685" t="s">
        <v>4507</v>
      </c>
      <c r="AD685" t="s">
        <v>4507</v>
      </c>
      <c r="AE685" t="s">
        <v>65</v>
      </c>
      <c r="AF685" s="5">
        <v>45443</v>
      </c>
      <c r="AG685" t="s">
        <v>66</v>
      </c>
    </row>
    <row r="686" spans="1:33" x14ac:dyDescent="0.25">
      <c r="A686" t="s">
        <v>4508</v>
      </c>
      <c r="B686" t="s">
        <v>53</v>
      </c>
      <c r="C686" s="5">
        <v>45413</v>
      </c>
      <c r="D686" s="5">
        <v>45443</v>
      </c>
      <c r="E686" t="s">
        <v>47</v>
      </c>
      <c r="F686" t="s">
        <v>4509</v>
      </c>
      <c r="G686" t="s">
        <v>4510</v>
      </c>
      <c r="H686" t="s">
        <v>4511</v>
      </c>
      <c r="I686" t="s">
        <v>71</v>
      </c>
      <c r="J686" t="s">
        <v>4512</v>
      </c>
      <c r="K686" t="s">
        <v>146</v>
      </c>
      <c r="L686" t="s">
        <v>190</v>
      </c>
      <c r="M686" t="s">
        <v>51</v>
      </c>
      <c r="N686" t="s">
        <v>3886</v>
      </c>
      <c r="O686" t="s">
        <v>62</v>
      </c>
      <c r="P686" t="s">
        <v>3887</v>
      </c>
      <c r="Q686" t="s">
        <v>62</v>
      </c>
      <c r="R686" t="s">
        <v>4513</v>
      </c>
      <c r="S686" t="s">
        <v>4513</v>
      </c>
      <c r="T686" t="s">
        <v>4513</v>
      </c>
      <c r="U686" t="s">
        <v>4513</v>
      </c>
      <c r="V686" t="s">
        <v>4513</v>
      </c>
      <c r="W686" t="s">
        <v>4513</v>
      </c>
      <c r="X686" t="s">
        <v>4513</v>
      </c>
      <c r="Y686" t="s">
        <v>4513</v>
      </c>
      <c r="Z686" t="s">
        <v>4513</v>
      </c>
      <c r="AA686" t="s">
        <v>4513</v>
      </c>
      <c r="AB686" t="s">
        <v>4513</v>
      </c>
      <c r="AC686" t="s">
        <v>4513</v>
      </c>
      <c r="AD686" t="s">
        <v>4513</v>
      </c>
      <c r="AE686" t="s">
        <v>65</v>
      </c>
      <c r="AF686" s="5">
        <v>45443</v>
      </c>
      <c r="AG686" t="s">
        <v>66</v>
      </c>
    </row>
    <row r="687" spans="1:33" x14ac:dyDescent="0.25">
      <c r="A687" t="s">
        <v>4514</v>
      </c>
      <c r="B687" t="s">
        <v>53</v>
      </c>
      <c r="C687" s="5">
        <v>45413</v>
      </c>
      <c r="D687" s="5">
        <v>45443</v>
      </c>
      <c r="E687" t="s">
        <v>47</v>
      </c>
      <c r="F687" t="s">
        <v>4515</v>
      </c>
      <c r="G687" t="s">
        <v>4516</v>
      </c>
      <c r="H687" t="s">
        <v>4516</v>
      </c>
      <c r="I687" t="s">
        <v>98</v>
      </c>
      <c r="J687" t="s">
        <v>4517</v>
      </c>
      <c r="K687" t="s">
        <v>4518</v>
      </c>
      <c r="L687" t="s">
        <v>4519</v>
      </c>
      <c r="M687" t="s">
        <v>50</v>
      </c>
      <c r="N687" t="s">
        <v>4520</v>
      </c>
      <c r="O687" t="s">
        <v>62</v>
      </c>
      <c r="P687" t="s">
        <v>4521</v>
      </c>
      <c r="Q687" t="s">
        <v>62</v>
      </c>
      <c r="R687" t="s">
        <v>4522</v>
      </c>
      <c r="S687" t="s">
        <v>4522</v>
      </c>
      <c r="T687" t="s">
        <v>4522</v>
      </c>
      <c r="U687" t="s">
        <v>4522</v>
      </c>
      <c r="V687" t="s">
        <v>4522</v>
      </c>
      <c r="W687" t="s">
        <v>4522</v>
      </c>
      <c r="X687" t="s">
        <v>4522</v>
      </c>
      <c r="Y687" t="s">
        <v>4522</v>
      </c>
      <c r="Z687" t="s">
        <v>4522</v>
      </c>
      <c r="AA687" t="s">
        <v>4522</v>
      </c>
      <c r="AB687" t="s">
        <v>4522</v>
      </c>
      <c r="AC687" t="s">
        <v>4522</v>
      </c>
      <c r="AD687" t="s">
        <v>4522</v>
      </c>
      <c r="AE687" t="s">
        <v>65</v>
      </c>
      <c r="AF687" s="5">
        <v>45443</v>
      </c>
      <c r="AG687" t="s">
        <v>66</v>
      </c>
    </row>
    <row r="688" spans="1:33" x14ac:dyDescent="0.25">
      <c r="A688" t="s">
        <v>4523</v>
      </c>
      <c r="B688" t="s">
        <v>53</v>
      </c>
      <c r="C688" s="5">
        <v>45413</v>
      </c>
      <c r="D688" s="5">
        <v>45443</v>
      </c>
      <c r="E688" t="s">
        <v>47</v>
      </c>
      <c r="F688" t="s">
        <v>4524</v>
      </c>
      <c r="G688" t="s">
        <v>4525</v>
      </c>
      <c r="H688" t="s">
        <v>4525</v>
      </c>
      <c r="I688" t="s">
        <v>287</v>
      </c>
      <c r="J688" t="s">
        <v>4526</v>
      </c>
      <c r="K688" t="s">
        <v>830</v>
      </c>
      <c r="L688" t="s">
        <v>1527</v>
      </c>
      <c r="M688" t="s">
        <v>51</v>
      </c>
      <c r="N688" t="s">
        <v>4527</v>
      </c>
      <c r="O688" t="s">
        <v>62</v>
      </c>
      <c r="P688" t="s">
        <v>4528</v>
      </c>
      <c r="Q688" t="s">
        <v>62</v>
      </c>
      <c r="R688" t="s">
        <v>4529</v>
      </c>
      <c r="S688" t="s">
        <v>4529</v>
      </c>
      <c r="T688" t="s">
        <v>4529</v>
      </c>
      <c r="U688" t="s">
        <v>4529</v>
      </c>
      <c r="V688" t="s">
        <v>4529</v>
      </c>
      <c r="W688" t="s">
        <v>4529</v>
      </c>
      <c r="X688" t="s">
        <v>4529</v>
      </c>
      <c r="Y688" t="s">
        <v>4529</v>
      </c>
      <c r="Z688" t="s">
        <v>4529</v>
      </c>
      <c r="AA688" t="s">
        <v>4529</v>
      </c>
      <c r="AB688" t="s">
        <v>4529</v>
      </c>
      <c r="AC688" t="s">
        <v>4529</v>
      </c>
      <c r="AD688" t="s">
        <v>4529</v>
      </c>
      <c r="AE688" t="s">
        <v>65</v>
      </c>
      <c r="AF688" s="5">
        <v>45443</v>
      </c>
      <c r="AG688" t="s">
        <v>66</v>
      </c>
    </row>
    <row r="689" spans="1:33" x14ac:dyDescent="0.25">
      <c r="A689" t="s">
        <v>4530</v>
      </c>
      <c r="B689" t="s">
        <v>53</v>
      </c>
      <c r="C689" s="5">
        <v>45413</v>
      </c>
      <c r="D689" s="5">
        <v>45443</v>
      </c>
      <c r="E689" t="s">
        <v>47</v>
      </c>
      <c r="F689" t="s">
        <v>4531</v>
      </c>
      <c r="G689" t="s">
        <v>4532</v>
      </c>
      <c r="H689" t="s">
        <v>4532</v>
      </c>
      <c r="I689" t="s">
        <v>71</v>
      </c>
      <c r="J689" t="s">
        <v>4533</v>
      </c>
      <c r="K689" t="s">
        <v>4534</v>
      </c>
      <c r="L689" t="s">
        <v>1053</v>
      </c>
      <c r="M689" t="s">
        <v>51</v>
      </c>
      <c r="N689" t="s">
        <v>4535</v>
      </c>
      <c r="O689" t="s">
        <v>62</v>
      </c>
      <c r="P689" t="s">
        <v>4536</v>
      </c>
      <c r="Q689" t="s">
        <v>62</v>
      </c>
      <c r="R689" t="s">
        <v>4537</v>
      </c>
      <c r="S689" t="s">
        <v>4537</v>
      </c>
      <c r="T689" t="s">
        <v>4537</v>
      </c>
      <c r="U689" t="s">
        <v>4537</v>
      </c>
      <c r="V689" t="s">
        <v>4537</v>
      </c>
      <c r="W689" t="s">
        <v>4537</v>
      </c>
      <c r="X689" t="s">
        <v>4537</v>
      </c>
      <c r="Y689" t="s">
        <v>4537</v>
      </c>
      <c r="Z689" t="s">
        <v>4537</v>
      </c>
      <c r="AA689" t="s">
        <v>4537</v>
      </c>
      <c r="AB689" t="s">
        <v>4537</v>
      </c>
      <c r="AC689" t="s">
        <v>4537</v>
      </c>
      <c r="AD689" t="s">
        <v>4537</v>
      </c>
      <c r="AE689" t="s">
        <v>65</v>
      </c>
      <c r="AF689" s="5">
        <v>45443</v>
      </c>
      <c r="AG689" t="s">
        <v>66</v>
      </c>
    </row>
    <row r="690" spans="1:33" x14ac:dyDescent="0.25">
      <c r="A690" t="s">
        <v>4538</v>
      </c>
      <c r="B690" t="s">
        <v>53</v>
      </c>
      <c r="C690" s="5">
        <v>45413</v>
      </c>
      <c r="D690" s="5">
        <v>45443</v>
      </c>
      <c r="E690" t="s">
        <v>40</v>
      </c>
      <c r="F690" t="s">
        <v>1700</v>
      </c>
      <c r="G690" t="s">
        <v>1701</v>
      </c>
      <c r="H690" t="s">
        <v>1702</v>
      </c>
      <c r="I690" t="s">
        <v>57</v>
      </c>
      <c r="J690" t="s">
        <v>3781</v>
      </c>
      <c r="K690" t="s">
        <v>4539</v>
      </c>
      <c r="L690" t="s">
        <v>60</v>
      </c>
      <c r="M690" t="s">
        <v>51</v>
      </c>
      <c r="N690" t="s">
        <v>4540</v>
      </c>
      <c r="O690" t="s">
        <v>62</v>
      </c>
      <c r="P690" t="s">
        <v>4541</v>
      </c>
      <c r="Q690" t="s">
        <v>62</v>
      </c>
      <c r="R690" t="s">
        <v>4542</v>
      </c>
      <c r="S690" t="s">
        <v>4542</v>
      </c>
      <c r="T690" t="s">
        <v>4542</v>
      </c>
      <c r="U690" t="s">
        <v>4542</v>
      </c>
      <c r="V690" t="s">
        <v>4542</v>
      </c>
      <c r="W690" t="s">
        <v>4542</v>
      </c>
      <c r="X690" t="s">
        <v>4542</v>
      </c>
      <c r="Y690" t="s">
        <v>4542</v>
      </c>
      <c r="Z690" t="s">
        <v>4542</v>
      </c>
      <c r="AA690" t="s">
        <v>4542</v>
      </c>
      <c r="AB690" t="s">
        <v>4542</v>
      </c>
      <c r="AC690" t="s">
        <v>4542</v>
      </c>
      <c r="AD690" t="s">
        <v>4542</v>
      </c>
      <c r="AE690" t="s">
        <v>65</v>
      </c>
      <c r="AF690" s="5">
        <v>45443</v>
      </c>
      <c r="AG690" t="s">
        <v>66</v>
      </c>
    </row>
    <row r="691" spans="1:33" x14ac:dyDescent="0.25">
      <c r="A691" t="s">
        <v>4543</v>
      </c>
      <c r="B691" t="s">
        <v>53</v>
      </c>
      <c r="C691" s="5">
        <v>45413</v>
      </c>
      <c r="D691" s="5">
        <v>45443</v>
      </c>
      <c r="E691" t="s">
        <v>40</v>
      </c>
      <c r="F691" t="s">
        <v>1262</v>
      </c>
      <c r="G691" t="s">
        <v>1263</v>
      </c>
      <c r="H691" t="s">
        <v>1263</v>
      </c>
      <c r="I691" t="s">
        <v>113</v>
      </c>
      <c r="J691" t="s">
        <v>4544</v>
      </c>
      <c r="K691" t="s">
        <v>273</v>
      </c>
      <c r="L691" t="s">
        <v>1642</v>
      </c>
      <c r="M691" t="s">
        <v>50</v>
      </c>
      <c r="N691" t="s">
        <v>4545</v>
      </c>
      <c r="O691" t="s">
        <v>62</v>
      </c>
      <c r="P691" t="s">
        <v>4546</v>
      </c>
      <c r="Q691" t="s">
        <v>62</v>
      </c>
      <c r="R691" t="s">
        <v>4547</v>
      </c>
      <c r="S691" t="s">
        <v>4547</v>
      </c>
      <c r="T691" t="s">
        <v>4547</v>
      </c>
      <c r="U691" t="s">
        <v>4547</v>
      </c>
      <c r="V691" t="s">
        <v>4547</v>
      </c>
      <c r="W691" t="s">
        <v>4547</v>
      </c>
      <c r="X691" t="s">
        <v>4547</v>
      </c>
      <c r="Y691" t="s">
        <v>4547</v>
      </c>
      <c r="Z691" t="s">
        <v>4547</v>
      </c>
      <c r="AA691" t="s">
        <v>4547</v>
      </c>
      <c r="AB691" t="s">
        <v>4547</v>
      </c>
      <c r="AC691" t="s">
        <v>4547</v>
      </c>
      <c r="AD691" t="s">
        <v>4547</v>
      </c>
      <c r="AE691" t="s">
        <v>65</v>
      </c>
      <c r="AF691" s="5">
        <v>45443</v>
      </c>
      <c r="AG691" t="s">
        <v>66</v>
      </c>
    </row>
    <row r="692" spans="1:33" x14ac:dyDescent="0.25">
      <c r="A692" t="s">
        <v>4548</v>
      </c>
      <c r="B692" t="s">
        <v>53</v>
      </c>
      <c r="C692" s="5">
        <v>45413</v>
      </c>
      <c r="D692" s="5">
        <v>45443</v>
      </c>
      <c r="E692" t="s">
        <v>47</v>
      </c>
      <c r="F692" t="s">
        <v>4549</v>
      </c>
      <c r="G692" t="s">
        <v>4550</v>
      </c>
      <c r="H692" t="s">
        <v>4551</v>
      </c>
      <c r="I692" t="s">
        <v>113</v>
      </c>
      <c r="J692" t="s">
        <v>4552</v>
      </c>
      <c r="K692" t="s">
        <v>220</v>
      </c>
      <c r="L692" t="s">
        <v>595</v>
      </c>
      <c r="M692" t="s">
        <v>50</v>
      </c>
      <c r="N692" t="s">
        <v>4553</v>
      </c>
      <c r="O692" t="s">
        <v>62</v>
      </c>
      <c r="P692" t="s">
        <v>4554</v>
      </c>
      <c r="Q692" t="s">
        <v>62</v>
      </c>
      <c r="R692" t="s">
        <v>4555</v>
      </c>
      <c r="S692" t="s">
        <v>4555</v>
      </c>
      <c r="T692" t="s">
        <v>4555</v>
      </c>
      <c r="U692" t="s">
        <v>4555</v>
      </c>
      <c r="V692" t="s">
        <v>4555</v>
      </c>
      <c r="W692" t="s">
        <v>4555</v>
      </c>
      <c r="X692" t="s">
        <v>4555</v>
      </c>
      <c r="Y692" t="s">
        <v>4555</v>
      </c>
      <c r="Z692" t="s">
        <v>4555</v>
      </c>
      <c r="AA692" t="s">
        <v>4555</v>
      </c>
      <c r="AB692" t="s">
        <v>4555</v>
      </c>
      <c r="AC692" t="s">
        <v>4555</v>
      </c>
      <c r="AD692" t="s">
        <v>4555</v>
      </c>
      <c r="AE692" t="s">
        <v>65</v>
      </c>
      <c r="AF692" s="5">
        <v>45443</v>
      </c>
      <c r="AG692" t="s">
        <v>66</v>
      </c>
    </row>
    <row r="693" spans="1:33" x14ac:dyDescent="0.25">
      <c r="A693" t="s">
        <v>4556</v>
      </c>
      <c r="B693" t="s">
        <v>53</v>
      </c>
      <c r="C693" s="5">
        <v>45413</v>
      </c>
      <c r="D693" s="5">
        <v>45443</v>
      </c>
      <c r="E693" t="s">
        <v>47</v>
      </c>
      <c r="F693" t="s">
        <v>1456</v>
      </c>
      <c r="G693" t="s">
        <v>1457</v>
      </c>
      <c r="H693" t="s">
        <v>1457</v>
      </c>
      <c r="I693" t="s">
        <v>57</v>
      </c>
      <c r="J693" t="s">
        <v>3232</v>
      </c>
      <c r="K693" t="s">
        <v>183</v>
      </c>
      <c r="L693" t="s">
        <v>1732</v>
      </c>
      <c r="M693" t="s">
        <v>51</v>
      </c>
      <c r="N693" t="s">
        <v>4557</v>
      </c>
      <c r="O693" t="s">
        <v>62</v>
      </c>
      <c r="P693" t="s">
        <v>4558</v>
      </c>
      <c r="Q693" t="s">
        <v>62</v>
      </c>
      <c r="R693" t="s">
        <v>4559</v>
      </c>
      <c r="S693" t="s">
        <v>4559</v>
      </c>
      <c r="T693" t="s">
        <v>4559</v>
      </c>
      <c r="U693" t="s">
        <v>4559</v>
      </c>
      <c r="V693" t="s">
        <v>4559</v>
      </c>
      <c r="W693" t="s">
        <v>4559</v>
      </c>
      <c r="X693" t="s">
        <v>4559</v>
      </c>
      <c r="Y693" t="s">
        <v>4559</v>
      </c>
      <c r="Z693" t="s">
        <v>4559</v>
      </c>
      <c r="AA693" t="s">
        <v>4559</v>
      </c>
      <c r="AB693" t="s">
        <v>4559</v>
      </c>
      <c r="AC693" t="s">
        <v>4559</v>
      </c>
      <c r="AD693" t="s">
        <v>4559</v>
      </c>
      <c r="AE693" t="s">
        <v>65</v>
      </c>
      <c r="AF693" s="5">
        <v>45443</v>
      </c>
      <c r="AG693" t="s">
        <v>66</v>
      </c>
    </row>
    <row r="694" spans="1:33" x14ac:dyDescent="0.25">
      <c r="A694" t="s">
        <v>4560</v>
      </c>
      <c r="B694" t="s">
        <v>53</v>
      </c>
      <c r="C694" s="5">
        <v>45413</v>
      </c>
      <c r="D694" s="5">
        <v>45443</v>
      </c>
      <c r="E694" t="s">
        <v>40</v>
      </c>
      <c r="F694" t="s">
        <v>1427</v>
      </c>
      <c r="G694" t="s">
        <v>1428</v>
      </c>
      <c r="H694" t="s">
        <v>1428</v>
      </c>
      <c r="I694" t="s">
        <v>113</v>
      </c>
      <c r="J694" t="s">
        <v>2977</v>
      </c>
      <c r="K694" t="s">
        <v>183</v>
      </c>
      <c r="L694" t="s">
        <v>1753</v>
      </c>
      <c r="M694" t="s">
        <v>50</v>
      </c>
      <c r="N694" t="s">
        <v>4561</v>
      </c>
      <c r="O694" t="s">
        <v>62</v>
      </c>
      <c r="P694" t="s">
        <v>4562</v>
      </c>
      <c r="Q694" t="s">
        <v>62</v>
      </c>
      <c r="R694" t="s">
        <v>4563</v>
      </c>
      <c r="S694" t="s">
        <v>4563</v>
      </c>
      <c r="T694" t="s">
        <v>4563</v>
      </c>
      <c r="U694" t="s">
        <v>4563</v>
      </c>
      <c r="V694" t="s">
        <v>4563</v>
      </c>
      <c r="W694" t="s">
        <v>4563</v>
      </c>
      <c r="X694" t="s">
        <v>4563</v>
      </c>
      <c r="Y694" t="s">
        <v>4563</v>
      </c>
      <c r="Z694" t="s">
        <v>4563</v>
      </c>
      <c r="AA694" t="s">
        <v>4563</v>
      </c>
      <c r="AB694" t="s">
        <v>4563</v>
      </c>
      <c r="AC694" t="s">
        <v>4563</v>
      </c>
      <c r="AD694" t="s">
        <v>4563</v>
      </c>
      <c r="AE694" t="s">
        <v>65</v>
      </c>
      <c r="AF694" s="5">
        <v>45443</v>
      </c>
      <c r="AG694" t="s">
        <v>66</v>
      </c>
    </row>
    <row r="695" spans="1:33" x14ac:dyDescent="0.25">
      <c r="A695" t="s">
        <v>4564</v>
      </c>
      <c r="B695" t="s">
        <v>53</v>
      </c>
      <c r="C695" s="5">
        <v>45413</v>
      </c>
      <c r="D695" s="5">
        <v>45443</v>
      </c>
      <c r="E695" t="s">
        <v>40</v>
      </c>
      <c r="F695" t="s">
        <v>4565</v>
      </c>
      <c r="G695" t="s">
        <v>4566</v>
      </c>
      <c r="H695" t="s">
        <v>4567</v>
      </c>
      <c r="I695" t="s">
        <v>540</v>
      </c>
      <c r="J695" t="s">
        <v>1858</v>
      </c>
      <c r="K695" t="s">
        <v>4568</v>
      </c>
      <c r="L695" t="s">
        <v>737</v>
      </c>
      <c r="M695" t="s">
        <v>50</v>
      </c>
      <c r="N695" t="s">
        <v>4569</v>
      </c>
      <c r="O695" t="s">
        <v>62</v>
      </c>
      <c r="P695" t="s">
        <v>4570</v>
      </c>
      <c r="Q695" t="s">
        <v>62</v>
      </c>
      <c r="R695" t="s">
        <v>4571</v>
      </c>
      <c r="S695" t="s">
        <v>4571</v>
      </c>
      <c r="T695" t="s">
        <v>4571</v>
      </c>
      <c r="U695" t="s">
        <v>4571</v>
      </c>
      <c r="V695" t="s">
        <v>4571</v>
      </c>
      <c r="W695" t="s">
        <v>4571</v>
      </c>
      <c r="X695" t="s">
        <v>4571</v>
      </c>
      <c r="Y695" t="s">
        <v>4571</v>
      </c>
      <c r="Z695" t="s">
        <v>4571</v>
      </c>
      <c r="AA695" t="s">
        <v>4571</v>
      </c>
      <c r="AB695" t="s">
        <v>4571</v>
      </c>
      <c r="AC695" t="s">
        <v>4571</v>
      </c>
      <c r="AD695" t="s">
        <v>4571</v>
      </c>
      <c r="AE695" t="s">
        <v>65</v>
      </c>
      <c r="AF695" s="5">
        <v>45443</v>
      </c>
      <c r="AG695" t="s">
        <v>66</v>
      </c>
    </row>
    <row r="696" spans="1:33" x14ac:dyDescent="0.25">
      <c r="A696" t="s">
        <v>4572</v>
      </c>
      <c r="B696" t="s">
        <v>53</v>
      </c>
      <c r="C696" s="5">
        <v>45413</v>
      </c>
      <c r="D696" s="5">
        <v>45443</v>
      </c>
      <c r="E696" t="s">
        <v>40</v>
      </c>
      <c r="F696" t="s">
        <v>1427</v>
      </c>
      <c r="G696" t="s">
        <v>1428</v>
      </c>
      <c r="H696" t="s">
        <v>1428</v>
      </c>
      <c r="I696" t="s">
        <v>113</v>
      </c>
      <c r="J696" t="s">
        <v>4573</v>
      </c>
      <c r="K696" t="s">
        <v>729</v>
      </c>
      <c r="L696" t="s">
        <v>297</v>
      </c>
      <c r="M696" t="s">
        <v>50</v>
      </c>
      <c r="N696" t="s">
        <v>4574</v>
      </c>
      <c r="O696" t="s">
        <v>62</v>
      </c>
      <c r="P696" t="s">
        <v>4575</v>
      </c>
      <c r="Q696" t="s">
        <v>62</v>
      </c>
      <c r="R696" t="s">
        <v>4576</v>
      </c>
      <c r="S696" t="s">
        <v>4576</v>
      </c>
      <c r="T696" t="s">
        <v>4576</v>
      </c>
      <c r="U696" t="s">
        <v>4576</v>
      </c>
      <c r="V696" t="s">
        <v>4576</v>
      </c>
      <c r="W696" t="s">
        <v>4576</v>
      </c>
      <c r="X696" t="s">
        <v>4576</v>
      </c>
      <c r="Y696" t="s">
        <v>4576</v>
      </c>
      <c r="Z696" t="s">
        <v>4576</v>
      </c>
      <c r="AA696" t="s">
        <v>4576</v>
      </c>
      <c r="AB696" t="s">
        <v>4576</v>
      </c>
      <c r="AC696" t="s">
        <v>4576</v>
      </c>
      <c r="AD696" t="s">
        <v>4576</v>
      </c>
      <c r="AE696" t="s">
        <v>65</v>
      </c>
      <c r="AF696" s="5">
        <v>45443</v>
      </c>
      <c r="AG696" t="s">
        <v>66</v>
      </c>
    </row>
    <row r="697" spans="1:33" x14ac:dyDescent="0.25">
      <c r="A697" t="s">
        <v>4577</v>
      </c>
      <c r="B697" t="s">
        <v>53</v>
      </c>
      <c r="C697" s="5">
        <v>45413</v>
      </c>
      <c r="D697" s="5">
        <v>45443</v>
      </c>
      <c r="E697" t="s">
        <v>40</v>
      </c>
      <c r="F697" t="s">
        <v>4578</v>
      </c>
      <c r="G697" t="s">
        <v>4579</v>
      </c>
      <c r="H697" t="s">
        <v>4580</v>
      </c>
      <c r="I697" t="s">
        <v>113</v>
      </c>
      <c r="J697" t="s">
        <v>4581</v>
      </c>
      <c r="K697" t="s">
        <v>1240</v>
      </c>
      <c r="L697" t="s">
        <v>132</v>
      </c>
      <c r="M697" t="s">
        <v>50</v>
      </c>
      <c r="N697" t="s">
        <v>4582</v>
      </c>
      <c r="O697" t="s">
        <v>62</v>
      </c>
      <c r="P697" t="s">
        <v>4583</v>
      </c>
      <c r="Q697" t="s">
        <v>62</v>
      </c>
      <c r="R697" t="s">
        <v>4584</v>
      </c>
      <c r="S697" t="s">
        <v>4584</v>
      </c>
      <c r="T697" t="s">
        <v>4584</v>
      </c>
      <c r="U697" t="s">
        <v>4584</v>
      </c>
      <c r="V697" t="s">
        <v>4584</v>
      </c>
      <c r="W697" t="s">
        <v>4584</v>
      </c>
      <c r="X697" t="s">
        <v>4584</v>
      </c>
      <c r="Y697" t="s">
        <v>4584</v>
      </c>
      <c r="Z697" t="s">
        <v>4584</v>
      </c>
      <c r="AA697" t="s">
        <v>4584</v>
      </c>
      <c r="AB697" t="s">
        <v>4584</v>
      </c>
      <c r="AC697" t="s">
        <v>4584</v>
      </c>
      <c r="AD697" t="s">
        <v>4584</v>
      </c>
      <c r="AE697" t="s">
        <v>65</v>
      </c>
      <c r="AF697" s="5">
        <v>45443</v>
      </c>
      <c r="AG697" t="s">
        <v>66</v>
      </c>
    </row>
    <row r="698" spans="1:33" x14ac:dyDescent="0.25">
      <c r="A698" t="s">
        <v>4585</v>
      </c>
      <c r="B698" t="s">
        <v>53</v>
      </c>
      <c r="C698" s="5">
        <v>45413</v>
      </c>
      <c r="D698" s="5">
        <v>45443</v>
      </c>
      <c r="E698" t="s">
        <v>40</v>
      </c>
      <c r="F698" t="s">
        <v>2095</v>
      </c>
      <c r="G698" t="s">
        <v>2096</v>
      </c>
      <c r="H698" t="s">
        <v>2096</v>
      </c>
      <c r="I698" t="s">
        <v>57</v>
      </c>
      <c r="J698" t="s">
        <v>4586</v>
      </c>
      <c r="K698" t="s">
        <v>132</v>
      </c>
      <c r="L698" t="s">
        <v>1060</v>
      </c>
      <c r="M698" t="s">
        <v>51</v>
      </c>
      <c r="N698" t="s">
        <v>3246</v>
      </c>
      <c r="O698" t="s">
        <v>62</v>
      </c>
      <c r="P698" t="s">
        <v>4587</v>
      </c>
      <c r="Q698" t="s">
        <v>62</v>
      </c>
      <c r="R698" t="s">
        <v>4588</v>
      </c>
      <c r="S698" t="s">
        <v>4588</v>
      </c>
      <c r="T698" t="s">
        <v>4588</v>
      </c>
      <c r="U698" t="s">
        <v>4588</v>
      </c>
      <c r="V698" t="s">
        <v>4588</v>
      </c>
      <c r="W698" t="s">
        <v>4588</v>
      </c>
      <c r="X698" t="s">
        <v>4588</v>
      </c>
      <c r="Y698" t="s">
        <v>4588</v>
      </c>
      <c r="Z698" t="s">
        <v>4588</v>
      </c>
      <c r="AA698" t="s">
        <v>4588</v>
      </c>
      <c r="AB698" t="s">
        <v>4588</v>
      </c>
      <c r="AC698" t="s">
        <v>4588</v>
      </c>
      <c r="AD698" t="s">
        <v>4588</v>
      </c>
      <c r="AE698" t="s">
        <v>65</v>
      </c>
      <c r="AF698" s="5">
        <v>45443</v>
      </c>
      <c r="AG698" t="s">
        <v>66</v>
      </c>
    </row>
    <row r="699" spans="1:33" x14ac:dyDescent="0.25">
      <c r="A699" t="s">
        <v>4589</v>
      </c>
      <c r="B699" t="s">
        <v>53</v>
      </c>
      <c r="C699" s="5">
        <v>45413</v>
      </c>
      <c r="D699" s="5">
        <v>45443</v>
      </c>
      <c r="E699" t="s">
        <v>40</v>
      </c>
      <c r="F699" t="s">
        <v>1456</v>
      </c>
      <c r="G699" t="s">
        <v>1457</v>
      </c>
      <c r="H699" t="s">
        <v>1457</v>
      </c>
      <c r="I699" t="s">
        <v>57</v>
      </c>
      <c r="J699" t="s">
        <v>4590</v>
      </c>
      <c r="K699" t="s">
        <v>1151</v>
      </c>
      <c r="L699" t="s">
        <v>307</v>
      </c>
      <c r="M699" t="s">
        <v>51</v>
      </c>
      <c r="N699" t="s">
        <v>4591</v>
      </c>
      <c r="O699" t="s">
        <v>62</v>
      </c>
      <c r="P699" t="s">
        <v>4592</v>
      </c>
      <c r="Q699" t="s">
        <v>62</v>
      </c>
      <c r="R699" t="s">
        <v>4593</v>
      </c>
      <c r="S699" t="s">
        <v>4593</v>
      </c>
      <c r="T699" t="s">
        <v>4593</v>
      </c>
      <c r="U699" t="s">
        <v>4593</v>
      </c>
      <c r="V699" t="s">
        <v>4593</v>
      </c>
      <c r="W699" t="s">
        <v>4593</v>
      </c>
      <c r="X699" t="s">
        <v>4593</v>
      </c>
      <c r="Y699" t="s">
        <v>4593</v>
      </c>
      <c r="Z699" t="s">
        <v>4593</v>
      </c>
      <c r="AA699" t="s">
        <v>4593</v>
      </c>
      <c r="AB699" t="s">
        <v>4593</v>
      </c>
      <c r="AC699" t="s">
        <v>4593</v>
      </c>
      <c r="AD699" t="s">
        <v>4593</v>
      </c>
      <c r="AE699" t="s">
        <v>65</v>
      </c>
      <c r="AF699" s="5">
        <v>45443</v>
      </c>
      <c r="AG699" t="s">
        <v>66</v>
      </c>
    </row>
    <row r="700" spans="1:33" x14ac:dyDescent="0.25">
      <c r="A700" t="s">
        <v>4594</v>
      </c>
      <c r="B700" t="s">
        <v>53</v>
      </c>
      <c r="C700" s="5">
        <v>45413</v>
      </c>
      <c r="D700" s="5">
        <v>45443</v>
      </c>
      <c r="E700" t="s">
        <v>40</v>
      </c>
      <c r="F700" t="s">
        <v>3679</v>
      </c>
      <c r="G700" t="s">
        <v>3680</v>
      </c>
      <c r="H700" t="s">
        <v>3680</v>
      </c>
      <c r="I700" t="s">
        <v>181</v>
      </c>
      <c r="J700" t="s">
        <v>4595</v>
      </c>
      <c r="K700" t="s">
        <v>220</v>
      </c>
      <c r="L700" t="s">
        <v>313</v>
      </c>
      <c r="M700" t="s">
        <v>51</v>
      </c>
      <c r="N700" t="s">
        <v>4596</v>
      </c>
      <c r="O700" t="s">
        <v>62</v>
      </c>
      <c r="P700" t="s">
        <v>4597</v>
      </c>
      <c r="Q700" t="s">
        <v>62</v>
      </c>
      <c r="R700" t="s">
        <v>4598</v>
      </c>
      <c r="S700" t="s">
        <v>4598</v>
      </c>
      <c r="T700" t="s">
        <v>4598</v>
      </c>
      <c r="U700" t="s">
        <v>4598</v>
      </c>
      <c r="V700" t="s">
        <v>4598</v>
      </c>
      <c r="W700" t="s">
        <v>4598</v>
      </c>
      <c r="X700" t="s">
        <v>4598</v>
      </c>
      <c r="Y700" t="s">
        <v>4598</v>
      </c>
      <c r="Z700" t="s">
        <v>4598</v>
      </c>
      <c r="AA700" t="s">
        <v>4598</v>
      </c>
      <c r="AB700" t="s">
        <v>4598</v>
      </c>
      <c r="AC700" t="s">
        <v>4598</v>
      </c>
      <c r="AD700" t="s">
        <v>4598</v>
      </c>
      <c r="AE700" t="s">
        <v>65</v>
      </c>
      <c r="AF700" s="5">
        <v>45443</v>
      </c>
      <c r="AG700" t="s">
        <v>66</v>
      </c>
    </row>
    <row r="701" spans="1:33" x14ac:dyDescent="0.25">
      <c r="A701" t="s">
        <v>4599</v>
      </c>
      <c r="B701" t="s">
        <v>53</v>
      </c>
      <c r="C701" s="5">
        <v>45413</v>
      </c>
      <c r="D701" s="5">
        <v>45443</v>
      </c>
      <c r="E701" t="s">
        <v>40</v>
      </c>
      <c r="F701" t="s">
        <v>54</v>
      </c>
      <c r="G701" t="s">
        <v>55</v>
      </c>
      <c r="H701" t="s">
        <v>56</v>
      </c>
      <c r="I701" t="s">
        <v>225</v>
      </c>
      <c r="J701" t="s">
        <v>4600</v>
      </c>
      <c r="K701" t="s">
        <v>190</v>
      </c>
      <c r="L701" t="s">
        <v>3092</v>
      </c>
      <c r="M701" t="s">
        <v>51</v>
      </c>
      <c r="N701" t="s">
        <v>4601</v>
      </c>
      <c r="O701" t="s">
        <v>62</v>
      </c>
      <c r="P701" t="s">
        <v>4602</v>
      </c>
      <c r="Q701" t="s">
        <v>62</v>
      </c>
      <c r="R701" t="s">
        <v>4603</v>
      </c>
      <c r="S701" t="s">
        <v>4603</v>
      </c>
      <c r="T701" t="s">
        <v>4603</v>
      </c>
      <c r="U701" t="s">
        <v>4603</v>
      </c>
      <c r="V701" t="s">
        <v>4603</v>
      </c>
      <c r="W701" t="s">
        <v>4603</v>
      </c>
      <c r="X701" t="s">
        <v>4603</v>
      </c>
      <c r="Y701" t="s">
        <v>4603</v>
      </c>
      <c r="Z701" t="s">
        <v>4603</v>
      </c>
      <c r="AA701" t="s">
        <v>4603</v>
      </c>
      <c r="AB701" t="s">
        <v>4603</v>
      </c>
      <c r="AC701" t="s">
        <v>4603</v>
      </c>
      <c r="AD701" t="s">
        <v>4603</v>
      </c>
      <c r="AE701" t="s">
        <v>65</v>
      </c>
      <c r="AF701" s="5">
        <v>45443</v>
      </c>
      <c r="AG701" t="s">
        <v>66</v>
      </c>
    </row>
    <row r="702" spans="1:33" x14ac:dyDescent="0.25">
      <c r="A702" t="s">
        <v>4604</v>
      </c>
      <c r="B702" t="s">
        <v>53</v>
      </c>
      <c r="C702" s="5">
        <v>45413</v>
      </c>
      <c r="D702" s="5">
        <v>45443</v>
      </c>
      <c r="E702" t="s">
        <v>40</v>
      </c>
      <c r="F702" t="s">
        <v>1700</v>
      </c>
      <c r="G702" t="s">
        <v>1701</v>
      </c>
      <c r="H702" t="s">
        <v>1702</v>
      </c>
      <c r="I702" t="s">
        <v>57</v>
      </c>
      <c r="J702" t="s">
        <v>4605</v>
      </c>
      <c r="K702" t="s">
        <v>190</v>
      </c>
      <c r="L702" t="s">
        <v>167</v>
      </c>
      <c r="M702" t="s">
        <v>51</v>
      </c>
      <c r="N702" t="s">
        <v>4606</v>
      </c>
      <c r="O702" t="s">
        <v>62</v>
      </c>
      <c r="P702" t="s">
        <v>4607</v>
      </c>
      <c r="Q702" t="s">
        <v>62</v>
      </c>
      <c r="R702" t="s">
        <v>4608</v>
      </c>
      <c r="S702" t="s">
        <v>4608</v>
      </c>
      <c r="T702" t="s">
        <v>4608</v>
      </c>
      <c r="U702" t="s">
        <v>4608</v>
      </c>
      <c r="V702" t="s">
        <v>4608</v>
      </c>
      <c r="W702" t="s">
        <v>4608</v>
      </c>
      <c r="X702" t="s">
        <v>4608</v>
      </c>
      <c r="Y702" t="s">
        <v>4608</v>
      </c>
      <c r="Z702" t="s">
        <v>4608</v>
      </c>
      <c r="AA702" t="s">
        <v>4608</v>
      </c>
      <c r="AB702" t="s">
        <v>4608</v>
      </c>
      <c r="AC702" t="s">
        <v>4608</v>
      </c>
      <c r="AD702" t="s">
        <v>4608</v>
      </c>
      <c r="AE702" t="s">
        <v>65</v>
      </c>
      <c r="AF702" s="5">
        <v>45443</v>
      </c>
      <c r="AG702" t="s">
        <v>66</v>
      </c>
    </row>
    <row r="703" spans="1:33" x14ac:dyDescent="0.25">
      <c r="A703" t="s">
        <v>4609</v>
      </c>
      <c r="B703" t="s">
        <v>53</v>
      </c>
      <c r="C703" s="5">
        <v>45413</v>
      </c>
      <c r="D703" s="5">
        <v>45443</v>
      </c>
      <c r="E703" t="s">
        <v>40</v>
      </c>
      <c r="F703" t="s">
        <v>4610</v>
      </c>
      <c r="G703" t="s">
        <v>4611</v>
      </c>
      <c r="H703" t="s">
        <v>4611</v>
      </c>
      <c r="I703" t="s">
        <v>197</v>
      </c>
      <c r="J703" t="s">
        <v>4612</v>
      </c>
      <c r="K703" t="s">
        <v>595</v>
      </c>
      <c r="L703" t="s">
        <v>898</v>
      </c>
      <c r="M703" t="s">
        <v>51</v>
      </c>
      <c r="N703" t="s">
        <v>4613</v>
      </c>
      <c r="O703" t="s">
        <v>62</v>
      </c>
      <c r="P703" t="s">
        <v>4614</v>
      </c>
      <c r="Q703" t="s">
        <v>62</v>
      </c>
      <c r="R703" t="s">
        <v>4615</v>
      </c>
      <c r="S703" t="s">
        <v>4615</v>
      </c>
      <c r="T703" t="s">
        <v>4615</v>
      </c>
      <c r="U703" t="s">
        <v>4615</v>
      </c>
      <c r="V703" t="s">
        <v>4615</v>
      </c>
      <c r="W703" t="s">
        <v>4615</v>
      </c>
      <c r="X703" t="s">
        <v>4615</v>
      </c>
      <c r="Y703" t="s">
        <v>4615</v>
      </c>
      <c r="Z703" t="s">
        <v>4615</v>
      </c>
      <c r="AA703" t="s">
        <v>4615</v>
      </c>
      <c r="AB703" t="s">
        <v>4615</v>
      </c>
      <c r="AC703" t="s">
        <v>4615</v>
      </c>
      <c r="AD703" t="s">
        <v>4615</v>
      </c>
      <c r="AE703" t="s">
        <v>65</v>
      </c>
      <c r="AF703" s="5">
        <v>45443</v>
      </c>
      <c r="AG703" t="s">
        <v>66</v>
      </c>
    </row>
    <row r="704" spans="1:33" x14ac:dyDescent="0.25">
      <c r="A704" t="s">
        <v>4616</v>
      </c>
      <c r="B704" t="s">
        <v>53</v>
      </c>
      <c r="C704" s="5">
        <v>45413</v>
      </c>
      <c r="D704" s="5">
        <v>45443</v>
      </c>
      <c r="E704" t="s">
        <v>40</v>
      </c>
      <c r="F704" t="s">
        <v>1661</v>
      </c>
      <c r="G704" t="s">
        <v>1662</v>
      </c>
      <c r="H704" t="s">
        <v>1662</v>
      </c>
      <c r="I704" t="s">
        <v>225</v>
      </c>
      <c r="J704" t="s">
        <v>4617</v>
      </c>
      <c r="K704" t="s">
        <v>687</v>
      </c>
      <c r="L704" t="s">
        <v>4369</v>
      </c>
      <c r="M704" t="s">
        <v>50</v>
      </c>
      <c r="N704" t="s">
        <v>4618</v>
      </c>
      <c r="O704" t="s">
        <v>62</v>
      </c>
      <c r="P704" t="s">
        <v>4619</v>
      </c>
      <c r="Q704" t="s">
        <v>62</v>
      </c>
      <c r="R704" t="s">
        <v>4620</v>
      </c>
      <c r="S704" t="s">
        <v>4620</v>
      </c>
      <c r="T704" t="s">
        <v>4620</v>
      </c>
      <c r="U704" t="s">
        <v>4620</v>
      </c>
      <c r="V704" t="s">
        <v>4620</v>
      </c>
      <c r="W704" t="s">
        <v>4620</v>
      </c>
      <c r="X704" t="s">
        <v>4620</v>
      </c>
      <c r="Y704" t="s">
        <v>4620</v>
      </c>
      <c r="Z704" t="s">
        <v>4620</v>
      </c>
      <c r="AA704" t="s">
        <v>4620</v>
      </c>
      <c r="AB704" t="s">
        <v>4620</v>
      </c>
      <c r="AC704" t="s">
        <v>4620</v>
      </c>
      <c r="AD704" t="s">
        <v>4620</v>
      </c>
      <c r="AE704" t="s">
        <v>65</v>
      </c>
      <c r="AF704" s="5">
        <v>45443</v>
      </c>
      <c r="AG704" t="s">
        <v>66</v>
      </c>
    </row>
    <row r="705" spans="1:33" x14ac:dyDescent="0.25">
      <c r="A705" t="s">
        <v>4621</v>
      </c>
      <c r="B705" t="s">
        <v>53</v>
      </c>
      <c r="C705" s="5">
        <v>45413</v>
      </c>
      <c r="D705" s="5">
        <v>45443</v>
      </c>
      <c r="E705" t="s">
        <v>40</v>
      </c>
      <c r="F705" t="s">
        <v>1327</v>
      </c>
      <c r="G705" t="s">
        <v>1328</v>
      </c>
      <c r="H705" t="s">
        <v>1329</v>
      </c>
      <c r="I705" t="s">
        <v>113</v>
      </c>
      <c r="J705" t="s">
        <v>4622</v>
      </c>
      <c r="K705" t="s">
        <v>60</v>
      </c>
      <c r="L705" t="s">
        <v>1076</v>
      </c>
      <c r="M705" t="s">
        <v>50</v>
      </c>
      <c r="N705" t="s">
        <v>4623</v>
      </c>
      <c r="O705" t="s">
        <v>62</v>
      </c>
      <c r="P705" t="s">
        <v>4624</v>
      </c>
      <c r="Q705" t="s">
        <v>62</v>
      </c>
      <c r="R705" t="s">
        <v>4625</v>
      </c>
      <c r="S705" t="s">
        <v>4625</v>
      </c>
      <c r="T705" t="s">
        <v>4625</v>
      </c>
      <c r="U705" t="s">
        <v>4625</v>
      </c>
      <c r="V705" t="s">
        <v>4625</v>
      </c>
      <c r="W705" t="s">
        <v>4625</v>
      </c>
      <c r="X705" t="s">
        <v>4625</v>
      </c>
      <c r="Y705" t="s">
        <v>4625</v>
      </c>
      <c r="Z705" t="s">
        <v>4625</v>
      </c>
      <c r="AA705" t="s">
        <v>4625</v>
      </c>
      <c r="AB705" t="s">
        <v>4625</v>
      </c>
      <c r="AC705" t="s">
        <v>4625</v>
      </c>
      <c r="AD705" t="s">
        <v>4625</v>
      </c>
      <c r="AE705" t="s">
        <v>65</v>
      </c>
      <c r="AF705" s="5">
        <v>45443</v>
      </c>
      <c r="AG705" t="s">
        <v>66</v>
      </c>
    </row>
    <row r="706" spans="1:33" x14ac:dyDescent="0.25">
      <c r="A706" t="s">
        <v>4626</v>
      </c>
      <c r="B706" t="s">
        <v>53</v>
      </c>
      <c r="C706" s="5">
        <v>45413</v>
      </c>
      <c r="D706" s="5">
        <v>45443</v>
      </c>
      <c r="E706" t="s">
        <v>40</v>
      </c>
      <c r="F706" t="s">
        <v>1419</v>
      </c>
      <c r="G706" t="s">
        <v>1420</v>
      </c>
      <c r="H706" t="s">
        <v>1420</v>
      </c>
      <c r="I706" t="s">
        <v>113</v>
      </c>
      <c r="J706" t="s">
        <v>776</v>
      </c>
      <c r="K706" t="s">
        <v>60</v>
      </c>
      <c r="L706" t="s">
        <v>132</v>
      </c>
      <c r="M706" t="s">
        <v>50</v>
      </c>
      <c r="N706" t="s">
        <v>4627</v>
      </c>
      <c r="O706" t="s">
        <v>62</v>
      </c>
      <c r="P706" t="s">
        <v>4628</v>
      </c>
      <c r="Q706" t="s">
        <v>62</v>
      </c>
      <c r="R706" t="s">
        <v>4629</v>
      </c>
      <c r="S706" t="s">
        <v>4629</v>
      </c>
      <c r="T706" t="s">
        <v>4629</v>
      </c>
      <c r="U706" t="s">
        <v>4629</v>
      </c>
      <c r="V706" t="s">
        <v>4629</v>
      </c>
      <c r="W706" t="s">
        <v>4629</v>
      </c>
      <c r="X706" t="s">
        <v>4629</v>
      </c>
      <c r="Y706" t="s">
        <v>4629</v>
      </c>
      <c r="Z706" t="s">
        <v>4629</v>
      </c>
      <c r="AA706" t="s">
        <v>4629</v>
      </c>
      <c r="AB706" t="s">
        <v>4629</v>
      </c>
      <c r="AC706" t="s">
        <v>4629</v>
      </c>
      <c r="AD706" t="s">
        <v>4629</v>
      </c>
      <c r="AE706" t="s">
        <v>65</v>
      </c>
      <c r="AF706" s="5">
        <v>45443</v>
      </c>
      <c r="AG706" t="s">
        <v>66</v>
      </c>
    </row>
    <row r="707" spans="1:33" x14ac:dyDescent="0.25">
      <c r="A707" t="s">
        <v>4630</v>
      </c>
      <c r="B707" t="s">
        <v>53</v>
      </c>
      <c r="C707" s="5">
        <v>45413</v>
      </c>
      <c r="D707" s="5">
        <v>45443</v>
      </c>
      <c r="E707" t="s">
        <v>40</v>
      </c>
      <c r="F707" t="s">
        <v>3317</v>
      </c>
      <c r="G707" t="s">
        <v>3318</v>
      </c>
      <c r="H707" t="s">
        <v>3318</v>
      </c>
      <c r="I707" t="s">
        <v>225</v>
      </c>
      <c r="J707" t="s">
        <v>4631</v>
      </c>
      <c r="K707" t="s">
        <v>274</v>
      </c>
      <c r="L707" t="s">
        <v>274</v>
      </c>
      <c r="M707" t="s">
        <v>50</v>
      </c>
      <c r="N707" t="s">
        <v>4632</v>
      </c>
      <c r="O707" t="s">
        <v>62</v>
      </c>
      <c r="P707" t="s">
        <v>4633</v>
      </c>
      <c r="Q707" t="s">
        <v>62</v>
      </c>
      <c r="R707" t="s">
        <v>4634</v>
      </c>
      <c r="S707" t="s">
        <v>4634</v>
      </c>
      <c r="T707" t="s">
        <v>4634</v>
      </c>
      <c r="U707" t="s">
        <v>4634</v>
      </c>
      <c r="V707" t="s">
        <v>4634</v>
      </c>
      <c r="W707" t="s">
        <v>4634</v>
      </c>
      <c r="X707" t="s">
        <v>4634</v>
      </c>
      <c r="Y707" t="s">
        <v>4634</v>
      </c>
      <c r="Z707" t="s">
        <v>4634</v>
      </c>
      <c r="AA707" t="s">
        <v>4634</v>
      </c>
      <c r="AB707" t="s">
        <v>4634</v>
      </c>
      <c r="AC707" t="s">
        <v>4634</v>
      </c>
      <c r="AD707" t="s">
        <v>4634</v>
      </c>
      <c r="AE707" t="s">
        <v>65</v>
      </c>
      <c r="AF707" s="5">
        <v>45443</v>
      </c>
      <c r="AG707" t="s">
        <v>66</v>
      </c>
    </row>
    <row r="708" spans="1:33" x14ac:dyDescent="0.25">
      <c r="A708" t="s">
        <v>4635</v>
      </c>
      <c r="B708" t="s">
        <v>53</v>
      </c>
      <c r="C708" s="5">
        <v>45413</v>
      </c>
      <c r="D708" s="5">
        <v>45443</v>
      </c>
      <c r="E708" t="s">
        <v>40</v>
      </c>
      <c r="F708" t="s">
        <v>1456</v>
      </c>
      <c r="G708" t="s">
        <v>1457</v>
      </c>
      <c r="H708" t="s">
        <v>1457</v>
      </c>
      <c r="I708" t="s">
        <v>57</v>
      </c>
      <c r="J708" t="s">
        <v>4636</v>
      </c>
      <c r="K708" t="s">
        <v>4637</v>
      </c>
      <c r="L708" t="s">
        <v>1232</v>
      </c>
      <c r="M708" t="s">
        <v>51</v>
      </c>
      <c r="N708" t="s">
        <v>1504</v>
      </c>
      <c r="O708" t="s">
        <v>62</v>
      </c>
      <c r="P708" t="s">
        <v>4638</v>
      </c>
      <c r="Q708" t="s">
        <v>62</v>
      </c>
      <c r="R708" t="s">
        <v>4639</v>
      </c>
      <c r="S708" t="s">
        <v>4639</v>
      </c>
      <c r="T708" t="s">
        <v>4639</v>
      </c>
      <c r="U708" t="s">
        <v>4639</v>
      </c>
      <c r="V708" t="s">
        <v>4639</v>
      </c>
      <c r="W708" t="s">
        <v>4639</v>
      </c>
      <c r="X708" t="s">
        <v>4639</v>
      </c>
      <c r="Y708" t="s">
        <v>4639</v>
      </c>
      <c r="Z708" t="s">
        <v>4639</v>
      </c>
      <c r="AA708" t="s">
        <v>4639</v>
      </c>
      <c r="AB708" t="s">
        <v>4639</v>
      </c>
      <c r="AC708" t="s">
        <v>4639</v>
      </c>
      <c r="AD708" t="s">
        <v>4639</v>
      </c>
      <c r="AE708" t="s">
        <v>65</v>
      </c>
      <c r="AF708" s="5">
        <v>45443</v>
      </c>
      <c r="AG708" t="s">
        <v>66</v>
      </c>
    </row>
    <row r="709" spans="1:33" x14ac:dyDescent="0.25">
      <c r="A709" t="s">
        <v>4640</v>
      </c>
      <c r="B709" t="s">
        <v>53</v>
      </c>
      <c r="C709" s="5">
        <v>45413</v>
      </c>
      <c r="D709" s="5">
        <v>45443</v>
      </c>
      <c r="E709" t="s">
        <v>40</v>
      </c>
      <c r="F709" t="s">
        <v>1385</v>
      </c>
      <c r="G709" t="s">
        <v>1386</v>
      </c>
      <c r="H709" t="s">
        <v>1386</v>
      </c>
      <c r="I709" t="s">
        <v>540</v>
      </c>
      <c r="J709" t="s">
        <v>4641</v>
      </c>
      <c r="K709" t="s">
        <v>132</v>
      </c>
      <c r="L709" t="s">
        <v>4642</v>
      </c>
      <c r="M709" t="s">
        <v>50</v>
      </c>
      <c r="N709" t="s">
        <v>4643</v>
      </c>
      <c r="O709" t="s">
        <v>62</v>
      </c>
      <c r="P709" t="s">
        <v>4644</v>
      </c>
      <c r="Q709" t="s">
        <v>62</v>
      </c>
      <c r="R709" t="s">
        <v>4645</v>
      </c>
      <c r="S709" t="s">
        <v>4645</v>
      </c>
      <c r="T709" t="s">
        <v>4645</v>
      </c>
      <c r="U709" t="s">
        <v>4645</v>
      </c>
      <c r="V709" t="s">
        <v>4645</v>
      </c>
      <c r="W709" t="s">
        <v>4645</v>
      </c>
      <c r="X709" t="s">
        <v>4645</v>
      </c>
      <c r="Y709" t="s">
        <v>4645</v>
      </c>
      <c r="Z709" t="s">
        <v>4645</v>
      </c>
      <c r="AA709" t="s">
        <v>4645</v>
      </c>
      <c r="AB709" t="s">
        <v>4645</v>
      </c>
      <c r="AC709" t="s">
        <v>4645</v>
      </c>
      <c r="AD709" t="s">
        <v>4645</v>
      </c>
      <c r="AE709" t="s">
        <v>65</v>
      </c>
      <c r="AF709" s="5">
        <v>45443</v>
      </c>
      <c r="AG709" t="s">
        <v>66</v>
      </c>
    </row>
    <row r="710" spans="1:33" x14ac:dyDescent="0.25">
      <c r="A710" t="s">
        <v>4646</v>
      </c>
      <c r="B710" t="s">
        <v>53</v>
      </c>
      <c r="C710" s="5">
        <v>45413</v>
      </c>
      <c r="D710" s="5">
        <v>45443</v>
      </c>
      <c r="E710" t="s">
        <v>40</v>
      </c>
      <c r="F710" t="s">
        <v>1427</v>
      </c>
      <c r="G710" t="s">
        <v>1428</v>
      </c>
      <c r="H710" t="s">
        <v>1428</v>
      </c>
      <c r="I710" t="s">
        <v>113</v>
      </c>
      <c r="J710" t="s">
        <v>2193</v>
      </c>
      <c r="K710" t="s">
        <v>797</v>
      </c>
      <c r="L710" t="s">
        <v>2557</v>
      </c>
      <c r="M710" t="s">
        <v>50</v>
      </c>
      <c r="N710" t="s">
        <v>4647</v>
      </c>
      <c r="O710" t="s">
        <v>62</v>
      </c>
      <c r="P710" t="s">
        <v>4648</v>
      </c>
      <c r="Q710" t="s">
        <v>62</v>
      </c>
      <c r="R710" t="s">
        <v>4649</v>
      </c>
      <c r="S710" t="s">
        <v>4649</v>
      </c>
      <c r="T710" t="s">
        <v>4649</v>
      </c>
      <c r="U710" t="s">
        <v>4649</v>
      </c>
      <c r="V710" t="s">
        <v>4649</v>
      </c>
      <c r="W710" t="s">
        <v>4649</v>
      </c>
      <c r="X710" t="s">
        <v>4649</v>
      </c>
      <c r="Y710" t="s">
        <v>4649</v>
      </c>
      <c r="Z710" t="s">
        <v>4649</v>
      </c>
      <c r="AA710" t="s">
        <v>4649</v>
      </c>
      <c r="AB710" t="s">
        <v>4649</v>
      </c>
      <c r="AC710" t="s">
        <v>4649</v>
      </c>
      <c r="AD710" t="s">
        <v>4649</v>
      </c>
      <c r="AE710" t="s">
        <v>65</v>
      </c>
      <c r="AF710" s="5">
        <v>45443</v>
      </c>
      <c r="AG710" t="s">
        <v>66</v>
      </c>
    </row>
    <row r="711" spans="1:33" x14ac:dyDescent="0.25">
      <c r="A711" t="s">
        <v>4650</v>
      </c>
      <c r="B711" t="s">
        <v>53</v>
      </c>
      <c r="C711" s="5">
        <v>45413</v>
      </c>
      <c r="D711" s="5">
        <v>45443</v>
      </c>
      <c r="E711" t="s">
        <v>47</v>
      </c>
      <c r="F711" t="s">
        <v>2686</v>
      </c>
      <c r="G711" t="s">
        <v>2687</v>
      </c>
      <c r="H711" t="s">
        <v>2688</v>
      </c>
      <c r="I711" t="s">
        <v>57</v>
      </c>
      <c r="J711" t="s">
        <v>4651</v>
      </c>
      <c r="K711" t="s">
        <v>797</v>
      </c>
      <c r="L711" t="s">
        <v>2302</v>
      </c>
      <c r="M711" t="s">
        <v>51</v>
      </c>
      <c r="N711" t="s">
        <v>3104</v>
      </c>
      <c r="O711" t="s">
        <v>62</v>
      </c>
      <c r="P711" t="s">
        <v>4652</v>
      </c>
      <c r="Q711" t="s">
        <v>62</v>
      </c>
      <c r="R711" t="s">
        <v>4653</v>
      </c>
      <c r="S711" t="s">
        <v>4653</v>
      </c>
      <c r="T711" t="s">
        <v>4653</v>
      </c>
      <c r="U711" t="s">
        <v>4653</v>
      </c>
      <c r="V711" t="s">
        <v>4653</v>
      </c>
      <c r="W711" t="s">
        <v>4653</v>
      </c>
      <c r="X711" t="s">
        <v>4653</v>
      </c>
      <c r="Y711" t="s">
        <v>4653</v>
      </c>
      <c r="Z711" t="s">
        <v>4653</v>
      </c>
      <c r="AA711" t="s">
        <v>4653</v>
      </c>
      <c r="AB711" t="s">
        <v>4653</v>
      </c>
      <c r="AC711" t="s">
        <v>4653</v>
      </c>
      <c r="AD711" t="s">
        <v>4653</v>
      </c>
      <c r="AE711" t="s">
        <v>65</v>
      </c>
      <c r="AF711" s="5">
        <v>45443</v>
      </c>
      <c r="AG711" t="s">
        <v>66</v>
      </c>
    </row>
    <row r="712" spans="1:33" x14ac:dyDescent="0.25">
      <c r="A712" t="s">
        <v>4654</v>
      </c>
      <c r="B712" t="s">
        <v>53</v>
      </c>
      <c r="C712" s="5">
        <v>45413</v>
      </c>
      <c r="D712" s="5">
        <v>45443</v>
      </c>
      <c r="E712" t="s">
        <v>40</v>
      </c>
      <c r="F712" t="s">
        <v>4655</v>
      </c>
      <c r="G712" t="s">
        <v>4656</v>
      </c>
      <c r="H712" t="s">
        <v>4657</v>
      </c>
      <c r="I712" t="s">
        <v>113</v>
      </c>
      <c r="J712" t="s">
        <v>776</v>
      </c>
      <c r="K712" t="s">
        <v>1514</v>
      </c>
      <c r="L712" t="s">
        <v>4658</v>
      </c>
      <c r="M712" t="s">
        <v>50</v>
      </c>
      <c r="N712" t="s">
        <v>4659</v>
      </c>
      <c r="O712" t="s">
        <v>62</v>
      </c>
      <c r="P712" t="s">
        <v>4660</v>
      </c>
      <c r="Q712" t="s">
        <v>62</v>
      </c>
      <c r="R712" t="s">
        <v>4661</v>
      </c>
      <c r="S712" t="s">
        <v>4661</v>
      </c>
      <c r="T712" t="s">
        <v>4661</v>
      </c>
      <c r="U712" t="s">
        <v>4661</v>
      </c>
      <c r="V712" t="s">
        <v>4661</v>
      </c>
      <c r="W712" t="s">
        <v>4661</v>
      </c>
      <c r="X712" t="s">
        <v>4661</v>
      </c>
      <c r="Y712" t="s">
        <v>4661</v>
      </c>
      <c r="Z712" t="s">
        <v>4661</v>
      </c>
      <c r="AA712" t="s">
        <v>4661</v>
      </c>
      <c r="AB712" t="s">
        <v>4661</v>
      </c>
      <c r="AC712" t="s">
        <v>4661</v>
      </c>
      <c r="AD712" t="s">
        <v>4661</v>
      </c>
      <c r="AE712" t="s">
        <v>65</v>
      </c>
      <c r="AF712" s="5">
        <v>45443</v>
      </c>
      <c r="AG712" t="s">
        <v>66</v>
      </c>
    </row>
    <row r="713" spans="1:33" x14ac:dyDescent="0.25">
      <c r="A713" t="s">
        <v>4662</v>
      </c>
      <c r="B713" t="s">
        <v>53</v>
      </c>
      <c r="C713" s="5">
        <v>45413</v>
      </c>
      <c r="D713" s="5">
        <v>45443</v>
      </c>
      <c r="E713" t="s">
        <v>40</v>
      </c>
      <c r="F713" t="s">
        <v>1296</v>
      </c>
      <c r="G713" t="s">
        <v>1297</v>
      </c>
      <c r="H713" t="s">
        <v>1297</v>
      </c>
      <c r="I713" t="s">
        <v>113</v>
      </c>
      <c r="J713" t="s">
        <v>4663</v>
      </c>
      <c r="K713" t="s">
        <v>206</v>
      </c>
      <c r="L713" t="s">
        <v>3092</v>
      </c>
      <c r="M713" t="s">
        <v>50</v>
      </c>
      <c r="N713" t="s">
        <v>4664</v>
      </c>
      <c r="O713" t="s">
        <v>62</v>
      </c>
      <c r="P713" t="s">
        <v>4665</v>
      </c>
      <c r="Q713" t="s">
        <v>62</v>
      </c>
      <c r="R713" t="s">
        <v>4666</v>
      </c>
      <c r="S713" t="s">
        <v>4666</v>
      </c>
      <c r="T713" t="s">
        <v>4666</v>
      </c>
      <c r="U713" t="s">
        <v>4666</v>
      </c>
      <c r="V713" t="s">
        <v>4666</v>
      </c>
      <c r="W713" t="s">
        <v>4666</v>
      </c>
      <c r="X713" t="s">
        <v>4666</v>
      </c>
      <c r="Y713" t="s">
        <v>4666</v>
      </c>
      <c r="Z713" t="s">
        <v>4666</v>
      </c>
      <c r="AA713" t="s">
        <v>4666</v>
      </c>
      <c r="AB713" t="s">
        <v>4666</v>
      </c>
      <c r="AC713" t="s">
        <v>4666</v>
      </c>
      <c r="AD713" t="s">
        <v>4666</v>
      </c>
      <c r="AE713" t="s">
        <v>65</v>
      </c>
      <c r="AF713" s="5">
        <v>45443</v>
      </c>
      <c r="AG713" t="s">
        <v>66</v>
      </c>
    </row>
    <row r="714" spans="1:33" x14ac:dyDescent="0.25">
      <c r="A714" t="s">
        <v>4667</v>
      </c>
      <c r="B714" t="s">
        <v>53</v>
      </c>
      <c r="C714" s="5">
        <v>45413</v>
      </c>
      <c r="D714" s="5">
        <v>45443</v>
      </c>
      <c r="E714" t="s">
        <v>40</v>
      </c>
      <c r="F714" t="s">
        <v>1427</v>
      </c>
      <c r="G714" t="s">
        <v>1428</v>
      </c>
      <c r="H714" t="s">
        <v>1428</v>
      </c>
      <c r="I714" t="s">
        <v>113</v>
      </c>
      <c r="J714" t="s">
        <v>4668</v>
      </c>
      <c r="K714" t="s">
        <v>3149</v>
      </c>
      <c r="L714" t="s">
        <v>4669</v>
      </c>
      <c r="M714" t="s">
        <v>50</v>
      </c>
      <c r="N714" t="s">
        <v>4670</v>
      </c>
      <c r="O714" t="s">
        <v>62</v>
      </c>
      <c r="P714" t="s">
        <v>4671</v>
      </c>
      <c r="Q714" t="s">
        <v>62</v>
      </c>
      <c r="R714" t="s">
        <v>4672</v>
      </c>
      <c r="S714" t="s">
        <v>4672</v>
      </c>
      <c r="T714" t="s">
        <v>4672</v>
      </c>
      <c r="U714" t="s">
        <v>4672</v>
      </c>
      <c r="V714" t="s">
        <v>4672</v>
      </c>
      <c r="W714" t="s">
        <v>4672</v>
      </c>
      <c r="X714" t="s">
        <v>4672</v>
      </c>
      <c r="Y714" t="s">
        <v>4672</v>
      </c>
      <c r="Z714" t="s">
        <v>4672</v>
      </c>
      <c r="AA714" t="s">
        <v>4672</v>
      </c>
      <c r="AB714" t="s">
        <v>4672</v>
      </c>
      <c r="AC714" t="s">
        <v>4672</v>
      </c>
      <c r="AD714" t="s">
        <v>4672</v>
      </c>
      <c r="AE714" t="s">
        <v>65</v>
      </c>
      <c r="AF714" s="5">
        <v>45443</v>
      </c>
      <c r="AG714" t="s">
        <v>66</v>
      </c>
    </row>
    <row r="715" spans="1:33" x14ac:dyDescent="0.25">
      <c r="A715" t="s">
        <v>4673</v>
      </c>
      <c r="B715" t="s">
        <v>53</v>
      </c>
      <c r="C715" s="5">
        <v>45413</v>
      </c>
      <c r="D715" s="5">
        <v>45443</v>
      </c>
      <c r="E715" t="s">
        <v>40</v>
      </c>
      <c r="F715" t="s">
        <v>370</v>
      </c>
      <c r="G715" t="s">
        <v>371</v>
      </c>
      <c r="H715" t="s">
        <v>372</v>
      </c>
      <c r="I715" t="s">
        <v>287</v>
      </c>
      <c r="J715" t="s">
        <v>4674</v>
      </c>
      <c r="K715" t="s">
        <v>1441</v>
      </c>
      <c r="L715" t="s">
        <v>2557</v>
      </c>
      <c r="M715" t="s">
        <v>51</v>
      </c>
      <c r="N715" t="s">
        <v>4675</v>
      </c>
      <c r="O715" t="s">
        <v>62</v>
      </c>
      <c r="P715" t="s">
        <v>4676</v>
      </c>
      <c r="Q715" t="s">
        <v>62</v>
      </c>
      <c r="R715" t="s">
        <v>4677</v>
      </c>
      <c r="S715" t="s">
        <v>4677</v>
      </c>
      <c r="T715" t="s">
        <v>4677</v>
      </c>
      <c r="U715" t="s">
        <v>4677</v>
      </c>
      <c r="V715" t="s">
        <v>4677</v>
      </c>
      <c r="W715" t="s">
        <v>4677</v>
      </c>
      <c r="X715" t="s">
        <v>4677</v>
      </c>
      <c r="Y715" t="s">
        <v>4677</v>
      </c>
      <c r="Z715" t="s">
        <v>4677</v>
      </c>
      <c r="AA715" t="s">
        <v>4677</v>
      </c>
      <c r="AB715" t="s">
        <v>4677</v>
      </c>
      <c r="AC715" t="s">
        <v>4677</v>
      </c>
      <c r="AD715" t="s">
        <v>4677</v>
      </c>
      <c r="AE715" t="s">
        <v>65</v>
      </c>
      <c r="AF715" s="5">
        <v>45443</v>
      </c>
      <c r="AG715" t="s">
        <v>66</v>
      </c>
    </row>
    <row r="716" spans="1:33" x14ac:dyDescent="0.25">
      <c r="A716" t="s">
        <v>4678</v>
      </c>
      <c r="B716" t="s">
        <v>53</v>
      </c>
      <c r="C716" s="5">
        <v>45413</v>
      </c>
      <c r="D716" s="5">
        <v>45443</v>
      </c>
      <c r="E716" t="s">
        <v>40</v>
      </c>
      <c r="F716" t="s">
        <v>1156</v>
      </c>
      <c r="G716" t="s">
        <v>1157</v>
      </c>
      <c r="H716" t="s">
        <v>1157</v>
      </c>
      <c r="I716" t="s">
        <v>57</v>
      </c>
      <c r="J716" t="s">
        <v>4679</v>
      </c>
      <c r="K716" t="s">
        <v>1560</v>
      </c>
      <c r="L716" t="s">
        <v>2939</v>
      </c>
      <c r="M716" t="s">
        <v>51</v>
      </c>
      <c r="N716" t="s">
        <v>4680</v>
      </c>
      <c r="O716" t="s">
        <v>62</v>
      </c>
      <c r="P716" t="s">
        <v>4681</v>
      </c>
      <c r="Q716" t="s">
        <v>62</v>
      </c>
      <c r="R716" t="s">
        <v>4682</v>
      </c>
      <c r="S716" t="s">
        <v>4682</v>
      </c>
      <c r="T716" t="s">
        <v>4682</v>
      </c>
      <c r="U716" t="s">
        <v>4682</v>
      </c>
      <c r="V716" t="s">
        <v>4682</v>
      </c>
      <c r="W716" t="s">
        <v>4682</v>
      </c>
      <c r="X716" t="s">
        <v>4682</v>
      </c>
      <c r="Y716" t="s">
        <v>4682</v>
      </c>
      <c r="Z716" t="s">
        <v>4682</v>
      </c>
      <c r="AA716" t="s">
        <v>4682</v>
      </c>
      <c r="AB716" t="s">
        <v>4682</v>
      </c>
      <c r="AC716" t="s">
        <v>4682</v>
      </c>
      <c r="AD716" t="s">
        <v>4682</v>
      </c>
      <c r="AE716" t="s">
        <v>65</v>
      </c>
      <c r="AF716" s="5">
        <v>45443</v>
      </c>
      <c r="AG716" t="s">
        <v>66</v>
      </c>
    </row>
    <row r="717" spans="1:33" x14ac:dyDescent="0.25">
      <c r="A717" t="s">
        <v>4683</v>
      </c>
      <c r="B717" t="s">
        <v>53</v>
      </c>
      <c r="C717" s="5">
        <v>45413</v>
      </c>
      <c r="D717" s="5">
        <v>45443</v>
      </c>
      <c r="E717" t="s">
        <v>47</v>
      </c>
      <c r="F717" t="s">
        <v>3027</v>
      </c>
      <c r="G717" t="s">
        <v>3028</v>
      </c>
      <c r="H717" t="s">
        <v>3028</v>
      </c>
      <c r="I717" t="s">
        <v>113</v>
      </c>
      <c r="J717" t="s">
        <v>2193</v>
      </c>
      <c r="K717" t="s">
        <v>60</v>
      </c>
      <c r="L717" t="s">
        <v>4684</v>
      </c>
      <c r="M717" t="s">
        <v>50</v>
      </c>
      <c r="N717" t="s">
        <v>4685</v>
      </c>
      <c r="O717" t="s">
        <v>62</v>
      </c>
      <c r="P717" t="s">
        <v>4686</v>
      </c>
      <c r="Q717" t="s">
        <v>62</v>
      </c>
      <c r="R717" t="s">
        <v>4687</v>
      </c>
      <c r="S717" t="s">
        <v>4687</v>
      </c>
      <c r="T717" t="s">
        <v>4687</v>
      </c>
      <c r="U717" t="s">
        <v>4687</v>
      </c>
      <c r="V717" t="s">
        <v>4687</v>
      </c>
      <c r="W717" t="s">
        <v>4687</v>
      </c>
      <c r="X717" t="s">
        <v>4687</v>
      </c>
      <c r="Y717" t="s">
        <v>4687</v>
      </c>
      <c r="Z717" t="s">
        <v>4687</v>
      </c>
      <c r="AA717" t="s">
        <v>4687</v>
      </c>
      <c r="AB717" t="s">
        <v>4687</v>
      </c>
      <c r="AC717" t="s">
        <v>4687</v>
      </c>
      <c r="AD717" t="s">
        <v>4687</v>
      </c>
      <c r="AE717" t="s">
        <v>65</v>
      </c>
      <c r="AF717" s="5">
        <v>45443</v>
      </c>
      <c r="AG717" t="s">
        <v>66</v>
      </c>
    </row>
    <row r="718" spans="1:33" x14ac:dyDescent="0.25">
      <c r="A718" t="s">
        <v>4688</v>
      </c>
      <c r="B718" t="s">
        <v>53</v>
      </c>
      <c r="C718" s="5">
        <v>45413</v>
      </c>
      <c r="D718" s="5">
        <v>45443</v>
      </c>
      <c r="E718" t="s">
        <v>40</v>
      </c>
      <c r="F718" t="s">
        <v>1419</v>
      </c>
      <c r="G718" t="s">
        <v>1420</v>
      </c>
      <c r="H718" t="s">
        <v>1420</v>
      </c>
      <c r="I718" t="s">
        <v>113</v>
      </c>
      <c r="J718" t="s">
        <v>4689</v>
      </c>
      <c r="K718" t="s">
        <v>2816</v>
      </c>
      <c r="L718" t="s">
        <v>4690</v>
      </c>
      <c r="M718" t="s">
        <v>50</v>
      </c>
      <c r="N718" t="s">
        <v>4691</v>
      </c>
      <c r="O718" t="s">
        <v>62</v>
      </c>
      <c r="P718" t="s">
        <v>4692</v>
      </c>
      <c r="Q718" t="s">
        <v>62</v>
      </c>
      <c r="R718" t="s">
        <v>4693</v>
      </c>
      <c r="S718" t="s">
        <v>4693</v>
      </c>
      <c r="T718" t="s">
        <v>4693</v>
      </c>
      <c r="U718" t="s">
        <v>4693</v>
      </c>
      <c r="V718" t="s">
        <v>4693</v>
      </c>
      <c r="W718" t="s">
        <v>4693</v>
      </c>
      <c r="X718" t="s">
        <v>4693</v>
      </c>
      <c r="Y718" t="s">
        <v>4693</v>
      </c>
      <c r="Z718" t="s">
        <v>4693</v>
      </c>
      <c r="AA718" t="s">
        <v>4693</v>
      </c>
      <c r="AB718" t="s">
        <v>4693</v>
      </c>
      <c r="AC718" t="s">
        <v>4693</v>
      </c>
      <c r="AD718" t="s">
        <v>4693</v>
      </c>
      <c r="AE718" t="s">
        <v>65</v>
      </c>
      <c r="AF718" s="5">
        <v>45443</v>
      </c>
      <c r="AG718" t="s">
        <v>66</v>
      </c>
    </row>
    <row r="719" spans="1:33" x14ac:dyDescent="0.25">
      <c r="A719" t="s">
        <v>4694</v>
      </c>
      <c r="B719" t="s">
        <v>53</v>
      </c>
      <c r="C719" s="5">
        <v>45413</v>
      </c>
      <c r="D719" s="5">
        <v>45443</v>
      </c>
      <c r="E719" t="s">
        <v>40</v>
      </c>
      <c r="F719" t="s">
        <v>4695</v>
      </c>
      <c r="G719" t="s">
        <v>4696</v>
      </c>
      <c r="H719" t="s">
        <v>4696</v>
      </c>
      <c r="I719" t="s">
        <v>113</v>
      </c>
      <c r="J719" t="s">
        <v>4697</v>
      </c>
      <c r="K719" t="s">
        <v>307</v>
      </c>
      <c r="L719" t="s">
        <v>1768</v>
      </c>
      <c r="M719" t="s">
        <v>50</v>
      </c>
      <c r="N719" t="s">
        <v>4698</v>
      </c>
      <c r="O719" t="s">
        <v>62</v>
      </c>
      <c r="P719" t="s">
        <v>4699</v>
      </c>
      <c r="Q719" t="s">
        <v>62</v>
      </c>
      <c r="R719" t="s">
        <v>4700</v>
      </c>
      <c r="S719" t="s">
        <v>4700</v>
      </c>
      <c r="T719" t="s">
        <v>4700</v>
      </c>
      <c r="U719" t="s">
        <v>4700</v>
      </c>
      <c r="V719" t="s">
        <v>4700</v>
      </c>
      <c r="W719" t="s">
        <v>4700</v>
      </c>
      <c r="X719" t="s">
        <v>4700</v>
      </c>
      <c r="Y719" t="s">
        <v>4700</v>
      </c>
      <c r="Z719" t="s">
        <v>4700</v>
      </c>
      <c r="AA719" t="s">
        <v>4700</v>
      </c>
      <c r="AB719" t="s">
        <v>4700</v>
      </c>
      <c r="AC719" t="s">
        <v>4700</v>
      </c>
      <c r="AD719" t="s">
        <v>4700</v>
      </c>
      <c r="AE719" t="s">
        <v>65</v>
      </c>
      <c r="AF719" s="5">
        <v>45443</v>
      </c>
      <c r="AG719" t="s">
        <v>66</v>
      </c>
    </row>
    <row r="720" spans="1:33" x14ac:dyDescent="0.25">
      <c r="A720" t="s">
        <v>4701</v>
      </c>
      <c r="B720" t="s">
        <v>53</v>
      </c>
      <c r="C720" s="5">
        <v>45413</v>
      </c>
      <c r="D720" s="5">
        <v>45443</v>
      </c>
      <c r="E720" t="s">
        <v>40</v>
      </c>
      <c r="F720" t="s">
        <v>1419</v>
      </c>
      <c r="G720" t="s">
        <v>1420</v>
      </c>
      <c r="H720" t="s">
        <v>1420</v>
      </c>
      <c r="I720" t="s">
        <v>113</v>
      </c>
      <c r="J720" t="s">
        <v>2711</v>
      </c>
      <c r="K720" t="s">
        <v>4702</v>
      </c>
      <c r="L720" t="s">
        <v>206</v>
      </c>
      <c r="M720" t="s">
        <v>50</v>
      </c>
      <c r="N720" t="s">
        <v>4703</v>
      </c>
      <c r="O720" t="s">
        <v>62</v>
      </c>
      <c r="P720" t="s">
        <v>4704</v>
      </c>
      <c r="Q720" t="s">
        <v>62</v>
      </c>
      <c r="R720" t="s">
        <v>4705</v>
      </c>
      <c r="S720" t="s">
        <v>4705</v>
      </c>
      <c r="T720" t="s">
        <v>4705</v>
      </c>
      <c r="U720" t="s">
        <v>4705</v>
      </c>
      <c r="V720" t="s">
        <v>4705</v>
      </c>
      <c r="W720" t="s">
        <v>4705</v>
      </c>
      <c r="X720" t="s">
        <v>4705</v>
      </c>
      <c r="Y720" t="s">
        <v>4705</v>
      </c>
      <c r="Z720" t="s">
        <v>4705</v>
      </c>
      <c r="AA720" t="s">
        <v>4705</v>
      </c>
      <c r="AB720" t="s">
        <v>4705</v>
      </c>
      <c r="AC720" t="s">
        <v>4705</v>
      </c>
      <c r="AD720" t="s">
        <v>4705</v>
      </c>
      <c r="AE720" t="s">
        <v>65</v>
      </c>
      <c r="AF720" s="5">
        <v>45443</v>
      </c>
      <c r="AG720" t="s">
        <v>66</v>
      </c>
    </row>
    <row r="721" spans="1:33" x14ac:dyDescent="0.25">
      <c r="A721" t="s">
        <v>4706</v>
      </c>
      <c r="B721" t="s">
        <v>53</v>
      </c>
      <c r="C721" s="5">
        <v>45413</v>
      </c>
      <c r="D721" s="5">
        <v>45443</v>
      </c>
      <c r="E721" t="s">
        <v>40</v>
      </c>
      <c r="F721" t="s">
        <v>1327</v>
      </c>
      <c r="G721" t="s">
        <v>1328</v>
      </c>
      <c r="H721" t="s">
        <v>1329</v>
      </c>
      <c r="I721" t="s">
        <v>113</v>
      </c>
      <c r="J721" t="s">
        <v>4707</v>
      </c>
      <c r="K721" t="s">
        <v>297</v>
      </c>
      <c r="L721" t="s">
        <v>4017</v>
      </c>
      <c r="M721" t="s">
        <v>50</v>
      </c>
      <c r="N721" t="s">
        <v>4708</v>
      </c>
      <c r="O721" t="s">
        <v>62</v>
      </c>
      <c r="P721" t="s">
        <v>4709</v>
      </c>
      <c r="Q721" t="s">
        <v>62</v>
      </c>
      <c r="R721" t="s">
        <v>4710</v>
      </c>
      <c r="S721" t="s">
        <v>4710</v>
      </c>
      <c r="T721" t="s">
        <v>4710</v>
      </c>
      <c r="U721" t="s">
        <v>4710</v>
      </c>
      <c r="V721" t="s">
        <v>4710</v>
      </c>
      <c r="W721" t="s">
        <v>4710</v>
      </c>
      <c r="X721" t="s">
        <v>4710</v>
      </c>
      <c r="Y721" t="s">
        <v>4710</v>
      </c>
      <c r="Z721" t="s">
        <v>4710</v>
      </c>
      <c r="AA721" t="s">
        <v>4710</v>
      </c>
      <c r="AB721" t="s">
        <v>4710</v>
      </c>
      <c r="AC721" t="s">
        <v>4710</v>
      </c>
      <c r="AD721" t="s">
        <v>4710</v>
      </c>
      <c r="AE721" t="s">
        <v>65</v>
      </c>
      <c r="AF721" s="5">
        <v>45443</v>
      </c>
      <c r="AG721" t="s">
        <v>66</v>
      </c>
    </row>
    <row r="722" spans="1:33" x14ac:dyDescent="0.25">
      <c r="A722" t="s">
        <v>4711</v>
      </c>
      <c r="B722" t="s">
        <v>53</v>
      </c>
      <c r="C722" s="5">
        <v>45413</v>
      </c>
      <c r="D722" s="5">
        <v>45443</v>
      </c>
      <c r="E722" t="s">
        <v>40</v>
      </c>
      <c r="F722" t="s">
        <v>1456</v>
      </c>
      <c r="G722" t="s">
        <v>1457</v>
      </c>
      <c r="H722" t="s">
        <v>1457</v>
      </c>
      <c r="I722" t="s">
        <v>57</v>
      </c>
      <c r="J722" t="s">
        <v>4712</v>
      </c>
      <c r="K722" t="s">
        <v>297</v>
      </c>
      <c r="L722" t="s">
        <v>297</v>
      </c>
      <c r="M722" t="s">
        <v>51</v>
      </c>
      <c r="N722" t="s">
        <v>1643</v>
      </c>
      <c r="O722" t="s">
        <v>62</v>
      </c>
      <c r="P722" t="s">
        <v>4713</v>
      </c>
      <c r="Q722" t="s">
        <v>62</v>
      </c>
      <c r="R722" t="s">
        <v>4714</v>
      </c>
      <c r="S722" t="s">
        <v>4714</v>
      </c>
      <c r="T722" t="s">
        <v>4714</v>
      </c>
      <c r="U722" t="s">
        <v>4714</v>
      </c>
      <c r="V722" t="s">
        <v>4714</v>
      </c>
      <c r="W722" t="s">
        <v>4714</v>
      </c>
      <c r="X722" t="s">
        <v>4714</v>
      </c>
      <c r="Y722" t="s">
        <v>4714</v>
      </c>
      <c r="Z722" t="s">
        <v>4714</v>
      </c>
      <c r="AA722" t="s">
        <v>4714</v>
      </c>
      <c r="AB722" t="s">
        <v>4714</v>
      </c>
      <c r="AC722" t="s">
        <v>4714</v>
      </c>
      <c r="AD722" t="s">
        <v>4714</v>
      </c>
      <c r="AE722" t="s">
        <v>65</v>
      </c>
      <c r="AF722" s="5">
        <v>45443</v>
      </c>
      <c r="AG722" t="s">
        <v>66</v>
      </c>
    </row>
    <row r="723" spans="1:33" x14ac:dyDescent="0.25">
      <c r="A723" t="s">
        <v>4715</v>
      </c>
      <c r="B723" t="s">
        <v>53</v>
      </c>
      <c r="C723" s="5">
        <v>45413</v>
      </c>
      <c r="D723" s="5">
        <v>45443</v>
      </c>
      <c r="E723" t="s">
        <v>47</v>
      </c>
      <c r="F723" t="s">
        <v>3027</v>
      </c>
      <c r="G723" t="s">
        <v>3028</v>
      </c>
      <c r="H723" t="s">
        <v>3028</v>
      </c>
      <c r="I723" t="s">
        <v>113</v>
      </c>
      <c r="J723" t="s">
        <v>4716</v>
      </c>
      <c r="K723" t="s">
        <v>297</v>
      </c>
      <c r="L723" t="s">
        <v>355</v>
      </c>
      <c r="M723" t="s">
        <v>50</v>
      </c>
      <c r="N723" t="s">
        <v>4717</v>
      </c>
      <c r="O723" t="s">
        <v>62</v>
      </c>
      <c r="P723" t="s">
        <v>4718</v>
      </c>
      <c r="Q723" t="s">
        <v>62</v>
      </c>
      <c r="R723" t="s">
        <v>4719</v>
      </c>
      <c r="S723" t="s">
        <v>4719</v>
      </c>
      <c r="T723" t="s">
        <v>4719</v>
      </c>
      <c r="U723" t="s">
        <v>4719</v>
      </c>
      <c r="V723" t="s">
        <v>4719</v>
      </c>
      <c r="W723" t="s">
        <v>4719</v>
      </c>
      <c r="X723" t="s">
        <v>4719</v>
      </c>
      <c r="Y723" t="s">
        <v>4719</v>
      </c>
      <c r="Z723" t="s">
        <v>4719</v>
      </c>
      <c r="AA723" t="s">
        <v>4719</v>
      </c>
      <c r="AB723" t="s">
        <v>4719</v>
      </c>
      <c r="AC723" t="s">
        <v>4719</v>
      </c>
      <c r="AD723" t="s">
        <v>4719</v>
      </c>
      <c r="AE723" t="s">
        <v>65</v>
      </c>
      <c r="AF723" s="5">
        <v>45443</v>
      </c>
      <c r="AG723" t="s">
        <v>66</v>
      </c>
    </row>
    <row r="724" spans="1:33" x14ac:dyDescent="0.25">
      <c r="A724" t="s">
        <v>4720</v>
      </c>
      <c r="B724" t="s">
        <v>53</v>
      </c>
      <c r="C724" s="5">
        <v>45413</v>
      </c>
      <c r="D724" s="5">
        <v>45443</v>
      </c>
      <c r="E724" t="s">
        <v>40</v>
      </c>
      <c r="F724" t="s">
        <v>2537</v>
      </c>
      <c r="G724" t="s">
        <v>2538</v>
      </c>
      <c r="H724" t="s">
        <v>2538</v>
      </c>
      <c r="I724" t="s">
        <v>197</v>
      </c>
      <c r="J724" t="s">
        <v>4721</v>
      </c>
      <c r="K724" t="s">
        <v>297</v>
      </c>
      <c r="L724" t="s">
        <v>382</v>
      </c>
      <c r="M724" t="s">
        <v>51</v>
      </c>
      <c r="N724" t="s">
        <v>4722</v>
      </c>
      <c r="O724" t="s">
        <v>62</v>
      </c>
      <c r="P724" t="s">
        <v>4723</v>
      </c>
      <c r="Q724" t="s">
        <v>62</v>
      </c>
      <c r="R724" t="s">
        <v>4724</v>
      </c>
      <c r="S724" t="s">
        <v>4724</v>
      </c>
      <c r="T724" t="s">
        <v>4724</v>
      </c>
      <c r="U724" t="s">
        <v>4724</v>
      </c>
      <c r="V724" t="s">
        <v>4724</v>
      </c>
      <c r="W724" t="s">
        <v>4724</v>
      </c>
      <c r="X724" t="s">
        <v>4724</v>
      </c>
      <c r="Y724" t="s">
        <v>4724</v>
      </c>
      <c r="Z724" t="s">
        <v>4724</v>
      </c>
      <c r="AA724" t="s">
        <v>4724</v>
      </c>
      <c r="AB724" t="s">
        <v>4724</v>
      </c>
      <c r="AC724" t="s">
        <v>4724</v>
      </c>
      <c r="AD724" t="s">
        <v>4724</v>
      </c>
      <c r="AE724" t="s">
        <v>65</v>
      </c>
      <c r="AF724" s="5">
        <v>45443</v>
      </c>
      <c r="AG724" t="s">
        <v>66</v>
      </c>
    </row>
    <row r="725" spans="1:33" x14ac:dyDescent="0.25">
      <c r="A725" t="s">
        <v>4725</v>
      </c>
      <c r="B725" t="s">
        <v>53</v>
      </c>
      <c r="C725" s="5">
        <v>45413</v>
      </c>
      <c r="D725" s="5">
        <v>45443</v>
      </c>
      <c r="E725" t="s">
        <v>40</v>
      </c>
      <c r="F725" t="s">
        <v>1327</v>
      </c>
      <c r="G725" t="s">
        <v>1328</v>
      </c>
      <c r="H725" t="s">
        <v>1329</v>
      </c>
      <c r="I725" t="s">
        <v>113</v>
      </c>
      <c r="J725" t="s">
        <v>4726</v>
      </c>
      <c r="K725" t="s">
        <v>899</v>
      </c>
      <c r="L725" t="s">
        <v>475</v>
      </c>
      <c r="M725" t="s">
        <v>50</v>
      </c>
      <c r="N725" t="s">
        <v>4727</v>
      </c>
      <c r="O725" t="s">
        <v>62</v>
      </c>
      <c r="P725" t="s">
        <v>4728</v>
      </c>
      <c r="Q725" t="s">
        <v>62</v>
      </c>
      <c r="R725" t="s">
        <v>4729</v>
      </c>
      <c r="S725" t="s">
        <v>4729</v>
      </c>
      <c r="T725" t="s">
        <v>4729</v>
      </c>
      <c r="U725" t="s">
        <v>4729</v>
      </c>
      <c r="V725" t="s">
        <v>4729</v>
      </c>
      <c r="W725" t="s">
        <v>4729</v>
      </c>
      <c r="X725" t="s">
        <v>4729</v>
      </c>
      <c r="Y725" t="s">
        <v>4729</v>
      </c>
      <c r="Z725" t="s">
        <v>4729</v>
      </c>
      <c r="AA725" t="s">
        <v>4729</v>
      </c>
      <c r="AB725" t="s">
        <v>4729</v>
      </c>
      <c r="AC725" t="s">
        <v>4729</v>
      </c>
      <c r="AD725" t="s">
        <v>4729</v>
      </c>
      <c r="AE725" t="s">
        <v>65</v>
      </c>
      <c r="AF725" s="5">
        <v>45443</v>
      </c>
      <c r="AG725" t="s">
        <v>66</v>
      </c>
    </row>
    <row r="726" spans="1:33" x14ac:dyDescent="0.25">
      <c r="A726" t="s">
        <v>4730</v>
      </c>
      <c r="B726" t="s">
        <v>53</v>
      </c>
      <c r="C726" s="5">
        <v>45413</v>
      </c>
      <c r="D726" s="5">
        <v>45443</v>
      </c>
      <c r="E726" t="s">
        <v>40</v>
      </c>
      <c r="F726" t="s">
        <v>1262</v>
      </c>
      <c r="G726" t="s">
        <v>1263</v>
      </c>
      <c r="H726" t="s">
        <v>1263</v>
      </c>
      <c r="I726" t="s">
        <v>113</v>
      </c>
      <c r="J726" t="s">
        <v>4731</v>
      </c>
      <c r="K726" t="s">
        <v>4732</v>
      </c>
      <c r="L726" t="s">
        <v>3572</v>
      </c>
      <c r="M726" t="s">
        <v>50</v>
      </c>
      <c r="N726" t="s">
        <v>4733</v>
      </c>
      <c r="O726" t="s">
        <v>62</v>
      </c>
      <c r="P726" t="s">
        <v>4734</v>
      </c>
      <c r="Q726" t="s">
        <v>62</v>
      </c>
      <c r="R726" t="s">
        <v>4735</v>
      </c>
      <c r="S726" t="s">
        <v>4735</v>
      </c>
      <c r="T726" t="s">
        <v>4735</v>
      </c>
      <c r="U726" t="s">
        <v>4735</v>
      </c>
      <c r="V726" t="s">
        <v>4735</v>
      </c>
      <c r="W726" t="s">
        <v>4735</v>
      </c>
      <c r="X726" t="s">
        <v>4735</v>
      </c>
      <c r="Y726" t="s">
        <v>4735</v>
      </c>
      <c r="Z726" t="s">
        <v>4735</v>
      </c>
      <c r="AA726" t="s">
        <v>4735</v>
      </c>
      <c r="AB726" t="s">
        <v>4735</v>
      </c>
      <c r="AC726" t="s">
        <v>4735</v>
      </c>
      <c r="AD726" t="s">
        <v>4735</v>
      </c>
      <c r="AE726" t="s">
        <v>65</v>
      </c>
      <c r="AF726" s="5">
        <v>45443</v>
      </c>
      <c r="AG726" t="s">
        <v>66</v>
      </c>
    </row>
    <row r="727" spans="1:33" x14ac:dyDescent="0.25">
      <c r="A727" t="s">
        <v>4736</v>
      </c>
      <c r="B727" t="s">
        <v>53</v>
      </c>
      <c r="C727" s="5">
        <v>45413</v>
      </c>
      <c r="D727" s="5">
        <v>45443</v>
      </c>
      <c r="E727" t="s">
        <v>40</v>
      </c>
      <c r="F727" t="s">
        <v>2924</v>
      </c>
      <c r="G727" t="s">
        <v>2925</v>
      </c>
      <c r="H727" t="s">
        <v>2926</v>
      </c>
      <c r="I727" t="s">
        <v>197</v>
      </c>
      <c r="J727" t="s">
        <v>654</v>
      </c>
      <c r="K727" t="s">
        <v>1616</v>
      </c>
      <c r="L727" t="s">
        <v>613</v>
      </c>
      <c r="M727" t="s">
        <v>50</v>
      </c>
      <c r="N727" t="s">
        <v>4737</v>
      </c>
      <c r="O727" t="s">
        <v>62</v>
      </c>
      <c r="P727" t="s">
        <v>1946</v>
      </c>
      <c r="Q727" t="s">
        <v>62</v>
      </c>
      <c r="R727" t="s">
        <v>4738</v>
      </c>
      <c r="S727" t="s">
        <v>4738</v>
      </c>
      <c r="T727" t="s">
        <v>4738</v>
      </c>
      <c r="U727" t="s">
        <v>4738</v>
      </c>
      <c r="V727" t="s">
        <v>4738</v>
      </c>
      <c r="W727" t="s">
        <v>4738</v>
      </c>
      <c r="X727" t="s">
        <v>4738</v>
      </c>
      <c r="Y727" t="s">
        <v>4738</v>
      </c>
      <c r="Z727" t="s">
        <v>4738</v>
      </c>
      <c r="AA727" t="s">
        <v>4738</v>
      </c>
      <c r="AB727" t="s">
        <v>4738</v>
      </c>
      <c r="AC727" t="s">
        <v>4738</v>
      </c>
      <c r="AD727" t="s">
        <v>4738</v>
      </c>
      <c r="AE727" t="s">
        <v>65</v>
      </c>
      <c r="AF727" s="5">
        <v>45443</v>
      </c>
      <c r="AG727" t="s">
        <v>66</v>
      </c>
    </row>
    <row r="728" spans="1:33" x14ac:dyDescent="0.25">
      <c r="A728" t="s">
        <v>4739</v>
      </c>
      <c r="B728" t="s">
        <v>53</v>
      </c>
      <c r="C728" s="5">
        <v>45413</v>
      </c>
      <c r="D728" s="5">
        <v>45443</v>
      </c>
      <c r="E728" t="s">
        <v>40</v>
      </c>
      <c r="F728" t="s">
        <v>54</v>
      </c>
      <c r="G728" t="s">
        <v>55</v>
      </c>
      <c r="H728" t="s">
        <v>56</v>
      </c>
      <c r="I728" t="s">
        <v>57</v>
      </c>
      <c r="J728" t="s">
        <v>4740</v>
      </c>
      <c r="K728" t="s">
        <v>4741</v>
      </c>
      <c r="L728" t="s">
        <v>1503</v>
      </c>
      <c r="M728" t="s">
        <v>51</v>
      </c>
      <c r="N728" t="s">
        <v>4742</v>
      </c>
      <c r="O728" t="s">
        <v>62</v>
      </c>
      <c r="P728" t="s">
        <v>4743</v>
      </c>
      <c r="Q728" t="s">
        <v>62</v>
      </c>
      <c r="R728" t="s">
        <v>4744</v>
      </c>
      <c r="S728" t="s">
        <v>4744</v>
      </c>
      <c r="T728" t="s">
        <v>4744</v>
      </c>
      <c r="U728" t="s">
        <v>4744</v>
      </c>
      <c r="V728" t="s">
        <v>4744</v>
      </c>
      <c r="W728" t="s">
        <v>4744</v>
      </c>
      <c r="X728" t="s">
        <v>4744</v>
      </c>
      <c r="Y728" t="s">
        <v>4744</v>
      </c>
      <c r="Z728" t="s">
        <v>4744</v>
      </c>
      <c r="AA728" t="s">
        <v>4744</v>
      </c>
      <c r="AB728" t="s">
        <v>4744</v>
      </c>
      <c r="AC728" t="s">
        <v>4744</v>
      </c>
      <c r="AD728" t="s">
        <v>4744</v>
      </c>
      <c r="AE728" t="s">
        <v>65</v>
      </c>
      <c r="AF728" s="5">
        <v>45443</v>
      </c>
      <c r="AG728" t="s">
        <v>66</v>
      </c>
    </row>
    <row r="729" spans="1:33" x14ac:dyDescent="0.25">
      <c r="A729" t="s">
        <v>4745</v>
      </c>
      <c r="B729" t="s">
        <v>53</v>
      </c>
      <c r="C729" s="5">
        <v>45413</v>
      </c>
      <c r="D729" s="5">
        <v>45443</v>
      </c>
      <c r="E729" t="s">
        <v>40</v>
      </c>
      <c r="F729" t="s">
        <v>1156</v>
      </c>
      <c r="G729" t="s">
        <v>1157</v>
      </c>
      <c r="H729" t="s">
        <v>1157</v>
      </c>
      <c r="I729" t="s">
        <v>225</v>
      </c>
      <c r="J729" t="s">
        <v>4746</v>
      </c>
      <c r="K729" t="s">
        <v>307</v>
      </c>
      <c r="L729" t="s">
        <v>475</v>
      </c>
      <c r="M729" t="s">
        <v>50</v>
      </c>
      <c r="N729" t="s">
        <v>4747</v>
      </c>
      <c r="O729" t="s">
        <v>62</v>
      </c>
      <c r="P729" t="s">
        <v>4748</v>
      </c>
      <c r="Q729" t="s">
        <v>62</v>
      </c>
      <c r="R729" t="s">
        <v>4749</v>
      </c>
      <c r="S729" t="s">
        <v>4749</v>
      </c>
      <c r="T729" t="s">
        <v>4749</v>
      </c>
      <c r="U729" t="s">
        <v>4749</v>
      </c>
      <c r="V729" t="s">
        <v>4749</v>
      </c>
      <c r="W729" t="s">
        <v>4749</v>
      </c>
      <c r="X729" t="s">
        <v>4749</v>
      </c>
      <c r="Y729" t="s">
        <v>4749</v>
      </c>
      <c r="Z729" t="s">
        <v>4749</v>
      </c>
      <c r="AA729" t="s">
        <v>4749</v>
      </c>
      <c r="AB729" t="s">
        <v>4749</v>
      </c>
      <c r="AC729" t="s">
        <v>4749</v>
      </c>
      <c r="AD729" t="s">
        <v>4749</v>
      </c>
      <c r="AE729" t="s">
        <v>65</v>
      </c>
      <c r="AF729" s="5">
        <v>45443</v>
      </c>
      <c r="AG729" t="s">
        <v>66</v>
      </c>
    </row>
    <row r="730" spans="1:33" x14ac:dyDescent="0.25">
      <c r="A730" t="s">
        <v>4750</v>
      </c>
      <c r="B730" t="s">
        <v>53</v>
      </c>
      <c r="C730" s="5">
        <v>45413</v>
      </c>
      <c r="D730" s="5">
        <v>45443</v>
      </c>
      <c r="E730" t="s">
        <v>40</v>
      </c>
      <c r="F730" t="s">
        <v>4751</v>
      </c>
      <c r="G730" t="s">
        <v>4752</v>
      </c>
      <c r="H730" t="s">
        <v>4752</v>
      </c>
      <c r="I730" t="s">
        <v>113</v>
      </c>
      <c r="J730" t="s">
        <v>4753</v>
      </c>
      <c r="K730" t="s">
        <v>307</v>
      </c>
      <c r="L730" t="s">
        <v>475</v>
      </c>
      <c r="M730" t="s">
        <v>50</v>
      </c>
      <c r="N730" t="s">
        <v>4754</v>
      </c>
      <c r="O730" t="s">
        <v>62</v>
      </c>
      <c r="P730" t="s">
        <v>4755</v>
      </c>
      <c r="Q730" t="s">
        <v>62</v>
      </c>
      <c r="R730" t="s">
        <v>4756</v>
      </c>
      <c r="S730" t="s">
        <v>4756</v>
      </c>
      <c r="T730" t="s">
        <v>4756</v>
      </c>
      <c r="U730" t="s">
        <v>4756</v>
      </c>
      <c r="V730" t="s">
        <v>4756</v>
      </c>
      <c r="W730" t="s">
        <v>4756</v>
      </c>
      <c r="X730" t="s">
        <v>4756</v>
      </c>
      <c r="Y730" t="s">
        <v>4756</v>
      </c>
      <c r="Z730" t="s">
        <v>4756</v>
      </c>
      <c r="AA730" t="s">
        <v>4756</v>
      </c>
      <c r="AB730" t="s">
        <v>4756</v>
      </c>
      <c r="AC730" t="s">
        <v>4756</v>
      </c>
      <c r="AD730" t="s">
        <v>4756</v>
      </c>
      <c r="AE730" t="s">
        <v>65</v>
      </c>
      <c r="AF730" s="5">
        <v>45443</v>
      </c>
      <c r="AG730" t="s">
        <v>66</v>
      </c>
    </row>
    <row r="731" spans="1:33" x14ac:dyDescent="0.25">
      <c r="A731" t="s">
        <v>4757</v>
      </c>
      <c r="B731" t="s">
        <v>53</v>
      </c>
      <c r="C731" s="5">
        <v>45413</v>
      </c>
      <c r="D731" s="5">
        <v>45443</v>
      </c>
      <c r="E731" t="s">
        <v>40</v>
      </c>
      <c r="F731" t="s">
        <v>669</v>
      </c>
      <c r="G731" t="s">
        <v>670</v>
      </c>
      <c r="H731" t="s">
        <v>671</v>
      </c>
      <c r="I731" t="s">
        <v>540</v>
      </c>
      <c r="J731" t="s">
        <v>182</v>
      </c>
      <c r="K731" t="s">
        <v>298</v>
      </c>
      <c r="L731" t="s">
        <v>3937</v>
      </c>
      <c r="M731" t="s">
        <v>50</v>
      </c>
      <c r="N731" t="s">
        <v>4758</v>
      </c>
      <c r="O731" t="s">
        <v>62</v>
      </c>
      <c r="P731" t="s">
        <v>4759</v>
      </c>
      <c r="Q731" t="s">
        <v>62</v>
      </c>
      <c r="R731" t="s">
        <v>4760</v>
      </c>
      <c r="S731" t="s">
        <v>4760</v>
      </c>
      <c r="T731" t="s">
        <v>4760</v>
      </c>
      <c r="U731" t="s">
        <v>4760</v>
      </c>
      <c r="V731" t="s">
        <v>4760</v>
      </c>
      <c r="W731" t="s">
        <v>4760</v>
      </c>
      <c r="X731" t="s">
        <v>4760</v>
      </c>
      <c r="Y731" t="s">
        <v>4760</v>
      </c>
      <c r="Z731" t="s">
        <v>4760</v>
      </c>
      <c r="AA731" t="s">
        <v>4760</v>
      </c>
      <c r="AB731" t="s">
        <v>4760</v>
      </c>
      <c r="AC731" t="s">
        <v>4760</v>
      </c>
      <c r="AD731" t="s">
        <v>4760</v>
      </c>
      <c r="AE731" t="s">
        <v>65</v>
      </c>
      <c r="AF731" s="5">
        <v>45443</v>
      </c>
      <c r="AG731" t="s">
        <v>66</v>
      </c>
    </row>
    <row r="732" spans="1:33" x14ac:dyDescent="0.25">
      <c r="A732" t="s">
        <v>4761</v>
      </c>
      <c r="B732" t="s">
        <v>53</v>
      </c>
      <c r="C732" s="5">
        <v>45413</v>
      </c>
      <c r="D732" s="5">
        <v>45443</v>
      </c>
      <c r="E732" t="s">
        <v>40</v>
      </c>
      <c r="F732" t="s">
        <v>1327</v>
      </c>
      <c r="G732" t="s">
        <v>1328</v>
      </c>
      <c r="H732" t="s">
        <v>1329</v>
      </c>
      <c r="I732" t="s">
        <v>113</v>
      </c>
      <c r="J732" t="s">
        <v>4762</v>
      </c>
      <c r="K732" t="s">
        <v>298</v>
      </c>
      <c r="L732" t="s">
        <v>122</v>
      </c>
      <c r="M732" t="s">
        <v>50</v>
      </c>
      <c r="N732" t="s">
        <v>4763</v>
      </c>
      <c r="O732" t="s">
        <v>62</v>
      </c>
      <c r="P732" t="s">
        <v>4764</v>
      </c>
      <c r="Q732" t="s">
        <v>62</v>
      </c>
      <c r="R732" t="s">
        <v>4765</v>
      </c>
      <c r="S732" t="s">
        <v>4765</v>
      </c>
      <c r="T732" t="s">
        <v>4765</v>
      </c>
      <c r="U732" t="s">
        <v>4765</v>
      </c>
      <c r="V732" t="s">
        <v>4765</v>
      </c>
      <c r="W732" t="s">
        <v>4765</v>
      </c>
      <c r="X732" t="s">
        <v>4765</v>
      </c>
      <c r="Y732" t="s">
        <v>4765</v>
      </c>
      <c r="Z732" t="s">
        <v>4765</v>
      </c>
      <c r="AA732" t="s">
        <v>4765</v>
      </c>
      <c r="AB732" t="s">
        <v>4765</v>
      </c>
      <c r="AC732" t="s">
        <v>4765</v>
      </c>
      <c r="AD732" t="s">
        <v>4765</v>
      </c>
      <c r="AE732" t="s">
        <v>65</v>
      </c>
      <c r="AF732" s="5">
        <v>45443</v>
      </c>
      <c r="AG732" t="s">
        <v>66</v>
      </c>
    </row>
    <row r="733" spans="1:33" x14ac:dyDescent="0.25">
      <c r="A733" t="s">
        <v>4766</v>
      </c>
      <c r="B733" t="s">
        <v>53</v>
      </c>
      <c r="C733" s="5">
        <v>45413</v>
      </c>
      <c r="D733" s="5">
        <v>45443</v>
      </c>
      <c r="E733" t="s">
        <v>40</v>
      </c>
      <c r="F733" t="s">
        <v>1156</v>
      </c>
      <c r="G733" t="s">
        <v>1157</v>
      </c>
      <c r="H733" t="s">
        <v>1157</v>
      </c>
      <c r="I733" t="s">
        <v>197</v>
      </c>
      <c r="J733" t="s">
        <v>3776</v>
      </c>
      <c r="K733" t="s">
        <v>297</v>
      </c>
      <c r="L733" t="s">
        <v>132</v>
      </c>
      <c r="M733" t="s">
        <v>50</v>
      </c>
      <c r="N733" t="s">
        <v>4767</v>
      </c>
      <c r="O733" t="s">
        <v>62</v>
      </c>
      <c r="P733" t="s">
        <v>4768</v>
      </c>
      <c r="Q733" t="s">
        <v>62</v>
      </c>
      <c r="R733" t="s">
        <v>4769</v>
      </c>
      <c r="S733" t="s">
        <v>4769</v>
      </c>
      <c r="T733" t="s">
        <v>4769</v>
      </c>
      <c r="U733" t="s">
        <v>4769</v>
      </c>
      <c r="V733" t="s">
        <v>4769</v>
      </c>
      <c r="W733" t="s">
        <v>4769</v>
      </c>
      <c r="X733" t="s">
        <v>4769</v>
      </c>
      <c r="Y733" t="s">
        <v>4769</v>
      </c>
      <c r="Z733" t="s">
        <v>4769</v>
      </c>
      <c r="AA733" t="s">
        <v>4769</v>
      </c>
      <c r="AB733" t="s">
        <v>4769</v>
      </c>
      <c r="AC733" t="s">
        <v>4769</v>
      </c>
      <c r="AD733" t="s">
        <v>4769</v>
      </c>
      <c r="AE733" t="s">
        <v>65</v>
      </c>
      <c r="AF733" s="5">
        <v>45443</v>
      </c>
      <c r="AG733" t="s">
        <v>66</v>
      </c>
    </row>
    <row r="734" spans="1:33" x14ac:dyDescent="0.25">
      <c r="A734" t="s">
        <v>4770</v>
      </c>
      <c r="B734" t="s">
        <v>53</v>
      </c>
      <c r="C734" s="5">
        <v>45413</v>
      </c>
      <c r="D734" s="5">
        <v>45443</v>
      </c>
      <c r="E734" t="s">
        <v>40</v>
      </c>
      <c r="F734" t="s">
        <v>1419</v>
      </c>
      <c r="G734" t="s">
        <v>1420</v>
      </c>
      <c r="H734" t="s">
        <v>1420</v>
      </c>
      <c r="I734" t="s">
        <v>113</v>
      </c>
      <c r="J734" t="s">
        <v>3337</v>
      </c>
      <c r="K734" t="s">
        <v>1642</v>
      </c>
      <c r="L734" t="s">
        <v>60</v>
      </c>
      <c r="M734" t="s">
        <v>50</v>
      </c>
      <c r="N734" t="s">
        <v>1611</v>
      </c>
      <c r="O734" t="s">
        <v>62</v>
      </c>
      <c r="P734" t="s">
        <v>4771</v>
      </c>
      <c r="Q734" t="s">
        <v>62</v>
      </c>
      <c r="R734" t="s">
        <v>4772</v>
      </c>
      <c r="S734" t="s">
        <v>4772</v>
      </c>
      <c r="T734" t="s">
        <v>4772</v>
      </c>
      <c r="U734" t="s">
        <v>4772</v>
      </c>
      <c r="V734" t="s">
        <v>4772</v>
      </c>
      <c r="W734" t="s">
        <v>4772</v>
      </c>
      <c r="X734" t="s">
        <v>4772</v>
      </c>
      <c r="Y734" t="s">
        <v>4772</v>
      </c>
      <c r="Z734" t="s">
        <v>4772</v>
      </c>
      <c r="AA734" t="s">
        <v>4772</v>
      </c>
      <c r="AB734" t="s">
        <v>4772</v>
      </c>
      <c r="AC734" t="s">
        <v>4772</v>
      </c>
      <c r="AD734" t="s">
        <v>4772</v>
      </c>
      <c r="AE734" t="s">
        <v>65</v>
      </c>
      <c r="AF734" s="5">
        <v>45443</v>
      </c>
      <c r="AG734" t="s">
        <v>66</v>
      </c>
    </row>
    <row r="735" spans="1:33" x14ac:dyDescent="0.25">
      <c r="A735" t="s">
        <v>4773</v>
      </c>
      <c r="B735" t="s">
        <v>53</v>
      </c>
      <c r="C735" s="5">
        <v>45413</v>
      </c>
      <c r="D735" s="5">
        <v>45443</v>
      </c>
      <c r="E735" t="s">
        <v>40</v>
      </c>
      <c r="F735" t="s">
        <v>270</v>
      </c>
      <c r="G735" t="s">
        <v>271</v>
      </c>
      <c r="H735" t="s">
        <v>271</v>
      </c>
      <c r="I735" t="s">
        <v>540</v>
      </c>
      <c r="J735" t="s">
        <v>399</v>
      </c>
      <c r="K735" t="s">
        <v>4774</v>
      </c>
      <c r="L735" t="s">
        <v>2532</v>
      </c>
      <c r="M735" t="s">
        <v>50</v>
      </c>
      <c r="N735" t="s">
        <v>4775</v>
      </c>
      <c r="O735" t="s">
        <v>62</v>
      </c>
      <c r="P735" t="s">
        <v>4776</v>
      </c>
      <c r="Q735" t="s">
        <v>62</v>
      </c>
      <c r="R735" t="s">
        <v>4777</v>
      </c>
      <c r="S735" t="s">
        <v>4777</v>
      </c>
      <c r="T735" t="s">
        <v>4777</v>
      </c>
      <c r="U735" t="s">
        <v>4777</v>
      </c>
      <c r="V735" t="s">
        <v>4777</v>
      </c>
      <c r="W735" t="s">
        <v>4777</v>
      </c>
      <c r="X735" t="s">
        <v>4777</v>
      </c>
      <c r="Y735" t="s">
        <v>4777</v>
      </c>
      <c r="Z735" t="s">
        <v>4777</v>
      </c>
      <c r="AA735" t="s">
        <v>4777</v>
      </c>
      <c r="AB735" t="s">
        <v>4777</v>
      </c>
      <c r="AC735" t="s">
        <v>4777</v>
      </c>
      <c r="AD735" t="s">
        <v>4777</v>
      </c>
      <c r="AE735" t="s">
        <v>65</v>
      </c>
      <c r="AF735" s="5">
        <v>45443</v>
      </c>
      <c r="AG735" t="s">
        <v>66</v>
      </c>
    </row>
    <row r="736" spans="1:33" x14ac:dyDescent="0.25">
      <c r="A736" t="s">
        <v>4778</v>
      </c>
      <c r="B736" t="s">
        <v>53</v>
      </c>
      <c r="C736" s="5">
        <v>45413</v>
      </c>
      <c r="D736" s="5">
        <v>45443</v>
      </c>
      <c r="E736" t="s">
        <v>40</v>
      </c>
      <c r="F736" t="s">
        <v>985</v>
      </c>
      <c r="G736" t="s">
        <v>986</v>
      </c>
      <c r="H736" t="s">
        <v>986</v>
      </c>
      <c r="I736" t="s">
        <v>57</v>
      </c>
      <c r="J736" t="s">
        <v>4779</v>
      </c>
      <c r="K736" t="s">
        <v>297</v>
      </c>
      <c r="L736" t="s">
        <v>3398</v>
      </c>
      <c r="M736" t="s">
        <v>51</v>
      </c>
      <c r="N736" t="s">
        <v>4780</v>
      </c>
      <c r="O736" t="s">
        <v>62</v>
      </c>
      <c r="P736" t="s">
        <v>4781</v>
      </c>
      <c r="Q736" t="s">
        <v>62</v>
      </c>
      <c r="R736" t="s">
        <v>4782</v>
      </c>
      <c r="S736" t="s">
        <v>4782</v>
      </c>
      <c r="T736" t="s">
        <v>4782</v>
      </c>
      <c r="U736" t="s">
        <v>4782</v>
      </c>
      <c r="V736" t="s">
        <v>4782</v>
      </c>
      <c r="W736" t="s">
        <v>4782</v>
      </c>
      <c r="X736" t="s">
        <v>4782</v>
      </c>
      <c r="Y736" t="s">
        <v>4782</v>
      </c>
      <c r="Z736" t="s">
        <v>4782</v>
      </c>
      <c r="AA736" t="s">
        <v>4782</v>
      </c>
      <c r="AB736" t="s">
        <v>4782</v>
      </c>
      <c r="AC736" t="s">
        <v>4782</v>
      </c>
      <c r="AD736" t="s">
        <v>4782</v>
      </c>
      <c r="AE736" t="s">
        <v>65</v>
      </c>
      <c r="AF736" s="5">
        <v>45443</v>
      </c>
      <c r="AG736" t="s">
        <v>66</v>
      </c>
    </row>
    <row r="737" spans="1:33" x14ac:dyDescent="0.25">
      <c r="A737" t="s">
        <v>4783</v>
      </c>
      <c r="B737" t="s">
        <v>53</v>
      </c>
      <c r="C737" s="5">
        <v>45413</v>
      </c>
      <c r="D737" s="5">
        <v>45443</v>
      </c>
      <c r="E737" t="s">
        <v>40</v>
      </c>
      <c r="F737" t="s">
        <v>54</v>
      </c>
      <c r="G737" t="s">
        <v>55</v>
      </c>
      <c r="H737" t="s">
        <v>56</v>
      </c>
      <c r="I737" t="s">
        <v>197</v>
      </c>
      <c r="J737" t="s">
        <v>4784</v>
      </c>
      <c r="K737" t="s">
        <v>1642</v>
      </c>
      <c r="L737" t="s">
        <v>899</v>
      </c>
      <c r="M737" t="s">
        <v>51</v>
      </c>
      <c r="N737" t="s">
        <v>4785</v>
      </c>
      <c r="O737" t="s">
        <v>62</v>
      </c>
      <c r="P737" t="s">
        <v>4786</v>
      </c>
      <c r="Q737" t="s">
        <v>62</v>
      </c>
      <c r="R737" t="s">
        <v>4787</v>
      </c>
      <c r="S737" t="s">
        <v>4787</v>
      </c>
      <c r="T737" t="s">
        <v>4787</v>
      </c>
      <c r="U737" t="s">
        <v>4787</v>
      </c>
      <c r="V737" t="s">
        <v>4787</v>
      </c>
      <c r="W737" t="s">
        <v>4787</v>
      </c>
      <c r="X737" t="s">
        <v>4787</v>
      </c>
      <c r="Y737" t="s">
        <v>4787</v>
      </c>
      <c r="Z737" t="s">
        <v>4787</v>
      </c>
      <c r="AA737" t="s">
        <v>4787</v>
      </c>
      <c r="AB737" t="s">
        <v>4787</v>
      </c>
      <c r="AC737" t="s">
        <v>4787</v>
      </c>
      <c r="AD737" t="s">
        <v>4787</v>
      </c>
      <c r="AE737" t="s">
        <v>65</v>
      </c>
      <c r="AF737" s="5">
        <v>45443</v>
      </c>
      <c r="AG737" t="s">
        <v>66</v>
      </c>
    </row>
    <row r="738" spans="1:33" x14ac:dyDescent="0.25">
      <c r="A738" t="s">
        <v>4788</v>
      </c>
      <c r="B738" t="s">
        <v>53</v>
      </c>
      <c r="C738" s="5">
        <v>45413</v>
      </c>
      <c r="D738" s="5">
        <v>45443</v>
      </c>
      <c r="E738" t="s">
        <v>40</v>
      </c>
      <c r="F738" t="s">
        <v>1427</v>
      </c>
      <c r="G738" t="s">
        <v>1428</v>
      </c>
      <c r="H738" t="s">
        <v>1428</v>
      </c>
      <c r="I738" t="s">
        <v>113</v>
      </c>
      <c r="J738" t="s">
        <v>4789</v>
      </c>
      <c r="K738" t="s">
        <v>4790</v>
      </c>
      <c r="L738" t="s">
        <v>81</v>
      </c>
      <c r="M738" t="s">
        <v>50</v>
      </c>
      <c r="N738" t="s">
        <v>4791</v>
      </c>
      <c r="O738" t="s">
        <v>62</v>
      </c>
      <c r="P738" t="s">
        <v>4792</v>
      </c>
      <c r="Q738" t="s">
        <v>62</v>
      </c>
      <c r="R738" t="s">
        <v>4793</v>
      </c>
      <c r="S738" t="s">
        <v>4793</v>
      </c>
      <c r="T738" t="s">
        <v>4793</v>
      </c>
      <c r="U738" t="s">
        <v>4793</v>
      </c>
      <c r="V738" t="s">
        <v>4793</v>
      </c>
      <c r="W738" t="s">
        <v>4793</v>
      </c>
      <c r="X738" t="s">
        <v>4793</v>
      </c>
      <c r="Y738" t="s">
        <v>4793</v>
      </c>
      <c r="Z738" t="s">
        <v>4793</v>
      </c>
      <c r="AA738" t="s">
        <v>4793</v>
      </c>
      <c r="AB738" t="s">
        <v>4793</v>
      </c>
      <c r="AC738" t="s">
        <v>4793</v>
      </c>
      <c r="AD738" t="s">
        <v>4793</v>
      </c>
      <c r="AE738" t="s">
        <v>65</v>
      </c>
      <c r="AF738" s="5">
        <v>45443</v>
      </c>
      <c r="AG738" t="s">
        <v>66</v>
      </c>
    </row>
    <row r="739" spans="1:33" x14ac:dyDescent="0.25">
      <c r="A739" t="s">
        <v>4794</v>
      </c>
      <c r="B739" t="s">
        <v>53</v>
      </c>
      <c r="C739" s="5">
        <v>45413</v>
      </c>
      <c r="D739" s="5">
        <v>45443</v>
      </c>
      <c r="E739" t="s">
        <v>40</v>
      </c>
      <c r="F739" t="s">
        <v>1327</v>
      </c>
      <c r="G739" t="s">
        <v>1328</v>
      </c>
      <c r="H739" t="s">
        <v>1329</v>
      </c>
      <c r="I739" t="s">
        <v>113</v>
      </c>
      <c r="J739" t="s">
        <v>4795</v>
      </c>
      <c r="K739" t="s">
        <v>4796</v>
      </c>
      <c r="L739" t="s">
        <v>2750</v>
      </c>
      <c r="M739" t="s">
        <v>50</v>
      </c>
      <c r="N739" t="s">
        <v>1611</v>
      </c>
      <c r="O739" t="s">
        <v>62</v>
      </c>
      <c r="P739" t="s">
        <v>4797</v>
      </c>
      <c r="Q739" t="s">
        <v>62</v>
      </c>
      <c r="R739" t="s">
        <v>4798</v>
      </c>
      <c r="S739" t="s">
        <v>4798</v>
      </c>
      <c r="T739" t="s">
        <v>4798</v>
      </c>
      <c r="U739" t="s">
        <v>4798</v>
      </c>
      <c r="V739" t="s">
        <v>4798</v>
      </c>
      <c r="W739" t="s">
        <v>4798</v>
      </c>
      <c r="X739" t="s">
        <v>4798</v>
      </c>
      <c r="Y739" t="s">
        <v>4798</v>
      </c>
      <c r="Z739" t="s">
        <v>4798</v>
      </c>
      <c r="AA739" t="s">
        <v>4798</v>
      </c>
      <c r="AB739" t="s">
        <v>4798</v>
      </c>
      <c r="AC739" t="s">
        <v>4798</v>
      </c>
      <c r="AD739" t="s">
        <v>4798</v>
      </c>
      <c r="AE739" t="s">
        <v>65</v>
      </c>
      <c r="AF739" s="5">
        <v>45443</v>
      </c>
      <c r="AG739" t="s">
        <v>66</v>
      </c>
    </row>
    <row r="740" spans="1:33" x14ac:dyDescent="0.25">
      <c r="A740" t="s">
        <v>4799</v>
      </c>
      <c r="B740" t="s">
        <v>53</v>
      </c>
      <c r="C740" s="5">
        <v>45413</v>
      </c>
      <c r="D740" s="5">
        <v>45443</v>
      </c>
      <c r="E740" t="s">
        <v>40</v>
      </c>
      <c r="F740" t="s">
        <v>1427</v>
      </c>
      <c r="G740" t="s">
        <v>1428</v>
      </c>
      <c r="H740" t="s">
        <v>1428</v>
      </c>
      <c r="I740" t="s">
        <v>113</v>
      </c>
      <c r="J740" t="s">
        <v>4800</v>
      </c>
      <c r="K740" t="s">
        <v>838</v>
      </c>
      <c r="L740" t="s">
        <v>1753</v>
      </c>
      <c r="M740" t="s">
        <v>50</v>
      </c>
      <c r="N740" t="s">
        <v>4801</v>
      </c>
      <c r="O740" t="s">
        <v>62</v>
      </c>
      <c r="P740" t="s">
        <v>4802</v>
      </c>
      <c r="Q740" t="s">
        <v>62</v>
      </c>
      <c r="R740" t="s">
        <v>4803</v>
      </c>
      <c r="S740" t="s">
        <v>4803</v>
      </c>
      <c r="T740" t="s">
        <v>4803</v>
      </c>
      <c r="U740" t="s">
        <v>4803</v>
      </c>
      <c r="V740" t="s">
        <v>4803</v>
      </c>
      <c r="W740" t="s">
        <v>4803</v>
      </c>
      <c r="X740" t="s">
        <v>4803</v>
      </c>
      <c r="Y740" t="s">
        <v>4803</v>
      </c>
      <c r="Z740" t="s">
        <v>4803</v>
      </c>
      <c r="AA740" t="s">
        <v>4803</v>
      </c>
      <c r="AB740" t="s">
        <v>4803</v>
      </c>
      <c r="AC740" t="s">
        <v>4803</v>
      </c>
      <c r="AD740" t="s">
        <v>4803</v>
      </c>
      <c r="AE740" t="s">
        <v>65</v>
      </c>
      <c r="AF740" s="5">
        <v>45443</v>
      </c>
      <c r="AG740" t="s">
        <v>66</v>
      </c>
    </row>
    <row r="741" spans="1:33" x14ac:dyDescent="0.25">
      <c r="A741" t="s">
        <v>4804</v>
      </c>
      <c r="B741" t="s">
        <v>53</v>
      </c>
      <c r="C741" s="5">
        <v>45413</v>
      </c>
      <c r="D741" s="5">
        <v>45443</v>
      </c>
      <c r="E741" t="s">
        <v>40</v>
      </c>
      <c r="F741" t="s">
        <v>1700</v>
      </c>
      <c r="G741" t="s">
        <v>1701</v>
      </c>
      <c r="H741" t="s">
        <v>1702</v>
      </c>
      <c r="I741" t="s">
        <v>57</v>
      </c>
      <c r="J741" t="s">
        <v>4805</v>
      </c>
      <c r="K741" t="s">
        <v>4806</v>
      </c>
      <c r="L741" t="s">
        <v>365</v>
      </c>
      <c r="M741" t="s">
        <v>51</v>
      </c>
      <c r="N741" t="s">
        <v>4807</v>
      </c>
      <c r="O741" t="s">
        <v>62</v>
      </c>
      <c r="P741" t="s">
        <v>4808</v>
      </c>
      <c r="Q741" t="s">
        <v>62</v>
      </c>
      <c r="R741" t="s">
        <v>4809</v>
      </c>
      <c r="S741" t="s">
        <v>4809</v>
      </c>
      <c r="T741" t="s">
        <v>4809</v>
      </c>
      <c r="U741" t="s">
        <v>4809</v>
      </c>
      <c r="V741" t="s">
        <v>4809</v>
      </c>
      <c r="W741" t="s">
        <v>4809</v>
      </c>
      <c r="X741" t="s">
        <v>4809</v>
      </c>
      <c r="Y741" t="s">
        <v>4809</v>
      </c>
      <c r="Z741" t="s">
        <v>4809</v>
      </c>
      <c r="AA741" t="s">
        <v>4809</v>
      </c>
      <c r="AB741" t="s">
        <v>4809</v>
      </c>
      <c r="AC741" t="s">
        <v>4809</v>
      </c>
      <c r="AD741" t="s">
        <v>4809</v>
      </c>
      <c r="AE741" t="s">
        <v>65</v>
      </c>
      <c r="AF741" s="5">
        <v>45443</v>
      </c>
      <c r="AG741" t="s">
        <v>66</v>
      </c>
    </row>
    <row r="742" spans="1:33" x14ac:dyDescent="0.25">
      <c r="A742" t="s">
        <v>4810</v>
      </c>
      <c r="B742" t="s">
        <v>53</v>
      </c>
      <c r="C742" s="5">
        <v>45413</v>
      </c>
      <c r="D742" s="5">
        <v>45443</v>
      </c>
      <c r="E742" t="s">
        <v>47</v>
      </c>
      <c r="F742" t="s">
        <v>1468</v>
      </c>
      <c r="G742" t="s">
        <v>1469</v>
      </c>
      <c r="H742" t="s">
        <v>1470</v>
      </c>
      <c r="I742" t="s">
        <v>98</v>
      </c>
      <c r="J742" t="s">
        <v>4811</v>
      </c>
      <c r="K742" t="s">
        <v>475</v>
      </c>
      <c r="L742" t="s">
        <v>1472</v>
      </c>
      <c r="M742" t="s">
        <v>50</v>
      </c>
      <c r="N742" t="s">
        <v>4812</v>
      </c>
      <c r="O742" t="s">
        <v>62</v>
      </c>
      <c r="P742" t="s">
        <v>4813</v>
      </c>
      <c r="Q742" t="s">
        <v>62</v>
      </c>
      <c r="R742" t="s">
        <v>4814</v>
      </c>
      <c r="S742" t="s">
        <v>4814</v>
      </c>
      <c r="T742" t="s">
        <v>4814</v>
      </c>
      <c r="U742" t="s">
        <v>4814</v>
      </c>
      <c r="V742" t="s">
        <v>4814</v>
      </c>
      <c r="W742" t="s">
        <v>4814</v>
      </c>
      <c r="X742" t="s">
        <v>4814</v>
      </c>
      <c r="Y742" t="s">
        <v>4814</v>
      </c>
      <c r="Z742" t="s">
        <v>4814</v>
      </c>
      <c r="AA742" t="s">
        <v>4814</v>
      </c>
      <c r="AB742" t="s">
        <v>4814</v>
      </c>
      <c r="AC742" t="s">
        <v>4814</v>
      </c>
      <c r="AD742" t="s">
        <v>4814</v>
      </c>
      <c r="AE742" t="s">
        <v>65</v>
      </c>
      <c r="AF742" s="5">
        <v>45443</v>
      </c>
      <c r="AG742" t="s">
        <v>66</v>
      </c>
    </row>
    <row r="743" spans="1:33" x14ac:dyDescent="0.25">
      <c r="A743" t="s">
        <v>4815</v>
      </c>
      <c r="B743" t="s">
        <v>53</v>
      </c>
      <c r="C743" s="5">
        <v>45413</v>
      </c>
      <c r="D743" s="5">
        <v>45443</v>
      </c>
      <c r="E743" t="s">
        <v>47</v>
      </c>
      <c r="F743" t="s">
        <v>985</v>
      </c>
      <c r="G743" t="s">
        <v>986</v>
      </c>
      <c r="H743" t="s">
        <v>986</v>
      </c>
      <c r="I743" t="s">
        <v>57</v>
      </c>
      <c r="J743" t="s">
        <v>980</v>
      </c>
      <c r="K743" t="s">
        <v>2361</v>
      </c>
      <c r="L743" t="s">
        <v>917</v>
      </c>
      <c r="M743" t="s">
        <v>51</v>
      </c>
      <c r="N743" t="s">
        <v>4816</v>
      </c>
      <c r="O743" t="s">
        <v>62</v>
      </c>
      <c r="P743" t="s">
        <v>4817</v>
      </c>
      <c r="Q743" t="s">
        <v>62</v>
      </c>
      <c r="R743" t="s">
        <v>4818</v>
      </c>
      <c r="S743" t="s">
        <v>4818</v>
      </c>
      <c r="T743" t="s">
        <v>4818</v>
      </c>
      <c r="U743" t="s">
        <v>4818</v>
      </c>
      <c r="V743" t="s">
        <v>4818</v>
      </c>
      <c r="W743" t="s">
        <v>4818</v>
      </c>
      <c r="X743" t="s">
        <v>4818</v>
      </c>
      <c r="Y743" t="s">
        <v>4818</v>
      </c>
      <c r="Z743" t="s">
        <v>4818</v>
      </c>
      <c r="AA743" t="s">
        <v>4818</v>
      </c>
      <c r="AB743" t="s">
        <v>4818</v>
      </c>
      <c r="AC743" t="s">
        <v>4818</v>
      </c>
      <c r="AD743" t="s">
        <v>4818</v>
      </c>
      <c r="AE743" t="s">
        <v>65</v>
      </c>
      <c r="AF743" s="5">
        <v>45443</v>
      </c>
      <c r="AG743" t="s">
        <v>66</v>
      </c>
    </row>
    <row r="744" spans="1:33" x14ac:dyDescent="0.25">
      <c r="A744" t="s">
        <v>4819</v>
      </c>
      <c r="B744" t="s">
        <v>53</v>
      </c>
      <c r="C744" s="5">
        <v>45413</v>
      </c>
      <c r="D744" s="5">
        <v>45443</v>
      </c>
      <c r="E744" t="s">
        <v>40</v>
      </c>
      <c r="F744" t="s">
        <v>3250</v>
      </c>
      <c r="G744" t="s">
        <v>3251</v>
      </c>
      <c r="H744" t="s">
        <v>3252</v>
      </c>
      <c r="I744" t="s">
        <v>113</v>
      </c>
      <c r="J744" t="s">
        <v>263</v>
      </c>
      <c r="K744" t="s">
        <v>1716</v>
      </c>
      <c r="L744" t="s">
        <v>2838</v>
      </c>
      <c r="M744" t="s">
        <v>50</v>
      </c>
      <c r="N744" t="s">
        <v>4820</v>
      </c>
      <c r="O744" t="s">
        <v>62</v>
      </c>
      <c r="P744" t="s">
        <v>4821</v>
      </c>
      <c r="Q744" t="s">
        <v>62</v>
      </c>
      <c r="R744" t="s">
        <v>4822</v>
      </c>
      <c r="S744" t="s">
        <v>4822</v>
      </c>
      <c r="T744" t="s">
        <v>4822</v>
      </c>
      <c r="U744" t="s">
        <v>4822</v>
      </c>
      <c r="V744" t="s">
        <v>4822</v>
      </c>
      <c r="W744" t="s">
        <v>4822</v>
      </c>
      <c r="X744" t="s">
        <v>4822</v>
      </c>
      <c r="Y744" t="s">
        <v>4822</v>
      </c>
      <c r="Z744" t="s">
        <v>4822</v>
      </c>
      <c r="AA744" t="s">
        <v>4822</v>
      </c>
      <c r="AB744" t="s">
        <v>4822</v>
      </c>
      <c r="AC744" t="s">
        <v>4822</v>
      </c>
      <c r="AD744" t="s">
        <v>4822</v>
      </c>
      <c r="AE744" t="s">
        <v>65</v>
      </c>
      <c r="AF744" s="5">
        <v>45443</v>
      </c>
      <c r="AG744" t="s">
        <v>66</v>
      </c>
    </row>
    <row r="745" spans="1:33" x14ac:dyDescent="0.25">
      <c r="A745" t="s">
        <v>4823</v>
      </c>
      <c r="B745" t="s">
        <v>53</v>
      </c>
      <c r="C745" s="5">
        <v>45413</v>
      </c>
      <c r="D745" s="5">
        <v>45443</v>
      </c>
      <c r="E745" t="s">
        <v>47</v>
      </c>
      <c r="F745" t="s">
        <v>54</v>
      </c>
      <c r="G745" t="s">
        <v>55</v>
      </c>
      <c r="H745" t="s">
        <v>56</v>
      </c>
      <c r="I745" t="s">
        <v>197</v>
      </c>
      <c r="J745" t="s">
        <v>4824</v>
      </c>
      <c r="K745" t="s">
        <v>1322</v>
      </c>
      <c r="L745" t="s">
        <v>365</v>
      </c>
      <c r="M745" t="s">
        <v>50</v>
      </c>
      <c r="N745" t="s">
        <v>4825</v>
      </c>
      <c r="O745" t="s">
        <v>62</v>
      </c>
      <c r="P745" t="s">
        <v>4826</v>
      </c>
      <c r="Q745" t="s">
        <v>62</v>
      </c>
      <c r="R745" t="s">
        <v>4827</v>
      </c>
      <c r="S745" t="s">
        <v>4827</v>
      </c>
      <c r="T745" t="s">
        <v>4827</v>
      </c>
      <c r="U745" t="s">
        <v>4827</v>
      </c>
      <c r="V745" t="s">
        <v>4827</v>
      </c>
      <c r="W745" t="s">
        <v>4827</v>
      </c>
      <c r="X745" t="s">
        <v>4827</v>
      </c>
      <c r="Y745" t="s">
        <v>4827</v>
      </c>
      <c r="Z745" t="s">
        <v>4827</v>
      </c>
      <c r="AA745" t="s">
        <v>4827</v>
      </c>
      <c r="AB745" t="s">
        <v>4827</v>
      </c>
      <c r="AC745" t="s">
        <v>4827</v>
      </c>
      <c r="AD745" t="s">
        <v>4827</v>
      </c>
      <c r="AE745" t="s">
        <v>65</v>
      </c>
      <c r="AF745" s="5">
        <v>45443</v>
      </c>
      <c r="AG745" t="s">
        <v>66</v>
      </c>
    </row>
    <row r="746" spans="1:33" x14ac:dyDescent="0.25">
      <c r="A746" t="s">
        <v>4828</v>
      </c>
      <c r="B746" t="s">
        <v>53</v>
      </c>
      <c r="C746" s="5">
        <v>45413</v>
      </c>
      <c r="D746" s="5">
        <v>45443</v>
      </c>
      <c r="E746" t="s">
        <v>47</v>
      </c>
      <c r="F746" t="s">
        <v>1786</v>
      </c>
      <c r="G746" t="s">
        <v>1787</v>
      </c>
      <c r="H746" t="s">
        <v>1788</v>
      </c>
      <c r="I746" t="s">
        <v>225</v>
      </c>
      <c r="J746" t="s">
        <v>4829</v>
      </c>
      <c r="K746" t="s">
        <v>4830</v>
      </c>
      <c r="L746" t="s">
        <v>4831</v>
      </c>
      <c r="M746" t="s">
        <v>50</v>
      </c>
      <c r="N746" t="s">
        <v>4832</v>
      </c>
      <c r="O746" t="s">
        <v>62</v>
      </c>
      <c r="P746" t="s">
        <v>4833</v>
      </c>
      <c r="Q746" t="s">
        <v>62</v>
      </c>
      <c r="R746" t="s">
        <v>4834</v>
      </c>
      <c r="S746" t="s">
        <v>4834</v>
      </c>
      <c r="T746" t="s">
        <v>4834</v>
      </c>
      <c r="U746" t="s">
        <v>4834</v>
      </c>
      <c r="V746" t="s">
        <v>4834</v>
      </c>
      <c r="W746" t="s">
        <v>4834</v>
      </c>
      <c r="X746" t="s">
        <v>4834</v>
      </c>
      <c r="Y746" t="s">
        <v>4834</v>
      </c>
      <c r="Z746" t="s">
        <v>4834</v>
      </c>
      <c r="AA746" t="s">
        <v>4834</v>
      </c>
      <c r="AB746" t="s">
        <v>4834</v>
      </c>
      <c r="AC746" t="s">
        <v>4834</v>
      </c>
      <c r="AD746" t="s">
        <v>4834</v>
      </c>
      <c r="AE746" t="s">
        <v>65</v>
      </c>
      <c r="AF746" s="5">
        <v>45443</v>
      </c>
      <c r="AG746" t="s">
        <v>66</v>
      </c>
    </row>
    <row r="747" spans="1:33" x14ac:dyDescent="0.25">
      <c r="A747" t="s">
        <v>4835</v>
      </c>
      <c r="B747" t="s">
        <v>53</v>
      </c>
      <c r="C747" s="5">
        <v>45413</v>
      </c>
      <c r="D747" s="5">
        <v>45443</v>
      </c>
      <c r="E747" t="s">
        <v>47</v>
      </c>
      <c r="F747" t="s">
        <v>95</v>
      </c>
      <c r="G747" t="s">
        <v>96</v>
      </c>
      <c r="H747" t="s">
        <v>97</v>
      </c>
      <c r="I747" t="s">
        <v>57</v>
      </c>
      <c r="J747" t="s">
        <v>4836</v>
      </c>
      <c r="K747" t="s">
        <v>4837</v>
      </c>
      <c r="L747" t="s">
        <v>1753</v>
      </c>
      <c r="M747" t="s">
        <v>51</v>
      </c>
      <c r="N747" t="s">
        <v>1759</v>
      </c>
      <c r="O747" t="s">
        <v>62</v>
      </c>
      <c r="P747" t="s">
        <v>1760</v>
      </c>
      <c r="Q747" t="s">
        <v>62</v>
      </c>
      <c r="R747" t="s">
        <v>4838</v>
      </c>
      <c r="S747" t="s">
        <v>4838</v>
      </c>
      <c r="T747" t="s">
        <v>4838</v>
      </c>
      <c r="U747" t="s">
        <v>4838</v>
      </c>
      <c r="V747" t="s">
        <v>4838</v>
      </c>
      <c r="W747" t="s">
        <v>4838</v>
      </c>
      <c r="X747" t="s">
        <v>4838</v>
      </c>
      <c r="Y747" t="s">
        <v>4838</v>
      </c>
      <c r="Z747" t="s">
        <v>4838</v>
      </c>
      <c r="AA747" t="s">
        <v>4838</v>
      </c>
      <c r="AB747" t="s">
        <v>4838</v>
      </c>
      <c r="AC747" t="s">
        <v>4838</v>
      </c>
      <c r="AD747" t="s">
        <v>4838</v>
      </c>
      <c r="AE747" t="s">
        <v>65</v>
      </c>
      <c r="AF747" s="5">
        <v>45443</v>
      </c>
      <c r="AG747" t="s">
        <v>66</v>
      </c>
    </row>
    <row r="748" spans="1:33" x14ac:dyDescent="0.25">
      <c r="A748" t="s">
        <v>4839</v>
      </c>
      <c r="B748" t="s">
        <v>53</v>
      </c>
      <c r="C748" s="5">
        <v>45413</v>
      </c>
      <c r="D748" s="5">
        <v>45443</v>
      </c>
      <c r="E748" t="s">
        <v>47</v>
      </c>
      <c r="F748" t="s">
        <v>1742</v>
      </c>
      <c r="G748" t="s">
        <v>1743</v>
      </c>
      <c r="H748" t="s">
        <v>1744</v>
      </c>
      <c r="I748" t="s">
        <v>225</v>
      </c>
      <c r="J748" t="s">
        <v>4840</v>
      </c>
      <c r="K748" t="s">
        <v>138</v>
      </c>
      <c r="L748" t="s">
        <v>2902</v>
      </c>
      <c r="M748" t="s">
        <v>50</v>
      </c>
      <c r="N748" t="s">
        <v>4841</v>
      </c>
      <c r="O748" t="s">
        <v>62</v>
      </c>
      <c r="P748" t="s">
        <v>4842</v>
      </c>
      <c r="Q748" t="s">
        <v>62</v>
      </c>
      <c r="R748" t="s">
        <v>4843</v>
      </c>
      <c r="S748" t="s">
        <v>4843</v>
      </c>
      <c r="T748" t="s">
        <v>4843</v>
      </c>
      <c r="U748" t="s">
        <v>4843</v>
      </c>
      <c r="V748" t="s">
        <v>4843</v>
      </c>
      <c r="W748" t="s">
        <v>4843</v>
      </c>
      <c r="X748" t="s">
        <v>4843</v>
      </c>
      <c r="Y748" t="s">
        <v>4843</v>
      </c>
      <c r="Z748" t="s">
        <v>4843</v>
      </c>
      <c r="AA748" t="s">
        <v>4843</v>
      </c>
      <c r="AB748" t="s">
        <v>4843</v>
      </c>
      <c r="AC748" t="s">
        <v>4843</v>
      </c>
      <c r="AD748" t="s">
        <v>4843</v>
      </c>
      <c r="AE748" t="s">
        <v>65</v>
      </c>
      <c r="AF748" s="5">
        <v>45443</v>
      </c>
      <c r="AG748" t="s">
        <v>66</v>
      </c>
    </row>
    <row r="749" spans="1:33" x14ac:dyDescent="0.25">
      <c r="A749" t="s">
        <v>4844</v>
      </c>
      <c r="B749" t="s">
        <v>53</v>
      </c>
      <c r="C749" s="5">
        <v>45413</v>
      </c>
      <c r="D749" s="5">
        <v>45443</v>
      </c>
      <c r="E749" t="s">
        <v>47</v>
      </c>
      <c r="F749" t="s">
        <v>2317</v>
      </c>
      <c r="G749" t="s">
        <v>2318</v>
      </c>
      <c r="H749" t="s">
        <v>2319</v>
      </c>
      <c r="I749" t="s">
        <v>197</v>
      </c>
      <c r="J749" t="s">
        <v>3443</v>
      </c>
      <c r="K749" t="s">
        <v>3477</v>
      </c>
      <c r="L749" t="s">
        <v>220</v>
      </c>
      <c r="M749" t="s">
        <v>51</v>
      </c>
      <c r="N749" t="s">
        <v>4845</v>
      </c>
      <c r="O749" t="s">
        <v>62</v>
      </c>
      <c r="P749" t="s">
        <v>4846</v>
      </c>
      <c r="Q749" t="s">
        <v>62</v>
      </c>
      <c r="R749" t="s">
        <v>4847</v>
      </c>
      <c r="S749" t="s">
        <v>4847</v>
      </c>
      <c r="T749" t="s">
        <v>4847</v>
      </c>
      <c r="U749" t="s">
        <v>4847</v>
      </c>
      <c r="V749" t="s">
        <v>4847</v>
      </c>
      <c r="W749" t="s">
        <v>4847</v>
      </c>
      <c r="X749" t="s">
        <v>4847</v>
      </c>
      <c r="Y749" t="s">
        <v>4847</v>
      </c>
      <c r="Z749" t="s">
        <v>4847</v>
      </c>
      <c r="AA749" t="s">
        <v>4847</v>
      </c>
      <c r="AB749" t="s">
        <v>4847</v>
      </c>
      <c r="AC749" t="s">
        <v>4847</v>
      </c>
      <c r="AD749" t="s">
        <v>4847</v>
      </c>
      <c r="AE749" t="s">
        <v>65</v>
      </c>
      <c r="AF749" s="5">
        <v>45443</v>
      </c>
      <c r="AG749" t="s">
        <v>66</v>
      </c>
    </row>
    <row r="750" spans="1:33" x14ac:dyDescent="0.25">
      <c r="A750" t="s">
        <v>4848</v>
      </c>
      <c r="B750" t="s">
        <v>53</v>
      </c>
      <c r="C750" s="5">
        <v>45413</v>
      </c>
      <c r="D750" s="5">
        <v>45443</v>
      </c>
      <c r="E750" t="s">
        <v>47</v>
      </c>
      <c r="F750" t="s">
        <v>1728</v>
      </c>
      <c r="G750" t="s">
        <v>1729</v>
      </c>
      <c r="H750" t="s">
        <v>1730</v>
      </c>
      <c r="I750" t="s">
        <v>225</v>
      </c>
      <c r="J750" t="s">
        <v>781</v>
      </c>
      <c r="K750" t="s">
        <v>4385</v>
      </c>
      <c r="L750" t="s">
        <v>297</v>
      </c>
      <c r="M750" t="s">
        <v>51</v>
      </c>
      <c r="N750" t="s">
        <v>4849</v>
      </c>
      <c r="O750" t="s">
        <v>62</v>
      </c>
      <c r="P750" t="s">
        <v>4850</v>
      </c>
      <c r="Q750" t="s">
        <v>62</v>
      </c>
      <c r="R750" t="s">
        <v>4851</v>
      </c>
      <c r="S750" t="s">
        <v>4851</v>
      </c>
      <c r="T750" t="s">
        <v>4851</v>
      </c>
      <c r="U750" t="s">
        <v>4851</v>
      </c>
      <c r="V750" t="s">
        <v>4851</v>
      </c>
      <c r="W750" t="s">
        <v>4851</v>
      </c>
      <c r="X750" t="s">
        <v>4851</v>
      </c>
      <c r="Y750" t="s">
        <v>4851</v>
      </c>
      <c r="Z750" t="s">
        <v>4851</v>
      </c>
      <c r="AA750" t="s">
        <v>4851</v>
      </c>
      <c r="AB750" t="s">
        <v>4851</v>
      </c>
      <c r="AC750" t="s">
        <v>4851</v>
      </c>
      <c r="AD750" t="s">
        <v>4851</v>
      </c>
      <c r="AE750" t="s">
        <v>65</v>
      </c>
      <c r="AF750" s="5">
        <v>45443</v>
      </c>
      <c r="AG750" t="s">
        <v>66</v>
      </c>
    </row>
    <row r="751" spans="1:33" x14ac:dyDescent="0.25">
      <c r="A751" t="s">
        <v>4852</v>
      </c>
      <c r="B751" t="s">
        <v>53</v>
      </c>
      <c r="C751" s="5">
        <v>45413</v>
      </c>
      <c r="D751" s="5">
        <v>45443</v>
      </c>
      <c r="E751" t="s">
        <v>47</v>
      </c>
      <c r="F751" t="s">
        <v>4853</v>
      </c>
      <c r="G751" t="s">
        <v>4854</v>
      </c>
      <c r="H751" t="s">
        <v>4854</v>
      </c>
      <c r="I751" t="s">
        <v>287</v>
      </c>
      <c r="J751" t="s">
        <v>4855</v>
      </c>
      <c r="K751" t="s">
        <v>1560</v>
      </c>
      <c r="L751" t="s">
        <v>60</v>
      </c>
      <c r="M751" t="s">
        <v>51</v>
      </c>
      <c r="N751" t="s">
        <v>4856</v>
      </c>
      <c r="O751" t="s">
        <v>62</v>
      </c>
      <c r="P751" t="s">
        <v>4857</v>
      </c>
      <c r="Q751" t="s">
        <v>62</v>
      </c>
      <c r="R751" t="s">
        <v>4858</v>
      </c>
      <c r="S751" t="s">
        <v>4858</v>
      </c>
      <c r="T751" t="s">
        <v>4858</v>
      </c>
      <c r="U751" t="s">
        <v>4858</v>
      </c>
      <c r="V751" t="s">
        <v>4858</v>
      </c>
      <c r="W751" t="s">
        <v>4858</v>
      </c>
      <c r="X751" t="s">
        <v>4858</v>
      </c>
      <c r="Y751" t="s">
        <v>4858</v>
      </c>
      <c r="Z751" t="s">
        <v>4858</v>
      </c>
      <c r="AA751" t="s">
        <v>4858</v>
      </c>
      <c r="AB751" t="s">
        <v>4858</v>
      </c>
      <c r="AC751" t="s">
        <v>4858</v>
      </c>
      <c r="AD751" t="s">
        <v>4858</v>
      </c>
      <c r="AE751" t="s">
        <v>65</v>
      </c>
      <c r="AF751" s="5">
        <v>45443</v>
      </c>
      <c r="AG751" t="s">
        <v>66</v>
      </c>
    </row>
    <row r="752" spans="1:33" x14ac:dyDescent="0.25">
      <c r="A752" t="s">
        <v>4859</v>
      </c>
      <c r="B752" t="s">
        <v>53</v>
      </c>
      <c r="C752" s="5">
        <v>45413</v>
      </c>
      <c r="D752" s="5">
        <v>45443</v>
      </c>
      <c r="E752" t="s">
        <v>47</v>
      </c>
      <c r="F752" t="s">
        <v>4860</v>
      </c>
      <c r="G752" t="s">
        <v>4861</v>
      </c>
      <c r="H752" t="s">
        <v>4862</v>
      </c>
      <c r="I752" t="s">
        <v>295</v>
      </c>
      <c r="J752" t="s">
        <v>4863</v>
      </c>
      <c r="K752" t="s">
        <v>4864</v>
      </c>
      <c r="L752" t="s">
        <v>138</v>
      </c>
      <c r="M752" t="s">
        <v>51</v>
      </c>
      <c r="N752" t="s">
        <v>4865</v>
      </c>
      <c r="O752" t="s">
        <v>62</v>
      </c>
      <c r="P752" t="s">
        <v>4866</v>
      </c>
      <c r="Q752" t="s">
        <v>62</v>
      </c>
      <c r="R752" t="s">
        <v>4867</v>
      </c>
      <c r="S752" t="s">
        <v>4867</v>
      </c>
      <c r="T752" t="s">
        <v>4867</v>
      </c>
      <c r="U752" t="s">
        <v>4867</v>
      </c>
      <c r="V752" t="s">
        <v>4867</v>
      </c>
      <c r="W752" t="s">
        <v>4867</v>
      </c>
      <c r="X752" t="s">
        <v>4867</v>
      </c>
      <c r="Y752" t="s">
        <v>4867</v>
      </c>
      <c r="Z752" t="s">
        <v>4867</v>
      </c>
      <c r="AA752" t="s">
        <v>4867</v>
      </c>
      <c r="AB752" t="s">
        <v>4867</v>
      </c>
      <c r="AC752" t="s">
        <v>4867</v>
      </c>
      <c r="AD752" t="s">
        <v>4867</v>
      </c>
      <c r="AE752" t="s">
        <v>65</v>
      </c>
      <c r="AF752" s="5">
        <v>45443</v>
      </c>
      <c r="AG752" t="s">
        <v>66</v>
      </c>
    </row>
    <row r="753" spans="1:33" x14ac:dyDescent="0.25">
      <c r="A753" t="s">
        <v>4868</v>
      </c>
      <c r="B753" t="s">
        <v>53</v>
      </c>
      <c r="C753" s="5">
        <v>45413</v>
      </c>
      <c r="D753" s="5">
        <v>45443</v>
      </c>
      <c r="E753" t="s">
        <v>47</v>
      </c>
      <c r="F753" t="s">
        <v>4869</v>
      </c>
      <c r="G753" t="s">
        <v>4870</v>
      </c>
      <c r="H753" t="s">
        <v>4870</v>
      </c>
      <c r="I753" t="s">
        <v>197</v>
      </c>
      <c r="J753" t="s">
        <v>4871</v>
      </c>
      <c r="K753" t="s">
        <v>307</v>
      </c>
      <c r="L753" t="s">
        <v>1913</v>
      </c>
      <c r="M753" t="s">
        <v>51</v>
      </c>
      <c r="N753" t="s">
        <v>4872</v>
      </c>
      <c r="O753" t="s">
        <v>62</v>
      </c>
      <c r="P753" t="s">
        <v>4873</v>
      </c>
      <c r="Q753" t="s">
        <v>62</v>
      </c>
      <c r="R753" t="s">
        <v>4874</v>
      </c>
      <c r="S753" t="s">
        <v>4874</v>
      </c>
      <c r="T753" t="s">
        <v>4874</v>
      </c>
      <c r="U753" t="s">
        <v>4874</v>
      </c>
      <c r="V753" t="s">
        <v>4874</v>
      </c>
      <c r="W753" t="s">
        <v>4874</v>
      </c>
      <c r="X753" t="s">
        <v>4874</v>
      </c>
      <c r="Y753" t="s">
        <v>4874</v>
      </c>
      <c r="Z753" t="s">
        <v>4874</v>
      </c>
      <c r="AA753" t="s">
        <v>4874</v>
      </c>
      <c r="AB753" t="s">
        <v>4874</v>
      </c>
      <c r="AC753" t="s">
        <v>4874</v>
      </c>
      <c r="AD753" t="s">
        <v>4874</v>
      </c>
      <c r="AE753" t="s">
        <v>65</v>
      </c>
      <c r="AF753" s="5">
        <v>45443</v>
      </c>
      <c r="AG753" t="s">
        <v>66</v>
      </c>
    </row>
    <row r="754" spans="1:33" x14ac:dyDescent="0.25">
      <c r="A754" t="s">
        <v>4875</v>
      </c>
      <c r="B754" t="s">
        <v>53</v>
      </c>
      <c r="C754" s="5">
        <v>45413</v>
      </c>
      <c r="D754" s="5">
        <v>45443</v>
      </c>
      <c r="E754" t="s">
        <v>47</v>
      </c>
      <c r="F754" t="s">
        <v>4876</v>
      </c>
      <c r="G754" t="s">
        <v>4877</v>
      </c>
      <c r="H754" t="s">
        <v>4877</v>
      </c>
      <c r="I754" t="s">
        <v>287</v>
      </c>
      <c r="J754" t="s">
        <v>4878</v>
      </c>
      <c r="K754" t="s">
        <v>290</v>
      </c>
      <c r="L754" t="s">
        <v>4879</v>
      </c>
      <c r="M754" t="s">
        <v>51</v>
      </c>
      <c r="N754" t="s">
        <v>4880</v>
      </c>
      <c r="O754" t="s">
        <v>62</v>
      </c>
      <c r="P754" t="s">
        <v>4881</v>
      </c>
      <c r="Q754" t="s">
        <v>62</v>
      </c>
      <c r="R754" t="s">
        <v>4882</v>
      </c>
      <c r="S754" t="s">
        <v>4882</v>
      </c>
      <c r="T754" t="s">
        <v>4882</v>
      </c>
      <c r="U754" t="s">
        <v>4882</v>
      </c>
      <c r="V754" t="s">
        <v>4882</v>
      </c>
      <c r="W754" t="s">
        <v>4882</v>
      </c>
      <c r="X754" t="s">
        <v>4882</v>
      </c>
      <c r="Y754" t="s">
        <v>4882</v>
      </c>
      <c r="Z754" t="s">
        <v>4882</v>
      </c>
      <c r="AA754" t="s">
        <v>4882</v>
      </c>
      <c r="AB754" t="s">
        <v>4882</v>
      </c>
      <c r="AC754" t="s">
        <v>4882</v>
      </c>
      <c r="AD754" t="s">
        <v>4882</v>
      </c>
      <c r="AE754" t="s">
        <v>65</v>
      </c>
      <c r="AF754" s="5">
        <v>45443</v>
      </c>
      <c r="AG754" t="s">
        <v>66</v>
      </c>
    </row>
    <row r="755" spans="1:33" x14ac:dyDescent="0.25">
      <c r="A755" t="s">
        <v>4883</v>
      </c>
      <c r="B755" t="s">
        <v>53</v>
      </c>
      <c r="C755" s="5">
        <v>45413</v>
      </c>
      <c r="D755" s="5">
        <v>45443</v>
      </c>
      <c r="E755" t="s">
        <v>47</v>
      </c>
      <c r="F755" t="s">
        <v>547</v>
      </c>
      <c r="G755" t="s">
        <v>548</v>
      </c>
      <c r="H755" t="s">
        <v>549</v>
      </c>
      <c r="I755" t="s">
        <v>225</v>
      </c>
      <c r="J755" t="s">
        <v>887</v>
      </c>
      <c r="K755" t="s">
        <v>4884</v>
      </c>
      <c r="L755" t="s">
        <v>1322</v>
      </c>
      <c r="M755" t="s">
        <v>50</v>
      </c>
      <c r="N755" t="s">
        <v>4885</v>
      </c>
      <c r="O755" t="s">
        <v>62</v>
      </c>
      <c r="P755" t="s">
        <v>4886</v>
      </c>
      <c r="Q755" t="s">
        <v>62</v>
      </c>
      <c r="R755" t="s">
        <v>4887</v>
      </c>
      <c r="S755" t="s">
        <v>4887</v>
      </c>
      <c r="T755" t="s">
        <v>4887</v>
      </c>
      <c r="U755" t="s">
        <v>4887</v>
      </c>
      <c r="V755" t="s">
        <v>4887</v>
      </c>
      <c r="W755" t="s">
        <v>4887</v>
      </c>
      <c r="X755" t="s">
        <v>4887</v>
      </c>
      <c r="Y755" t="s">
        <v>4887</v>
      </c>
      <c r="Z755" t="s">
        <v>4887</v>
      </c>
      <c r="AA755" t="s">
        <v>4887</v>
      </c>
      <c r="AB755" t="s">
        <v>4887</v>
      </c>
      <c r="AC755" t="s">
        <v>4887</v>
      </c>
      <c r="AD755" t="s">
        <v>4887</v>
      </c>
      <c r="AE755" t="s">
        <v>65</v>
      </c>
      <c r="AF755" s="5">
        <v>45443</v>
      </c>
      <c r="AG755" t="s">
        <v>66</v>
      </c>
    </row>
    <row r="756" spans="1:33" x14ac:dyDescent="0.25">
      <c r="A756" t="s">
        <v>4888</v>
      </c>
      <c r="B756" t="s">
        <v>53</v>
      </c>
      <c r="C756" s="5">
        <v>45413</v>
      </c>
      <c r="D756" s="5">
        <v>45443</v>
      </c>
      <c r="E756" t="s">
        <v>47</v>
      </c>
      <c r="F756" t="s">
        <v>547</v>
      </c>
      <c r="G756" t="s">
        <v>548</v>
      </c>
      <c r="H756" t="s">
        <v>549</v>
      </c>
      <c r="I756" t="s">
        <v>225</v>
      </c>
      <c r="J756" t="s">
        <v>4889</v>
      </c>
      <c r="K756" t="s">
        <v>167</v>
      </c>
      <c r="L756" t="s">
        <v>297</v>
      </c>
      <c r="M756" t="s">
        <v>50</v>
      </c>
      <c r="N756" t="s">
        <v>4890</v>
      </c>
      <c r="O756" t="s">
        <v>62</v>
      </c>
      <c r="P756" t="s">
        <v>4891</v>
      </c>
      <c r="Q756" t="s">
        <v>62</v>
      </c>
      <c r="R756" t="s">
        <v>4892</v>
      </c>
      <c r="S756" t="s">
        <v>4892</v>
      </c>
      <c r="T756" t="s">
        <v>4892</v>
      </c>
      <c r="U756" t="s">
        <v>4892</v>
      </c>
      <c r="V756" t="s">
        <v>4892</v>
      </c>
      <c r="W756" t="s">
        <v>4892</v>
      </c>
      <c r="X756" t="s">
        <v>4892</v>
      </c>
      <c r="Y756" t="s">
        <v>4892</v>
      </c>
      <c r="Z756" t="s">
        <v>4892</v>
      </c>
      <c r="AA756" t="s">
        <v>4892</v>
      </c>
      <c r="AB756" t="s">
        <v>4892</v>
      </c>
      <c r="AC756" t="s">
        <v>4892</v>
      </c>
      <c r="AD756" t="s">
        <v>4892</v>
      </c>
      <c r="AE756" t="s">
        <v>65</v>
      </c>
      <c r="AF756" s="5">
        <v>45443</v>
      </c>
      <c r="AG756" t="s">
        <v>66</v>
      </c>
    </row>
    <row r="757" spans="1:33" x14ac:dyDescent="0.25">
      <c r="A757" t="s">
        <v>4893</v>
      </c>
      <c r="B757" t="s">
        <v>53</v>
      </c>
      <c r="C757" s="5">
        <v>45413</v>
      </c>
      <c r="D757" s="5">
        <v>45443</v>
      </c>
      <c r="E757" t="s">
        <v>47</v>
      </c>
      <c r="F757" t="s">
        <v>4876</v>
      </c>
      <c r="G757" t="s">
        <v>4877</v>
      </c>
      <c r="H757" t="s">
        <v>4877</v>
      </c>
      <c r="I757" t="s">
        <v>287</v>
      </c>
      <c r="J757" t="s">
        <v>4894</v>
      </c>
      <c r="K757" t="s">
        <v>830</v>
      </c>
      <c r="L757" t="s">
        <v>2078</v>
      </c>
      <c r="M757" t="s">
        <v>51</v>
      </c>
      <c r="N757" t="s">
        <v>4895</v>
      </c>
      <c r="O757" t="s">
        <v>62</v>
      </c>
      <c r="P757" t="s">
        <v>4896</v>
      </c>
      <c r="Q757" t="s">
        <v>62</v>
      </c>
      <c r="R757" t="s">
        <v>4897</v>
      </c>
      <c r="S757" t="s">
        <v>4897</v>
      </c>
      <c r="T757" t="s">
        <v>4897</v>
      </c>
      <c r="U757" t="s">
        <v>4897</v>
      </c>
      <c r="V757" t="s">
        <v>4897</v>
      </c>
      <c r="W757" t="s">
        <v>4897</v>
      </c>
      <c r="X757" t="s">
        <v>4897</v>
      </c>
      <c r="Y757" t="s">
        <v>4897</v>
      </c>
      <c r="Z757" t="s">
        <v>4897</v>
      </c>
      <c r="AA757" t="s">
        <v>4897</v>
      </c>
      <c r="AB757" t="s">
        <v>4897</v>
      </c>
      <c r="AC757" t="s">
        <v>4897</v>
      </c>
      <c r="AD757" t="s">
        <v>4897</v>
      </c>
      <c r="AE757" t="s">
        <v>65</v>
      </c>
      <c r="AF757" s="5">
        <v>45443</v>
      </c>
      <c r="AG757" t="s">
        <v>66</v>
      </c>
    </row>
    <row r="758" spans="1:33" x14ac:dyDescent="0.25">
      <c r="A758" t="s">
        <v>4898</v>
      </c>
      <c r="B758" t="s">
        <v>53</v>
      </c>
      <c r="C758" s="5">
        <v>45413</v>
      </c>
      <c r="D758" s="5">
        <v>45443</v>
      </c>
      <c r="E758" t="s">
        <v>47</v>
      </c>
      <c r="F758" t="s">
        <v>1742</v>
      </c>
      <c r="G758" t="s">
        <v>1743</v>
      </c>
      <c r="H758" t="s">
        <v>1744</v>
      </c>
      <c r="I758" t="s">
        <v>225</v>
      </c>
      <c r="J758" t="s">
        <v>4899</v>
      </c>
      <c r="K758" t="s">
        <v>830</v>
      </c>
      <c r="L758" t="s">
        <v>4900</v>
      </c>
      <c r="M758" t="s">
        <v>51</v>
      </c>
      <c r="N758" t="s">
        <v>4901</v>
      </c>
      <c r="O758" t="s">
        <v>62</v>
      </c>
      <c r="P758" t="s">
        <v>4902</v>
      </c>
      <c r="Q758" t="s">
        <v>62</v>
      </c>
      <c r="R758" t="s">
        <v>4903</v>
      </c>
      <c r="S758" t="s">
        <v>4903</v>
      </c>
      <c r="T758" t="s">
        <v>4903</v>
      </c>
      <c r="U758" t="s">
        <v>4903</v>
      </c>
      <c r="V758" t="s">
        <v>4903</v>
      </c>
      <c r="W758" t="s">
        <v>4903</v>
      </c>
      <c r="X758" t="s">
        <v>4903</v>
      </c>
      <c r="Y758" t="s">
        <v>4903</v>
      </c>
      <c r="Z758" t="s">
        <v>4903</v>
      </c>
      <c r="AA758" t="s">
        <v>4903</v>
      </c>
      <c r="AB758" t="s">
        <v>4903</v>
      </c>
      <c r="AC758" t="s">
        <v>4903</v>
      </c>
      <c r="AD758" t="s">
        <v>4903</v>
      </c>
      <c r="AE758" t="s">
        <v>65</v>
      </c>
      <c r="AF758" s="5">
        <v>45443</v>
      </c>
      <c r="AG758" t="s">
        <v>66</v>
      </c>
    </row>
    <row r="759" spans="1:33" x14ac:dyDescent="0.25">
      <c r="A759" t="s">
        <v>4904</v>
      </c>
      <c r="B759" t="s">
        <v>53</v>
      </c>
      <c r="C759" s="5">
        <v>45413</v>
      </c>
      <c r="D759" s="5">
        <v>45443</v>
      </c>
      <c r="E759" t="s">
        <v>47</v>
      </c>
      <c r="F759" t="s">
        <v>1327</v>
      </c>
      <c r="G759" t="s">
        <v>1328</v>
      </c>
      <c r="H759" t="s">
        <v>1329</v>
      </c>
      <c r="I759" t="s">
        <v>113</v>
      </c>
      <c r="J759" t="s">
        <v>4905</v>
      </c>
      <c r="K759" t="s">
        <v>1217</v>
      </c>
      <c r="L759" t="s">
        <v>1997</v>
      </c>
      <c r="M759" t="s">
        <v>50</v>
      </c>
      <c r="N759" t="s">
        <v>4906</v>
      </c>
      <c r="O759" t="s">
        <v>62</v>
      </c>
      <c r="P759" t="s">
        <v>4907</v>
      </c>
      <c r="Q759" t="s">
        <v>62</v>
      </c>
      <c r="R759" t="s">
        <v>4908</v>
      </c>
      <c r="S759" t="s">
        <v>4908</v>
      </c>
      <c r="T759" t="s">
        <v>4908</v>
      </c>
      <c r="U759" t="s">
        <v>4908</v>
      </c>
      <c r="V759" t="s">
        <v>4908</v>
      </c>
      <c r="W759" t="s">
        <v>4908</v>
      </c>
      <c r="X759" t="s">
        <v>4908</v>
      </c>
      <c r="Y759" t="s">
        <v>4908</v>
      </c>
      <c r="Z759" t="s">
        <v>4908</v>
      </c>
      <c r="AA759" t="s">
        <v>4908</v>
      </c>
      <c r="AB759" t="s">
        <v>4908</v>
      </c>
      <c r="AC759" t="s">
        <v>4908</v>
      </c>
      <c r="AD759" t="s">
        <v>4908</v>
      </c>
      <c r="AE759" t="s">
        <v>65</v>
      </c>
      <c r="AF759" s="5">
        <v>45443</v>
      </c>
      <c r="AG759" t="s">
        <v>66</v>
      </c>
    </row>
    <row r="760" spans="1:33" x14ac:dyDescent="0.25">
      <c r="A760" t="s">
        <v>4909</v>
      </c>
      <c r="B760" t="s">
        <v>53</v>
      </c>
      <c r="C760" s="5">
        <v>45413</v>
      </c>
      <c r="D760" s="5">
        <v>45443</v>
      </c>
      <c r="E760" t="s">
        <v>47</v>
      </c>
      <c r="F760" t="s">
        <v>547</v>
      </c>
      <c r="G760" t="s">
        <v>548</v>
      </c>
      <c r="H760" t="s">
        <v>549</v>
      </c>
      <c r="I760" t="s">
        <v>225</v>
      </c>
      <c r="J760" t="s">
        <v>4910</v>
      </c>
      <c r="K760" t="s">
        <v>200</v>
      </c>
      <c r="L760" t="s">
        <v>146</v>
      </c>
      <c r="M760" t="s">
        <v>50</v>
      </c>
      <c r="N760" t="s">
        <v>4911</v>
      </c>
      <c r="O760" t="s">
        <v>62</v>
      </c>
      <c r="P760" t="s">
        <v>4912</v>
      </c>
      <c r="Q760" t="s">
        <v>62</v>
      </c>
      <c r="R760" t="s">
        <v>4913</v>
      </c>
      <c r="S760" t="s">
        <v>4913</v>
      </c>
      <c r="T760" t="s">
        <v>4913</v>
      </c>
      <c r="U760" t="s">
        <v>4913</v>
      </c>
      <c r="V760" t="s">
        <v>4913</v>
      </c>
      <c r="W760" t="s">
        <v>4913</v>
      </c>
      <c r="X760" t="s">
        <v>4913</v>
      </c>
      <c r="Y760" t="s">
        <v>4913</v>
      </c>
      <c r="Z760" t="s">
        <v>4913</v>
      </c>
      <c r="AA760" t="s">
        <v>4913</v>
      </c>
      <c r="AB760" t="s">
        <v>4913</v>
      </c>
      <c r="AC760" t="s">
        <v>4913</v>
      </c>
      <c r="AD760" t="s">
        <v>4913</v>
      </c>
      <c r="AE760" t="s">
        <v>65</v>
      </c>
      <c r="AF760" s="5">
        <v>45443</v>
      </c>
      <c r="AG760" t="s">
        <v>66</v>
      </c>
    </row>
    <row r="761" spans="1:33" x14ac:dyDescent="0.25">
      <c r="A761" t="s">
        <v>4914</v>
      </c>
      <c r="B761" t="s">
        <v>53</v>
      </c>
      <c r="C761" s="5">
        <v>45413</v>
      </c>
      <c r="D761" s="5">
        <v>45443</v>
      </c>
      <c r="E761" t="s">
        <v>47</v>
      </c>
      <c r="F761" t="s">
        <v>4915</v>
      </c>
      <c r="G761" t="s">
        <v>4916</v>
      </c>
      <c r="H761" t="s">
        <v>4917</v>
      </c>
      <c r="I761" t="s">
        <v>98</v>
      </c>
      <c r="J761" t="s">
        <v>4918</v>
      </c>
      <c r="K761" t="s">
        <v>4919</v>
      </c>
      <c r="L761" t="s">
        <v>1019</v>
      </c>
      <c r="M761" t="s">
        <v>51</v>
      </c>
      <c r="N761" t="s">
        <v>1867</v>
      </c>
      <c r="O761" t="s">
        <v>62</v>
      </c>
      <c r="P761" t="s">
        <v>1868</v>
      </c>
      <c r="Q761" t="s">
        <v>62</v>
      </c>
      <c r="R761" t="s">
        <v>4920</v>
      </c>
      <c r="S761" t="s">
        <v>4920</v>
      </c>
      <c r="T761" t="s">
        <v>4920</v>
      </c>
      <c r="U761" t="s">
        <v>4920</v>
      </c>
      <c r="V761" t="s">
        <v>4920</v>
      </c>
      <c r="W761" t="s">
        <v>4920</v>
      </c>
      <c r="X761" t="s">
        <v>4920</v>
      </c>
      <c r="Y761" t="s">
        <v>4920</v>
      </c>
      <c r="Z761" t="s">
        <v>4920</v>
      </c>
      <c r="AA761" t="s">
        <v>4920</v>
      </c>
      <c r="AB761" t="s">
        <v>4920</v>
      </c>
      <c r="AC761" t="s">
        <v>4920</v>
      </c>
      <c r="AD761" t="s">
        <v>4920</v>
      </c>
      <c r="AE761" t="s">
        <v>65</v>
      </c>
      <c r="AF761" s="5">
        <v>45443</v>
      </c>
      <c r="AG761" t="s">
        <v>66</v>
      </c>
    </row>
    <row r="762" spans="1:33" x14ac:dyDescent="0.25">
      <c r="A762" t="s">
        <v>4921</v>
      </c>
      <c r="B762" t="s">
        <v>53</v>
      </c>
      <c r="C762" s="5">
        <v>45413</v>
      </c>
      <c r="D762" s="5">
        <v>45443</v>
      </c>
      <c r="E762" t="s">
        <v>47</v>
      </c>
      <c r="F762" t="s">
        <v>4922</v>
      </c>
      <c r="G762" t="s">
        <v>4923</v>
      </c>
      <c r="H762" t="s">
        <v>4923</v>
      </c>
      <c r="I762" t="s">
        <v>197</v>
      </c>
      <c r="J762" t="s">
        <v>4924</v>
      </c>
      <c r="K762" t="s">
        <v>297</v>
      </c>
      <c r="L762" t="s">
        <v>4925</v>
      </c>
      <c r="M762" t="s">
        <v>51</v>
      </c>
      <c r="N762" t="s">
        <v>4926</v>
      </c>
      <c r="O762" t="s">
        <v>62</v>
      </c>
      <c r="P762" t="s">
        <v>4927</v>
      </c>
      <c r="Q762" t="s">
        <v>62</v>
      </c>
      <c r="R762" t="s">
        <v>4928</v>
      </c>
      <c r="S762" t="s">
        <v>4928</v>
      </c>
      <c r="T762" t="s">
        <v>4928</v>
      </c>
      <c r="U762" t="s">
        <v>4928</v>
      </c>
      <c r="V762" t="s">
        <v>4928</v>
      </c>
      <c r="W762" t="s">
        <v>4928</v>
      </c>
      <c r="X762" t="s">
        <v>4928</v>
      </c>
      <c r="Y762" t="s">
        <v>4928</v>
      </c>
      <c r="Z762" t="s">
        <v>4928</v>
      </c>
      <c r="AA762" t="s">
        <v>4928</v>
      </c>
      <c r="AB762" t="s">
        <v>4928</v>
      </c>
      <c r="AC762" t="s">
        <v>4928</v>
      </c>
      <c r="AD762" t="s">
        <v>4928</v>
      </c>
      <c r="AE762" t="s">
        <v>65</v>
      </c>
      <c r="AF762" s="5">
        <v>45443</v>
      </c>
      <c r="AG762" t="s">
        <v>66</v>
      </c>
    </row>
    <row r="763" spans="1:33" x14ac:dyDescent="0.25">
      <c r="A763" t="s">
        <v>4929</v>
      </c>
      <c r="B763" t="s">
        <v>53</v>
      </c>
      <c r="C763" s="5">
        <v>45413</v>
      </c>
      <c r="D763" s="5">
        <v>45443</v>
      </c>
      <c r="E763" t="s">
        <v>47</v>
      </c>
      <c r="F763" t="s">
        <v>361</v>
      </c>
      <c r="G763" t="s">
        <v>362</v>
      </c>
      <c r="H763" t="s">
        <v>363</v>
      </c>
      <c r="I763" t="s">
        <v>113</v>
      </c>
      <c r="J763" t="s">
        <v>4930</v>
      </c>
      <c r="K763" t="s">
        <v>297</v>
      </c>
      <c r="L763" t="s">
        <v>190</v>
      </c>
      <c r="M763" t="s">
        <v>50</v>
      </c>
      <c r="N763" t="s">
        <v>4931</v>
      </c>
      <c r="O763" t="s">
        <v>62</v>
      </c>
      <c r="P763" t="s">
        <v>4932</v>
      </c>
      <c r="Q763" t="s">
        <v>62</v>
      </c>
      <c r="R763" t="s">
        <v>4933</v>
      </c>
      <c r="S763" t="s">
        <v>4933</v>
      </c>
      <c r="T763" t="s">
        <v>4933</v>
      </c>
      <c r="U763" t="s">
        <v>4933</v>
      </c>
      <c r="V763" t="s">
        <v>4933</v>
      </c>
      <c r="W763" t="s">
        <v>4933</v>
      </c>
      <c r="X763" t="s">
        <v>4933</v>
      </c>
      <c r="Y763" t="s">
        <v>4933</v>
      </c>
      <c r="Z763" t="s">
        <v>4933</v>
      </c>
      <c r="AA763" t="s">
        <v>4933</v>
      </c>
      <c r="AB763" t="s">
        <v>4933</v>
      </c>
      <c r="AC763" t="s">
        <v>4933</v>
      </c>
      <c r="AD763" t="s">
        <v>4933</v>
      </c>
      <c r="AE763" t="s">
        <v>65</v>
      </c>
      <c r="AF763" s="5">
        <v>45443</v>
      </c>
      <c r="AG763" t="s">
        <v>66</v>
      </c>
    </row>
    <row r="764" spans="1:33" x14ac:dyDescent="0.25">
      <c r="A764" t="s">
        <v>4934</v>
      </c>
      <c r="B764" t="s">
        <v>53</v>
      </c>
      <c r="C764" s="5">
        <v>45413</v>
      </c>
      <c r="D764" s="5">
        <v>45443</v>
      </c>
      <c r="E764" t="s">
        <v>47</v>
      </c>
      <c r="F764" t="s">
        <v>1786</v>
      </c>
      <c r="G764" t="s">
        <v>1787</v>
      </c>
      <c r="H764" t="s">
        <v>1788</v>
      </c>
      <c r="I764" t="s">
        <v>225</v>
      </c>
      <c r="J764" t="s">
        <v>4935</v>
      </c>
      <c r="K764" t="s">
        <v>297</v>
      </c>
      <c r="L764" t="s">
        <v>408</v>
      </c>
      <c r="M764" t="s">
        <v>50</v>
      </c>
      <c r="N764" t="s">
        <v>4936</v>
      </c>
      <c r="O764" t="s">
        <v>62</v>
      </c>
      <c r="P764" t="s">
        <v>4937</v>
      </c>
      <c r="Q764" t="s">
        <v>62</v>
      </c>
      <c r="R764" t="s">
        <v>4938</v>
      </c>
      <c r="S764" t="s">
        <v>4938</v>
      </c>
      <c r="T764" t="s">
        <v>4938</v>
      </c>
      <c r="U764" t="s">
        <v>4938</v>
      </c>
      <c r="V764" t="s">
        <v>4938</v>
      </c>
      <c r="W764" t="s">
        <v>4938</v>
      </c>
      <c r="X764" t="s">
        <v>4938</v>
      </c>
      <c r="Y764" t="s">
        <v>4938</v>
      </c>
      <c r="Z764" t="s">
        <v>4938</v>
      </c>
      <c r="AA764" t="s">
        <v>4938</v>
      </c>
      <c r="AB764" t="s">
        <v>4938</v>
      </c>
      <c r="AC764" t="s">
        <v>4938</v>
      </c>
      <c r="AD764" t="s">
        <v>4938</v>
      </c>
      <c r="AE764" t="s">
        <v>65</v>
      </c>
      <c r="AF764" s="5">
        <v>45443</v>
      </c>
      <c r="AG764" t="s">
        <v>66</v>
      </c>
    </row>
    <row r="765" spans="1:33" x14ac:dyDescent="0.25">
      <c r="A765" t="s">
        <v>4939</v>
      </c>
      <c r="B765" t="s">
        <v>53</v>
      </c>
      <c r="C765" s="5">
        <v>45413</v>
      </c>
      <c r="D765" s="5">
        <v>45443</v>
      </c>
      <c r="E765" t="s">
        <v>47</v>
      </c>
      <c r="F765" t="s">
        <v>4940</v>
      </c>
      <c r="G765" t="s">
        <v>4941</v>
      </c>
      <c r="H765" t="s">
        <v>4941</v>
      </c>
      <c r="I765" t="s">
        <v>113</v>
      </c>
      <c r="J765" t="s">
        <v>4942</v>
      </c>
      <c r="K765" t="s">
        <v>1002</v>
      </c>
      <c r="L765" t="s">
        <v>4943</v>
      </c>
      <c r="M765" t="s">
        <v>50</v>
      </c>
      <c r="N765" t="s">
        <v>4944</v>
      </c>
      <c r="O765" t="s">
        <v>62</v>
      </c>
      <c r="P765" t="s">
        <v>4945</v>
      </c>
      <c r="Q765" t="s">
        <v>62</v>
      </c>
      <c r="R765" t="s">
        <v>4946</v>
      </c>
      <c r="S765" t="s">
        <v>4946</v>
      </c>
      <c r="T765" t="s">
        <v>4946</v>
      </c>
      <c r="U765" t="s">
        <v>4946</v>
      </c>
      <c r="V765" t="s">
        <v>4946</v>
      </c>
      <c r="W765" t="s">
        <v>4946</v>
      </c>
      <c r="X765" t="s">
        <v>4946</v>
      </c>
      <c r="Y765" t="s">
        <v>4946</v>
      </c>
      <c r="Z765" t="s">
        <v>4946</v>
      </c>
      <c r="AA765" t="s">
        <v>4946</v>
      </c>
      <c r="AB765" t="s">
        <v>4946</v>
      </c>
      <c r="AC765" t="s">
        <v>4946</v>
      </c>
      <c r="AD765" t="s">
        <v>4946</v>
      </c>
      <c r="AE765" t="s">
        <v>65</v>
      </c>
      <c r="AF765" s="5">
        <v>45443</v>
      </c>
      <c r="AG765" t="s">
        <v>66</v>
      </c>
    </row>
    <row r="766" spans="1:33" x14ac:dyDescent="0.25">
      <c r="A766" t="s">
        <v>4947</v>
      </c>
      <c r="B766" t="s">
        <v>53</v>
      </c>
      <c r="C766" s="5">
        <v>45413</v>
      </c>
      <c r="D766" s="5">
        <v>45443</v>
      </c>
      <c r="E766" t="s">
        <v>47</v>
      </c>
      <c r="F766" t="s">
        <v>4948</v>
      </c>
      <c r="G766" t="s">
        <v>4949</v>
      </c>
      <c r="H766" t="s">
        <v>4950</v>
      </c>
      <c r="I766" t="s">
        <v>225</v>
      </c>
      <c r="J766" t="s">
        <v>4951</v>
      </c>
      <c r="K766" t="s">
        <v>382</v>
      </c>
      <c r="L766" t="s">
        <v>190</v>
      </c>
      <c r="M766" t="s">
        <v>51</v>
      </c>
      <c r="N766" t="s">
        <v>4952</v>
      </c>
      <c r="O766" t="s">
        <v>62</v>
      </c>
      <c r="P766" t="s">
        <v>4953</v>
      </c>
      <c r="Q766" t="s">
        <v>62</v>
      </c>
      <c r="R766" t="s">
        <v>4954</v>
      </c>
      <c r="S766" t="s">
        <v>4954</v>
      </c>
      <c r="T766" t="s">
        <v>4954</v>
      </c>
      <c r="U766" t="s">
        <v>4954</v>
      </c>
      <c r="V766" t="s">
        <v>4954</v>
      </c>
      <c r="W766" t="s">
        <v>4954</v>
      </c>
      <c r="X766" t="s">
        <v>4954</v>
      </c>
      <c r="Y766" t="s">
        <v>4954</v>
      </c>
      <c r="Z766" t="s">
        <v>4954</v>
      </c>
      <c r="AA766" t="s">
        <v>4954</v>
      </c>
      <c r="AB766" t="s">
        <v>4954</v>
      </c>
      <c r="AC766" t="s">
        <v>4954</v>
      </c>
      <c r="AD766" t="s">
        <v>4954</v>
      </c>
      <c r="AE766" t="s">
        <v>65</v>
      </c>
      <c r="AF766" s="5">
        <v>45443</v>
      </c>
      <c r="AG766" t="s">
        <v>66</v>
      </c>
    </row>
    <row r="767" spans="1:33" x14ac:dyDescent="0.25">
      <c r="A767" t="s">
        <v>4955</v>
      </c>
      <c r="B767" t="s">
        <v>53</v>
      </c>
      <c r="C767" s="5">
        <v>45413</v>
      </c>
      <c r="D767" s="5">
        <v>45443</v>
      </c>
      <c r="E767" t="s">
        <v>47</v>
      </c>
      <c r="F767" t="s">
        <v>547</v>
      </c>
      <c r="G767" t="s">
        <v>548</v>
      </c>
      <c r="H767" t="s">
        <v>549</v>
      </c>
      <c r="I767" t="s">
        <v>225</v>
      </c>
      <c r="J767" t="s">
        <v>4956</v>
      </c>
      <c r="K767" t="s">
        <v>4957</v>
      </c>
      <c r="L767" t="s">
        <v>73</v>
      </c>
      <c r="M767" t="s">
        <v>50</v>
      </c>
      <c r="N767" t="s">
        <v>4958</v>
      </c>
      <c r="O767" t="s">
        <v>62</v>
      </c>
      <c r="P767" t="s">
        <v>4959</v>
      </c>
      <c r="Q767" t="s">
        <v>62</v>
      </c>
      <c r="R767" t="s">
        <v>4960</v>
      </c>
      <c r="S767" t="s">
        <v>4960</v>
      </c>
      <c r="T767" t="s">
        <v>4960</v>
      </c>
      <c r="U767" t="s">
        <v>4960</v>
      </c>
      <c r="V767" t="s">
        <v>4960</v>
      </c>
      <c r="W767" t="s">
        <v>4960</v>
      </c>
      <c r="X767" t="s">
        <v>4960</v>
      </c>
      <c r="Y767" t="s">
        <v>4960</v>
      </c>
      <c r="Z767" t="s">
        <v>4960</v>
      </c>
      <c r="AA767" t="s">
        <v>4960</v>
      </c>
      <c r="AB767" t="s">
        <v>4960</v>
      </c>
      <c r="AC767" t="s">
        <v>4960</v>
      </c>
      <c r="AD767" t="s">
        <v>4960</v>
      </c>
      <c r="AE767" t="s">
        <v>65</v>
      </c>
      <c r="AF767" s="5">
        <v>45443</v>
      </c>
      <c r="AG767" t="s">
        <v>66</v>
      </c>
    </row>
    <row r="768" spans="1:33" x14ac:dyDescent="0.25">
      <c r="A768" t="s">
        <v>4961</v>
      </c>
      <c r="B768" t="s">
        <v>53</v>
      </c>
      <c r="C768" s="5">
        <v>45413</v>
      </c>
      <c r="D768" s="5">
        <v>45443</v>
      </c>
      <c r="E768" t="s">
        <v>47</v>
      </c>
      <c r="F768" t="s">
        <v>547</v>
      </c>
      <c r="G768" t="s">
        <v>548</v>
      </c>
      <c r="H768" t="s">
        <v>549</v>
      </c>
      <c r="I768" t="s">
        <v>225</v>
      </c>
      <c r="J768" t="s">
        <v>4962</v>
      </c>
      <c r="K768" t="s">
        <v>1540</v>
      </c>
      <c r="L768" t="s">
        <v>190</v>
      </c>
      <c r="M768" t="s">
        <v>51</v>
      </c>
      <c r="N768" t="s">
        <v>4963</v>
      </c>
      <c r="O768" t="s">
        <v>62</v>
      </c>
      <c r="P768" t="s">
        <v>4964</v>
      </c>
      <c r="Q768" t="s">
        <v>62</v>
      </c>
      <c r="R768" t="s">
        <v>4965</v>
      </c>
      <c r="S768" t="s">
        <v>4965</v>
      </c>
      <c r="T768" t="s">
        <v>4965</v>
      </c>
      <c r="U768" t="s">
        <v>4965</v>
      </c>
      <c r="V768" t="s">
        <v>4965</v>
      </c>
      <c r="W768" t="s">
        <v>4965</v>
      </c>
      <c r="X768" t="s">
        <v>4965</v>
      </c>
      <c r="Y768" t="s">
        <v>4965</v>
      </c>
      <c r="Z768" t="s">
        <v>4965</v>
      </c>
      <c r="AA768" t="s">
        <v>4965</v>
      </c>
      <c r="AB768" t="s">
        <v>4965</v>
      </c>
      <c r="AC768" t="s">
        <v>4965</v>
      </c>
      <c r="AD768" t="s">
        <v>4965</v>
      </c>
      <c r="AE768" t="s">
        <v>65</v>
      </c>
      <c r="AF768" s="5">
        <v>45443</v>
      </c>
      <c r="AG768" t="s">
        <v>66</v>
      </c>
    </row>
    <row r="769" spans="1:33" x14ac:dyDescent="0.25">
      <c r="A769" t="s">
        <v>4966</v>
      </c>
      <c r="B769" t="s">
        <v>53</v>
      </c>
      <c r="C769" s="5">
        <v>45413</v>
      </c>
      <c r="D769" s="5">
        <v>45443</v>
      </c>
      <c r="E769" t="s">
        <v>47</v>
      </c>
      <c r="F769" t="s">
        <v>1728</v>
      </c>
      <c r="G769" t="s">
        <v>1729</v>
      </c>
      <c r="H769" t="s">
        <v>1730</v>
      </c>
      <c r="I769" t="s">
        <v>225</v>
      </c>
      <c r="J769" t="s">
        <v>2977</v>
      </c>
      <c r="K769" t="s">
        <v>4967</v>
      </c>
      <c r="L769" t="s">
        <v>307</v>
      </c>
      <c r="M769" t="s">
        <v>50</v>
      </c>
      <c r="N769" t="s">
        <v>4968</v>
      </c>
      <c r="O769" t="s">
        <v>62</v>
      </c>
      <c r="P769" t="s">
        <v>4969</v>
      </c>
      <c r="Q769" t="s">
        <v>62</v>
      </c>
      <c r="R769" t="s">
        <v>4970</v>
      </c>
      <c r="S769" t="s">
        <v>4970</v>
      </c>
      <c r="T769" t="s">
        <v>4970</v>
      </c>
      <c r="U769" t="s">
        <v>4970</v>
      </c>
      <c r="V769" t="s">
        <v>4970</v>
      </c>
      <c r="W769" t="s">
        <v>4970</v>
      </c>
      <c r="X769" t="s">
        <v>4970</v>
      </c>
      <c r="Y769" t="s">
        <v>4970</v>
      </c>
      <c r="Z769" t="s">
        <v>4970</v>
      </c>
      <c r="AA769" t="s">
        <v>4970</v>
      </c>
      <c r="AB769" t="s">
        <v>4970</v>
      </c>
      <c r="AC769" t="s">
        <v>4970</v>
      </c>
      <c r="AD769" t="s">
        <v>4970</v>
      </c>
      <c r="AE769" t="s">
        <v>65</v>
      </c>
      <c r="AF769" s="5">
        <v>45443</v>
      </c>
      <c r="AG769" t="s">
        <v>66</v>
      </c>
    </row>
    <row r="770" spans="1:33" x14ac:dyDescent="0.25">
      <c r="A770" t="s">
        <v>4971</v>
      </c>
      <c r="B770" t="s">
        <v>53</v>
      </c>
      <c r="C770" s="5">
        <v>45413</v>
      </c>
      <c r="D770" s="5">
        <v>45443</v>
      </c>
      <c r="E770" t="s">
        <v>47</v>
      </c>
      <c r="F770" t="s">
        <v>647</v>
      </c>
      <c r="G770" t="s">
        <v>648</v>
      </c>
      <c r="H770" t="s">
        <v>648</v>
      </c>
      <c r="I770" t="s">
        <v>113</v>
      </c>
      <c r="J770" t="s">
        <v>4972</v>
      </c>
      <c r="K770" t="s">
        <v>313</v>
      </c>
      <c r="L770" t="s">
        <v>190</v>
      </c>
      <c r="M770" t="s">
        <v>51</v>
      </c>
      <c r="N770" t="s">
        <v>4973</v>
      </c>
      <c r="O770" t="s">
        <v>62</v>
      </c>
      <c r="P770" t="s">
        <v>4974</v>
      </c>
      <c r="Q770" t="s">
        <v>62</v>
      </c>
      <c r="R770" t="s">
        <v>4975</v>
      </c>
      <c r="S770" t="s">
        <v>4975</v>
      </c>
      <c r="T770" t="s">
        <v>4975</v>
      </c>
      <c r="U770" t="s">
        <v>4975</v>
      </c>
      <c r="V770" t="s">
        <v>4975</v>
      </c>
      <c r="W770" t="s">
        <v>4975</v>
      </c>
      <c r="X770" t="s">
        <v>4975</v>
      </c>
      <c r="Y770" t="s">
        <v>4975</v>
      </c>
      <c r="Z770" t="s">
        <v>4975</v>
      </c>
      <c r="AA770" t="s">
        <v>4975</v>
      </c>
      <c r="AB770" t="s">
        <v>4975</v>
      </c>
      <c r="AC770" t="s">
        <v>4975</v>
      </c>
      <c r="AD770" t="s">
        <v>4975</v>
      </c>
      <c r="AE770" t="s">
        <v>65</v>
      </c>
      <c r="AF770" s="5">
        <v>45443</v>
      </c>
      <c r="AG770" t="s">
        <v>66</v>
      </c>
    </row>
    <row r="771" spans="1:33" x14ac:dyDescent="0.25">
      <c r="A771" t="s">
        <v>4976</v>
      </c>
      <c r="B771" t="s">
        <v>53</v>
      </c>
      <c r="C771" s="5">
        <v>45413</v>
      </c>
      <c r="D771" s="5">
        <v>45443</v>
      </c>
      <c r="E771" t="s">
        <v>47</v>
      </c>
      <c r="F771" t="s">
        <v>753</v>
      </c>
      <c r="G771" t="s">
        <v>754</v>
      </c>
      <c r="H771" t="s">
        <v>755</v>
      </c>
      <c r="I771" t="s">
        <v>225</v>
      </c>
      <c r="J771" t="s">
        <v>4977</v>
      </c>
      <c r="K771" t="s">
        <v>1367</v>
      </c>
      <c r="L771" t="s">
        <v>355</v>
      </c>
      <c r="M771" t="s">
        <v>50</v>
      </c>
      <c r="N771" t="s">
        <v>4978</v>
      </c>
      <c r="O771" t="s">
        <v>62</v>
      </c>
      <c r="P771" t="s">
        <v>4979</v>
      </c>
      <c r="Q771" t="s">
        <v>62</v>
      </c>
      <c r="R771" t="s">
        <v>4980</v>
      </c>
      <c r="S771" t="s">
        <v>4980</v>
      </c>
      <c r="T771" t="s">
        <v>4980</v>
      </c>
      <c r="U771" t="s">
        <v>4980</v>
      </c>
      <c r="V771" t="s">
        <v>4980</v>
      </c>
      <c r="W771" t="s">
        <v>4980</v>
      </c>
      <c r="X771" t="s">
        <v>4980</v>
      </c>
      <c r="Y771" t="s">
        <v>4980</v>
      </c>
      <c r="Z771" t="s">
        <v>4980</v>
      </c>
      <c r="AA771" t="s">
        <v>4980</v>
      </c>
      <c r="AB771" t="s">
        <v>4980</v>
      </c>
      <c r="AC771" t="s">
        <v>4980</v>
      </c>
      <c r="AD771" t="s">
        <v>4980</v>
      </c>
      <c r="AE771" t="s">
        <v>65</v>
      </c>
      <c r="AF771" s="5">
        <v>45443</v>
      </c>
      <c r="AG771" t="s">
        <v>66</v>
      </c>
    </row>
    <row r="772" spans="1:33" x14ac:dyDescent="0.25">
      <c r="A772" t="s">
        <v>4981</v>
      </c>
      <c r="B772" t="s">
        <v>53</v>
      </c>
      <c r="C772" s="5">
        <v>45413</v>
      </c>
      <c r="D772" s="5">
        <v>45443</v>
      </c>
      <c r="E772" t="s">
        <v>47</v>
      </c>
      <c r="F772" t="s">
        <v>54</v>
      </c>
      <c r="G772" t="s">
        <v>55</v>
      </c>
      <c r="H772" t="s">
        <v>56</v>
      </c>
      <c r="I772" t="s">
        <v>540</v>
      </c>
      <c r="J772" t="s">
        <v>887</v>
      </c>
      <c r="K772" t="s">
        <v>1367</v>
      </c>
      <c r="L772" t="s">
        <v>4982</v>
      </c>
      <c r="M772" t="s">
        <v>50</v>
      </c>
      <c r="N772" t="s">
        <v>4983</v>
      </c>
      <c r="O772" t="s">
        <v>62</v>
      </c>
      <c r="P772" t="s">
        <v>4984</v>
      </c>
      <c r="Q772" t="s">
        <v>62</v>
      </c>
      <c r="R772" t="s">
        <v>4985</v>
      </c>
      <c r="S772" t="s">
        <v>4985</v>
      </c>
      <c r="T772" t="s">
        <v>4985</v>
      </c>
      <c r="U772" t="s">
        <v>4985</v>
      </c>
      <c r="V772" t="s">
        <v>4985</v>
      </c>
      <c r="W772" t="s">
        <v>4985</v>
      </c>
      <c r="X772" t="s">
        <v>4985</v>
      </c>
      <c r="Y772" t="s">
        <v>4985</v>
      </c>
      <c r="Z772" t="s">
        <v>4985</v>
      </c>
      <c r="AA772" t="s">
        <v>4985</v>
      </c>
      <c r="AB772" t="s">
        <v>4985</v>
      </c>
      <c r="AC772" t="s">
        <v>4985</v>
      </c>
      <c r="AD772" t="s">
        <v>4985</v>
      </c>
      <c r="AE772" t="s">
        <v>65</v>
      </c>
      <c r="AF772" s="5">
        <v>45443</v>
      </c>
      <c r="AG772" t="s">
        <v>66</v>
      </c>
    </row>
    <row r="773" spans="1:33" x14ac:dyDescent="0.25">
      <c r="A773" t="s">
        <v>4986</v>
      </c>
      <c r="B773" t="s">
        <v>53</v>
      </c>
      <c r="C773" s="5">
        <v>45413</v>
      </c>
      <c r="D773" s="5">
        <v>45443</v>
      </c>
      <c r="E773" t="s">
        <v>47</v>
      </c>
      <c r="F773" t="s">
        <v>1742</v>
      </c>
      <c r="G773" t="s">
        <v>1743</v>
      </c>
      <c r="H773" t="s">
        <v>1744</v>
      </c>
      <c r="I773" t="s">
        <v>225</v>
      </c>
      <c r="J773" t="s">
        <v>4987</v>
      </c>
      <c r="K773" t="s">
        <v>4988</v>
      </c>
      <c r="L773" t="s">
        <v>830</v>
      </c>
      <c r="M773" t="s">
        <v>51</v>
      </c>
      <c r="N773" t="s">
        <v>4989</v>
      </c>
      <c r="O773" t="s">
        <v>62</v>
      </c>
      <c r="P773" t="s">
        <v>4990</v>
      </c>
      <c r="Q773" t="s">
        <v>62</v>
      </c>
      <c r="R773" t="s">
        <v>4991</v>
      </c>
      <c r="S773" t="s">
        <v>4991</v>
      </c>
      <c r="T773" t="s">
        <v>4991</v>
      </c>
      <c r="U773" t="s">
        <v>4991</v>
      </c>
      <c r="V773" t="s">
        <v>4991</v>
      </c>
      <c r="W773" t="s">
        <v>4991</v>
      </c>
      <c r="X773" t="s">
        <v>4991</v>
      </c>
      <c r="Y773" t="s">
        <v>4991</v>
      </c>
      <c r="Z773" t="s">
        <v>4991</v>
      </c>
      <c r="AA773" t="s">
        <v>4991</v>
      </c>
      <c r="AB773" t="s">
        <v>4991</v>
      </c>
      <c r="AC773" t="s">
        <v>4991</v>
      </c>
      <c r="AD773" t="s">
        <v>4991</v>
      </c>
      <c r="AE773" t="s">
        <v>65</v>
      </c>
      <c r="AF773" s="5">
        <v>45443</v>
      </c>
      <c r="AG773" t="s">
        <v>66</v>
      </c>
    </row>
    <row r="774" spans="1:33" x14ac:dyDescent="0.25">
      <c r="A774" t="s">
        <v>4992</v>
      </c>
      <c r="B774" t="s">
        <v>53</v>
      </c>
      <c r="C774" s="5">
        <v>45413</v>
      </c>
      <c r="D774" s="5">
        <v>45443</v>
      </c>
      <c r="E774" t="s">
        <v>40</v>
      </c>
      <c r="F774" t="s">
        <v>54</v>
      </c>
      <c r="G774" t="s">
        <v>55</v>
      </c>
      <c r="H774" t="s">
        <v>56</v>
      </c>
      <c r="I774" t="s">
        <v>71</v>
      </c>
      <c r="J774" t="s">
        <v>1636</v>
      </c>
      <c r="K774" t="s">
        <v>1753</v>
      </c>
      <c r="L774" t="s">
        <v>821</v>
      </c>
      <c r="M774" t="s">
        <v>51</v>
      </c>
      <c r="N774" t="s">
        <v>4993</v>
      </c>
      <c r="O774" t="s">
        <v>62</v>
      </c>
      <c r="P774" t="s">
        <v>4994</v>
      </c>
      <c r="Q774" t="s">
        <v>62</v>
      </c>
      <c r="R774" t="s">
        <v>4995</v>
      </c>
      <c r="S774" t="s">
        <v>4995</v>
      </c>
      <c r="T774" t="s">
        <v>4995</v>
      </c>
      <c r="U774" t="s">
        <v>4995</v>
      </c>
      <c r="V774" t="s">
        <v>4995</v>
      </c>
      <c r="W774" t="s">
        <v>4995</v>
      </c>
      <c r="X774" t="s">
        <v>4995</v>
      </c>
      <c r="Y774" t="s">
        <v>4995</v>
      </c>
      <c r="Z774" t="s">
        <v>4995</v>
      </c>
      <c r="AA774" t="s">
        <v>4995</v>
      </c>
      <c r="AB774" t="s">
        <v>4995</v>
      </c>
      <c r="AC774" t="s">
        <v>4995</v>
      </c>
      <c r="AD774" t="s">
        <v>4995</v>
      </c>
      <c r="AE774" t="s">
        <v>65</v>
      </c>
      <c r="AF774" s="5">
        <v>45443</v>
      </c>
      <c r="AG774" t="s">
        <v>66</v>
      </c>
    </row>
    <row r="775" spans="1:33" x14ac:dyDescent="0.25">
      <c r="A775" t="s">
        <v>4996</v>
      </c>
      <c r="B775" t="s">
        <v>53</v>
      </c>
      <c r="C775" s="5">
        <v>45413</v>
      </c>
      <c r="D775" s="5">
        <v>45443</v>
      </c>
      <c r="E775" t="s">
        <v>39</v>
      </c>
      <c r="F775" t="s">
        <v>68</v>
      </c>
      <c r="G775" t="s">
        <v>69</v>
      </c>
      <c r="H775" t="s">
        <v>70</v>
      </c>
      <c r="I775" t="s">
        <v>181</v>
      </c>
      <c r="J775" t="s">
        <v>4997</v>
      </c>
      <c r="K775" t="s">
        <v>1053</v>
      </c>
      <c r="L775" t="s">
        <v>4998</v>
      </c>
      <c r="M775" t="s">
        <v>51</v>
      </c>
      <c r="N775" t="s">
        <v>91</v>
      </c>
      <c r="O775" t="s">
        <v>62</v>
      </c>
      <c r="P775" t="s">
        <v>4999</v>
      </c>
      <c r="Q775" t="s">
        <v>62</v>
      </c>
      <c r="R775" t="s">
        <v>5000</v>
      </c>
      <c r="S775" t="s">
        <v>5000</v>
      </c>
      <c r="T775" t="s">
        <v>5000</v>
      </c>
      <c r="U775" t="s">
        <v>5000</v>
      </c>
      <c r="V775" t="s">
        <v>5000</v>
      </c>
      <c r="W775" t="s">
        <v>5000</v>
      </c>
      <c r="X775" t="s">
        <v>5000</v>
      </c>
      <c r="Y775" t="s">
        <v>5000</v>
      </c>
      <c r="Z775" t="s">
        <v>5000</v>
      </c>
      <c r="AA775" t="s">
        <v>5000</v>
      </c>
      <c r="AB775" t="s">
        <v>5000</v>
      </c>
      <c r="AC775" t="s">
        <v>5000</v>
      </c>
      <c r="AD775" t="s">
        <v>5000</v>
      </c>
      <c r="AE775" t="s">
        <v>65</v>
      </c>
      <c r="AF775" s="5">
        <v>45443</v>
      </c>
      <c r="AG775" t="s">
        <v>66</v>
      </c>
    </row>
    <row r="776" spans="1:33" x14ac:dyDescent="0.25">
      <c r="A776" t="s">
        <v>5001</v>
      </c>
      <c r="B776" t="s">
        <v>53</v>
      </c>
      <c r="C776" s="5">
        <v>45413</v>
      </c>
      <c r="D776" s="5">
        <v>45443</v>
      </c>
      <c r="E776" t="s">
        <v>47</v>
      </c>
      <c r="F776" t="s">
        <v>195</v>
      </c>
      <c r="G776" t="s">
        <v>196</v>
      </c>
      <c r="H776" t="s">
        <v>196</v>
      </c>
      <c r="I776" t="s">
        <v>197</v>
      </c>
      <c r="J776" t="s">
        <v>2523</v>
      </c>
      <c r="K776" t="s">
        <v>5002</v>
      </c>
      <c r="L776" t="s">
        <v>5003</v>
      </c>
      <c r="M776" t="s">
        <v>50</v>
      </c>
      <c r="N776" t="s">
        <v>5004</v>
      </c>
      <c r="O776" t="s">
        <v>62</v>
      </c>
      <c r="P776" t="s">
        <v>5005</v>
      </c>
      <c r="Q776" t="s">
        <v>62</v>
      </c>
      <c r="R776" t="s">
        <v>5006</v>
      </c>
      <c r="S776" t="s">
        <v>5006</v>
      </c>
      <c r="T776" t="s">
        <v>5006</v>
      </c>
      <c r="U776" t="s">
        <v>5006</v>
      </c>
      <c r="V776" t="s">
        <v>5006</v>
      </c>
      <c r="W776" t="s">
        <v>5006</v>
      </c>
      <c r="X776" t="s">
        <v>5006</v>
      </c>
      <c r="Y776" t="s">
        <v>5006</v>
      </c>
      <c r="Z776" t="s">
        <v>5006</v>
      </c>
      <c r="AA776" t="s">
        <v>5006</v>
      </c>
      <c r="AB776" t="s">
        <v>5006</v>
      </c>
      <c r="AC776" t="s">
        <v>5006</v>
      </c>
      <c r="AD776" t="s">
        <v>5006</v>
      </c>
      <c r="AE776" t="s">
        <v>65</v>
      </c>
      <c r="AF776" s="5">
        <v>45443</v>
      </c>
      <c r="AG776" t="s">
        <v>66</v>
      </c>
    </row>
    <row r="777" spans="1:33" x14ac:dyDescent="0.25">
      <c r="A777" t="s">
        <v>5007</v>
      </c>
      <c r="B777" t="s">
        <v>53</v>
      </c>
      <c r="C777" s="5">
        <v>45413</v>
      </c>
      <c r="D777" s="5">
        <v>45443</v>
      </c>
      <c r="E777" t="s">
        <v>40</v>
      </c>
      <c r="F777" t="s">
        <v>128</v>
      </c>
      <c r="G777" t="s">
        <v>129</v>
      </c>
      <c r="H777" t="s">
        <v>129</v>
      </c>
      <c r="I777" t="s">
        <v>57</v>
      </c>
      <c r="J777" t="s">
        <v>5008</v>
      </c>
      <c r="K777" t="s">
        <v>207</v>
      </c>
      <c r="L777" t="s">
        <v>2725</v>
      </c>
      <c r="M777" t="s">
        <v>51</v>
      </c>
      <c r="N777" t="s">
        <v>5009</v>
      </c>
      <c r="O777" t="s">
        <v>62</v>
      </c>
      <c r="P777" t="s">
        <v>5010</v>
      </c>
      <c r="Q777" t="s">
        <v>62</v>
      </c>
      <c r="R777" t="s">
        <v>5011</v>
      </c>
      <c r="S777" t="s">
        <v>5011</v>
      </c>
      <c r="T777" t="s">
        <v>5011</v>
      </c>
      <c r="U777" t="s">
        <v>5011</v>
      </c>
      <c r="V777" t="s">
        <v>5011</v>
      </c>
      <c r="W777" t="s">
        <v>5011</v>
      </c>
      <c r="X777" t="s">
        <v>5011</v>
      </c>
      <c r="Y777" t="s">
        <v>5011</v>
      </c>
      <c r="Z777" t="s">
        <v>5011</v>
      </c>
      <c r="AA777" t="s">
        <v>5011</v>
      </c>
      <c r="AB777" t="s">
        <v>5011</v>
      </c>
      <c r="AC777" t="s">
        <v>5011</v>
      </c>
      <c r="AD777" t="s">
        <v>5011</v>
      </c>
      <c r="AE777" t="s">
        <v>65</v>
      </c>
      <c r="AF777" s="5">
        <v>45443</v>
      </c>
      <c r="AG777" t="s">
        <v>66</v>
      </c>
    </row>
    <row r="778" spans="1:33" x14ac:dyDescent="0.25">
      <c r="A778" t="s">
        <v>5012</v>
      </c>
      <c r="B778" t="s">
        <v>53</v>
      </c>
      <c r="C778" s="5">
        <v>45413</v>
      </c>
      <c r="D778" s="5">
        <v>45443</v>
      </c>
      <c r="E778" t="s">
        <v>40</v>
      </c>
      <c r="F778" t="s">
        <v>54</v>
      </c>
      <c r="G778" t="s">
        <v>55</v>
      </c>
      <c r="H778" t="s">
        <v>56</v>
      </c>
      <c r="I778" t="s">
        <v>98</v>
      </c>
      <c r="J778" t="s">
        <v>641</v>
      </c>
      <c r="K778" t="s">
        <v>60</v>
      </c>
      <c r="L778" t="s">
        <v>60</v>
      </c>
      <c r="M778" t="s">
        <v>50</v>
      </c>
      <c r="N778" t="s">
        <v>5013</v>
      </c>
      <c r="O778" t="s">
        <v>62</v>
      </c>
      <c r="P778" t="s">
        <v>5014</v>
      </c>
      <c r="Q778" t="s">
        <v>62</v>
      </c>
      <c r="R778" t="s">
        <v>5015</v>
      </c>
      <c r="S778" t="s">
        <v>5015</v>
      </c>
      <c r="T778" t="s">
        <v>5015</v>
      </c>
      <c r="U778" t="s">
        <v>5015</v>
      </c>
      <c r="V778" t="s">
        <v>5015</v>
      </c>
      <c r="W778" t="s">
        <v>5015</v>
      </c>
      <c r="X778" t="s">
        <v>5015</v>
      </c>
      <c r="Y778" t="s">
        <v>5015</v>
      </c>
      <c r="Z778" t="s">
        <v>5015</v>
      </c>
      <c r="AA778" t="s">
        <v>5015</v>
      </c>
      <c r="AB778" t="s">
        <v>5015</v>
      </c>
      <c r="AC778" t="s">
        <v>5015</v>
      </c>
      <c r="AD778" t="s">
        <v>5015</v>
      </c>
      <c r="AE778" t="s">
        <v>65</v>
      </c>
      <c r="AF778" s="5">
        <v>45443</v>
      </c>
      <c r="AG778" t="s">
        <v>66</v>
      </c>
    </row>
    <row r="779" spans="1:33" x14ac:dyDescent="0.25">
      <c r="A779" t="s">
        <v>5016</v>
      </c>
      <c r="B779" t="s">
        <v>53</v>
      </c>
      <c r="C779" s="5">
        <v>45413</v>
      </c>
      <c r="D779" s="5">
        <v>45443</v>
      </c>
      <c r="E779" t="s">
        <v>40</v>
      </c>
      <c r="F779" t="s">
        <v>54</v>
      </c>
      <c r="G779" t="s">
        <v>55</v>
      </c>
      <c r="H779" t="s">
        <v>56</v>
      </c>
      <c r="I779" t="s">
        <v>57</v>
      </c>
      <c r="J779" t="s">
        <v>5017</v>
      </c>
      <c r="K779" t="s">
        <v>297</v>
      </c>
      <c r="L779" t="s">
        <v>146</v>
      </c>
      <c r="M779" t="s">
        <v>50</v>
      </c>
      <c r="N779" t="s">
        <v>5018</v>
      </c>
      <c r="O779" t="s">
        <v>62</v>
      </c>
      <c r="P779" t="s">
        <v>5019</v>
      </c>
      <c r="Q779" t="s">
        <v>62</v>
      </c>
      <c r="R779" t="s">
        <v>5020</v>
      </c>
      <c r="S779" t="s">
        <v>5020</v>
      </c>
      <c r="T779" t="s">
        <v>5020</v>
      </c>
      <c r="U779" t="s">
        <v>5020</v>
      </c>
      <c r="V779" t="s">
        <v>5020</v>
      </c>
      <c r="W779" t="s">
        <v>5020</v>
      </c>
      <c r="X779" t="s">
        <v>5020</v>
      </c>
      <c r="Y779" t="s">
        <v>5020</v>
      </c>
      <c r="Z779" t="s">
        <v>5020</v>
      </c>
      <c r="AA779" t="s">
        <v>5020</v>
      </c>
      <c r="AB779" t="s">
        <v>5020</v>
      </c>
      <c r="AC779" t="s">
        <v>5020</v>
      </c>
      <c r="AD779" t="s">
        <v>5020</v>
      </c>
      <c r="AE779" t="s">
        <v>65</v>
      </c>
      <c r="AF779" s="5">
        <v>45443</v>
      </c>
      <c r="AG779" t="s">
        <v>66</v>
      </c>
    </row>
    <row r="780" spans="1:33" x14ac:dyDescent="0.25">
      <c r="A780" t="s">
        <v>5021</v>
      </c>
      <c r="B780" t="s">
        <v>53</v>
      </c>
      <c r="C780" s="5">
        <v>45413</v>
      </c>
      <c r="D780" s="5">
        <v>45443</v>
      </c>
      <c r="E780" t="s">
        <v>40</v>
      </c>
      <c r="F780" t="s">
        <v>3463</v>
      </c>
      <c r="G780" t="s">
        <v>3464</v>
      </c>
      <c r="H780" t="s">
        <v>3464</v>
      </c>
      <c r="I780" t="s">
        <v>71</v>
      </c>
      <c r="J780" t="s">
        <v>1703</v>
      </c>
      <c r="K780" t="s">
        <v>297</v>
      </c>
      <c r="L780" t="s">
        <v>190</v>
      </c>
      <c r="M780" t="s">
        <v>51</v>
      </c>
      <c r="N780" t="s">
        <v>5022</v>
      </c>
      <c r="O780" t="s">
        <v>62</v>
      </c>
      <c r="P780" t="s">
        <v>5023</v>
      </c>
      <c r="Q780" t="s">
        <v>62</v>
      </c>
      <c r="R780" t="s">
        <v>5024</v>
      </c>
      <c r="S780" t="s">
        <v>5024</v>
      </c>
      <c r="T780" t="s">
        <v>5024</v>
      </c>
      <c r="U780" t="s">
        <v>5024</v>
      </c>
      <c r="V780" t="s">
        <v>5024</v>
      </c>
      <c r="W780" t="s">
        <v>5024</v>
      </c>
      <c r="X780" t="s">
        <v>5024</v>
      </c>
      <c r="Y780" t="s">
        <v>5024</v>
      </c>
      <c r="Z780" t="s">
        <v>5024</v>
      </c>
      <c r="AA780" t="s">
        <v>5024</v>
      </c>
      <c r="AB780" t="s">
        <v>5024</v>
      </c>
      <c r="AC780" t="s">
        <v>5024</v>
      </c>
      <c r="AD780" t="s">
        <v>5024</v>
      </c>
      <c r="AE780" t="s">
        <v>65</v>
      </c>
      <c r="AF780" s="5">
        <v>45443</v>
      </c>
      <c r="AG780" t="s">
        <v>66</v>
      </c>
    </row>
    <row r="781" spans="1:33" x14ac:dyDescent="0.25">
      <c r="A781" t="s">
        <v>5025</v>
      </c>
      <c r="B781" t="s">
        <v>53</v>
      </c>
      <c r="C781" s="5">
        <v>45413</v>
      </c>
      <c r="D781" s="5">
        <v>45443</v>
      </c>
      <c r="E781" t="s">
        <v>40</v>
      </c>
      <c r="F781" t="s">
        <v>54</v>
      </c>
      <c r="G781" t="s">
        <v>55</v>
      </c>
      <c r="H781" t="s">
        <v>56</v>
      </c>
      <c r="I781" t="s">
        <v>390</v>
      </c>
      <c r="J781" t="s">
        <v>5026</v>
      </c>
      <c r="K781" t="s">
        <v>5027</v>
      </c>
      <c r="L781" t="s">
        <v>5028</v>
      </c>
      <c r="M781" t="s">
        <v>51</v>
      </c>
      <c r="N781" t="s">
        <v>5029</v>
      </c>
      <c r="O781" t="s">
        <v>62</v>
      </c>
      <c r="P781" t="s">
        <v>5030</v>
      </c>
      <c r="Q781" t="s">
        <v>62</v>
      </c>
      <c r="R781" t="s">
        <v>5031</v>
      </c>
      <c r="S781" t="s">
        <v>5031</v>
      </c>
      <c r="T781" t="s">
        <v>5031</v>
      </c>
      <c r="U781" t="s">
        <v>5031</v>
      </c>
      <c r="V781" t="s">
        <v>5031</v>
      </c>
      <c r="W781" t="s">
        <v>5031</v>
      </c>
      <c r="X781" t="s">
        <v>5031</v>
      </c>
      <c r="Y781" t="s">
        <v>5031</v>
      </c>
      <c r="Z781" t="s">
        <v>5031</v>
      </c>
      <c r="AA781" t="s">
        <v>5031</v>
      </c>
      <c r="AB781" t="s">
        <v>5031</v>
      </c>
      <c r="AC781" t="s">
        <v>5031</v>
      </c>
      <c r="AD781" t="s">
        <v>5031</v>
      </c>
      <c r="AE781" t="s">
        <v>65</v>
      </c>
      <c r="AF781" s="5">
        <v>45443</v>
      </c>
      <c r="AG781" t="s">
        <v>66</v>
      </c>
    </row>
    <row r="782" spans="1:33" x14ac:dyDescent="0.25">
      <c r="A782" t="s">
        <v>5032</v>
      </c>
      <c r="B782" t="s">
        <v>53</v>
      </c>
      <c r="C782" s="5">
        <v>45413</v>
      </c>
      <c r="D782" s="5">
        <v>45443</v>
      </c>
      <c r="E782" t="s">
        <v>39</v>
      </c>
      <c r="F782" t="s">
        <v>68</v>
      </c>
      <c r="G782" t="s">
        <v>69</v>
      </c>
      <c r="H782" t="s">
        <v>70</v>
      </c>
      <c r="I782" t="s">
        <v>197</v>
      </c>
      <c r="J782" t="s">
        <v>5033</v>
      </c>
      <c r="K782" t="s">
        <v>1647</v>
      </c>
      <c r="L782" t="s">
        <v>5034</v>
      </c>
      <c r="M782" t="s">
        <v>50</v>
      </c>
      <c r="N782" t="s">
        <v>1959</v>
      </c>
      <c r="O782" t="s">
        <v>62</v>
      </c>
      <c r="P782" t="s">
        <v>5035</v>
      </c>
      <c r="Q782" t="s">
        <v>62</v>
      </c>
      <c r="R782" t="s">
        <v>5036</v>
      </c>
      <c r="S782" t="s">
        <v>5036</v>
      </c>
      <c r="T782" t="s">
        <v>5036</v>
      </c>
      <c r="U782" t="s">
        <v>5036</v>
      </c>
      <c r="V782" t="s">
        <v>5036</v>
      </c>
      <c r="W782" t="s">
        <v>5036</v>
      </c>
      <c r="X782" t="s">
        <v>5036</v>
      </c>
      <c r="Y782" t="s">
        <v>5036</v>
      </c>
      <c r="Z782" t="s">
        <v>5036</v>
      </c>
      <c r="AA782" t="s">
        <v>5036</v>
      </c>
      <c r="AB782" t="s">
        <v>5036</v>
      </c>
      <c r="AC782" t="s">
        <v>5036</v>
      </c>
      <c r="AD782" t="s">
        <v>5036</v>
      </c>
      <c r="AE782" t="s">
        <v>65</v>
      </c>
      <c r="AF782" s="5">
        <v>45443</v>
      </c>
      <c r="AG782" t="s">
        <v>66</v>
      </c>
    </row>
    <row r="783" spans="1:33" x14ac:dyDescent="0.25">
      <c r="A783" t="s">
        <v>5037</v>
      </c>
      <c r="B783" t="s">
        <v>53</v>
      </c>
      <c r="C783" s="5">
        <v>45413</v>
      </c>
      <c r="D783" s="5">
        <v>45443</v>
      </c>
      <c r="E783" t="s">
        <v>47</v>
      </c>
      <c r="F783" t="s">
        <v>95</v>
      </c>
      <c r="G783" t="s">
        <v>96</v>
      </c>
      <c r="H783" t="s">
        <v>97</v>
      </c>
      <c r="I783" t="s">
        <v>98</v>
      </c>
      <c r="J783" t="s">
        <v>5038</v>
      </c>
      <c r="K783" t="s">
        <v>297</v>
      </c>
      <c r="L783" t="s">
        <v>822</v>
      </c>
      <c r="M783" t="s">
        <v>51</v>
      </c>
      <c r="N783" t="s">
        <v>5039</v>
      </c>
      <c r="O783" t="s">
        <v>62</v>
      </c>
      <c r="P783" t="s">
        <v>5040</v>
      </c>
      <c r="Q783" t="s">
        <v>62</v>
      </c>
      <c r="R783" t="s">
        <v>5041</v>
      </c>
      <c r="S783" t="s">
        <v>5041</v>
      </c>
      <c r="T783" t="s">
        <v>5041</v>
      </c>
      <c r="U783" t="s">
        <v>5041</v>
      </c>
      <c r="V783" t="s">
        <v>5041</v>
      </c>
      <c r="W783" t="s">
        <v>5041</v>
      </c>
      <c r="X783" t="s">
        <v>5041</v>
      </c>
      <c r="Y783" t="s">
        <v>5041</v>
      </c>
      <c r="Z783" t="s">
        <v>5041</v>
      </c>
      <c r="AA783" t="s">
        <v>5041</v>
      </c>
      <c r="AB783" t="s">
        <v>5041</v>
      </c>
      <c r="AC783" t="s">
        <v>5041</v>
      </c>
      <c r="AD783" t="s">
        <v>5041</v>
      </c>
      <c r="AE783" t="s">
        <v>65</v>
      </c>
      <c r="AF783" s="5">
        <v>45443</v>
      </c>
      <c r="AG783" t="s">
        <v>66</v>
      </c>
    </row>
    <row r="784" spans="1:33" x14ac:dyDescent="0.25">
      <c r="A784" t="s">
        <v>5042</v>
      </c>
      <c r="B784" t="s">
        <v>53</v>
      </c>
      <c r="C784" s="5">
        <v>45413</v>
      </c>
      <c r="D784" s="5">
        <v>45443</v>
      </c>
      <c r="E784" t="s">
        <v>39</v>
      </c>
      <c r="F784" t="s">
        <v>68</v>
      </c>
      <c r="G784" t="s">
        <v>69</v>
      </c>
      <c r="H784" t="s">
        <v>70</v>
      </c>
      <c r="I784" t="s">
        <v>87</v>
      </c>
      <c r="J784" t="s">
        <v>279</v>
      </c>
      <c r="K784" t="s">
        <v>290</v>
      </c>
      <c r="L784" t="s">
        <v>220</v>
      </c>
      <c r="M784" t="s">
        <v>50</v>
      </c>
      <c r="N784" t="s">
        <v>5043</v>
      </c>
      <c r="O784" t="s">
        <v>62</v>
      </c>
      <c r="P784" t="s">
        <v>5044</v>
      </c>
      <c r="Q784" t="s">
        <v>62</v>
      </c>
      <c r="R784" t="s">
        <v>5045</v>
      </c>
      <c r="S784" t="s">
        <v>5045</v>
      </c>
      <c r="T784" t="s">
        <v>5045</v>
      </c>
      <c r="U784" t="s">
        <v>5045</v>
      </c>
      <c r="V784" t="s">
        <v>5045</v>
      </c>
      <c r="W784" t="s">
        <v>5045</v>
      </c>
      <c r="X784" t="s">
        <v>5045</v>
      </c>
      <c r="Y784" t="s">
        <v>5045</v>
      </c>
      <c r="Z784" t="s">
        <v>5045</v>
      </c>
      <c r="AA784" t="s">
        <v>5045</v>
      </c>
      <c r="AB784" t="s">
        <v>5045</v>
      </c>
      <c r="AC784" t="s">
        <v>5045</v>
      </c>
      <c r="AD784" t="s">
        <v>5045</v>
      </c>
      <c r="AE784" t="s">
        <v>65</v>
      </c>
      <c r="AF784" s="5">
        <v>45443</v>
      </c>
      <c r="AG784" t="s">
        <v>66</v>
      </c>
    </row>
    <row r="785" spans="1:33" x14ac:dyDescent="0.25">
      <c r="A785" t="s">
        <v>5046</v>
      </c>
      <c r="B785" t="s">
        <v>53</v>
      </c>
      <c r="C785" s="5">
        <v>45413</v>
      </c>
      <c r="D785" s="5">
        <v>45443</v>
      </c>
      <c r="E785" t="s">
        <v>39</v>
      </c>
      <c r="F785" t="s">
        <v>68</v>
      </c>
      <c r="G785" t="s">
        <v>69</v>
      </c>
      <c r="H785" t="s">
        <v>70</v>
      </c>
      <c r="I785" t="s">
        <v>225</v>
      </c>
      <c r="J785" t="s">
        <v>5047</v>
      </c>
      <c r="K785" t="s">
        <v>888</v>
      </c>
      <c r="L785" t="s">
        <v>5048</v>
      </c>
      <c r="M785" t="s">
        <v>51</v>
      </c>
      <c r="N785" t="s">
        <v>1903</v>
      </c>
      <c r="O785" t="s">
        <v>62</v>
      </c>
      <c r="P785" t="s">
        <v>5049</v>
      </c>
      <c r="Q785" t="s">
        <v>62</v>
      </c>
      <c r="R785" t="s">
        <v>5050</v>
      </c>
      <c r="S785" t="s">
        <v>5050</v>
      </c>
      <c r="T785" t="s">
        <v>5050</v>
      </c>
      <c r="U785" t="s">
        <v>5050</v>
      </c>
      <c r="V785" t="s">
        <v>5050</v>
      </c>
      <c r="W785" t="s">
        <v>5050</v>
      </c>
      <c r="X785" t="s">
        <v>5050</v>
      </c>
      <c r="Y785" t="s">
        <v>5050</v>
      </c>
      <c r="Z785" t="s">
        <v>5050</v>
      </c>
      <c r="AA785" t="s">
        <v>5050</v>
      </c>
      <c r="AB785" t="s">
        <v>5050</v>
      </c>
      <c r="AC785" t="s">
        <v>5050</v>
      </c>
      <c r="AD785" t="s">
        <v>5050</v>
      </c>
      <c r="AE785" t="s">
        <v>65</v>
      </c>
      <c r="AF785" s="5">
        <v>45443</v>
      </c>
      <c r="AG785" t="s">
        <v>66</v>
      </c>
    </row>
    <row r="786" spans="1:33" x14ac:dyDescent="0.25">
      <c r="A786" t="s">
        <v>5051</v>
      </c>
      <c r="B786" t="s">
        <v>53</v>
      </c>
      <c r="C786" s="5">
        <v>45413</v>
      </c>
      <c r="D786" s="5">
        <v>45443</v>
      </c>
      <c r="E786" t="s">
        <v>39</v>
      </c>
      <c r="F786" t="s">
        <v>68</v>
      </c>
      <c r="G786" t="s">
        <v>69</v>
      </c>
      <c r="H786" t="s">
        <v>70</v>
      </c>
      <c r="I786" t="s">
        <v>1206</v>
      </c>
      <c r="J786" t="s">
        <v>5052</v>
      </c>
      <c r="K786" t="s">
        <v>273</v>
      </c>
      <c r="L786" t="s">
        <v>153</v>
      </c>
      <c r="M786" t="s">
        <v>51</v>
      </c>
      <c r="N786" t="s">
        <v>5053</v>
      </c>
      <c r="O786" t="s">
        <v>62</v>
      </c>
      <c r="P786" t="s">
        <v>84</v>
      </c>
      <c r="Q786" t="s">
        <v>62</v>
      </c>
      <c r="R786" t="s">
        <v>5054</v>
      </c>
      <c r="S786" t="s">
        <v>5054</v>
      </c>
      <c r="T786" t="s">
        <v>5054</v>
      </c>
      <c r="U786" t="s">
        <v>5054</v>
      </c>
      <c r="V786" t="s">
        <v>5054</v>
      </c>
      <c r="W786" t="s">
        <v>5054</v>
      </c>
      <c r="X786" t="s">
        <v>5054</v>
      </c>
      <c r="Y786" t="s">
        <v>5054</v>
      </c>
      <c r="Z786" t="s">
        <v>5054</v>
      </c>
      <c r="AA786" t="s">
        <v>5054</v>
      </c>
      <c r="AB786" t="s">
        <v>5054</v>
      </c>
      <c r="AC786" t="s">
        <v>5054</v>
      </c>
      <c r="AD786" t="s">
        <v>5054</v>
      </c>
      <c r="AE786" t="s">
        <v>65</v>
      </c>
      <c r="AF786" s="5">
        <v>45443</v>
      </c>
      <c r="AG786" t="s">
        <v>66</v>
      </c>
    </row>
    <row r="787" spans="1:33" x14ac:dyDescent="0.25">
      <c r="A787" t="s">
        <v>5055</v>
      </c>
      <c r="B787" t="s">
        <v>53</v>
      </c>
      <c r="C787" s="5">
        <v>45413</v>
      </c>
      <c r="D787" s="5">
        <v>45443</v>
      </c>
      <c r="E787" t="s">
        <v>47</v>
      </c>
      <c r="F787" t="s">
        <v>195</v>
      </c>
      <c r="G787" t="s">
        <v>196</v>
      </c>
      <c r="H787" t="s">
        <v>196</v>
      </c>
      <c r="I787" t="s">
        <v>98</v>
      </c>
      <c r="J787" t="s">
        <v>5056</v>
      </c>
      <c r="K787" t="s">
        <v>2803</v>
      </c>
      <c r="L787" t="s">
        <v>475</v>
      </c>
      <c r="M787" t="s">
        <v>51</v>
      </c>
      <c r="N787" t="s">
        <v>5057</v>
      </c>
      <c r="O787" t="s">
        <v>62</v>
      </c>
      <c r="P787" t="s">
        <v>5058</v>
      </c>
      <c r="Q787" t="s">
        <v>62</v>
      </c>
      <c r="R787" t="s">
        <v>5059</v>
      </c>
      <c r="S787" t="s">
        <v>5059</v>
      </c>
      <c r="T787" t="s">
        <v>5059</v>
      </c>
      <c r="U787" t="s">
        <v>5059</v>
      </c>
      <c r="V787" t="s">
        <v>5059</v>
      </c>
      <c r="W787" t="s">
        <v>5059</v>
      </c>
      <c r="X787" t="s">
        <v>5059</v>
      </c>
      <c r="Y787" t="s">
        <v>5059</v>
      </c>
      <c r="Z787" t="s">
        <v>5059</v>
      </c>
      <c r="AA787" t="s">
        <v>5059</v>
      </c>
      <c r="AB787" t="s">
        <v>5059</v>
      </c>
      <c r="AC787" t="s">
        <v>5059</v>
      </c>
      <c r="AD787" t="s">
        <v>5059</v>
      </c>
      <c r="AE787" t="s">
        <v>65</v>
      </c>
      <c r="AF787" s="5">
        <v>45443</v>
      </c>
      <c r="AG787" t="s">
        <v>66</v>
      </c>
    </row>
    <row r="788" spans="1:33" x14ac:dyDescent="0.25">
      <c r="A788" t="s">
        <v>5060</v>
      </c>
      <c r="B788" t="s">
        <v>53</v>
      </c>
      <c r="C788" s="5">
        <v>45413</v>
      </c>
      <c r="D788" s="5">
        <v>45443</v>
      </c>
      <c r="E788" t="s">
        <v>47</v>
      </c>
      <c r="F788" t="s">
        <v>195</v>
      </c>
      <c r="G788" t="s">
        <v>196</v>
      </c>
      <c r="H788" t="s">
        <v>196</v>
      </c>
      <c r="I788" t="s">
        <v>197</v>
      </c>
      <c r="J788" t="s">
        <v>5061</v>
      </c>
      <c r="K788" t="s">
        <v>5062</v>
      </c>
      <c r="L788" t="s">
        <v>2902</v>
      </c>
      <c r="M788" t="s">
        <v>51</v>
      </c>
      <c r="N788" t="s">
        <v>5063</v>
      </c>
      <c r="O788" t="s">
        <v>62</v>
      </c>
      <c r="P788" t="s">
        <v>5064</v>
      </c>
      <c r="Q788" t="s">
        <v>62</v>
      </c>
      <c r="R788" t="s">
        <v>5065</v>
      </c>
      <c r="S788" t="s">
        <v>5065</v>
      </c>
      <c r="T788" t="s">
        <v>5065</v>
      </c>
      <c r="U788" t="s">
        <v>5065</v>
      </c>
      <c r="V788" t="s">
        <v>5065</v>
      </c>
      <c r="W788" t="s">
        <v>5065</v>
      </c>
      <c r="X788" t="s">
        <v>5065</v>
      </c>
      <c r="Y788" t="s">
        <v>5065</v>
      </c>
      <c r="Z788" t="s">
        <v>5065</v>
      </c>
      <c r="AA788" t="s">
        <v>5065</v>
      </c>
      <c r="AB788" t="s">
        <v>5065</v>
      </c>
      <c r="AC788" t="s">
        <v>5065</v>
      </c>
      <c r="AD788" t="s">
        <v>5065</v>
      </c>
      <c r="AE788" t="s">
        <v>65</v>
      </c>
      <c r="AF788" s="5">
        <v>45443</v>
      </c>
      <c r="AG788" t="s">
        <v>66</v>
      </c>
    </row>
    <row r="789" spans="1:33" x14ac:dyDescent="0.25">
      <c r="A789" t="s">
        <v>5066</v>
      </c>
      <c r="B789" t="s">
        <v>53</v>
      </c>
      <c r="C789" s="5">
        <v>45413</v>
      </c>
      <c r="D789" s="5">
        <v>45443</v>
      </c>
      <c r="E789" t="s">
        <v>40</v>
      </c>
      <c r="F789" t="s">
        <v>54</v>
      </c>
      <c r="G789" t="s">
        <v>55</v>
      </c>
      <c r="H789" t="s">
        <v>56</v>
      </c>
      <c r="I789" t="s">
        <v>113</v>
      </c>
      <c r="J789" t="s">
        <v>5067</v>
      </c>
      <c r="K789" t="s">
        <v>207</v>
      </c>
      <c r="L789" t="s">
        <v>888</v>
      </c>
      <c r="M789" t="s">
        <v>51</v>
      </c>
      <c r="N789" t="s">
        <v>5068</v>
      </c>
      <c r="O789" t="s">
        <v>62</v>
      </c>
      <c r="P789" t="s">
        <v>5069</v>
      </c>
      <c r="Q789" t="s">
        <v>62</v>
      </c>
      <c r="R789" t="s">
        <v>5070</v>
      </c>
      <c r="S789" t="s">
        <v>5070</v>
      </c>
      <c r="T789" t="s">
        <v>5070</v>
      </c>
      <c r="U789" t="s">
        <v>5070</v>
      </c>
      <c r="V789" t="s">
        <v>5070</v>
      </c>
      <c r="W789" t="s">
        <v>5070</v>
      </c>
      <c r="X789" t="s">
        <v>5070</v>
      </c>
      <c r="Y789" t="s">
        <v>5070</v>
      </c>
      <c r="Z789" t="s">
        <v>5070</v>
      </c>
      <c r="AA789" t="s">
        <v>5070</v>
      </c>
      <c r="AB789" t="s">
        <v>5070</v>
      </c>
      <c r="AC789" t="s">
        <v>5070</v>
      </c>
      <c r="AD789" t="s">
        <v>5070</v>
      </c>
      <c r="AE789" t="s">
        <v>65</v>
      </c>
      <c r="AF789" s="5">
        <v>45443</v>
      </c>
      <c r="AG789" t="s">
        <v>66</v>
      </c>
    </row>
    <row r="790" spans="1:33" x14ac:dyDescent="0.25">
      <c r="A790" t="s">
        <v>5071</v>
      </c>
      <c r="B790" t="s">
        <v>53</v>
      </c>
      <c r="C790" s="5">
        <v>45413</v>
      </c>
      <c r="D790" s="5">
        <v>45443</v>
      </c>
      <c r="E790" t="s">
        <v>47</v>
      </c>
      <c r="F790" t="s">
        <v>240</v>
      </c>
      <c r="G790" t="s">
        <v>241</v>
      </c>
      <c r="H790" t="s">
        <v>242</v>
      </c>
      <c r="I790" t="s">
        <v>113</v>
      </c>
      <c r="J790" t="s">
        <v>662</v>
      </c>
      <c r="K790" t="s">
        <v>2045</v>
      </c>
      <c r="L790" t="s">
        <v>1322</v>
      </c>
      <c r="M790" t="s">
        <v>50</v>
      </c>
      <c r="N790" t="s">
        <v>5072</v>
      </c>
      <c r="O790" t="s">
        <v>62</v>
      </c>
      <c r="P790" t="s">
        <v>5073</v>
      </c>
      <c r="Q790" t="s">
        <v>62</v>
      </c>
      <c r="R790" t="s">
        <v>5074</v>
      </c>
      <c r="S790" t="s">
        <v>5074</v>
      </c>
      <c r="T790" t="s">
        <v>5074</v>
      </c>
      <c r="U790" t="s">
        <v>5074</v>
      </c>
      <c r="V790" t="s">
        <v>5074</v>
      </c>
      <c r="W790" t="s">
        <v>5074</v>
      </c>
      <c r="X790" t="s">
        <v>5074</v>
      </c>
      <c r="Y790" t="s">
        <v>5074</v>
      </c>
      <c r="Z790" t="s">
        <v>5074</v>
      </c>
      <c r="AA790" t="s">
        <v>5074</v>
      </c>
      <c r="AB790" t="s">
        <v>5074</v>
      </c>
      <c r="AC790" t="s">
        <v>5074</v>
      </c>
      <c r="AD790" t="s">
        <v>5074</v>
      </c>
      <c r="AE790" t="s">
        <v>65</v>
      </c>
      <c r="AF790" s="5">
        <v>45443</v>
      </c>
      <c r="AG790" t="s">
        <v>66</v>
      </c>
    </row>
    <row r="791" spans="1:33" x14ac:dyDescent="0.25">
      <c r="A791" t="s">
        <v>5075</v>
      </c>
      <c r="B791" t="s">
        <v>53</v>
      </c>
      <c r="C791" s="5">
        <v>45413</v>
      </c>
      <c r="D791" s="5">
        <v>45443</v>
      </c>
      <c r="E791" t="s">
        <v>47</v>
      </c>
      <c r="F791" t="s">
        <v>95</v>
      </c>
      <c r="G791" t="s">
        <v>96</v>
      </c>
      <c r="H791" t="s">
        <v>97</v>
      </c>
      <c r="I791" t="s">
        <v>98</v>
      </c>
      <c r="J791" t="s">
        <v>1496</v>
      </c>
      <c r="K791" t="s">
        <v>82</v>
      </c>
      <c r="L791" t="s">
        <v>153</v>
      </c>
      <c r="M791" t="s">
        <v>50</v>
      </c>
      <c r="N791" t="s">
        <v>5076</v>
      </c>
      <c r="O791" t="s">
        <v>62</v>
      </c>
      <c r="P791" t="s">
        <v>5077</v>
      </c>
      <c r="Q791" t="s">
        <v>62</v>
      </c>
      <c r="R791" t="s">
        <v>5078</v>
      </c>
      <c r="S791" t="s">
        <v>5078</v>
      </c>
      <c r="T791" t="s">
        <v>5078</v>
      </c>
      <c r="U791" t="s">
        <v>5078</v>
      </c>
      <c r="V791" t="s">
        <v>5078</v>
      </c>
      <c r="W791" t="s">
        <v>5078</v>
      </c>
      <c r="X791" t="s">
        <v>5078</v>
      </c>
      <c r="Y791" t="s">
        <v>5078</v>
      </c>
      <c r="Z791" t="s">
        <v>5078</v>
      </c>
      <c r="AA791" t="s">
        <v>5078</v>
      </c>
      <c r="AB791" t="s">
        <v>5078</v>
      </c>
      <c r="AC791" t="s">
        <v>5078</v>
      </c>
      <c r="AD791" t="s">
        <v>5078</v>
      </c>
      <c r="AE791" t="s">
        <v>65</v>
      </c>
      <c r="AF791" s="5">
        <v>45443</v>
      </c>
      <c r="AG791" t="s">
        <v>66</v>
      </c>
    </row>
    <row r="792" spans="1:33" x14ac:dyDescent="0.25">
      <c r="A792" t="s">
        <v>5079</v>
      </c>
      <c r="B792" t="s">
        <v>53</v>
      </c>
      <c r="C792" s="5">
        <v>45413</v>
      </c>
      <c r="D792" s="5">
        <v>45443</v>
      </c>
      <c r="E792" t="s">
        <v>47</v>
      </c>
      <c r="F792" t="s">
        <v>95</v>
      </c>
      <c r="G792" t="s">
        <v>96</v>
      </c>
      <c r="H792" t="s">
        <v>97</v>
      </c>
      <c r="I792" t="s">
        <v>57</v>
      </c>
      <c r="J792" t="s">
        <v>5080</v>
      </c>
      <c r="K792" t="s">
        <v>5081</v>
      </c>
      <c r="L792" t="s">
        <v>687</v>
      </c>
      <c r="M792" t="s">
        <v>50</v>
      </c>
      <c r="N792" t="s">
        <v>5082</v>
      </c>
      <c r="O792" t="s">
        <v>62</v>
      </c>
      <c r="P792" t="s">
        <v>5083</v>
      </c>
      <c r="Q792" t="s">
        <v>62</v>
      </c>
      <c r="R792" t="s">
        <v>5084</v>
      </c>
      <c r="S792" t="s">
        <v>5084</v>
      </c>
      <c r="T792" t="s">
        <v>5084</v>
      </c>
      <c r="U792" t="s">
        <v>5084</v>
      </c>
      <c r="V792" t="s">
        <v>5084</v>
      </c>
      <c r="W792" t="s">
        <v>5084</v>
      </c>
      <c r="X792" t="s">
        <v>5084</v>
      </c>
      <c r="Y792" t="s">
        <v>5084</v>
      </c>
      <c r="Z792" t="s">
        <v>5084</v>
      </c>
      <c r="AA792" t="s">
        <v>5084</v>
      </c>
      <c r="AB792" t="s">
        <v>5084</v>
      </c>
      <c r="AC792" t="s">
        <v>5084</v>
      </c>
      <c r="AD792" t="s">
        <v>5084</v>
      </c>
      <c r="AE792" t="s">
        <v>65</v>
      </c>
      <c r="AF792" s="5">
        <v>45443</v>
      </c>
      <c r="AG792" t="s">
        <v>66</v>
      </c>
    </row>
    <row r="793" spans="1:33" x14ac:dyDescent="0.25">
      <c r="A793" t="s">
        <v>5085</v>
      </c>
      <c r="B793" t="s">
        <v>53</v>
      </c>
      <c r="C793" s="5">
        <v>45413</v>
      </c>
      <c r="D793" s="5">
        <v>45443</v>
      </c>
      <c r="E793" t="s">
        <v>40</v>
      </c>
      <c r="F793" t="s">
        <v>270</v>
      </c>
      <c r="G793" t="s">
        <v>271</v>
      </c>
      <c r="H793" t="s">
        <v>271</v>
      </c>
      <c r="I793" t="s">
        <v>436</v>
      </c>
      <c r="J793" t="s">
        <v>5086</v>
      </c>
      <c r="K793" t="s">
        <v>382</v>
      </c>
      <c r="L793" t="s">
        <v>4830</v>
      </c>
      <c r="M793" t="s">
        <v>51</v>
      </c>
      <c r="N793" t="s">
        <v>5087</v>
      </c>
      <c r="O793" t="s">
        <v>62</v>
      </c>
      <c r="P793" t="s">
        <v>5088</v>
      </c>
      <c r="Q793" t="s">
        <v>62</v>
      </c>
      <c r="R793" t="s">
        <v>5089</v>
      </c>
      <c r="S793" t="s">
        <v>5089</v>
      </c>
      <c r="T793" t="s">
        <v>5089</v>
      </c>
      <c r="U793" t="s">
        <v>5089</v>
      </c>
      <c r="V793" t="s">
        <v>5089</v>
      </c>
      <c r="W793" t="s">
        <v>5089</v>
      </c>
      <c r="X793" t="s">
        <v>5089</v>
      </c>
      <c r="Y793" t="s">
        <v>5089</v>
      </c>
      <c r="Z793" t="s">
        <v>5089</v>
      </c>
      <c r="AA793" t="s">
        <v>5089</v>
      </c>
      <c r="AB793" t="s">
        <v>5089</v>
      </c>
      <c r="AC793" t="s">
        <v>5089</v>
      </c>
      <c r="AD793" t="s">
        <v>5089</v>
      </c>
      <c r="AE793" t="s">
        <v>65</v>
      </c>
      <c r="AF793" s="5">
        <v>45443</v>
      </c>
      <c r="AG793" t="s">
        <v>66</v>
      </c>
    </row>
    <row r="794" spans="1:33" x14ac:dyDescent="0.25">
      <c r="A794" t="s">
        <v>5090</v>
      </c>
      <c r="B794" t="s">
        <v>53</v>
      </c>
      <c r="C794" s="5">
        <v>45413</v>
      </c>
      <c r="D794" s="5">
        <v>45443</v>
      </c>
      <c r="E794" t="s">
        <v>47</v>
      </c>
      <c r="F794" t="s">
        <v>240</v>
      </c>
      <c r="G794" t="s">
        <v>241</v>
      </c>
      <c r="H794" t="s">
        <v>242</v>
      </c>
      <c r="I794" t="s">
        <v>113</v>
      </c>
      <c r="J794" t="s">
        <v>3503</v>
      </c>
      <c r="K794" t="s">
        <v>4669</v>
      </c>
      <c r="L794" t="s">
        <v>4442</v>
      </c>
      <c r="M794" t="s">
        <v>50</v>
      </c>
      <c r="N794" t="s">
        <v>5091</v>
      </c>
      <c r="O794" t="s">
        <v>62</v>
      </c>
      <c r="P794" t="s">
        <v>5092</v>
      </c>
      <c r="Q794" t="s">
        <v>62</v>
      </c>
      <c r="R794" t="s">
        <v>5093</v>
      </c>
      <c r="S794" t="s">
        <v>5093</v>
      </c>
      <c r="T794" t="s">
        <v>5093</v>
      </c>
      <c r="U794" t="s">
        <v>5093</v>
      </c>
      <c r="V794" t="s">
        <v>5093</v>
      </c>
      <c r="W794" t="s">
        <v>5093</v>
      </c>
      <c r="X794" t="s">
        <v>5093</v>
      </c>
      <c r="Y794" t="s">
        <v>5093</v>
      </c>
      <c r="Z794" t="s">
        <v>5093</v>
      </c>
      <c r="AA794" t="s">
        <v>5093</v>
      </c>
      <c r="AB794" t="s">
        <v>5093</v>
      </c>
      <c r="AC794" t="s">
        <v>5093</v>
      </c>
      <c r="AD794" t="s">
        <v>5093</v>
      </c>
      <c r="AE794" t="s">
        <v>65</v>
      </c>
      <c r="AF794" s="5">
        <v>45443</v>
      </c>
      <c r="AG794" t="s">
        <v>66</v>
      </c>
    </row>
    <row r="795" spans="1:33" x14ac:dyDescent="0.25">
      <c r="A795" t="s">
        <v>5094</v>
      </c>
      <c r="B795" t="s">
        <v>53</v>
      </c>
      <c r="C795" s="5">
        <v>45413</v>
      </c>
      <c r="D795" s="5">
        <v>45443</v>
      </c>
      <c r="E795" t="s">
        <v>47</v>
      </c>
      <c r="F795" t="s">
        <v>285</v>
      </c>
      <c r="G795" t="s">
        <v>286</v>
      </c>
      <c r="H795" t="s">
        <v>286</v>
      </c>
      <c r="I795" t="s">
        <v>71</v>
      </c>
      <c r="J795" t="s">
        <v>781</v>
      </c>
      <c r="K795" t="s">
        <v>1768</v>
      </c>
      <c r="L795" t="s">
        <v>5095</v>
      </c>
      <c r="M795" t="s">
        <v>51</v>
      </c>
      <c r="N795" t="s">
        <v>1045</v>
      </c>
      <c r="O795" t="s">
        <v>62</v>
      </c>
      <c r="P795" t="s">
        <v>5096</v>
      </c>
      <c r="Q795" t="s">
        <v>62</v>
      </c>
      <c r="R795" t="s">
        <v>5097</v>
      </c>
      <c r="S795" t="s">
        <v>5097</v>
      </c>
      <c r="T795" t="s">
        <v>5097</v>
      </c>
      <c r="U795" t="s">
        <v>5097</v>
      </c>
      <c r="V795" t="s">
        <v>5097</v>
      </c>
      <c r="W795" t="s">
        <v>5097</v>
      </c>
      <c r="X795" t="s">
        <v>5097</v>
      </c>
      <c r="Y795" t="s">
        <v>5097</v>
      </c>
      <c r="Z795" t="s">
        <v>5097</v>
      </c>
      <c r="AA795" t="s">
        <v>5097</v>
      </c>
      <c r="AB795" t="s">
        <v>5097</v>
      </c>
      <c r="AC795" t="s">
        <v>5097</v>
      </c>
      <c r="AD795" t="s">
        <v>5097</v>
      </c>
      <c r="AE795" t="s">
        <v>65</v>
      </c>
      <c r="AF795" s="5">
        <v>45443</v>
      </c>
      <c r="AG795" t="s">
        <v>66</v>
      </c>
    </row>
    <row r="796" spans="1:33" x14ac:dyDescent="0.25">
      <c r="A796" t="s">
        <v>5098</v>
      </c>
      <c r="B796" t="s">
        <v>53</v>
      </c>
      <c r="C796" s="5">
        <v>45413</v>
      </c>
      <c r="D796" s="5">
        <v>45443</v>
      </c>
      <c r="E796" t="s">
        <v>47</v>
      </c>
      <c r="F796" t="s">
        <v>303</v>
      </c>
      <c r="G796" t="s">
        <v>304</v>
      </c>
      <c r="H796" t="s">
        <v>304</v>
      </c>
      <c r="I796" t="s">
        <v>181</v>
      </c>
      <c r="J796" t="s">
        <v>5099</v>
      </c>
      <c r="K796" t="s">
        <v>289</v>
      </c>
      <c r="L796" t="s">
        <v>715</v>
      </c>
      <c r="M796" t="s">
        <v>51</v>
      </c>
      <c r="N796" t="s">
        <v>5100</v>
      </c>
      <c r="O796" t="s">
        <v>62</v>
      </c>
      <c r="P796" t="s">
        <v>5101</v>
      </c>
      <c r="Q796" t="s">
        <v>62</v>
      </c>
      <c r="R796" t="s">
        <v>5102</v>
      </c>
      <c r="S796" t="s">
        <v>5102</v>
      </c>
      <c r="T796" t="s">
        <v>5102</v>
      </c>
      <c r="U796" t="s">
        <v>5102</v>
      </c>
      <c r="V796" t="s">
        <v>5102</v>
      </c>
      <c r="W796" t="s">
        <v>5102</v>
      </c>
      <c r="X796" t="s">
        <v>5102</v>
      </c>
      <c r="Y796" t="s">
        <v>5102</v>
      </c>
      <c r="Z796" t="s">
        <v>5102</v>
      </c>
      <c r="AA796" t="s">
        <v>5102</v>
      </c>
      <c r="AB796" t="s">
        <v>5102</v>
      </c>
      <c r="AC796" t="s">
        <v>5102</v>
      </c>
      <c r="AD796" t="s">
        <v>5102</v>
      </c>
      <c r="AE796" t="s">
        <v>65</v>
      </c>
      <c r="AF796" s="5">
        <v>45443</v>
      </c>
      <c r="AG796" t="s">
        <v>66</v>
      </c>
    </row>
    <row r="797" spans="1:33" x14ac:dyDescent="0.25">
      <c r="A797" t="s">
        <v>5103</v>
      </c>
      <c r="B797" t="s">
        <v>53</v>
      </c>
      <c r="C797" s="5">
        <v>45413</v>
      </c>
      <c r="D797" s="5">
        <v>45443</v>
      </c>
      <c r="E797" t="s">
        <v>40</v>
      </c>
      <c r="F797" t="s">
        <v>54</v>
      </c>
      <c r="G797" t="s">
        <v>55</v>
      </c>
      <c r="H797" t="s">
        <v>56</v>
      </c>
      <c r="I797" t="s">
        <v>57</v>
      </c>
      <c r="J797" t="s">
        <v>5104</v>
      </c>
      <c r="K797" t="s">
        <v>60</v>
      </c>
      <c r="L797" t="s">
        <v>213</v>
      </c>
      <c r="M797" t="s">
        <v>51</v>
      </c>
      <c r="N797" t="s">
        <v>5105</v>
      </c>
      <c r="O797" t="s">
        <v>62</v>
      </c>
      <c r="P797" t="s">
        <v>5106</v>
      </c>
      <c r="Q797" t="s">
        <v>62</v>
      </c>
      <c r="R797" t="s">
        <v>5107</v>
      </c>
      <c r="S797" t="s">
        <v>5107</v>
      </c>
      <c r="T797" t="s">
        <v>5107</v>
      </c>
      <c r="U797" t="s">
        <v>5107</v>
      </c>
      <c r="V797" t="s">
        <v>5107</v>
      </c>
      <c r="W797" t="s">
        <v>5107</v>
      </c>
      <c r="X797" t="s">
        <v>5107</v>
      </c>
      <c r="Y797" t="s">
        <v>5107</v>
      </c>
      <c r="Z797" t="s">
        <v>5107</v>
      </c>
      <c r="AA797" t="s">
        <v>5107</v>
      </c>
      <c r="AB797" t="s">
        <v>5107</v>
      </c>
      <c r="AC797" t="s">
        <v>5107</v>
      </c>
      <c r="AD797" t="s">
        <v>5107</v>
      </c>
      <c r="AE797" t="s">
        <v>65</v>
      </c>
      <c r="AF797" s="5">
        <v>45443</v>
      </c>
      <c r="AG797" t="s">
        <v>66</v>
      </c>
    </row>
    <row r="798" spans="1:33" x14ac:dyDescent="0.25">
      <c r="A798" t="s">
        <v>5108</v>
      </c>
      <c r="B798" t="s">
        <v>53</v>
      </c>
      <c r="C798" s="5">
        <v>45413</v>
      </c>
      <c r="D798" s="5">
        <v>45443</v>
      </c>
      <c r="E798" t="s">
        <v>40</v>
      </c>
      <c r="F798" t="s">
        <v>1385</v>
      </c>
      <c r="G798" t="s">
        <v>1386</v>
      </c>
      <c r="H798" t="s">
        <v>1386</v>
      </c>
      <c r="I798" t="s">
        <v>113</v>
      </c>
      <c r="J798" t="s">
        <v>5109</v>
      </c>
      <c r="K798" t="s">
        <v>888</v>
      </c>
      <c r="L798" t="s">
        <v>1781</v>
      </c>
      <c r="M798" t="s">
        <v>50</v>
      </c>
      <c r="N798" t="s">
        <v>5110</v>
      </c>
      <c r="O798" t="s">
        <v>62</v>
      </c>
      <c r="P798" t="s">
        <v>5111</v>
      </c>
      <c r="Q798" t="s">
        <v>62</v>
      </c>
      <c r="R798" t="s">
        <v>5112</v>
      </c>
      <c r="S798" t="s">
        <v>5112</v>
      </c>
      <c r="T798" t="s">
        <v>5112</v>
      </c>
      <c r="U798" t="s">
        <v>5112</v>
      </c>
      <c r="V798" t="s">
        <v>5112</v>
      </c>
      <c r="W798" t="s">
        <v>5112</v>
      </c>
      <c r="X798" t="s">
        <v>5112</v>
      </c>
      <c r="Y798" t="s">
        <v>5112</v>
      </c>
      <c r="Z798" t="s">
        <v>5112</v>
      </c>
      <c r="AA798" t="s">
        <v>5112</v>
      </c>
      <c r="AB798" t="s">
        <v>5112</v>
      </c>
      <c r="AC798" t="s">
        <v>5112</v>
      </c>
      <c r="AD798" t="s">
        <v>5112</v>
      </c>
      <c r="AE798" t="s">
        <v>65</v>
      </c>
      <c r="AF798" s="5">
        <v>45443</v>
      </c>
      <c r="AG798" t="s">
        <v>66</v>
      </c>
    </row>
    <row r="799" spans="1:33" x14ac:dyDescent="0.25">
      <c r="A799" t="s">
        <v>5113</v>
      </c>
      <c r="B799" t="s">
        <v>53</v>
      </c>
      <c r="C799" s="5">
        <v>45413</v>
      </c>
      <c r="D799" s="5">
        <v>45443</v>
      </c>
      <c r="E799" t="s">
        <v>40</v>
      </c>
      <c r="F799" t="s">
        <v>195</v>
      </c>
      <c r="G799" t="s">
        <v>196</v>
      </c>
      <c r="H799" t="s">
        <v>196</v>
      </c>
      <c r="I799" t="s">
        <v>197</v>
      </c>
      <c r="J799" t="s">
        <v>5114</v>
      </c>
      <c r="K799" t="s">
        <v>813</v>
      </c>
      <c r="L799" t="s">
        <v>274</v>
      </c>
      <c r="M799" t="s">
        <v>51</v>
      </c>
      <c r="N799" t="s">
        <v>5115</v>
      </c>
      <c r="O799" t="s">
        <v>62</v>
      </c>
      <c r="P799" t="s">
        <v>5116</v>
      </c>
      <c r="Q799" t="s">
        <v>62</v>
      </c>
      <c r="R799" t="s">
        <v>5117</v>
      </c>
      <c r="S799" t="s">
        <v>5117</v>
      </c>
      <c r="T799" t="s">
        <v>5117</v>
      </c>
      <c r="U799" t="s">
        <v>5117</v>
      </c>
      <c r="V799" t="s">
        <v>5117</v>
      </c>
      <c r="W799" t="s">
        <v>5117</v>
      </c>
      <c r="X799" t="s">
        <v>5117</v>
      </c>
      <c r="Y799" t="s">
        <v>5117</v>
      </c>
      <c r="Z799" t="s">
        <v>5117</v>
      </c>
      <c r="AA799" t="s">
        <v>5117</v>
      </c>
      <c r="AB799" t="s">
        <v>5117</v>
      </c>
      <c r="AC799" t="s">
        <v>5117</v>
      </c>
      <c r="AD799" t="s">
        <v>5117</v>
      </c>
      <c r="AE799" t="s">
        <v>65</v>
      </c>
      <c r="AF799" s="5">
        <v>45443</v>
      </c>
      <c r="AG799" t="s">
        <v>66</v>
      </c>
    </row>
    <row r="800" spans="1:33" x14ac:dyDescent="0.25">
      <c r="A800" t="s">
        <v>5118</v>
      </c>
      <c r="B800" t="s">
        <v>53</v>
      </c>
      <c r="C800" s="5">
        <v>45413</v>
      </c>
      <c r="D800" s="5">
        <v>45443</v>
      </c>
      <c r="E800" t="s">
        <v>40</v>
      </c>
      <c r="F800" t="s">
        <v>54</v>
      </c>
      <c r="G800" t="s">
        <v>55</v>
      </c>
      <c r="H800" t="s">
        <v>56</v>
      </c>
      <c r="I800" t="s">
        <v>287</v>
      </c>
      <c r="J800" t="s">
        <v>3687</v>
      </c>
      <c r="K800" t="s">
        <v>5119</v>
      </c>
      <c r="L800" t="s">
        <v>338</v>
      </c>
      <c r="M800" t="s">
        <v>51</v>
      </c>
      <c r="N800" t="s">
        <v>5120</v>
      </c>
      <c r="O800" t="s">
        <v>62</v>
      </c>
      <c r="P800" t="s">
        <v>5121</v>
      </c>
      <c r="Q800" t="s">
        <v>62</v>
      </c>
      <c r="R800" t="s">
        <v>5122</v>
      </c>
      <c r="S800" t="s">
        <v>5122</v>
      </c>
      <c r="T800" t="s">
        <v>5122</v>
      </c>
      <c r="U800" t="s">
        <v>5122</v>
      </c>
      <c r="V800" t="s">
        <v>5122</v>
      </c>
      <c r="W800" t="s">
        <v>5122</v>
      </c>
      <c r="X800" t="s">
        <v>5122</v>
      </c>
      <c r="Y800" t="s">
        <v>5122</v>
      </c>
      <c r="Z800" t="s">
        <v>5122</v>
      </c>
      <c r="AA800" t="s">
        <v>5122</v>
      </c>
      <c r="AB800" t="s">
        <v>5122</v>
      </c>
      <c r="AC800" t="s">
        <v>5122</v>
      </c>
      <c r="AD800" t="s">
        <v>5122</v>
      </c>
      <c r="AE800" t="s">
        <v>65</v>
      </c>
      <c r="AF800" s="5">
        <v>45443</v>
      </c>
      <c r="AG800" t="s">
        <v>66</v>
      </c>
    </row>
    <row r="801" spans="1:33" x14ac:dyDescent="0.25">
      <c r="A801" t="s">
        <v>5123</v>
      </c>
      <c r="B801" t="s">
        <v>53</v>
      </c>
      <c r="C801" s="5">
        <v>45413</v>
      </c>
      <c r="D801" s="5">
        <v>45443</v>
      </c>
      <c r="E801" t="s">
        <v>40</v>
      </c>
      <c r="F801" t="s">
        <v>3615</v>
      </c>
      <c r="G801" t="s">
        <v>3616</v>
      </c>
      <c r="H801" t="s">
        <v>3616</v>
      </c>
      <c r="I801" t="s">
        <v>197</v>
      </c>
      <c r="J801" t="s">
        <v>5124</v>
      </c>
      <c r="K801" t="s">
        <v>879</v>
      </c>
      <c r="L801" t="s">
        <v>132</v>
      </c>
      <c r="M801" t="s">
        <v>50</v>
      </c>
      <c r="N801" t="s">
        <v>5125</v>
      </c>
      <c r="O801" t="s">
        <v>62</v>
      </c>
      <c r="P801" t="s">
        <v>5126</v>
      </c>
      <c r="Q801" t="s">
        <v>62</v>
      </c>
      <c r="R801" t="s">
        <v>5127</v>
      </c>
      <c r="S801" t="s">
        <v>5127</v>
      </c>
      <c r="T801" t="s">
        <v>5127</v>
      </c>
      <c r="U801" t="s">
        <v>5127</v>
      </c>
      <c r="V801" t="s">
        <v>5127</v>
      </c>
      <c r="W801" t="s">
        <v>5127</v>
      </c>
      <c r="X801" t="s">
        <v>5127</v>
      </c>
      <c r="Y801" t="s">
        <v>5127</v>
      </c>
      <c r="Z801" t="s">
        <v>5127</v>
      </c>
      <c r="AA801" t="s">
        <v>5127</v>
      </c>
      <c r="AB801" t="s">
        <v>5127</v>
      </c>
      <c r="AC801" t="s">
        <v>5127</v>
      </c>
      <c r="AD801" t="s">
        <v>5127</v>
      </c>
      <c r="AE801" t="s">
        <v>65</v>
      </c>
      <c r="AF801" s="5">
        <v>45443</v>
      </c>
      <c r="AG801" t="s">
        <v>66</v>
      </c>
    </row>
    <row r="802" spans="1:33" x14ac:dyDescent="0.25">
      <c r="A802" t="s">
        <v>5128</v>
      </c>
      <c r="B802" t="s">
        <v>53</v>
      </c>
      <c r="C802" s="5">
        <v>45413</v>
      </c>
      <c r="D802" s="5">
        <v>45443</v>
      </c>
      <c r="E802" t="s">
        <v>39</v>
      </c>
      <c r="F802" t="s">
        <v>68</v>
      </c>
      <c r="G802" t="s">
        <v>69</v>
      </c>
      <c r="H802" t="s">
        <v>70</v>
      </c>
      <c r="I802" t="s">
        <v>571</v>
      </c>
      <c r="J802" t="s">
        <v>5129</v>
      </c>
      <c r="K802" t="s">
        <v>265</v>
      </c>
      <c r="L802" t="s">
        <v>475</v>
      </c>
      <c r="M802" t="s">
        <v>50</v>
      </c>
      <c r="N802" t="s">
        <v>5130</v>
      </c>
      <c r="O802" t="s">
        <v>62</v>
      </c>
      <c r="P802" t="s">
        <v>5131</v>
      </c>
      <c r="Q802" t="s">
        <v>62</v>
      </c>
      <c r="R802" t="s">
        <v>5132</v>
      </c>
      <c r="S802" t="s">
        <v>5132</v>
      </c>
      <c r="T802" t="s">
        <v>5132</v>
      </c>
      <c r="U802" t="s">
        <v>5132</v>
      </c>
      <c r="V802" t="s">
        <v>5132</v>
      </c>
      <c r="W802" t="s">
        <v>5132</v>
      </c>
      <c r="X802" t="s">
        <v>5132</v>
      </c>
      <c r="Y802" t="s">
        <v>5132</v>
      </c>
      <c r="Z802" t="s">
        <v>5132</v>
      </c>
      <c r="AA802" t="s">
        <v>5132</v>
      </c>
      <c r="AB802" t="s">
        <v>5132</v>
      </c>
      <c r="AC802" t="s">
        <v>5132</v>
      </c>
      <c r="AD802" t="s">
        <v>5132</v>
      </c>
      <c r="AE802" t="s">
        <v>65</v>
      </c>
      <c r="AF802" s="5">
        <v>45443</v>
      </c>
      <c r="AG802" t="s">
        <v>66</v>
      </c>
    </row>
    <row r="803" spans="1:33" x14ac:dyDescent="0.25">
      <c r="A803" t="s">
        <v>5133</v>
      </c>
      <c r="B803" t="s">
        <v>53</v>
      </c>
      <c r="C803" s="5">
        <v>45413</v>
      </c>
      <c r="D803" s="5">
        <v>45443</v>
      </c>
      <c r="E803" t="s">
        <v>40</v>
      </c>
      <c r="F803" t="s">
        <v>343</v>
      </c>
      <c r="G803" t="s">
        <v>344</v>
      </c>
      <c r="H803" t="s">
        <v>345</v>
      </c>
      <c r="I803" t="s">
        <v>57</v>
      </c>
      <c r="J803" t="s">
        <v>5134</v>
      </c>
      <c r="K803" t="s">
        <v>214</v>
      </c>
      <c r="L803" t="s">
        <v>190</v>
      </c>
      <c r="M803" t="s">
        <v>51</v>
      </c>
      <c r="N803" t="s">
        <v>5135</v>
      </c>
      <c r="O803" t="s">
        <v>62</v>
      </c>
      <c r="P803" t="s">
        <v>5136</v>
      </c>
      <c r="Q803" t="s">
        <v>62</v>
      </c>
      <c r="R803" t="s">
        <v>5137</v>
      </c>
      <c r="S803" t="s">
        <v>5137</v>
      </c>
      <c r="T803" t="s">
        <v>5137</v>
      </c>
      <c r="U803" t="s">
        <v>5137</v>
      </c>
      <c r="V803" t="s">
        <v>5137</v>
      </c>
      <c r="W803" t="s">
        <v>5137</v>
      </c>
      <c r="X803" t="s">
        <v>5137</v>
      </c>
      <c r="Y803" t="s">
        <v>5137</v>
      </c>
      <c r="Z803" t="s">
        <v>5137</v>
      </c>
      <c r="AA803" t="s">
        <v>5137</v>
      </c>
      <c r="AB803" t="s">
        <v>5137</v>
      </c>
      <c r="AC803" t="s">
        <v>5137</v>
      </c>
      <c r="AD803" t="s">
        <v>5137</v>
      </c>
      <c r="AE803" t="s">
        <v>65</v>
      </c>
      <c r="AF803" s="5">
        <v>45443</v>
      </c>
      <c r="AG803" t="s">
        <v>66</v>
      </c>
    </row>
    <row r="804" spans="1:33" x14ac:dyDescent="0.25">
      <c r="A804" t="s">
        <v>5138</v>
      </c>
      <c r="B804" t="s">
        <v>53</v>
      </c>
      <c r="C804" s="5">
        <v>45413</v>
      </c>
      <c r="D804" s="5">
        <v>45443</v>
      </c>
      <c r="E804" t="s">
        <v>47</v>
      </c>
      <c r="F804" t="s">
        <v>343</v>
      </c>
      <c r="G804" t="s">
        <v>344</v>
      </c>
      <c r="H804" t="s">
        <v>345</v>
      </c>
      <c r="I804" t="s">
        <v>57</v>
      </c>
      <c r="J804" t="s">
        <v>5139</v>
      </c>
      <c r="K804" t="s">
        <v>5140</v>
      </c>
      <c r="L804" t="s">
        <v>207</v>
      </c>
      <c r="M804" t="s">
        <v>51</v>
      </c>
      <c r="N804" t="s">
        <v>133</v>
      </c>
      <c r="O804" t="s">
        <v>62</v>
      </c>
      <c r="P804" t="s">
        <v>5141</v>
      </c>
      <c r="Q804" t="s">
        <v>62</v>
      </c>
      <c r="R804" t="s">
        <v>5142</v>
      </c>
      <c r="S804" t="s">
        <v>5142</v>
      </c>
      <c r="T804" t="s">
        <v>5142</v>
      </c>
      <c r="U804" t="s">
        <v>5142</v>
      </c>
      <c r="V804" t="s">
        <v>5142</v>
      </c>
      <c r="W804" t="s">
        <v>5142</v>
      </c>
      <c r="X804" t="s">
        <v>5142</v>
      </c>
      <c r="Y804" t="s">
        <v>5142</v>
      </c>
      <c r="Z804" t="s">
        <v>5142</v>
      </c>
      <c r="AA804" t="s">
        <v>5142</v>
      </c>
      <c r="AB804" t="s">
        <v>5142</v>
      </c>
      <c r="AC804" t="s">
        <v>5142</v>
      </c>
      <c r="AD804" t="s">
        <v>5142</v>
      </c>
      <c r="AE804" t="s">
        <v>65</v>
      </c>
      <c r="AF804" s="5">
        <v>45443</v>
      </c>
      <c r="AG804" t="s">
        <v>66</v>
      </c>
    </row>
    <row r="805" spans="1:33" x14ac:dyDescent="0.25">
      <c r="A805" t="s">
        <v>5143</v>
      </c>
      <c r="B805" t="s">
        <v>53</v>
      </c>
      <c r="C805" s="5">
        <v>45413</v>
      </c>
      <c r="D805" s="5">
        <v>45443</v>
      </c>
      <c r="E805" t="s">
        <v>47</v>
      </c>
      <c r="F805" t="s">
        <v>3694</v>
      </c>
      <c r="G805" t="s">
        <v>3695</v>
      </c>
      <c r="H805" t="s">
        <v>3695</v>
      </c>
      <c r="I805" t="s">
        <v>98</v>
      </c>
      <c r="J805" t="s">
        <v>5144</v>
      </c>
      <c r="K805" t="s">
        <v>782</v>
      </c>
      <c r="L805" t="s">
        <v>1669</v>
      </c>
      <c r="M805" t="s">
        <v>50</v>
      </c>
      <c r="N805" t="s">
        <v>5145</v>
      </c>
      <c r="O805" t="s">
        <v>62</v>
      </c>
      <c r="P805" t="s">
        <v>5146</v>
      </c>
      <c r="Q805" t="s">
        <v>62</v>
      </c>
      <c r="R805" t="s">
        <v>5147</v>
      </c>
      <c r="S805" t="s">
        <v>5147</v>
      </c>
      <c r="T805" t="s">
        <v>5147</v>
      </c>
      <c r="U805" t="s">
        <v>5147</v>
      </c>
      <c r="V805" t="s">
        <v>5147</v>
      </c>
      <c r="W805" t="s">
        <v>5147</v>
      </c>
      <c r="X805" t="s">
        <v>5147</v>
      </c>
      <c r="Y805" t="s">
        <v>5147</v>
      </c>
      <c r="Z805" t="s">
        <v>5147</v>
      </c>
      <c r="AA805" t="s">
        <v>5147</v>
      </c>
      <c r="AB805" t="s">
        <v>5147</v>
      </c>
      <c r="AC805" t="s">
        <v>5147</v>
      </c>
      <c r="AD805" t="s">
        <v>5147</v>
      </c>
      <c r="AE805" t="s">
        <v>65</v>
      </c>
      <c r="AF805" s="5">
        <v>45443</v>
      </c>
      <c r="AG805" t="s">
        <v>66</v>
      </c>
    </row>
    <row r="806" spans="1:33" x14ac:dyDescent="0.25">
      <c r="A806" t="s">
        <v>5148</v>
      </c>
      <c r="B806" t="s">
        <v>53</v>
      </c>
      <c r="C806" s="5">
        <v>45413</v>
      </c>
      <c r="D806" s="5">
        <v>45443</v>
      </c>
      <c r="E806" t="s">
        <v>47</v>
      </c>
      <c r="F806" t="s">
        <v>361</v>
      </c>
      <c r="G806" t="s">
        <v>362</v>
      </c>
      <c r="H806" t="s">
        <v>363</v>
      </c>
      <c r="I806" t="s">
        <v>113</v>
      </c>
      <c r="J806" t="s">
        <v>256</v>
      </c>
      <c r="K806" t="s">
        <v>830</v>
      </c>
      <c r="L806" t="s">
        <v>313</v>
      </c>
      <c r="M806" t="s">
        <v>50</v>
      </c>
      <c r="N806" t="s">
        <v>5149</v>
      </c>
      <c r="O806" t="s">
        <v>62</v>
      </c>
      <c r="P806" t="s">
        <v>5150</v>
      </c>
      <c r="Q806" t="s">
        <v>62</v>
      </c>
      <c r="R806" t="s">
        <v>5151</v>
      </c>
      <c r="S806" t="s">
        <v>5151</v>
      </c>
      <c r="T806" t="s">
        <v>5151</v>
      </c>
      <c r="U806" t="s">
        <v>5151</v>
      </c>
      <c r="V806" t="s">
        <v>5151</v>
      </c>
      <c r="W806" t="s">
        <v>5151</v>
      </c>
      <c r="X806" t="s">
        <v>5151</v>
      </c>
      <c r="Y806" t="s">
        <v>5151</v>
      </c>
      <c r="Z806" t="s">
        <v>5151</v>
      </c>
      <c r="AA806" t="s">
        <v>5151</v>
      </c>
      <c r="AB806" t="s">
        <v>5151</v>
      </c>
      <c r="AC806" t="s">
        <v>5151</v>
      </c>
      <c r="AD806" t="s">
        <v>5151</v>
      </c>
      <c r="AE806" t="s">
        <v>65</v>
      </c>
      <c r="AF806" s="5">
        <v>45443</v>
      </c>
      <c r="AG806" t="s">
        <v>66</v>
      </c>
    </row>
    <row r="807" spans="1:33" x14ac:dyDescent="0.25">
      <c r="A807" t="s">
        <v>5152</v>
      </c>
      <c r="B807" t="s">
        <v>53</v>
      </c>
      <c r="C807" s="5">
        <v>45413</v>
      </c>
      <c r="D807" s="5">
        <v>45443</v>
      </c>
      <c r="E807" t="s">
        <v>47</v>
      </c>
      <c r="F807" t="s">
        <v>471</v>
      </c>
      <c r="G807" t="s">
        <v>472</v>
      </c>
      <c r="H807" t="s">
        <v>472</v>
      </c>
      <c r="I807" t="s">
        <v>98</v>
      </c>
      <c r="J807" t="s">
        <v>5153</v>
      </c>
      <c r="K807" t="s">
        <v>138</v>
      </c>
      <c r="L807" t="s">
        <v>220</v>
      </c>
      <c r="M807" t="s">
        <v>50</v>
      </c>
      <c r="N807" t="s">
        <v>5154</v>
      </c>
      <c r="O807" t="s">
        <v>62</v>
      </c>
      <c r="P807" t="s">
        <v>5155</v>
      </c>
      <c r="Q807" t="s">
        <v>62</v>
      </c>
      <c r="R807" t="s">
        <v>5156</v>
      </c>
      <c r="S807" t="s">
        <v>5156</v>
      </c>
      <c r="T807" t="s">
        <v>5156</v>
      </c>
      <c r="U807" t="s">
        <v>5156</v>
      </c>
      <c r="V807" t="s">
        <v>5156</v>
      </c>
      <c r="W807" t="s">
        <v>5156</v>
      </c>
      <c r="X807" t="s">
        <v>5156</v>
      </c>
      <c r="Y807" t="s">
        <v>5156</v>
      </c>
      <c r="Z807" t="s">
        <v>5156</v>
      </c>
      <c r="AA807" t="s">
        <v>5156</v>
      </c>
      <c r="AB807" t="s">
        <v>5156</v>
      </c>
      <c r="AC807" t="s">
        <v>5156</v>
      </c>
      <c r="AD807" t="s">
        <v>5156</v>
      </c>
      <c r="AE807" t="s">
        <v>65</v>
      </c>
      <c r="AF807" s="5">
        <v>45443</v>
      </c>
      <c r="AG807" t="s">
        <v>66</v>
      </c>
    </row>
    <row r="808" spans="1:33" x14ac:dyDescent="0.25">
      <c r="A808" t="s">
        <v>5157</v>
      </c>
      <c r="B808" t="s">
        <v>53</v>
      </c>
      <c r="C808" s="5">
        <v>45413</v>
      </c>
      <c r="D808" s="5">
        <v>45443</v>
      </c>
      <c r="E808" t="s">
        <v>44</v>
      </c>
      <c r="F808" t="s">
        <v>433</v>
      </c>
      <c r="G808" t="s">
        <v>434</v>
      </c>
      <c r="H808" t="s">
        <v>435</v>
      </c>
      <c r="I808" t="s">
        <v>436</v>
      </c>
      <c r="J808" t="s">
        <v>5158</v>
      </c>
      <c r="K808" t="s">
        <v>123</v>
      </c>
      <c r="L808" t="s">
        <v>1913</v>
      </c>
      <c r="M808" t="s">
        <v>51</v>
      </c>
      <c r="N808" t="s">
        <v>440</v>
      </c>
      <c r="O808" t="s">
        <v>62</v>
      </c>
      <c r="P808" t="s">
        <v>5159</v>
      </c>
      <c r="Q808" t="s">
        <v>62</v>
      </c>
      <c r="R808" t="s">
        <v>5160</v>
      </c>
      <c r="S808" t="s">
        <v>5160</v>
      </c>
      <c r="T808" t="s">
        <v>5160</v>
      </c>
      <c r="U808" t="s">
        <v>5160</v>
      </c>
      <c r="V808" t="s">
        <v>5160</v>
      </c>
      <c r="W808" t="s">
        <v>5160</v>
      </c>
      <c r="X808" t="s">
        <v>5160</v>
      </c>
      <c r="Y808" t="s">
        <v>5160</v>
      </c>
      <c r="Z808" t="s">
        <v>5160</v>
      </c>
      <c r="AA808" t="s">
        <v>5160</v>
      </c>
      <c r="AB808" t="s">
        <v>5160</v>
      </c>
      <c r="AC808" t="s">
        <v>5160</v>
      </c>
      <c r="AD808" t="s">
        <v>5160</v>
      </c>
      <c r="AE808" t="s">
        <v>65</v>
      </c>
      <c r="AF808" s="5">
        <v>45443</v>
      </c>
      <c r="AG808" t="s">
        <v>66</v>
      </c>
    </row>
    <row r="809" spans="1:33" x14ac:dyDescent="0.25">
      <c r="A809" t="s">
        <v>5161</v>
      </c>
      <c r="B809" t="s">
        <v>53</v>
      </c>
      <c r="C809" s="5">
        <v>45413</v>
      </c>
      <c r="D809" s="5">
        <v>45443</v>
      </c>
      <c r="E809" t="s">
        <v>44</v>
      </c>
      <c r="F809" t="s">
        <v>433</v>
      </c>
      <c r="G809" t="s">
        <v>434</v>
      </c>
      <c r="H809" t="s">
        <v>435</v>
      </c>
      <c r="I809" t="s">
        <v>436</v>
      </c>
      <c r="J809" t="s">
        <v>3337</v>
      </c>
      <c r="K809" t="s">
        <v>5162</v>
      </c>
      <c r="L809" t="s">
        <v>5163</v>
      </c>
      <c r="M809" t="s">
        <v>50</v>
      </c>
      <c r="N809" t="s">
        <v>440</v>
      </c>
      <c r="O809" t="s">
        <v>62</v>
      </c>
      <c r="P809" t="s">
        <v>5159</v>
      </c>
      <c r="Q809" t="s">
        <v>62</v>
      </c>
      <c r="R809" t="s">
        <v>5164</v>
      </c>
      <c r="S809" t="s">
        <v>5164</v>
      </c>
      <c r="T809" t="s">
        <v>5164</v>
      </c>
      <c r="U809" t="s">
        <v>5164</v>
      </c>
      <c r="V809" t="s">
        <v>5164</v>
      </c>
      <c r="W809" t="s">
        <v>5164</v>
      </c>
      <c r="X809" t="s">
        <v>5164</v>
      </c>
      <c r="Y809" t="s">
        <v>5164</v>
      </c>
      <c r="Z809" t="s">
        <v>5164</v>
      </c>
      <c r="AA809" t="s">
        <v>5164</v>
      </c>
      <c r="AB809" t="s">
        <v>5164</v>
      </c>
      <c r="AC809" t="s">
        <v>5164</v>
      </c>
      <c r="AD809" t="s">
        <v>5164</v>
      </c>
      <c r="AE809" t="s">
        <v>65</v>
      </c>
      <c r="AF809" s="5">
        <v>45443</v>
      </c>
      <c r="AG809" t="s">
        <v>66</v>
      </c>
    </row>
    <row r="810" spans="1:33" x14ac:dyDescent="0.25">
      <c r="A810" t="s">
        <v>5165</v>
      </c>
      <c r="B810" t="s">
        <v>53</v>
      </c>
      <c r="C810" s="5">
        <v>45413</v>
      </c>
      <c r="D810" s="5">
        <v>45443</v>
      </c>
      <c r="E810" t="s">
        <v>47</v>
      </c>
      <c r="F810" t="s">
        <v>529</v>
      </c>
      <c r="G810" t="s">
        <v>530</v>
      </c>
      <c r="H810" t="s">
        <v>530</v>
      </c>
      <c r="I810" t="s">
        <v>113</v>
      </c>
      <c r="J810" t="s">
        <v>5166</v>
      </c>
      <c r="K810" t="s">
        <v>1514</v>
      </c>
      <c r="L810" t="s">
        <v>1408</v>
      </c>
      <c r="M810" t="s">
        <v>50</v>
      </c>
      <c r="N810" t="s">
        <v>5167</v>
      </c>
      <c r="O810" t="s">
        <v>62</v>
      </c>
      <c r="P810" t="s">
        <v>5168</v>
      </c>
      <c r="Q810" t="s">
        <v>62</v>
      </c>
      <c r="R810" t="s">
        <v>5169</v>
      </c>
      <c r="S810" t="s">
        <v>5169</v>
      </c>
      <c r="T810" t="s">
        <v>5169</v>
      </c>
      <c r="U810" t="s">
        <v>5169</v>
      </c>
      <c r="V810" t="s">
        <v>5169</v>
      </c>
      <c r="W810" t="s">
        <v>5169</v>
      </c>
      <c r="X810" t="s">
        <v>5169</v>
      </c>
      <c r="Y810" t="s">
        <v>5169</v>
      </c>
      <c r="Z810" t="s">
        <v>5169</v>
      </c>
      <c r="AA810" t="s">
        <v>5169</v>
      </c>
      <c r="AB810" t="s">
        <v>5169</v>
      </c>
      <c r="AC810" t="s">
        <v>5169</v>
      </c>
      <c r="AD810" t="s">
        <v>5169</v>
      </c>
      <c r="AE810" t="s">
        <v>65</v>
      </c>
      <c r="AF810" s="5">
        <v>45443</v>
      </c>
      <c r="AG810" t="s">
        <v>66</v>
      </c>
    </row>
    <row r="811" spans="1:33" x14ac:dyDescent="0.25">
      <c r="A811" t="s">
        <v>5170</v>
      </c>
      <c r="B811" t="s">
        <v>53</v>
      </c>
      <c r="C811" s="5">
        <v>45413</v>
      </c>
      <c r="D811" s="5">
        <v>45443</v>
      </c>
      <c r="E811" t="s">
        <v>40</v>
      </c>
      <c r="F811" t="s">
        <v>370</v>
      </c>
      <c r="G811" t="s">
        <v>371</v>
      </c>
      <c r="H811" t="s">
        <v>372</v>
      </c>
      <c r="I811" t="s">
        <v>98</v>
      </c>
      <c r="J811" t="s">
        <v>5171</v>
      </c>
      <c r="K811" t="s">
        <v>1018</v>
      </c>
      <c r="L811" t="s">
        <v>1126</v>
      </c>
      <c r="M811" t="s">
        <v>51</v>
      </c>
      <c r="N811" t="s">
        <v>5172</v>
      </c>
      <c r="O811" t="s">
        <v>62</v>
      </c>
      <c r="P811" t="s">
        <v>5173</v>
      </c>
      <c r="Q811" t="s">
        <v>62</v>
      </c>
      <c r="R811" t="s">
        <v>5174</v>
      </c>
      <c r="S811" t="s">
        <v>5174</v>
      </c>
      <c r="T811" t="s">
        <v>5174</v>
      </c>
      <c r="U811" t="s">
        <v>5174</v>
      </c>
      <c r="V811" t="s">
        <v>5174</v>
      </c>
      <c r="W811" t="s">
        <v>5174</v>
      </c>
      <c r="X811" t="s">
        <v>5174</v>
      </c>
      <c r="Y811" t="s">
        <v>5174</v>
      </c>
      <c r="Z811" t="s">
        <v>5174</v>
      </c>
      <c r="AA811" t="s">
        <v>5174</v>
      </c>
      <c r="AB811" t="s">
        <v>5174</v>
      </c>
      <c r="AC811" t="s">
        <v>5174</v>
      </c>
      <c r="AD811" t="s">
        <v>5174</v>
      </c>
      <c r="AE811" t="s">
        <v>65</v>
      </c>
      <c r="AF811" s="5">
        <v>45443</v>
      </c>
      <c r="AG811" t="s">
        <v>66</v>
      </c>
    </row>
    <row r="812" spans="1:33" x14ac:dyDescent="0.25">
      <c r="A812" t="s">
        <v>5175</v>
      </c>
      <c r="B812" t="s">
        <v>53</v>
      </c>
      <c r="C812" s="5">
        <v>45413</v>
      </c>
      <c r="D812" s="5">
        <v>45443</v>
      </c>
      <c r="E812" t="s">
        <v>47</v>
      </c>
      <c r="F812" t="s">
        <v>387</v>
      </c>
      <c r="G812" t="s">
        <v>388</v>
      </c>
      <c r="H812" t="s">
        <v>389</v>
      </c>
      <c r="I812" t="s">
        <v>390</v>
      </c>
      <c r="J812" t="s">
        <v>5176</v>
      </c>
      <c r="K812" t="s">
        <v>290</v>
      </c>
      <c r="L812" t="s">
        <v>382</v>
      </c>
      <c r="M812" t="s">
        <v>50</v>
      </c>
      <c r="N812" t="s">
        <v>5177</v>
      </c>
      <c r="O812" t="s">
        <v>62</v>
      </c>
      <c r="P812" t="s">
        <v>5178</v>
      </c>
      <c r="Q812" t="s">
        <v>62</v>
      </c>
      <c r="R812" t="s">
        <v>5179</v>
      </c>
      <c r="S812" t="s">
        <v>5179</v>
      </c>
      <c r="T812" t="s">
        <v>5179</v>
      </c>
      <c r="U812" t="s">
        <v>5179</v>
      </c>
      <c r="V812" t="s">
        <v>5179</v>
      </c>
      <c r="W812" t="s">
        <v>5179</v>
      </c>
      <c r="X812" t="s">
        <v>5179</v>
      </c>
      <c r="Y812" t="s">
        <v>5179</v>
      </c>
      <c r="Z812" t="s">
        <v>5179</v>
      </c>
      <c r="AA812" t="s">
        <v>5179</v>
      </c>
      <c r="AB812" t="s">
        <v>5179</v>
      </c>
      <c r="AC812" t="s">
        <v>5179</v>
      </c>
      <c r="AD812" t="s">
        <v>5179</v>
      </c>
      <c r="AE812" t="s">
        <v>65</v>
      </c>
      <c r="AF812" s="5">
        <v>45443</v>
      </c>
      <c r="AG812" t="s">
        <v>66</v>
      </c>
    </row>
    <row r="813" spans="1:33" x14ac:dyDescent="0.25">
      <c r="A813" t="s">
        <v>5180</v>
      </c>
      <c r="B813" t="s">
        <v>53</v>
      </c>
      <c r="C813" s="5">
        <v>45413</v>
      </c>
      <c r="D813" s="5">
        <v>45443</v>
      </c>
      <c r="E813" t="s">
        <v>47</v>
      </c>
      <c r="F813" t="s">
        <v>5181</v>
      </c>
      <c r="G813" t="s">
        <v>5182</v>
      </c>
      <c r="H813" t="s">
        <v>5182</v>
      </c>
      <c r="I813" t="s">
        <v>181</v>
      </c>
      <c r="J813" t="s">
        <v>1216</v>
      </c>
      <c r="K813" t="s">
        <v>5183</v>
      </c>
      <c r="L813" t="s">
        <v>60</v>
      </c>
      <c r="M813" t="s">
        <v>50</v>
      </c>
      <c r="N813" t="s">
        <v>5184</v>
      </c>
      <c r="O813" t="s">
        <v>62</v>
      </c>
      <c r="P813" t="s">
        <v>5185</v>
      </c>
      <c r="Q813" t="s">
        <v>62</v>
      </c>
      <c r="R813" t="s">
        <v>5186</v>
      </c>
      <c r="S813" t="s">
        <v>5186</v>
      </c>
      <c r="T813" t="s">
        <v>5186</v>
      </c>
      <c r="U813" t="s">
        <v>5186</v>
      </c>
      <c r="V813" t="s">
        <v>5186</v>
      </c>
      <c r="W813" t="s">
        <v>5186</v>
      </c>
      <c r="X813" t="s">
        <v>5186</v>
      </c>
      <c r="Y813" t="s">
        <v>5186</v>
      </c>
      <c r="Z813" t="s">
        <v>5186</v>
      </c>
      <c r="AA813" t="s">
        <v>5186</v>
      </c>
      <c r="AB813" t="s">
        <v>5186</v>
      </c>
      <c r="AC813" t="s">
        <v>5186</v>
      </c>
      <c r="AD813" t="s">
        <v>5186</v>
      </c>
      <c r="AE813" t="s">
        <v>65</v>
      </c>
      <c r="AF813" s="5">
        <v>45443</v>
      </c>
      <c r="AG813" t="s">
        <v>66</v>
      </c>
    </row>
    <row r="814" spans="1:33" x14ac:dyDescent="0.25">
      <c r="A814" t="s">
        <v>5187</v>
      </c>
      <c r="B814" t="s">
        <v>53</v>
      </c>
      <c r="C814" s="5">
        <v>45413</v>
      </c>
      <c r="D814" s="5">
        <v>45443</v>
      </c>
      <c r="E814" t="s">
        <v>47</v>
      </c>
      <c r="F814" t="s">
        <v>5188</v>
      </c>
      <c r="G814" t="s">
        <v>5189</v>
      </c>
      <c r="H814" t="s">
        <v>5190</v>
      </c>
      <c r="I814" t="s">
        <v>79</v>
      </c>
      <c r="J814" t="s">
        <v>5191</v>
      </c>
      <c r="K814" t="s">
        <v>1076</v>
      </c>
      <c r="L814" t="s">
        <v>5192</v>
      </c>
      <c r="M814" t="s">
        <v>51</v>
      </c>
      <c r="N814" t="s">
        <v>5193</v>
      </c>
      <c r="O814" t="s">
        <v>62</v>
      </c>
      <c r="P814" t="s">
        <v>5194</v>
      </c>
      <c r="Q814" t="s">
        <v>62</v>
      </c>
      <c r="R814" t="s">
        <v>5195</v>
      </c>
      <c r="S814" t="s">
        <v>5195</v>
      </c>
      <c r="T814" t="s">
        <v>5195</v>
      </c>
      <c r="U814" t="s">
        <v>5195</v>
      </c>
      <c r="V814" t="s">
        <v>5195</v>
      </c>
      <c r="W814" t="s">
        <v>5195</v>
      </c>
      <c r="X814" t="s">
        <v>5195</v>
      </c>
      <c r="Y814" t="s">
        <v>5195</v>
      </c>
      <c r="Z814" t="s">
        <v>5195</v>
      </c>
      <c r="AA814" t="s">
        <v>5195</v>
      </c>
      <c r="AB814" t="s">
        <v>5195</v>
      </c>
      <c r="AC814" t="s">
        <v>5195</v>
      </c>
      <c r="AD814" t="s">
        <v>5195</v>
      </c>
      <c r="AE814" t="s">
        <v>65</v>
      </c>
      <c r="AF814" s="5">
        <v>45443</v>
      </c>
      <c r="AG814" t="s">
        <v>66</v>
      </c>
    </row>
    <row r="815" spans="1:33" x14ac:dyDescent="0.25">
      <c r="A815" t="s">
        <v>5196</v>
      </c>
      <c r="B815" t="s">
        <v>53</v>
      </c>
      <c r="C815" s="5">
        <v>45413</v>
      </c>
      <c r="D815" s="5">
        <v>45443</v>
      </c>
      <c r="E815" t="s">
        <v>40</v>
      </c>
      <c r="F815" t="s">
        <v>2156</v>
      </c>
      <c r="G815" t="s">
        <v>2157</v>
      </c>
      <c r="H815" t="s">
        <v>2158</v>
      </c>
      <c r="I815" t="s">
        <v>540</v>
      </c>
      <c r="J815" t="s">
        <v>2758</v>
      </c>
      <c r="K815" t="s">
        <v>5197</v>
      </c>
      <c r="L815" t="s">
        <v>5198</v>
      </c>
      <c r="M815" t="s">
        <v>50</v>
      </c>
      <c r="N815" t="s">
        <v>5199</v>
      </c>
      <c r="O815" t="s">
        <v>62</v>
      </c>
      <c r="P815" t="s">
        <v>5200</v>
      </c>
      <c r="Q815" t="s">
        <v>62</v>
      </c>
      <c r="R815" t="s">
        <v>5201</v>
      </c>
      <c r="S815" t="s">
        <v>5201</v>
      </c>
      <c r="T815" t="s">
        <v>5201</v>
      </c>
      <c r="U815" t="s">
        <v>5201</v>
      </c>
      <c r="V815" t="s">
        <v>5201</v>
      </c>
      <c r="W815" t="s">
        <v>5201</v>
      </c>
      <c r="X815" t="s">
        <v>5201</v>
      </c>
      <c r="Y815" t="s">
        <v>5201</v>
      </c>
      <c r="Z815" t="s">
        <v>5201</v>
      </c>
      <c r="AA815" t="s">
        <v>5201</v>
      </c>
      <c r="AB815" t="s">
        <v>5201</v>
      </c>
      <c r="AC815" t="s">
        <v>5201</v>
      </c>
      <c r="AD815" t="s">
        <v>5201</v>
      </c>
      <c r="AE815" t="s">
        <v>65</v>
      </c>
      <c r="AF815" s="5">
        <v>45443</v>
      </c>
      <c r="AG815" t="s">
        <v>66</v>
      </c>
    </row>
    <row r="816" spans="1:33" x14ac:dyDescent="0.25">
      <c r="A816" t="s">
        <v>5202</v>
      </c>
      <c r="B816" t="s">
        <v>53</v>
      </c>
      <c r="C816" s="5">
        <v>45413</v>
      </c>
      <c r="D816" s="5">
        <v>45443</v>
      </c>
      <c r="E816" t="s">
        <v>47</v>
      </c>
      <c r="F816" t="s">
        <v>587</v>
      </c>
      <c r="G816" t="s">
        <v>588</v>
      </c>
      <c r="H816" t="s">
        <v>588</v>
      </c>
      <c r="I816" t="s">
        <v>197</v>
      </c>
      <c r="J816" t="s">
        <v>5203</v>
      </c>
      <c r="K816" t="s">
        <v>297</v>
      </c>
      <c r="L816" t="s">
        <v>2887</v>
      </c>
      <c r="M816" t="s">
        <v>51</v>
      </c>
      <c r="N816" t="s">
        <v>5204</v>
      </c>
      <c r="O816" t="s">
        <v>62</v>
      </c>
      <c r="P816" t="s">
        <v>5205</v>
      </c>
      <c r="Q816" t="s">
        <v>62</v>
      </c>
      <c r="R816" t="s">
        <v>5206</v>
      </c>
      <c r="S816" t="s">
        <v>5206</v>
      </c>
      <c r="T816" t="s">
        <v>5206</v>
      </c>
      <c r="U816" t="s">
        <v>5206</v>
      </c>
      <c r="V816" t="s">
        <v>5206</v>
      </c>
      <c r="W816" t="s">
        <v>5206</v>
      </c>
      <c r="X816" t="s">
        <v>5206</v>
      </c>
      <c r="Y816" t="s">
        <v>5206</v>
      </c>
      <c r="Z816" t="s">
        <v>5206</v>
      </c>
      <c r="AA816" t="s">
        <v>5206</v>
      </c>
      <c r="AB816" t="s">
        <v>5206</v>
      </c>
      <c r="AC816" t="s">
        <v>5206</v>
      </c>
      <c r="AD816" t="s">
        <v>5206</v>
      </c>
      <c r="AE816" t="s">
        <v>65</v>
      </c>
      <c r="AF816" s="5">
        <v>45443</v>
      </c>
      <c r="AG816" t="s">
        <v>66</v>
      </c>
    </row>
    <row r="817" spans="1:33" x14ac:dyDescent="0.25">
      <c r="A817" t="s">
        <v>5207</v>
      </c>
      <c r="B817" t="s">
        <v>53</v>
      </c>
      <c r="C817" s="5">
        <v>45413</v>
      </c>
      <c r="D817" s="5">
        <v>45443</v>
      </c>
      <c r="E817" t="s">
        <v>40</v>
      </c>
      <c r="F817" t="s">
        <v>3679</v>
      </c>
      <c r="G817" t="s">
        <v>3680</v>
      </c>
      <c r="H817" t="s">
        <v>3680</v>
      </c>
      <c r="I817" t="s">
        <v>57</v>
      </c>
      <c r="J817" t="s">
        <v>5208</v>
      </c>
      <c r="K817" t="s">
        <v>1035</v>
      </c>
      <c r="L817" t="s">
        <v>190</v>
      </c>
      <c r="M817" t="s">
        <v>51</v>
      </c>
      <c r="N817" t="s">
        <v>5209</v>
      </c>
      <c r="O817" t="s">
        <v>62</v>
      </c>
      <c r="P817" t="s">
        <v>5210</v>
      </c>
      <c r="Q817" t="s">
        <v>62</v>
      </c>
      <c r="R817" t="s">
        <v>5211</v>
      </c>
      <c r="S817" t="s">
        <v>5211</v>
      </c>
      <c r="T817" t="s">
        <v>5211</v>
      </c>
      <c r="U817" t="s">
        <v>5211</v>
      </c>
      <c r="V817" t="s">
        <v>5211</v>
      </c>
      <c r="W817" t="s">
        <v>5211</v>
      </c>
      <c r="X817" t="s">
        <v>5211</v>
      </c>
      <c r="Y817" t="s">
        <v>5211</v>
      </c>
      <c r="Z817" t="s">
        <v>5211</v>
      </c>
      <c r="AA817" t="s">
        <v>5211</v>
      </c>
      <c r="AB817" t="s">
        <v>5211</v>
      </c>
      <c r="AC817" t="s">
        <v>5211</v>
      </c>
      <c r="AD817" t="s">
        <v>5211</v>
      </c>
      <c r="AE817" t="s">
        <v>65</v>
      </c>
      <c r="AF817" s="5">
        <v>45443</v>
      </c>
      <c r="AG817" t="s">
        <v>66</v>
      </c>
    </row>
    <row r="818" spans="1:33" x14ac:dyDescent="0.25">
      <c r="A818" t="s">
        <v>5212</v>
      </c>
      <c r="B818" t="s">
        <v>53</v>
      </c>
      <c r="C818" s="5">
        <v>45413</v>
      </c>
      <c r="D818" s="5">
        <v>45443</v>
      </c>
      <c r="E818" t="s">
        <v>40</v>
      </c>
      <c r="F818" t="s">
        <v>370</v>
      </c>
      <c r="G818" t="s">
        <v>371</v>
      </c>
      <c r="H818" t="s">
        <v>372</v>
      </c>
      <c r="I818" t="s">
        <v>79</v>
      </c>
      <c r="J818" t="s">
        <v>5213</v>
      </c>
      <c r="K818" t="s">
        <v>5214</v>
      </c>
      <c r="L818" t="s">
        <v>1019</v>
      </c>
      <c r="M818" t="s">
        <v>51</v>
      </c>
      <c r="N818" t="s">
        <v>5215</v>
      </c>
      <c r="O818" t="s">
        <v>62</v>
      </c>
      <c r="P818" t="s">
        <v>5216</v>
      </c>
      <c r="Q818" t="s">
        <v>62</v>
      </c>
      <c r="R818" t="s">
        <v>5217</v>
      </c>
      <c r="S818" t="s">
        <v>5217</v>
      </c>
      <c r="T818" t="s">
        <v>5217</v>
      </c>
      <c r="U818" t="s">
        <v>5217</v>
      </c>
      <c r="V818" t="s">
        <v>5217</v>
      </c>
      <c r="W818" t="s">
        <v>5217</v>
      </c>
      <c r="X818" t="s">
        <v>5217</v>
      </c>
      <c r="Y818" t="s">
        <v>5217</v>
      </c>
      <c r="Z818" t="s">
        <v>5217</v>
      </c>
      <c r="AA818" t="s">
        <v>5217</v>
      </c>
      <c r="AB818" t="s">
        <v>5217</v>
      </c>
      <c r="AC818" t="s">
        <v>5217</v>
      </c>
      <c r="AD818" t="s">
        <v>5217</v>
      </c>
      <c r="AE818" t="s">
        <v>65</v>
      </c>
      <c r="AF818" s="5">
        <v>45443</v>
      </c>
      <c r="AG818" t="s">
        <v>66</v>
      </c>
    </row>
    <row r="819" spans="1:33" x14ac:dyDescent="0.25">
      <c r="A819" t="s">
        <v>5218</v>
      </c>
      <c r="B819" t="s">
        <v>53</v>
      </c>
      <c r="C819" s="5">
        <v>45413</v>
      </c>
      <c r="D819" s="5">
        <v>45443</v>
      </c>
      <c r="E819" t="s">
        <v>40</v>
      </c>
      <c r="F819" t="s">
        <v>370</v>
      </c>
      <c r="G819" t="s">
        <v>371</v>
      </c>
      <c r="H819" t="s">
        <v>372</v>
      </c>
      <c r="I819" t="s">
        <v>540</v>
      </c>
      <c r="J819" t="s">
        <v>5219</v>
      </c>
      <c r="K819" t="s">
        <v>542</v>
      </c>
      <c r="L819" t="s">
        <v>4087</v>
      </c>
      <c r="M819" t="s">
        <v>51</v>
      </c>
      <c r="N819" t="s">
        <v>5220</v>
      </c>
      <c r="O819" t="s">
        <v>62</v>
      </c>
      <c r="P819" t="s">
        <v>5221</v>
      </c>
      <c r="Q819" t="s">
        <v>62</v>
      </c>
      <c r="R819" t="s">
        <v>5222</v>
      </c>
      <c r="S819" t="s">
        <v>5222</v>
      </c>
      <c r="T819" t="s">
        <v>5222</v>
      </c>
      <c r="U819" t="s">
        <v>5222</v>
      </c>
      <c r="V819" t="s">
        <v>5222</v>
      </c>
      <c r="W819" t="s">
        <v>5222</v>
      </c>
      <c r="X819" t="s">
        <v>5222</v>
      </c>
      <c r="Y819" t="s">
        <v>5222</v>
      </c>
      <c r="Z819" t="s">
        <v>5222</v>
      </c>
      <c r="AA819" t="s">
        <v>5222</v>
      </c>
      <c r="AB819" t="s">
        <v>5222</v>
      </c>
      <c r="AC819" t="s">
        <v>5222</v>
      </c>
      <c r="AD819" t="s">
        <v>5222</v>
      </c>
      <c r="AE819" t="s">
        <v>65</v>
      </c>
      <c r="AF819" s="5">
        <v>45443</v>
      </c>
      <c r="AG819" t="s">
        <v>66</v>
      </c>
    </row>
    <row r="820" spans="1:33" x14ac:dyDescent="0.25">
      <c r="A820" t="s">
        <v>5223</v>
      </c>
      <c r="B820" t="s">
        <v>53</v>
      </c>
      <c r="C820" s="5">
        <v>45413</v>
      </c>
      <c r="D820" s="5">
        <v>45443</v>
      </c>
      <c r="E820" t="s">
        <v>47</v>
      </c>
      <c r="F820" t="s">
        <v>370</v>
      </c>
      <c r="G820" t="s">
        <v>371</v>
      </c>
      <c r="H820" t="s">
        <v>372</v>
      </c>
      <c r="I820" t="s">
        <v>181</v>
      </c>
      <c r="J820" t="s">
        <v>5224</v>
      </c>
      <c r="K820" t="s">
        <v>5225</v>
      </c>
      <c r="L820" t="s">
        <v>220</v>
      </c>
      <c r="M820" t="s">
        <v>51</v>
      </c>
      <c r="N820" t="s">
        <v>5226</v>
      </c>
      <c r="O820" t="s">
        <v>62</v>
      </c>
      <c r="P820" t="s">
        <v>5227</v>
      </c>
      <c r="Q820" t="s">
        <v>62</v>
      </c>
      <c r="R820" t="s">
        <v>5228</v>
      </c>
      <c r="S820" t="s">
        <v>5228</v>
      </c>
      <c r="T820" t="s">
        <v>5228</v>
      </c>
      <c r="U820" t="s">
        <v>5228</v>
      </c>
      <c r="V820" t="s">
        <v>5228</v>
      </c>
      <c r="W820" t="s">
        <v>5228</v>
      </c>
      <c r="X820" t="s">
        <v>5228</v>
      </c>
      <c r="Y820" t="s">
        <v>5228</v>
      </c>
      <c r="Z820" t="s">
        <v>5228</v>
      </c>
      <c r="AA820" t="s">
        <v>5228</v>
      </c>
      <c r="AB820" t="s">
        <v>5228</v>
      </c>
      <c r="AC820" t="s">
        <v>5228</v>
      </c>
      <c r="AD820" t="s">
        <v>5228</v>
      </c>
      <c r="AE820" t="s">
        <v>65</v>
      </c>
      <c r="AF820" s="5">
        <v>45443</v>
      </c>
      <c r="AG820" t="s">
        <v>66</v>
      </c>
    </row>
    <row r="821" spans="1:33" x14ac:dyDescent="0.25">
      <c r="A821" t="s">
        <v>5229</v>
      </c>
      <c r="B821" t="s">
        <v>53</v>
      </c>
      <c r="C821" s="5">
        <v>45413</v>
      </c>
      <c r="D821" s="5">
        <v>45443</v>
      </c>
      <c r="E821" t="s">
        <v>40</v>
      </c>
      <c r="F821" t="s">
        <v>370</v>
      </c>
      <c r="G821" t="s">
        <v>371</v>
      </c>
      <c r="H821" t="s">
        <v>372</v>
      </c>
      <c r="I821" t="s">
        <v>79</v>
      </c>
      <c r="J821" t="s">
        <v>3148</v>
      </c>
      <c r="K821" t="s">
        <v>2084</v>
      </c>
      <c r="L821" t="s">
        <v>1753</v>
      </c>
      <c r="M821" t="s">
        <v>51</v>
      </c>
      <c r="N821" t="s">
        <v>5230</v>
      </c>
      <c r="O821" t="s">
        <v>62</v>
      </c>
      <c r="P821" t="s">
        <v>5231</v>
      </c>
      <c r="Q821" t="s">
        <v>62</v>
      </c>
      <c r="R821" t="s">
        <v>5232</v>
      </c>
      <c r="S821" t="s">
        <v>5232</v>
      </c>
      <c r="T821" t="s">
        <v>5232</v>
      </c>
      <c r="U821" t="s">
        <v>5232</v>
      </c>
      <c r="V821" t="s">
        <v>5232</v>
      </c>
      <c r="W821" t="s">
        <v>5232</v>
      </c>
      <c r="X821" t="s">
        <v>5232</v>
      </c>
      <c r="Y821" t="s">
        <v>5232</v>
      </c>
      <c r="Z821" t="s">
        <v>5232</v>
      </c>
      <c r="AA821" t="s">
        <v>5232</v>
      </c>
      <c r="AB821" t="s">
        <v>5232</v>
      </c>
      <c r="AC821" t="s">
        <v>5232</v>
      </c>
      <c r="AD821" t="s">
        <v>5232</v>
      </c>
      <c r="AE821" t="s">
        <v>65</v>
      </c>
      <c r="AF821" s="5">
        <v>45443</v>
      </c>
      <c r="AG821" t="s">
        <v>66</v>
      </c>
    </row>
    <row r="822" spans="1:33" x14ac:dyDescent="0.25">
      <c r="A822" t="s">
        <v>5233</v>
      </c>
      <c r="B822" t="s">
        <v>53</v>
      </c>
      <c r="C822" s="5">
        <v>45413</v>
      </c>
      <c r="D822" s="5">
        <v>45443</v>
      </c>
      <c r="E822" t="s">
        <v>47</v>
      </c>
      <c r="F822" t="s">
        <v>343</v>
      </c>
      <c r="G822" t="s">
        <v>344</v>
      </c>
      <c r="H822" t="s">
        <v>345</v>
      </c>
      <c r="I822" t="s">
        <v>57</v>
      </c>
      <c r="J822" t="s">
        <v>5234</v>
      </c>
      <c r="K822" t="s">
        <v>1560</v>
      </c>
      <c r="L822" t="s">
        <v>297</v>
      </c>
      <c r="M822" t="s">
        <v>50</v>
      </c>
      <c r="N822" t="s">
        <v>5082</v>
      </c>
      <c r="O822" t="s">
        <v>62</v>
      </c>
      <c r="P822" t="s">
        <v>5235</v>
      </c>
      <c r="Q822" t="s">
        <v>62</v>
      </c>
      <c r="R822" t="s">
        <v>5236</v>
      </c>
      <c r="S822" t="s">
        <v>5236</v>
      </c>
      <c r="T822" t="s">
        <v>5236</v>
      </c>
      <c r="U822" t="s">
        <v>5236</v>
      </c>
      <c r="V822" t="s">
        <v>5236</v>
      </c>
      <c r="W822" t="s">
        <v>5236</v>
      </c>
      <c r="X822" t="s">
        <v>5236</v>
      </c>
      <c r="Y822" t="s">
        <v>5236</v>
      </c>
      <c r="Z822" t="s">
        <v>5236</v>
      </c>
      <c r="AA822" t="s">
        <v>5236</v>
      </c>
      <c r="AB822" t="s">
        <v>5236</v>
      </c>
      <c r="AC822" t="s">
        <v>5236</v>
      </c>
      <c r="AD822" t="s">
        <v>5236</v>
      </c>
      <c r="AE822" t="s">
        <v>65</v>
      </c>
      <c r="AF822" s="5">
        <v>45443</v>
      </c>
      <c r="AG822" t="s">
        <v>66</v>
      </c>
    </row>
    <row r="823" spans="1:33" x14ac:dyDescent="0.25">
      <c r="A823" t="s">
        <v>5237</v>
      </c>
      <c r="B823" t="s">
        <v>53</v>
      </c>
      <c r="C823" s="5">
        <v>45413</v>
      </c>
      <c r="D823" s="5">
        <v>45443</v>
      </c>
      <c r="E823" t="s">
        <v>47</v>
      </c>
      <c r="F823" t="s">
        <v>5238</v>
      </c>
      <c r="G823" t="s">
        <v>5239</v>
      </c>
      <c r="H823" t="s">
        <v>5240</v>
      </c>
      <c r="I823" t="s">
        <v>57</v>
      </c>
      <c r="J823" t="s">
        <v>5241</v>
      </c>
      <c r="K823" t="s">
        <v>5242</v>
      </c>
      <c r="L823" t="s">
        <v>458</v>
      </c>
      <c r="M823" t="s">
        <v>51</v>
      </c>
      <c r="N823" t="s">
        <v>5243</v>
      </c>
      <c r="O823" t="s">
        <v>62</v>
      </c>
      <c r="P823" t="s">
        <v>5244</v>
      </c>
      <c r="Q823" t="s">
        <v>62</v>
      </c>
      <c r="R823" t="s">
        <v>5245</v>
      </c>
      <c r="S823" t="s">
        <v>5245</v>
      </c>
      <c r="T823" t="s">
        <v>5245</v>
      </c>
      <c r="U823" t="s">
        <v>5245</v>
      </c>
      <c r="V823" t="s">
        <v>5245</v>
      </c>
      <c r="W823" t="s">
        <v>5245</v>
      </c>
      <c r="X823" t="s">
        <v>5245</v>
      </c>
      <c r="Y823" t="s">
        <v>5245</v>
      </c>
      <c r="Z823" t="s">
        <v>5245</v>
      </c>
      <c r="AA823" t="s">
        <v>5245</v>
      </c>
      <c r="AB823" t="s">
        <v>5245</v>
      </c>
      <c r="AC823" t="s">
        <v>5245</v>
      </c>
      <c r="AD823" t="s">
        <v>5245</v>
      </c>
      <c r="AE823" t="s">
        <v>65</v>
      </c>
      <c r="AF823" s="5">
        <v>45443</v>
      </c>
      <c r="AG823" t="s">
        <v>66</v>
      </c>
    </row>
    <row r="824" spans="1:33" x14ac:dyDescent="0.25">
      <c r="A824" t="s">
        <v>5246</v>
      </c>
      <c r="B824" t="s">
        <v>53</v>
      </c>
      <c r="C824" s="5">
        <v>45413</v>
      </c>
      <c r="D824" s="5">
        <v>45443</v>
      </c>
      <c r="E824" t="s">
        <v>47</v>
      </c>
      <c r="F824" t="s">
        <v>3701</v>
      </c>
      <c r="G824" t="s">
        <v>3702</v>
      </c>
      <c r="H824" t="s">
        <v>3702</v>
      </c>
      <c r="I824" t="s">
        <v>71</v>
      </c>
      <c r="J824" t="s">
        <v>5247</v>
      </c>
      <c r="K824" t="s">
        <v>313</v>
      </c>
      <c r="L824" t="s">
        <v>613</v>
      </c>
      <c r="M824" t="s">
        <v>50</v>
      </c>
      <c r="N824" t="s">
        <v>2327</v>
      </c>
      <c r="O824" t="s">
        <v>62</v>
      </c>
      <c r="P824" t="s">
        <v>5248</v>
      </c>
      <c r="Q824" t="s">
        <v>62</v>
      </c>
      <c r="R824" t="s">
        <v>5249</v>
      </c>
      <c r="S824" t="s">
        <v>5249</v>
      </c>
      <c r="T824" t="s">
        <v>5249</v>
      </c>
      <c r="U824" t="s">
        <v>5249</v>
      </c>
      <c r="V824" t="s">
        <v>5249</v>
      </c>
      <c r="W824" t="s">
        <v>5249</v>
      </c>
      <c r="X824" t="s">
        <v>5249</v>
      </c>
      <c r="Y824" t="s">
        <v>5249</v>
      </c>
      <c r="Z824" t="s">
        <v>5249</v>
      </c>
      <c r="AA824" t="s">
        <v>5249</v>
      </c>
      <c r="AB824" t="s">
        <v>5249</v>
      </c>
      <c r="AC824" t="s">
        <v>5249</v>
      </c>
      <c r="AD824" t="s">
        <v>5249</v>
      </c>
      <c r="AE824" t="s">
        <v>65</v>
      </c>
      <c r="AF824" s="5">
        <v>45443</v>
      </c>
      <c r="AG824" t="s">
        <v>66</v>
      </c>
    </row>
    <row r="825" spans="1:33" x14ac:dyDescent="0.25">
      <c r="A825" t="s">
        <v>5250</v>
      </c>
      <c r="B825" t="s">
        <v>53</v>
      </c>
      <c r="C825" s="5">
        <v>45413</v>
      </c>
      <c r="D825" s="5">
        <v>45443</v>
      </c>
      <c r="E825" t="s">
        <v>47</v>
      </c>
      <c r="F825" t="s">
        <v>5251</v>
      </c>
      <c r="G825" t="s">
        <v>5252</v>
      </c>
      <c r="H825" t="s">
        <v>5253</v>
      </c>
      <c r="I825" t="s">
        <v>71</v>
      </c>
      <c r="J825" t="s">
        <v>662</v>
      </c>
      <c r="K825" t="s">
        <v>3092</v>
      </c>
      <c r="L825" t="s">
        <v>5254</v>
      </c>
      <c r="M825" t="s">
        <v>50</v>
      </c>
      <c r="N825" t="s">
        <v>5255</v>
      </c>
      <c r="O825" t="s">
        <v>62</v>
      </c>
      <c r="P825" t="s">
        <v>5256</v>
      </c>
      <c r="Q825" t="s">
        <v>62</v>
      </c>
      <c r="R825" t="s">
        <v>5257</v>
      </c>
      <c r="S825" t="s">
        <v>5257</v>
      </c>
      <c r="T825" t="s">
        <v>5257</v>
      </c>
      <c r="U825" t="s">
        <v>5257</v>
      </c>
      <c r="V825" t="s">
        <v>5257</v>
      </c>
      <c r="W825" t="s">
        <v>5257</v>
      </c>
      <c r="X825" t="s">
        <v>5257</v>
      </c>
      <c r="Y825" t="s">
        <v>5257</v>
      </c>
      <c r="Z825" t="s">
        <v>5257</v>
      </c>
      <c r="AA825" t="s">
        <v>5257</v>
      </c>
      <c r="AB825" t="s">
        <v>5257</v>
      </c>
      <c r="AC825" t="s">
        <v>5257</v>
      </c>
      <c r="AD825" t="s">
        <v>5257</v>
      </c>
      <c r="AE825" t="s">
        <v>65</v>
      </c>
      <c r="AF825" s="5">
        <v>45443</v>
      </c>
      <c r="AG825" t="s">
        <v>66</v>
      </c>
    </row>
    <row r="826" spans="1:33" x14ac:dyDescent="0.25">
      <c r="A826" t="s">
        <v>5258</v>
      </c>
      <c r="B826" t="s">
        <v>53</v>
      </c>
      <c r="C826" s="5">
        <v>45413</v>
      </c>
      <c r="D826" s="5">
        <v>45443</v>
      </c>
      <c r="E826" t="s">
        <v>47</v>
      </c>
      <c r="F826" t="s">
        <v>5259</v>
      </c>
      <c r="G826" t="s">
        <v>5260</v>
      </c>
      <c r="H826" t="s">
        <v>5260</v>
      </c>
      <c r="I826" t="s">
        <v>181</v>
      </c>
      <c r="J826" t="s">
        <v>5261</v>
      </c>
      <c r="K826" t="s">
        <v>153</v>
      </c>
      <c r="L826" t="s">
        <v>5262</v>
      </c>
      <c r="M826" t="s">
        <v>51</v>
      </c>
      <c r="N826" t="s">
        <v>5263</v>
      </c>
      <c r="O826" t="s">
        <v>62</v>
      </c>
      <c r="P826" t="s">
        <v>5264</v>
      </c>
      <c r="Q826" t="s">
        <v>62</v>
      </c>
      <c r="R826" t="s">
        <v>5265</v>
      </c>
      <c r="S826" t="s">
        <v>5265</v>
      </c>
      <c r="T826" t="s">
        <v>5265</v>
      </c>
      <c r="U826" t="s">
        <v>5265</v>
      </c>
      <c r="V826" t="s">
        <v>5265</v>
      </c>
      <c r="W826" t="s">
        <v>5265</v>
      </c>
      <c r="X826" t="s">
        <v>5265</v>
      </c>
      <c r="Y826" t="s">
        <v>5265</v>
      </c>
      <c r="Z826" t="s">
        <v>5265</v>
      </c>
      <c r="AA826" t="s">
        <v>5265</v>
      </c>
      <c r="AB826" t="s">
        <v>5265</v>
      </c>
      <c r="AC826" t="s">
        <v>5265</v>
      </c>
      <c r="AD826" t="s">
        <v>5265</v>
      </c>
      <c r="AE826" t="s">
        <v>65</v>
      </c>
      <c r="AF826" s="5">
        <v>45443</v>
      </c>
      <c r="AG826" t="s">
        <v>66</v>
      </c>
    </row>
    <row r="827" spans="1:33" x14ac:dyDescent="0.25">
      <c r="A827" t="s">
        <v>5266</v>
      </c>
      <c r="B827" t="s">
        <v>53</v>
      </c>
      <c r="C827" s="5">
        <v>45413</v>
      </c>
      <c r="D827" s="5">
        <v>45443</v>
      </c>
      <c r="E827" t="s">
        <v>40</v>
      </c>
      <c r="F827" t="s">
        <v>370</v>
      </c>
      <c r="G827" t="s">
        <v>371</v>
      </c>
      <c r="H827" t="s">
        <v>372</v>
      </c>
      <c r="I827" t="s">
        <v>71</v>
      </c>
      <c r="J827" t="s">
        <v>5267</v>
      </c>
      <c r="K827" t="s">
        <v>190</v>
      </c>
      <c r="L827" t="s">
        <v>220</v>
      </c>
      <c r="M827" t="s">
        <v>51</v>
      </c>
      <c r="N827" t="s">
        <v>5268</v>
      </c>
      <c r="O827" t="s">
        <v>62</v>
      </c>
      <c r="P827" t="s">
        <v>5269</v>
      </c>
      <c r="Q827" t="s">
        <v>62</v>
      </c>
      <c r="R827" t="s">
        <v>5270</v>
      </c>
      <c r="S827" t="s">
        <v>5270</v>
      </c>
      <c r="T827" t="s">
        <v>5270</v>
      </c>
      <c r="U827" t="s">
        <v>5270</v>
      </c>
      <c r="V827" t="s">
        <v>5270</v>
      </c>
      <c r="W827" t="s">
        <v>5270</v>
      </c>
      <c r="X827" t="s">
        <v>5270</v>
      </c>
      <c r="Y827" t="s">
        <v>5270</v>
      </c>
      <c r="Z827" t="s">
        <v>5270</v>
      </c>
      <c r="AA827" t="s">
        <v>5270</v>
      </c>
      <c r="AB827" t="s">
        <v>5270</v>
      </c>
      <c r="AC827" t="s">
        <v>5270</v>
      </c>
      <c r="AD827" t="s">
        <v>5270</v>
      </c>
      <c r="AE827" t="s">
        <v>65</v>
      </c>
      <c r="AF827" s="5">
        <v>45443</v>
      </c>
      <c r="AG827" t="s">
        <v>66</v>
      </c>
    </row>
    <row r="828" spans="1:33" x14ac:dyDescent="0.25">
      <c r="A828" t="s">
        <v>5271</v>
      </c>
      <c r="B828" t="s">
        <v>53</v>
      </c>
      <c r="C828" s="5">
        <v>45413</v>
      </c>
      <c r="D828" s="5">
        <v>45443</v>
      </c>
      <c r="E828" t="s">
        <v>40</v>
      </c>
      <c r="F828" t="s">
        <v>370</v>
      </c>
      <c r="G828" t="s">
        <v>371</v>
      </c>
      <c r="H828" t="s">
        <v>372</v>
      </c>
      <c r="I828" t="s">
        <v>71</v>
      </c>
      <c r="J828" t="s">
        <v>2033</v>
      </c>
      <c r="K828" t="s">
        <v>220</v>
      </c>
      <c r="L828" t="s">
        <v>207</v>
      </c>
      <c r="M828" t="s">
        <v>51</v>
      </c>
      <c r="N828" t="s">
        <v>5272</v>
      </c>
      <c r="O828" t="s">
        <v>62</v>
      </c>
      <c r="P828" t="s">
        <v>5273</v>
      </c>
      <c r="Q828" t="s">
        <v>62</v>
      </c>
      <c r="R828" t="s">
        <v>5274</v>
      </c>
      <c r="S828" t="s">
        <v>5274</v>
      </c>
      <c r="T828" t="s">
        <v>5274</v>
      </c>
      <c r="U828" t="s">
        <v>5274</v>
      </c>
      <c r="V828" t="s">
        <v>5274</v>
      </c>
      <c r="W828" t="s">
        <v>5274</v>
      </c>
      <c r="X828" t="s">
        <v>5274</v>
      </c>
      <c r="Y828" t="s">
        <v>5274</v>
      </c>
      <c r="Z828" t="s">
        <v>5274</v>
      </c>
      <c r="AA828" t="s">
        <v>5274</v>
      </c>
      <c r="AB828" t="s">
        <v>5274</v>
      </c>
      <c r="AC828" t="s">
        <v>5274</v>
      </c>
      <c r="AD828" t="s">
        <v>5274</v>
      </c>
      <c r="AE828" t="s">
        <v>65</v>
      </c>
      <c r="AF828" s="5">
        <v>45443</v>
      </c>
      <c r="AG828" t="s">
        <v>66</v>
      </c>
    </row>
    <row r="829" spans="1:33" x14ac:dyDescent="0.25">
      <c r="A829" t="s">
        <v>5275</v>
      </c>
      <c r="B829" t="s">
        <v>53</v>
      </c>
      <c r="C829" s="5">
        <v>45413</v>
      </c>
      <c r="D829" s="5">
        <v>45443</v>
      </c>
      <c r="E829" t="s">
        <v>47</v>
      </c>
      <c r="F829" t="s">
        <v>5276</v>
      </c>
      <c r="G829" t="s">
        <v>5277</v>
      </c>
      <c r="H829" t="s">
        <v>5278</v>
      </c>
      <c r="I829" t="s">
        <v>181</v>
      </c>
      <c r="J829" t="s">
        <v>5279</v>
      </c>
      <c r="K829" t="s">
        <v>132</v>
      </c>
      <c r="L829" t="s">
        <v>123</v>
      </c>
      <c r="M829" t="s">
        <v>50</v>
      </c>
      <c r="N829" t="s">
        <v>5280</v>
      </c>
      <c r="O829" t="s">
        <v>62</v>
      </c>
      <c r="P829" t="s">
        <v>5281</v>
      </c>
      <c r="Q829" t="s">
        <v>62</v>
      </c>
      <c r="R829" t="s">
        <v>5282</v>
      </c>
      <c r="S829" t="s">
        <v>5282</v>
      </c>
      <c r="T829" t="s">
        <v>5282</v>
      </c>
      <c r="U829" t="s">
        <v>5282</v>
      </c>
      <c r="V829" t="s">
        <v>5282</v>
      </c>
      <c r="W829" t="s">
        <v>5282</v>
      </c>
      <c r="X829" t="s">
        <v>5282</v>
      </c>
      <c r="Y829" t="s">
        <v>5282</v>
      </c>
      <c r="Z829" t="s">
        <v>5282</v>
      </c>
      <c r="AA829" t="s">
        <v>5282</v>
      </c>
      <c r="AB829" t="s">
        <v>5282</v>
      </c>
      <c r="AC829" t="s">
        <v>5282</v>
      </c>
      <c r="AD829" t="s">
        <v>5282</v>
      </c>
      <c r="AE829" t="s">
        <v>65</v>
      </c>
      <c r="AF829" s="5">
        <v>45443</v>
      </c>
      <c r="AG829" t="s">
        <v>66</v>
      </c>
    </row>
    <row r="830" spans="1:33" x14ac:dyDescent="0.25">
      <c r="A830" t="s">
        <v>5283</v>
      </c>
      <c r="B830" t="s">
        <v>53</v>
      </c>
      <c r="C830" s="5">
        <v>45413</v>
      </c>
      <c r="D830" s="5">
        <v>45443</v>
      </c>
      <c r="E830" t="s">
        <v>40</v>
      </c>
      <c r="F830" t="s">
        <v>5284</v>
      </c>
      <c r="G830" t="s">
        <v>5285</v>
      </c>
      <c r="H830" t="s">
        <v>5285</v>
      </c>
      <c r="I830" t="s">
        <v>113</v>
      </c>
      <c r="J830" t="s">
        <v>1159</v>
      </c>
      <c r="K830" t="s">
        <v>1753</v>
      </c>
      <c r="L830" t="s">
        <v>290</v>
      </c>
      <c r="M830" t="s">
        <v>50</v>
      </c>
      <c r="N830" t="s">
        <v>5286</v>
      </c>
      <c r="O830" t="s">
        <v>62</v>
      </c>
      <c r="P830" t="s">
        <v>5287</v>
      </c>
      <c r="Q830" t="s">
        <v>62</v>
      </c>
      <c r="R830" t="s">
        <v>5288</v>
      </c>
      <c r="S830" t="s">
        <v>5288</v>
      </c>
      <c r="T830" t="s">
        <v>5288</v>
      </c>
      <c r="U830" t="s">
        <v>5288</v>
      </c>
      <c r="V830" t="s">
        <v>5288</v>
      </c>
      <c r="W830" t="s">
        <v>5288</v>
      </c>
      <c r="X830" t="s">
        <v>5288</v>
      </c>
      <c r="Y830" t="s">
        <v>5288</v>
      </c>
      <c r="Z830" t="s">
        <v>5288</v>
      </c>
      <c r="AA830" t="s">
        <v>5288</v>
      </c>
      <c r="AB830" t="s">
        <v>5288</v>
      </c>
      <c r="AC830" t="s">
        <v>5288</v>
      </c>
      <c r="AD830" t="s">
        <v>5288</v>
      </c>
      <c r="AE830" t="s">
        <v>65</v>
      </c>
      <c r="AF830" s="5">
        <v>45443</v>
      </c>
      <c r="AG830" t="s">
        <v>66</v>
      </c>
    </row>
    <row r="831" spans="1:33" x14ac:dyDescent="0.25">
      <c r="A831" t="s">
        <v>5289</v>
      </c>
      <c r="B831" t="s">
        <v>53</v>
      </c>
      <c r="C831" s="5">
        <v>45413</v>
      </c>
      <c r="D831" s="5">
        <v>45443</v>
      </c>
      <c r="E831" t="s">
        <v>40</v>
      </c>
      <c r="F831" t="s">
        <v>521</v>
      </c>
      <c r="G831" t="s">
        <v>522</v>
      </c>
      <c r="H831" t="s">
        <v>523</v>
      </c>
      <c r="I831" t="s">
        <v>57</v>
      </c>
      <c r="J831" t="s">
        <v>5290</v>
      </c>
      <c r="K831" t="s">
        <v>1151</v>
      </c>
      <c r="L831" t="s">
        <v>220</v>
      </c>
      <c r="M831" t="s">
        <v>51</v>
      </c>
      <c r="N831" t="s">
        <v>5291</v>
      </c>
      <c r="O831" t="s">
        <v>62</v>
      </c>
      <c r="P831" t="s">
        <v>5292</v>
      </c>
      <c r="Q831" t="s">
        <v>62</v>
      </c>
      <c r="R831" t="s">
        <v>5293</v>
      </c>
      <c r="S831" t="s">
        <v>5293</v>
      </c>
      <c r="T831" t="s">
        <v>5293</v>
      </c>
      <c r="U831" t="s">
        <v>5293</v>
      </c>
      <c r="V831" t="s">
        <v>5293</v>
      </c>
      <c r="W831" t="s">
        <v>5293</v>
      </c>
      <c r="X831" t="s">
        <v>5293</v>
      </c>
      <c r="Y831" t="s">
        <v>5293</v>
      </c>
      <c r="Z831" t="s">
        <v>5293</v>
      </c>
      <c r="AA831" t="s">
        <v>5293</v>
      </c>
      <c r="AB831" t="s">
        <v>5293</v>
      </c>
      <c r="AC831" t="s">
        <v>5293</v>
      </c>
      <c r="AD831" t="s">
        <v>5293</v>
      </c>
      <c r="AE831" t="s">
        <v>65</v>
      </c>
      <c r="AF831" s="5">
        <v>45443</v>
      </c>
      <c r="AG831" t="s">
        <v>66</v>
      </c>
    </row>
    <row r="832" spans="1:33" x14ac:dyDescent="0.25">
      <c r="A832" t="s">
        <v>5294</v>
      </c>
      <c r="B832" t="s">
        <v>53</v>
      </c>
      <c r="C832" s="5">
        <v>45413</v>
      </c>
      <c r="D832" s="5">
        <v>45443</v>
      </c>
      <c r="E832" t="s">
        <v>47</v>
      </c>
      <c r="F832" t="s">
        <v>521</v>
      </c>
      <c r="G832" t="s">
        <v>522</v>
      </c>
      <c r="H832" t="s">
        <v>523</v>
      </c>
      <c r="I832" t="s">
        <v>57</v>
      </c>
      <c r="J832" t="s">
        <v>5295</v>
      </c>
      <c r="K832" t="s">
        <v>5296</v>
      </c>
      <c r="L832" t="s">
        <v>82</v>
      </c>
      <c r="M832" t="s">
        <v>51</v>
      </c>
      <c r="N832" t="s">
        <v>5297</v>
      </c>
      <c r="O832" t="s">
        <v>62</v>
      </c>
      <c r="P832" t="s">
        <v>5298</v>
      </c>
      <c r="Q832" t="s">
        <v>62</v>
      </c>
      <c r="R832" t="s">
        <v>5299</v>
      </c>
      <c r="S832" t="s">
        <v>5299</v>
      </c>
      <c r="T832" t="s">
        <v>5299</v>
      </c>
      <c r="U832" t="s">
        <v>5299</v>
      </c>
      <c r="V832" t="s">
        <v>5299</v>
      </c>
      <c r="W832" t="s">
        <v>5299</v>
      </c>
      <c r="X832" t="s">
        <v>5299</v>
      </c>
      <c r="Y832" t="s">
        <v>5299</v>
      </c>
      <c r="Z832" t="s">
        <v>5299</v>
      </c>
      <c r="AA832" t="s">
        <v>5299</v>
      </c>
      <c r="AB832" t="s">
        <v>5299</v>
      </c>
      <c r="AC832" t="s">
        <v>5299</v>
      </c>
      <c r="AD832" t="s">
        <v>5299</v>
      </c>
      <c r="AE832" t="s">
        <v>65</v>
      </c>
      <c r="AF832" s="5">
        <v>45443</v>
      </c>
      <c r="AG832" t="s">
        <v>66</v>
      </c>
    </row>
    <row r="833" spans="1:33" x14ac:dyDescent="0.25">
      <c r="A833" t="s">
        <v>5300</v>
      </c>
      <c r="B833" t="s">
        <v>53</v>
      </c>
      <c r="C833" s="5">
        <v>45413</v>
      </c>
      <c r="D833" s="5">
        <v>45443</v>
      </c>
      <c r="E833" t="s">
        <v>47</v>
      </c>
      <c r="F833" t="s">
        <v>529</v>
      </c>
      <c r="G833" t="s">
        <v>530</v>
      </c>
      <c r="H833" t="s">
        <v>530</v>
      </c>
      <c r="I833" t="s">
        <v>181</v>
      </c>
      <c r="J833" t="s">
        <v>5301</v>
      </c>
      <c r="K833" t="s">
        <v>60</v>
      </c>
      <c r="L833" t="s">
        <v>1913</v>
      </c>
      <c r="M833" t="s">
        <v>50</v>
      </c>
      <c r="N833" t="s">
        <v>5302</v>
      </c>
      <c r="O833" t="s">
        <v>62</v>
      </c>
      <c r="P833" t="s">
        <v>5303</v>
      </c>
      <c r="Q833" t="s">
        <v>62</v>
      </c>
      <c r="R833" t="s">
        <v>5304</v>
      </c>
      <c r="S833" t="s">
        <v>5304</v>
      </c>
      <c r="T833" t="s">
        <v>5304</v>
      </c>
      <c r="U833" t="s">
        <v>5304</v>
      </c>
      <c r="V833" t="s">
        <v>5304</v>
      </c>
      <c r="W833" t="s">
        <v>5304</v>
      </c>
      <c r="X833" t="s">
        <v>5304</v>
      </c>
      <c r="Y833" t="s">
        <v>5304</v>
      </c>
      <c r="Z833" t="s">
        <v>5304</v>
      </c>
      <c r="AA833" t="s">
        <v>5304</v>
      </c>
      <c r="AB833" t="s">
        <v>5304</v>
      </c>
      <c r="AC833" t="s">
        <v>5304</v>
      </c>
      <c r="AD833" t="s">
        <v>5304</v>
      </c>
      <c r="AE833" t="s">
        <v>65</v>
      </c>
      <c r="AF833" s="5">
        <v>45443</v>
      </c>
      <c r="AG833" t="s">
        <v>66</v>
      </c>
    </row>
    <row r="834" spans="1:33" x14ac:dyDescent="0.25">
      <c r="A834" t="s">
        <v>5305</v>
      </c>
      <c r="B834" t="s">
        <v>53</v>
      </c>
      <c r="C834" s="5">
        <v>45413</v>
      </c>
      <c r="D834" s="5">
        <v>45443</v>
      </c>
      <c r="E834" t="s">
        <v>47</v>
      </c>
      <c r="F834" t="s">
        <v>529</v>
      </c>
      <c r="G834" t="s">
        <v>530</v>
      </c>
      <c r="H834" t="s">
        <v>530</v>
      </c>
      <c r="I834" t="s">
        <v>87</v>
      </c>
      <c r="J834" t="s">
        <v>1191</v>
      </c>
      <c r="K834" t="s">
        <v>207</v>
      </c>
      <c r="L834" t="s">
        <v>132</v>
      </c>
      <c r="M834" t="s">
        <v>50</v>
      </c>
      <c r="N834" t="s">
        <v>5306</v>
      </c>
      <c r="O834" t="s">
        <v>62</v>
      </c>
      <c r="P834" t="s">
        <v>5307</v>
      </c>
      <c r="Q834" t="s">
        <v>62</v>
      </c>
      <c r="R834" t="s">
        <v>5308</v>
      </c>
      <c r="S834" t="s">
        <v>5308</v>
      </c>
      <c r="T834" t="s">
        <v>5308</v>
      </c>
      <c r="U834" t="s">
        <v>5308</v>
      </c>
      <c r="V834" t="s">
        <v>5308</v>
      </c>
      <c r="W834" t="s">
        <v>5308</v>
      </c>
      <c r="X834" t="s">
        <v>5308</v>
      </c>
      <c r="Y834" t="s">
        <v>5308</v>
      </c>
      <c r="Z834" t="s">
        <v>5308</v>
      </c>
      <c r="AA834" t="s">
        <v>5308</v>
      </c>
      <c r="AB834" t="s">
        <v>5308</v>
      </c>
      <c r="AC834" t="s">
        <v>5308</v>
      </c>
      <c r="AD834" t="s">
        <v>5308</v>
      </c>
      <c r="AE834" t="s">
        <v>65</v>
      </c>
      <c r="AF834" s="5">
        <v>45443</v>
      </c>
      <c r="AG834" t="s">
        <v>66</v>
      </c>
    </row>
    <row r="835" spans="1:33" x14ac:dyDescent="0.25">
      <c r="A835" t="s">
        <v>5309</v>
      </c>
      <c r="B835" t="s">
        <v>53</v>
      </c>
      <c r="C835" s="5">
        <v>45413</v>
      </c>
      <c r="D835" s="5">
        <v>45443</v>
      </c>
      <c r="E835" t="s">
        <v>47</v>
      </c>
      <c r="F835" t="s">
        <v>3694</v>
      </c>
      <c r="G835" t="s">
        <v>3695</v>
      </c>
      <c r="H835" t="s">
        <v>3695</v>
      </c>
      <c r="I835" t="s">
        <v>71</v>
      </c>
      <c r="J835" t="s">
        <v>5310</v>
      </c>
      <c r="K835" t="s">
        <v>392</v>
      </c>
      <c r="L835" t="s">
        <v>297</v>
      </c>
      <c r="M835" t="s">
        <v>50</v>
      </c>
      <c r="N835" t="s">
        <v>5311</v>
      </c>
      <c r="O835" t="s">
        <v>62</v>
      </c>
      <c r="P835" t="s">
        <v>5312</v>
      </c>
      <c r="Q835" t="s">
        <v>62</v>
      </c>
      <c r="R835" t="s">
        <v>5313</v>
      </c>
      <c r="S835" t="s">
        <v>5313</v>
      </c>
      <c r="T835" t="s">
        <v>5313</v>
      </c>
      <c r="U835" t="s">
        <v>5313</v>
      </c>
      <c r="V835" t="s">
        <v>5313</v>
      </c>
      <c r="W835" t="s">
        <v>5313</v>
      </c>
      <c r="X835" t="s">
        <v>5313</v>
      </c>
      <c r="Y835" t="s">
        <v>5313</v>
      </c>
      <c r="Z835" t="s">
        <v>5313</v>
      </c>
      <c r="AA835" t="s">
        <v>5313</v>
      </c>
      <c r="AB835" t="s">
        <v>5313</v>
      </c>
      <c r="AC835" t="s">
        <v>5313</v>
      </c>
      <c r="AD835" t="s">
        <v>5313</v>
      </c>
      <c r="AE835" t="s">
        <v>65</v>
      </c>
      <c r="AF835" s="5">
        <v>45443</v>
      </c>
      <c r="AG835" t="s">
        <v>66</v>
      </c>
    </row>
    <row r="836" spans="1:33" x14ac:dyDescent="0.25">
      <c r="A836" t="s">
        <v>5314</v>
      </c>
      <c r="B836" t="s">
        <v>53</v>
      </c>
      <c r="C836" s="5">
        <v>45413</v>
      </c>
      <c r="D836" s="5">
        <v>45443</v>
      </c>
      <c r="E836" t="s">
        <v>40</v>
      </c>
      <c r="F836" t="s">
        <v>3463</v>
      </c>
      <c r="G836" t="s">
        <v>3464</v>
      </c>
      <c r="H836" t="s">
        <v>3464</v>
      </c>
      <c r="I836" t="s">
        <v>225</v>
      </c>
      <c r="J836" t="s">
        <v>5315</v>
      </c>
      <c r="K836" t="s">
        <v>5316</v>
      </c>
      <c r="L836" t="s">
        <v>782</v>
      </c>
      <c r="M836" t="s">
        <v>51</v>
      </c>
      <c r="N836" t="s">
        <v>5317</v>
      </c>
      <c r="O836" t="s">
        <v>62</v>
      </c>
      <c r="P836" t="s">
        <v>5318</v>
      </c>
      <c r="Q836" t="s">
        <v>62</v>
      </c>
      <c r="R836" t="s">
        <v>5319</v>
      </c>
      <c r="S836" t="s">
        <v>5319</v>
      </c>
      <c r="T836" t="s">
        <v>5319</v>
      </c>
      <c r="U836" t="s">
        <v>5319</v>
      </c>
      <c r="V836" t="s">
        <v>5319</v>
      </c>
      <c r="W836" t="s">
        <v>5319</v>
      </c>
      <c r="X836" t="s">
        <v>5319</v>
      </c>
      <c r="Y836" t="s">
        <v>5319</v>
      </c>
      <c r="Z836" t="s">
        <v>5319</v>
      </c>
      <c r="AA836" t="s">
        <v>5319</v>
      </c>
      <c r="AB836" t="s">
        <v>5319</v>
      </c>
      <c r="AC836" t="s">
        <v>5319</v>
      </c>
      <c r="AD836" t="s">
        <v>5319</v>
      </c>
      <c r="AE836" t="s">
        <v>65</v>
      </c>
      <c r="AF836" s="5">
        <v>45443</v>
      </c>
      <c r="AG836" t="s">
        <v>66</v>
      </c>
    </row>
    <row r="837" spans="1:33" x14ac:dyDescent="0.25">
      <c r="A837" t="s">
        <v>5320</v>
      </c>
      <c r="B837" t="s">
        <v>53</v>
      </c>
      <c r="C837" s="5">
        <v>45413</v>
      </c>
      <c r="D837" s="5">
        <v>45443</v>
      </c>
      <c r="E837" t="s">
        <v>47</v>
      </c>
      <c r="F837" t="s">
        <v>556</v>
      </c>
      <c r="G837" t="s">
        <v>557</v>
      </c>
      <c r="H837" t="s">
        <v>557</v>
      </c>
      <c r="I837" t="s">
        <v>98</v>
      </c>
      <c r="J837" t="s">
        <v>5321</v>
      </c>
      <c r="K837" t="s">
        <v>1559</v>
      </c>
      <c r="L837" t="s">
        <v>132</v>
      </c>
      <c r="M837" t="s">
        <v>51</v>
      </c>
      <c r="N837" t="s">
        <v>5322</v>
      </c>
      <c r="O837" t="s">
        <v>62</v>
      </c>
      <c r="P837" t="s">
        <v>5323</v>
      </c>
      <c r="Q837" t="s">
        <v>62</v>
      </c>
      <c r="R837" t="s">
        <v>5324</v>
      </c>
      <c r="S837" t="s">
        <v>5324</v>
      </c>
      <c r="T837" t="s">
        <v>5324</v>
      </c>
      <c r="U837" t="s">
        <v>5324</v>
      </c>
      <c r="V837" t="s">
        <v>5324</v>
      </c>
      <c r="W837" t="s">
        <v>5324</v>
      </c>
      <c r="X837" t="s">
        <v>5324</v>
      </c>
      <c r="Y837" t="s">
        <v>5324</v>
      </c>
      <c r="Z837" t="s">
        <v>5324</v>
      </c>
      <c r="AA837" t="s">
        <v>5324</v>
      </c>
      <c r="AB837" t="s">
        <v>5324</v>
      </c>
      <c r="AC837" t="s">
        <v>5324</v>
      </c>
      <c r="AD837" t="s">
        <v>5324</v>
      </c>
      <c r="AE837" t="s">
        <v>65</v>
      </c>
      <c r="AF837" s="5">
        <v>45443</v>
      </c>
      <c r="AG837" t="s">
        <v>66</v>
      </c>
    </row>
    <row r="838" spans="1:33" x14ac:dyDescent="0.25">
      <c r="A838" t="s">
        <v>5325</v>
      </c>
      <c r="B838" t="s">
        <v>53</v>
      </c>
      <c r="C838" s="5">
        <v>45413</v>
      </c>
      <c r="D838" s="5">
        <v>45443</v>
      </c>
      <c r="E838" t="s">
        <v>47</v>
      </c>
      <c r="F838" t="s">
        <v>556</v>
      </c>
      <c r="G838" t="s">
        <v>557</v>
      </c>
      <c r="H838" t="s">
        <v>557</v>
      </c>
      <c r="I838" t="s">
        <v>98</v>
      </c>
      <c r="J838" t="s">
        <v>3806</v>
      </c>
      <c r="K838" t="s">
        <v>2276</v>
      </c>
      <c r="L838" t="s">
        <v>1249</v>
      </c>
      <c r="M838" t="s">
        <v>50</v>
      </c>
      <c r="N838" t="s">
        <v>5326</v>
      </c>
      <c r="O838" t="s">
        <v>62</v>
      </c>
      <c r="P838" t="s">
        <v>5327</v>
      </c>
      <c r="Q838" t="s">
        <v>62</v>
      </c>
      <c r="R838" t="s">
        <v>5328</v>
      </c>
      <c r="S838" t="s">
        <v>5328</v>
      </c>
      <c r="T838" t="s">
        <v>5328</v>
      </c>
      <c r="U838" t="s">
        <v>5328</v>
      </c>
      <c r="V838" t="s">
        <v>5328</v>
      </c>
      <c r="W838" t="s">
        <v>5328</v>
      </c>
      <c r="X838" t="s">
        <v>5328</v>
      </c>
      <c r="Y838" t="s">
        <v>5328</v>
      </c>
      <c r="Z838" t="s">
        <v>5328</v>
      </c>
      <c r="AA838" t="s">
        <v>5328</v>
      </c>
      <c r="AB838" t="s">
        <v>5328</v>
      </c>
      <c r="AC838" t="s">
        <v>5328</v>
      </c>
      <c r="AD838" t="s">
        <v>5328</v>
      </c>
      <c r="AE838" t="s">
        <v>65</v>
      </c>
      <c r="AF838" s="5">
        <v>45443</v>
      </c>
      <c r="AG838" t="s">
        <v>66</v>
      </c>
    </row>
    <row r="839" spans="1:33" x14ac:dyDescent="0.25">
      <c r="A839" t="s">
        <v>5329</v>
      </c>
      <c r="B839" t="s">
        <v>53</v>
      </c>
      <c r="C839" s="5">
        <v>45413</v>
      </c>
      <c r="D839" s="5">
        <v>45443</v>
      </c>
      <c r="E839" t="s">
        <v>47</v>
      </c>
      <c r="F839" t="s">
        <v>556</v>
      </c>
      <c r="G839" t="s">
        <v>557</v>
      </c>
      <c r="H839" t="s">
        <v>557</v>
      </c>
      <c r="I839" t="s">
        <v>98</v>
      </c>
      <c r="J839" t="s">
        <v>5330</v>
      </c>
      <c r="K839" t="s">
        <v>132</v>
      </c>
      <c r="L839" t="s">
        <v>297</v>
      </c>
      <c r="M839" t="s">
        <v>51</v>
      </c>
      <c r="N839" t="s">
        <v>5331</v>
      </c>
      <c r="O839" t="s">
        <v>62</v>
      </c>
      <c r="P839" t="s">
        <v>5332</v>
      </c>
      <c r="Q839" t="s">
        <v>62</v>
      </c>
      <c r="R839" t="s">
        <v>5333</v>
      </c>
      <c r="S839" t="s">
        <v>5333</v>
      </c>
      <c r="T839" t="s">
        <v>5333</v>
      </c>
      <c r="U839" t="s">
        <v>5333</v>
      </c>
      <c r="V839" t="s">
        <v>5333</v>
      </c>
      <c r="W839" t="s">
        <v>5333</v>
      </c>
      <c r="X839" t="s">
        <v>5333</v>
      </c>
      <c r="Y839" t="s">
        <v>5333</v>
      </c>
      <c r="Z839" t="s">
        <v>5333</v>
      </c>
      <c r="AA839" t="s">
        <v>5333</v>
      </c>
      <c r="AB839" t="s">
        <v>5333</v>
      </c>
      <c r="AC839" t="s">
        <v>5333</v>
      </c>
      <c r="AD839" t="s">
        <v>5333</v>
      </c>
      <c r="AE839" t="s">
        <v>65</v>
      </c>
      <c r="AF839" s="5">
        <v>45443</v>
      </c>
      <c r="AG839" t="s">
        <v>66</v>
      </c>
    </row>
    <row r="840" spans="1:33" x14ac:dyDescent="0.25">
      <c r="A840" t="s">
        <v>5334</v>
      </c>
      <c r="B840" t="s">
        <v>53</v>
      </c>
      <c r="C840" s="5">
        <v>45413</v>
      </c>
      <c r="D840" s="5">
        <v>45443</v>
      </c>
      <c r="E840" t="s">
        <v>47</v>
      </c>
      <c r="F840" t="s">
        <v>569</v>
      </c>
      <c r="G840" t="s">
        <v>570</v>
      </c>
      <c r="H840" t="s">
        <v>570</v>
      </c>
      <c r="I840" t="s">
        <v>225</v>
      </c>
      <c r="J840" t="s">
        <v>2706</v>
      </c>
      <c r="K840" t="s">
        <v>213</v>
      </c>
      <c r="L840" t="s">
        <v>5335</v>
      </c>
      <c r="M840" t="s">
        <v>50</v>
      </c>
      <c r="N840" t="s">
        <v>5336</v>
      </c>
      <c r="O840" t="s">
        <v>62</v>
      </c>
      <c r="P840" t="s">
        <v>5337</v>
      </c>
      <c r="Q840" t="s">
        <v>62</v>
      </c>
      <c r="R840" t="s">
        <v>5338</v>
      </c>
      <c r="S840" t="s">
        <v>5338</v>
      </c>
      <c r="T840" t="s">
        <v>5338</v>
      </c>
      <c r="U840" t="s">
        <v>5338</v>
      </c>
      <c r="V840" t="s">
        <v>5338</v>
      </c>
      <c r="W840" t="s">
        <v>5338</v>
      </c>
      <c r="X840" t="s">
        <v>5338</v>
      </c>
      <c r="Y840" t="s">
        <v>5338</v>
      </c>
      <c r="Z840" t="s">
        <v>5338</v>
      </c>
      <c r="AA840" t="s">
        <v>5338</v>
      </c>
      <c r="AB840" t="s">
        <v>5338</v>
      </c>
      <c r="AC840" t="s">
        <v>5338</v>
      </c>
      <c r="AD840" t="s">
        <v>5338</v>
      </c>
      <c r="AE840" t="s">
        <v>65</v>
      </c>
      <c r="AF840" s="5">
        <v>45443</v>
      </c>
      <c r="AG840" t="s">
        <v>66</v>
      </c>
    </row>
    <row r="841" spans="1:33" x14ac:dyDescent="0.25">
      <c r="A841" t="s">
        <v>5339</v>
      </c>
      <c r="B841" t="s">
        <v>53</v>
      </c>
      <c r="C841" s="5">
        <v>45413</v>
      </c>
      <c r="D841" s="5">
        <v>45443</v>
      </c>
      <c r="E841" t="s">
        <v>47</v>
      </c>
      <c r="F841" t="s">
        <v>569</v>
      </c>
      <c r="G841" t="s">
        <v>570</v>
      </c>
      <c r="H841" t="s">
        <v>570</v>
      </c>
      <c r="I841" t="s">
        <v>390</v>
      </c>
      <c r="J841" t="s">
        <v>5340</v>
      </c>
      <c r="K841" t="s">
        <v>382</v>
      </c>
      <c r="L841" t="s">
        <v>830</v>
      </c>
      <c r="M841" t="s">
        <v>50</v>
      </c>
      <c r="N841" t="s">
        <v>5341</v>
      </c>
      <c r="O841" t="s">
        <v>62</v>
      </c>
      <c r="P841" t="s">
        <v>5342</v>
      </c>
      <c r="Q841" t="s">
        <v>62</v>
      </c>
      <c r="R841" t="s">
        <v>5343</v>
      </c>
      <c r="S841" t="s">
        <v>5343</v>
      </c>
      <c r="T841" t="s">
        <v>5343</v>
      </c>
      <c r="U841" t="s">
        <v>5343</v>
      </c>
      <c r="V841" t="s">
        <v>5343</v>
      </c>
      <c r="W841" t="s">
        <v>5343</v>
      </c>
      <c r="X841" t="s">
        <v>5343</v>
      </c>
      <c r="Y841" t="s">
        <v>5343</v>
      </c>
      <c r="Z841" t="s">
        <v>5343</v>
      </c>
      <c r="AA841" t="s">
        <v>5343</v>
      </c>
      <c r="AB841" t="s">
        <v>5343</v>
      </c>
      <c r="AC841" t="s">
        <v>5343</v>
      </c>
      <c r="AD841" t="s">
        <v>5343</v>
      </c>
      <c r="AE841" t="s">
        <v>65</v>
      </c>
      <c r="AF841" s="5">
        <v>45443</v>
      </c>
      <c r="AG841" t="s">
        <v>66</v>
      </c>
    </row>
    <row r="842" spans="1:33" x14ac:dyDescent="0.25">
      <c r="A842" t="s">
        <v>5344</v>
      </c>
      <c r="B842" t="s">
        <v>53</v>
      </c>
      <c r="C842" s="5">
        <v>45413</v>
      </c>
      <c r="D842" s="5">
        <v>45443</v>
      </c>
      <c r="E842" t="s">
        <v>44</v>
      </c>
      <c r="F842" t="s">
        <v>433</v>
      </c>
      <c r="G842" t="s">
        <v>434</v>
      </c>
      <c r="H842" t="s">
        <v>435</v>
      </c>
      <c r="I842" t="s">
        <v>436</v>
      </c>
      <c r="J842" t="s">
        <v>5345</v>
      </c>
      <c r="K842" t="s">
        <v>3240</v>
      </c>
      <c r="L842" t="s">
        <v>297</v>
      </c>
      <c r="M842" t="s">
        <v>51</v>
      </c>
      <c r="N842" t="s">
        <v>440</v>
      </c>
      <c r="O842" t="s">
        <v>62</v>
      </c>
      <c r="P842" t="s">
        <v>5159</v>
      </c>
      <c r="Q842" t="s">
        <v>62</v>
      </c>
      <c r="R842" t="s">
        <v>5346</v>
      </c>
      <c r="S842" t="s">
        <v>5346</v>
      </c>
      <c r="T842" t="s">
        <v>5346</v>
      </c>
      <c r="U842" t="s">
        <v>5346</v>
      </c>
      <c r="V842" t="s">
        <v>5346</v>
      </c>
      <c r="W842" t="s">
        <v>5346</v>
      </c>
      <c r="X842" t="s">
        <v>5346</v>
      </c>
      <c r="Y842" t="s">
        <v>5346</v>
      </c>
      <c r="Z842" t="s">
        <v>5346</v>
      </c>
      <c r="AA842" t="s">
        <v>5346</v>
      </c>
      <c r="AB842" t="s">
        <v>5346</v>
      </c>
      <c r="AC842" t="s">
        <v>5346</v>
      </c>
      <c r="AD842" t="s">
        <v>5346</v>
      </c>
      <c r="AE842" t="s">
        <v>65</v>
      </c>
      <c r="AF842" s="5">
        <v>45443</v>
      </c>
      <c r="AG842" t="s">
        <v>66</v>
      </c>
    </row>
    <row r="843" spans="1:33" x14ac:dyDescent="0.25">
      <c r="A843" t="s">
        <v>5347</v>
      </c>
      <c r="B843" t="s">
        <v>53</v>
      </c>
      <c r="C843" s="5">
        <v>45413</v>
      </c>
      <c r="D843" s="5">
        <v>45443</v>
      </c>
      <c r="E843" t="s">
        <v>47</v>
      </c>
      <c r="F843" t="s">
        <v>599</v>
      </c>
      <c r="G843" t="s">
        <v>600</v>
      </c>
      <c r="H843" t="s">
        <v>600</v>
      </c>
      <c r="I843" t="s">
        <v>98</v>
      </c>
      <c r="J843" t="s">
        <v>5348</v>
      </c>
      <c r="K843" t="s">
        <v>1859</v>
      </c>
      <c r="L843" t="s">
        <v>5349</v>
      </c>
      <c r="M843" t="s">
        <v>50</v>
      </c>
      <c r="N843" t="s">
        <v>5350</v>
      </c>
      <c r="O843" t="s">
        <v>62</v>
      </c>
      <c r="P843" t="s">
        <v>5351</v>
      </c>
      <c r="Q843" t="s">
        <v>62</v>
      </c>
      <c r="R843" t="s">
        <v>5352</v>
      </c>
      <c r="S843" t="s">
        <v>5352</v>
      </c>
      <c r="T843" t="s">
        <v>5352</v>
      </c>
      <c r="U843" t="s">
        <v>5352</v>
      </c>
      <c r="V843" t="s">
        <v>5352</v>
      </c>
      <c r="W843" t="s">
        <v>5352</v>
      </c>
      <c r="X843" t="s">
        <v>5352</v>
      </c>
      <c r="Y843" t="s">
        <v>5352</v>
      </c>
      <c r="Z843" t="s">
        <v>5352</v>
      </c>
      <c r="AA843" t="s">
        <v>5352</v>
      </c>
      <c r="AB843" t="s">
        <v>5352</v>
      </c>
      <c r="AC843" t="s">
        <v>5352</v>
      </c>
      <c r="AD843" t="s">
        <v>5352</v>
      </c>
      <c r="AE843" t="s">
        <v>65</v>
      </c>
      <c r="AF843" s="5">
        <v>45443</v>
      </c>
      <c r="AG843" t="s">
        <v>66</v>
      </c>
    </row>
    <row r="844" spans="1:33" x14ac:dyDescent="0.25">
      <c r="A844" t="s">
        <v>5353</v>
      </c>
      <c r="B844" t="s">
        <v>53</v>
      </c>
      <c r="C844" s="5">
        <v>45413</v>
      </c>
      <c r="D844" s="5">
        <v>45443</v>
      </c>
      <c r="E844" t="s">
        <v>47</v>
      </c>
      <c r="F844" t="s">
        <v>471</v>
      </c>
      <c r="G844" t="s">
        <v>472</v>
      </c>
      <c r="H844" t="s">
        <v>472</v>
      </c>
      <c r="I844" t="s">
        <v>98</v>
      </c>
      <c r="J844" t="s">
        <v>5354</v>
      </c>
      <c r="K844" t="s">
        <v>5355</v>
      </c>
      <c r="L844" t="s">
        <v>297</v>
      </c>
      <c r="M844" t="s">
        <v>50</v>
      </c>
      <c r="N844" t="s">
        <v>5356</v>
      </c>
      <c r="O844" t="s">
        <v>62</v>
      </c>
      <c r="P844" t="s">
        <v>5357</v>
      </c>
      <c r="Q844" t="s">
        <v>62</v>
      </c>
      <c r="R844" t="s">
        <v>5358</v>
      </c>
      <c r="S844" t="s">
        <v>5358</v>
      </c>
      <c r="T844" t="s">
        <v>5358</v>
      </c>
      <c r="U844" t="s">
        <v>5358</v>
      </c>
      <c r="V844" t="s">
        <v>5358</v>
      </c>
      <c r="W844" t="s">
        <v>5358</v>
      </c>
      <c r="X844" t="s">
        <v>5358</v>
      </c>
      <c r="Y844" t="s">
        <v>5358</v>
      </c>
      <c r="Z844" t="s">
        <v>5358</v>
      </c>
      <c r="AA844" t="s">
        <v>5358</v>
      </c>
      <c r="AB844" t="s">
        <v>5358</v>
      </c>
      <c r="AC844" t="s">
        <v>5358</v>
      </c>
      <c r="AD844" t="s">
        <v>5358</v>
      </c>
      <c r="AE844" t="s">
        <v>65</v>
      </c>
      <c r="AF844" s="5">
        <v>45443</v>
      </c>
      <c r="AG844" t="s">
        <v>66</v>
      </c>
    </row>
    <row r="845" spans="1:33" x14ac:dyDescent="0.25">
      <c r="A845" t="s">
        <v>5359</v>
      </c>
      <c r="B845" t="s">
        <v>53</v>
      </c>
      <c r="C845" s="5">
        <v>45413</v>
      </c>
      <c r="D845" s="5">
        <v>45443</v>
      </c>
      <c r="E845" t="s">
        <v>47</v>
      </c>
      <c r="F845" t="s">
        <v>471</v>
      </c>
      <c r="G845" t="s">
        <v>472</v>
      </c>
      <c r="H845" t="s">
        <v>472</v>
      </c>
      <c r="I845" t="s">
        <v>98</v>
      </c>
      <c r="J845" t="s">
        <v>5360</v>
      </c>
      <c r="K845" t="s">
        <v>706</v>
      </c>
      <c r="L845" t="s">
        <v>1795</v>
      </c>
      <c r="M845" t="s">
        <v>51</v>
      </c>
      <c r="N845" t="s">
        <v>5361</v>
      </c>
      <c r="O845" t="s">
        <v>62</v>
      </c>
      <c r="P845" t="s">
        <v>5362</v>
      </c>
      <c r="Q845" t="s">
        <v>62</v>
      </c>
      <c r="R845" t="s">
        <v>5363</v>
      </c>
      <c r="S845" t="s">
        <v>5363</v>
      </c>
      <c r="T845" t="s">
        <v>5363</v>
      </c>
      <c r="U845" t="s">
        <v>5363</v>
      </c>
      <c r="V845" t="s">
        <v>5363</v>
      </c>
      <c r="W845" t="s">
        <v>5363</v>
      </c>
      <c r="X845" t="s">
        <v>5363</v>
      </c>
      <c r="Y845" t="s">
        <v>5363</v>
      </c>
      <c r="Z845" t="s">
        <v>5363</v>
      </c>
      <c r="AA845" t="s">
        <v>5363</v>
      </c>
      <c r="AB845" t="s">
        <v>5363</v>
      </c>
      <c r="AC845" t="s">
        <v>5363</v>
      </c>
      <c r="AD845" t="s">
        <v>5363</v>
      </c>
      <c r="AE845" t="s">
        <v>65</v>
      </c>
      <c r="AF845" s="5">
        <v>45443</v>
      </c>
      <c r="AG845" t="s">
        <v>66</v>
      </c>
    </row>
    <row r="846" spans="1:33" x14ac:dyDescent="0.25">
      <c r="A846" t="s">
        <v>5364</v>
      </c>
      <c r="B846" t="s">
        <v>53</v>
      </c>
      <c r="C846" s="5">
        <v>45413</v>
      </c>
      <c r="D846" s="5">
        <v>45443</v>
      </c>
      <c r="E846" t="s">
        <v>47</v>
      </c>
      <c r="F846" t="s">
        <v>361</v>
      </c>
      <c r="G846" t="s">
        <v>362</v>
      </c>
      <c r="H846" t="s">
        <v>363</v>
      </c>
      <c r="I846" t="s">
        <v>71</v>
      </c>
      <c r="J846" t="s">
        <v>593</v>
      </c>
      <c r="K846" t="s">
        <v>1441</v>
      </c>
      <c r="L846" t="s">
        <v>758</v>
      </c>
      <c r="M846" t="s">
        <v>50</v>
      </c>
      <c r="N846" t="s">
        <v>2327</v>
      </c>
      <c r="O846" t="s">
        <v>62</v>
      </c>
      <c r="P846" t="s">
        <v>5365</v>
      </c>
      <c r="Q846" t="s">
        <v>62</v>
      </c>
      <c r="R846" t="s">
        <v>5366</v>
      </c>
      <c r="S846" t="s">
        <v>5366</v>
      </c>
      <c r="T846" t="s">
        <v>5366</v>
      </c>
      <c r="U846" t="s">
        <v>5366</v>
      </c>
      <c r="V846" t="s">
        <v>5366</v>
      </c>
      <c r="W846" t="s">
        <v>5366</v>
      </c>
      <c r="X846" t="s">
        <v>5366</v>
      </c>
      <c r="Y846" t="s">
        <v>5366</v>
      </c>
      <c r="Z846" t="s">
        <v>5366</v>
      </c>
      <c r="AA846" t="s">
        <v>5366</v>
      </c>
      <c r="AB846" t="s">
        <v>5366</v>
      </c>
      <c r="AC846" t="s">
        <v>5366</v>
      </c>
      <c r="AD846" t="s">
        <v>5366</v>
      </c>
      <c r="AE846" t="s">
        <v>65</v>
      </c>
      <c r="AF846" s="5">
        <v>45443</v>
      </c>
      <c r="AG846" t="s">
        <v>66</v>
      </c>
    </row>
    <row r="847" spans="1:33" x14ac:dyDescent="0.25">
      <c r="A847" t="s">
        <v>5367</v>
      </c>
      <c r="B847" t="s">
        <v>53</v>
      </c>
      <c r="C847" s="5">
        <v>45413</v>
      </c>
      <c r="D847" s="5">
        <v>45443</v>
      </c>
      <c r="E847" t="s">
        <v>47</v>
      </c>
      <c r="F847" t="s">
        <v>361</v>
      </c>
      <c r="G847" t="s">
        <v>362</v>
      </c>
      <c r="H847" t="s">
        <v>363</v>
      </c>
      <c r="I847" t="s">
        <v>71</v>
      </c>
      <c r="J847" t="s">
        <v>5368</v>
      </c>
      <c r="K847" t="s">
        <v>60</v>
      </c>
      <c r="L847" t="s">
        <v>559</v>
      </c>
      <c r="M847" t="s">
        <v>51</v>
      </c>
      <c r="N847" t="s">
        <v>614</v>
      </c>
      <c r="O847" t="s">
        <v>62</v>
      </c>
      <c r="P847" t="s">
        <v>5369</v>
      </c>
      <c r="Q847" t="s">
        <v>62</v>
      </c>
      <c r="R847" t="s">
        <v>5370</v>
      </c>
      <c r="S847" t="s">
        <v>5370</v>
      </c>
      <c r="T847" t="s">
        <v>5370</v>
      </c>
      <c r="U847" t="s">
        <v>5370</v>
      </c>
      <c r="V847" t="s">
        <v>5370</v>
      </c>
      <c r="W847" t="s">
        <v>5370</v>
      </c>
      <c r="X847" t="s">
        <v>5370</v>
      </c>
      <c r="Y847" t="s">
        <v>5370</v>
      </c>
      <c r="Z847" t="s">
        <v>5370</v>
      </c>
      <c r="AA847" t="s">
        <v>5370</v>
      </c>
      <c r="AB847" t="s">
        <v>5370</v>
      </c>
      <c r="AC847" t="s">
        <v>5370</v>
      </c>
      <c r="AD847" t="s">
        <v>5370</v>
      </c>
      <c r="AE847" t="s">
        <v>65</v>
      </c>
      <c r="AF847" s="5">
        <v>45443</v>
      </c>
      <c r="AG847" t="s">
        <v>66</v>
      </c>
    </row>
    <row r="848" spans="1:33" x14ac:dyDescent="0.25">
      <c r="A848" t="s">
        <v>5371</v>
      </c>
      <c r="B848" t="s">
        <v>53</v>
      </c>
      <c r="C848" s="5">
        <v>45413</v>
      </c>
      <c r="D848" s="5">
        <v>45443</v>
      </c>
      <c r="E848" t="s">
        <v>47</v>
      </c>
      <c r="F848" t="s">
        <v>361</v>
      </c>
      <c r="G848" t="s">
        <v>362</v>
      </c>
      <c r="H848" t="s">
        <v>363</v>
      </c>
      <c r="I848" t="s">
        <v>181</v>
      </c>
      <c r="J848" t="s">
        <v>5372</v>
      </c>
      <c r="K848" t="s">
        <v>132</v>
      </c>
      <c r="L848" t="s">
        <v>2007</v>
      </c>
      <c r="M848" t="s">
        <v>50</v>
      </c>
      <c r="N848" t="s">
        <v>5373</v>
      </c>
      <c r="O848" t="s">
        <v>62</v>
      </c>
      <c r="P848" t="s">
        <v>5374</v>
      </c>
      <c r="Q848" t="s">
        <v>62</v>
      </c>
      <c r="R848" t="s">
        <v>5375</v>
      </c>
      <c r="S848" t="s">
        <v>5375</v>
      </c>
      <c r="T848" t="s">
        <v>5375</v>
      </c>
      <c r="U848" t="s">
        <v>5375</v>
      </c>
      <c r="V848" t="s">
        <v>5375</v>
      </c>
      <c r="W848" t="s">
        <v>5375</v>
      </c>
      <c r="X848" t="s">
        <v>5375</v>
      </c>
      <c r="Y848" t="s">
        <v>5375</v>
      </c>
      <c r="Z848" t="s">
        <v>5375</v>
      </c>
      <c r="AA848" t="s">
        <v>5375</v>
      </c>
      <c r="AB848" t="s">
        <v>5375</v>
      </c>
      <c r="AC848" t="s">
        <v>5375</v>
      </c>
      <c r="AD848" t="s">
        <v>5375</v>
      </c>
      <c r="AE848" t="s">
        <v>65</v>
      </c>
      <c r="AF848" s="5">
        <v>45443</v>
      </c>
      <c r="AG848" t="s">
        <v>66</v>
      </c>
    </row>
    <row r="849" spans="1:33" x14ac:dyDescent="0.25">
      <c r="A849" t="s">
        <v>5376</v>
      </c>
      <c r="B849" t="s">
        <v>53</v>
      </c>
      <c r="C849" s="5">
        <v>45413</v>
      </c>
      <c r="D849" s="5">
        <v>45443</v>
      </c>
      <c r="E849" t="s">
        <v>47</v>
      </c>
      <c r="F849" t="s">
        <v>361</v>
      </c>
      <c r="G849" t="s">
        <v>362</v>
      </c>
      <c r="H849" t="s">
        <v>363</v>
      </c>
      <c r="I849" t="s">
        <v>71</v>
      </c>
      <c r="J849" t="s">
        <v>5377</v>
      </c>
      <c r="K849" t="s">
        <v>382</v>
      </c>
      <c r="L849" t="s">
        <v>2532</v>
      </c>
      <c r="M849" t="s">
        <v>51</v>
      </c>
      <c r="N849" t="s">
        <v>3713</v>
      </c>
      <c r="O849" t="s">
        <v>62</v>
      </c>
      <c r="P849" t="s">
        <v>3714</v>
      </c>
      <c r="Q849" t="s">
        <v>62</v>
      </c>
      <c r="R849" t="s">
        <v>5378</v>
      </c>
      <c r="S849" t="s">
        <v>5378</v>
      </c>
      <c r="T849" t="s">
        <v>5378</v>
      </c>
      <c r="U849" t="s">
        <v>5378</v>
      </c>
      <c r="V849" t="s">
        <v>5378</v>
      </c>
      <c r="W849" t="s">
        <v>5378</v>
      </c>
      <c r="X849" t="s">
        <v>5378</v>
      </c>
      <c r="Y849" t="s">
        <v>5378</v>
      </c>
      <c r="Z849" t="s">
        <v>5378</v>
      </c>
      <c r="AA849" t="s">
        <v>5378</v>
      </c>
      <c r="AB849" t="s">
        <v>5378</v>
      </c>
      <c r="AC849" t="s">
        <v>5378</v>
      </c>
      <c r="AD849" t="s">
        <v>5378</v>
      </c>
      <c r="AE849" t="s">
        <v>65</v>
      </c>
      <c r="AF849" s="5">
        <v>45443</v>
      </c>
      <c r="AG849" t="s">
        <v>66</v>
      </c>
    </row>
    <row r="850" spans="1:33" x14ac:dyDescent="0.25">
      <c r="A850" t="s">
        <v>5379</v>
      </c>
      <c r="B850" t="s">
        <v>53</v>
      </c>
      <c r="C850" s="5">
        <v>45413</v>
      </c>
      <c r="D850" s="5">
        <v>45443</v>
      </c>
      <c r="E850" t="s">
        <v>40</v>
      </c>
      <c r="F850" t="s">
        <v>2379</v>
      </c>
      <c r="G850" t="s">
        <v>2380</v>
      </c>
      <c r="H850" t="s">
        <v>2380</v>
      </c>
      <c r="I850" t="s">
        <v>98</v>
      </c>
      <c r="J850" t="s">
        <v>3443</v>
      </c>
      <c r="K850" t="s">
        <v>3790</v>
      </c>
      <c r="L850" t="s">
        <v>474</v>
      </c>
      <c r="M850" t="s">
        <v>51</v>
      </c>
      <c r="N850" t="s">
        <v>5380</v>
      </c>
      <c r="O850" t="s">
        <v>62</v>
      </c>
      <c r="P850" t="s">
        <v>5381</v>
      </c>
      <c r="Q850" t="s">
        <v>62</v>
      </c>
      <c r="R850" t="s">
        <v>5382</v>
      </c>
      <c r="S850" t="s">
        <v>5382</v>
      </c>
      <c r="T850" t="s">
        <v>5382</v>
      </c>
      <c r="U850" t="s">
        <v>5382</v>
      </c>
      <c r="V850" t="s">
        <v>5382</v>
      </c>
      <c r="W850" t="s">
        <v>5382</v>
      </c>
      <c r="X850" t="s">
        <v>5382</v>
      </c>
      <c r="Y850" t="s">
        <v>5382</v>
      </c>
      <c r="Z850" t="s">
        <v>5382</v>
      </c>
      <c r="AA850" t="s">
        <v>5382</v>
      </c>
      <c r="AB850" t="s">
        <v>5382</v>
      </c>
      <c r="AC850" t="s">
        <v>5382</v>
      </c>
      <c r="AD850" t="s">
        <v>5382</v>
      </c>
      <c r="AE850" t="s">
        <v>65</v>
      </c>
      <c r="AF850" s="5">
        <v>45443</v>
      </c>
      <c r="AG850" t="s">
        <v>66</v>
      </c>
    </row>
    <row r="851" spans="1:33" x14ac:dyDescent="0.25">
      <c r="A851" t="s">
        <v>5383</v>
      </c>
      <c r="B851" t="s">
        <v>53</v>
      </c>
      <c r="C851" s="5">
        <v>45413</v>
      </c>
      <c r="D851" s="5">
        <v>45443</v>
      </c>
      <c r="E851" t="s">
        <v>47</v>
      </c>
      <c r="F851" t="s">
        <v>3027</v>
      </c>
      <c r="G851" t="s">
        <v>3028</v>
      </c>
      <c r="H851" t="s">
        <v>3028</v>
      </c>
      <c r="I851" t="s">
        <v>113</v>
      </c>
      <c r="J851" t="s">
        <v>887</v>
      </c>
      <c r="K851" t="s">
        <v>1134</v>
      </c>
      <c r="L851" t="s">
        <v>475</v>
      </c>
      <c r="M851" t="s">
        <v>50</v>
      </c>
      <c r="N851" t="s">
        <v>5384</v>
      </c>
      <c r="O851" t="s">
        <v>62</v>
      </c>
      <c r="P851" t="s">
        <v>5385</v>
      </c>
      <c r="Q851" t="s">
        <v>62</v>
      </c>
      <c r="R851" t="s">
        <v>5386</v>
      </c>
      <c r="S851" t="s">
        <v>5386</v>
      </c>
      <c r="T851" t="s">
        <v>5386</v>
      </c>
      <c r="U851" t="s">
        <v>5386</v>
      </c>
      <c r="V851" t="s">
        <v>5386</v>
      </c>
      <c r="W851" t="s">
        <v>5386</v>
      </c>
      <c r="X851" t="s">
        <v>5386</v>
      </c>
      <c r="Y851" t="s">
        <v>5386</v>
      </c>
      <c r="Z851" t="s">
        <v>5386</v>
      </c>
      <c r="AA851" t="s">
        <v>5386</v>
      </c>
      <c r="AB851" t="s">
        <v>5386</v>
      </c>
      <c r="AC851" t="s">
        <v>5386</v>
      </c>
      <c r="AD851" t="s">
        <v>5386</v>
      </c>
      <c r="AE851" t="s">
        <v>65</v>
      </c>
      <c r="AF851" s="5">
        <v>45443</v>
      </c>
      <c r="AG851" t="s">
        <v>66</v>
      </c>
    </row>
    <row r="852" spans="1:33" x14ac:dyDescent="0.25">
      <c r="A852" t="s">
        <v>5387</v>
      </c>
      <c r="B852" t="s">
        <v>53</v>
      </c>
      <c r="C852" s="5">
        <v>45413</v>
      </c>
      <c r="D852" s="5">
        <v>45443</v>
      </c>
      <c r="E852" t="s">
        <v>47</v>
      </c>
      <c r="F852" t="s">
        <v>4876</v>
      </c>
      <c r="G852" t="s">
        <v>4877</v>
      </c>
      <c r="H852" t="s">
        <v>4877</v>
      </c>
      <c r="I852" t="s">
        <v>287</v>
      </c>
      <c r="J852" t="s">
        <v>5388</v>
      </c>
      <c r="K852" t="s">
        <v>3801</v>
      </c>
      <c r="L852" t="s">
        <v>5389</v>
      </c>
      <c r="M852" t="s">
        <v>50</v>
      </c>
      <c r="N852" t="s">
        <v>5390</v>
      </c>
      <c r="O852" t="s">
        <v>62</v>
      </c>
      <c r="P852" t="s">
        <v>5391</v>
      </c>
      <c r="Q852" t="s">
        <v>62</v>
      </c>
      <c r="R852" t="s">
        <v>5392</v>
      </c>
      <c r="S852" t="s">
        <v>5392</v>
      </c>
      <c r="T852" t="s">
        <v>5392</v>
      </c>
      <c r="U852" t="s">
        <v>5392</v>
      </c>
      <c r="V852" t="s">
        <v>5392</v>
      </c>
      <c r="W852" t="s">
        <v>5392</v>
      </c>
      <c r="X852" t="s">
        <v>5392</v>
      </c>
      <c r="Y852" t="s">
        <v>5392</v>
      </c>
      <c r="Z852" t="s">
        <v>5392</v>
      </c>
      <c r="AA852" t="s">
        <v>5392</v>
      </c>
      <c r="AB852" t="s">
        <v>5392</v>
      </c>
      <c r="AC852" t="s">
        <v>5392</v>
      </c>
      <c r="AD852" t="s">
        <v>5392</v>
      </c>
      <c r="AE852" t="s">
        <v>65</v>
      </c>
      <c r="AF852" s="5">
        <v>45443</v>
      </c>
      <c r="AG852" t="s">
        <v>66</v>
      </c>
    </row>
    <row r="853" spans="1:33" x14ac:dyDescent="0.25">
      <c r="A853" t="s">
        <v>5393</v>
      </c>
      <c r="B853" t="s">
        <v>53</v>
      </c>
      <c r="C853" s="5">
        <v>45413</v>
      </c>
      <c r="D853" s="5">
        <v>45443</v>
      </c>
      <c r="E853" t="s">
        <v>47</v>
      </c>
      <c r="F853" t="s">
        <v>54</v>
      </c>
      <c r="G853" t="s">
        <v>55</v>
      </c>
      <c r="H853" t="s">
        <v>56</v>
      </c>
      <c r="I853" t="s">
        <v>1206</v>
      </c>
      <c r="J853" t="s">
        <v>5394</v>
      </c>
      <c r="K853" t="s">
        <v>220</v>
      </c>
      <c r="L853" t="s">
        <v>175</v>
      </c>
      <c r="M853" t="s">
        <v>51</v>
      </c>
      <c r="N853" t="s">
        <v>5395</v>
      </c>
      <c r="O853" t="s">
        <v>62</v>
      </c>
      <c r="P853" t="s">
        <v>5396</v>
      </c>
      <c r="Q853" t="s">
        <v>62</v>
      </c>
      <c r="R853" t="s">
        <v>5397</v>
      </c>
      <c r="S853" t="s">
        <v>5397</v>
      </c>
      <c r="T853" t="s">
        <v>5397</v>
      </c>
      <c r="U853" t="s">
        <v>5397</v>
      </c>
      <c r="V853" t="s">
        <v>5397</v>
      </c>
      <c r="W853" t="s">
        <v>5397</v>
      </c>
      <c r="X853" t="s">
        <v>5397</v>
      </c>
      <c r="Y853" t="s">
        <v>5397</v>
      </c>
      <c r="Z853" t="s">
        <v>5397</v>
      </c>
      <c r="AA853" t="s">
        <v>5397</v>
      </c>
      <c r="AB853" t="s">
        <v>5397</v>
      </c>
      <c r="AC853" t="s">
        <v>5397</v>
      </c>
      <c r="AD853" t="s">
        <v>5397</v>
      </c>
      <c r="AE853" t="s">
        <v>65</v>
      </c>
      <c r="AF853" s="5">
        <v>45443</v>
      </c>
      <c r="AG853" t="s">
        <v>66</v>
      </c>
    </row>
    <row r="854" spans="1:33" x14ac:dyDescent="0.25">
      <c r="A854" t="s">
        <v>5398</v>
      </c>
      <c r="B854" t="s">
        <v>53</v>
      </c>
      <c r="C854" s="5">
        <v>45413</v>
      </c>
      <c r="D854" s="5">
        <v>45443</v>
      </c>
      <c r="E854" t="s">
        <v>39</v>
      </c>
      <c r="F854" t="s">
        <v>2406</v>
      </c>
      <c r="G854" t="s">
        <v>2407</v>
      </c>
      <c r="H854" t="s">
        <v>2408</v>
      </c>
      <c r="I854" t="s">
        <v>57</v>
      </c>
      <c r="J854" t="s">
        <v>5399</v>
      </c>
      <c r="K854" t="s">
        <v>5400</v>
      </c>
      <c r="L854" t="s">
        <v>1473</v>
      </c>
      <c r="M854" t="s">
        <v>51</v>
      </c>
      <c r="N854" t="s">
        <v>5401</v>
      </c>
      <c r="O854" t="s">
        <v>62</v>
      </c>
      <c r="P854" t="s">
        <v>5402</v>
      </c>
      <c r="Q854" t="s">
        <v>62</v>
      </c>
      <c r="R854" t="s">
        <v>5403</v>
      </c>
      <c r="S854" t="s">
        <v>5403</v>
      </c>
      <c r="T854" t="s">
        <v>5403</v>
      </c>
      <c r="U854" t="s">
        <v>5403</v>
      </c>
      <c r="V854" t="s">
        <v>5403</v>
      </c>
      <c r="W854" t="s">
        <v>5403</v>
      </c>
      <c r="X854" t="s">
        <v>5403</v>
      </c>
      <c r="Y854" t="s">
        <v>5403</v>
      </c>
      <c r="Z854" t="s">
        <v>5403</v>
      </c>
      <c r="AA854" t="s">
        <v>5403</v>
      </c>
      <c r="AB854" t="s">
        <v>5403</v>
      </c>
      <c r="AC854" t="s">
        <v>5403</v>
      </c>
      <c r="AD854" t="s">
        <v>5403</v>
      </c>
      <c r="AE854" t="s">
        <v>65</v>
      </c>
      <c r="AF854" s="5">
        <v>45443</v>
      </c>
      <c r="AG854" t="s">
        <v>66</v>
      </c>
    </row>
    <row r="855" spans="1:33" x14ac:dyDescent="0.25">
      <c r="A855" t="s">
        <v>5404</v>
      </c>
      <c r="B855" t="s">
        <v>53</v>
      </c>
      <c r="C855" s="5">
        <v>45413</v>
      </c>
      <c r="D855" s="5">
        <v>45443</v>
      </c>
      <c r="E855" t="s">
        <v>47</v>
      </c>
      <c r="F855" t="s">
        <v>5405</v>
      </c>
      <c r="G855" t="s">
        <v>5406</v>
      </c>
      <c r="H855" t="s">
        <v>5407</v>
      </c>
      <c r="I855" t="s">
        <v>71</v>
      </c>
      <c r="J855" t="s">
        <v>5408</v>
      </c>
      <c r="K855" t="s">
        <v>3688</v>
      </c>
      <c r="L855" t="s">
        <v>3572</v>
      </c>
      <c r="M855" t="s">
        <v>51</v>
      </c>
      <c r="N855" t="s">
        <v>3566</v>
      </c>
      <c r="O855" t="s">
        <v>62</v>
      </c>
      <c r="P855" t="s">
        <v>5409</v>
      </c>
      <c r="Q855" t="s">
        <v>62</v>
      </c>
      <c r="R855" t="s">
        <v>5410</v>
      </c>
      <c r="S855" t="s">
        <v>5410</v>
      </c>
      <c r="T855" t="s">
        <v>5410</v>
      </c>
      <c r="U855" t="s">
        <v>5410</v>
      </c>
      <c r="V855" t="s">
        <v>5410</v>
      </c>
      <c r="W855" t="s">
        <v>5410</v>
      </c>
      <c r="X855" t="s">
        <v>5410</v>
      </c>
      <c r="Y855" t="s">
        <v>5410</v>
      </c>
      <c r="Z855" t="s">
        <v>5410</v>
      </c>
      <c r="AA855" t="s">
        <v>5410</v>
      </c>
      <c r="AB855" t="s">
        <v>5410</v>
      </c>
      <c r="AC855" t="s">
        <v>5410</v>
      </c>
      <c r="AD855" t="s">
        <v>5410</v>
      </c>
      <c r="AE855" t="s">
        <v>65</v>
      </c>
      <c r="AF855" s="5">
        <v>45443</v>
      </c>
      <c r="AG855" t="s">
        <v>66</v>
      </c>
    </row>
    <row r="856" spans="1:33" x14ac:dyDescent="0.25">
      <c r="A856" t="s">
        <v>5411</v>
      </c>
      <c r="B856" t="s">
        <v>53</v>
      </c>
      <c r="C856" s="5">
        <v>45413</v>
      </c>
      <c r="D856" s="5">
        <v>45443</v>
      </c>
      <c r="E856" t="s">
        <v>47</v>
      </c>
      <c r="F856" t="s">
        <v>970</v>
      </c>
      <c r="G856" t="s">
        <v>971</v>
      </c>
      <c r="H856" t="s">
        <v>972</v>
      </c>
      <c r="I856" t="s">
        <v>390</v>
      </c>
      <c r="J856" t="s">
        <v>5412</v>
      </c>
      <c r="K856" t="s">
        <v>207</v>
      </c>
      <c r="L856" t="s">
        <v>1265</v>
      </c>
      <c r="M856" t="s">
        <v>51</v>
      </c>
      <c r="N856" t="s">
        <v>5413</v>
      </c>
      <c r="O856" t="s">
        <v>62</v>
      </c>
      <c r="P856" t="s">
        <v>5414</v>
      </c>
      <c r="Q856" t="s">
        <v>62</v>
      </c>
      <c r="R856" t="s">
        <v>5415</v>
      </c>
      <c r="S856" t="s">
        <v>5415</v>
      </c>
      <c r="T856" t="s">
        <v>5415</v>
      </c>
      <c r="U856" t="s">
        <v>5415</v>
      </c>
      <c r="V856" t="s">
        <v>5415</v>
      </c>
      <c r="W856" t="s">
        <v>5415</v>
      </c>
      <c r="X856" t="s">
        <v>5415</v>
      </c>
      <c r="Y856" t="s">
        <v>5415</v>
      </c>
      <c r="Z856" t="s">
        <v>5415</v>
      </c>
      <c r="AA856" t="s">
        <v>5415</v>
      </c>
      <c r="AB856" t="s">
        <v>5415</v>
      </c>
      <c r="AC856" t="s">
        <v>5415</v>
      </c>
      <c r="AD856" t="s">
        <v>5415</v>
      </c>
      <c r="AE856" t="s">
        <v>65</v>
      </c>
      <c r="AF856" s="5">
        <v>45443</v>
      </c>
      <c r="AG856" t="s">
        <v>66</v>
      </c>
    </row>
    <row r="857" spans="1:33" x14ac:dyDescent="0.25">
      <c r="A857" t="s">
        <v>5416</v>
      </c>
      <c r="B857" t="s">
        <v>53</v>
      </c>
      <c r="C857" s="5">
        <v>45413</v>
      </c>
      <c r="D857" s="5">
        <v>45443</v>
      </c>
      <c r="E857" t="s">
        <v>47</v>
      </c>
      <c r="F857" t="s">
        <v>2437</v>
      </c>
      <c r="G857" t="s">
        <v>2438</v>
      </c>
      <c r="H857" t="s">
        <v>2439</v>
      </c>
      <c r="I857" t="s">
        <v>87</v>
      </c>
      <c r="J857" t="s">
        <v>4840</v>
      </c>
      <c r="K857" t="s">
        <v>899</v>
      </c>
      <c r="L857" t="s">
        <v>207</v>
      </c>
      <c r="M857" t="s">
        <v>50</v>
      </c>
      <c r="N857" t="s">
        <v>5417</v>
      </c>
      <c r="O857" t="s">
        <v>62</v>
      </c>
      <c r="P857" t="s">
        <v>5418</v>
      </c>
      <c r="Q857" t="s">
        <v>62</v>
      </c>
      <c r="R857" t="s">
        <v>5419</v>
      </c>
      <c r="S857" t="s">
        <v>5419</v>
      </c>
      <c r="T857" t="s">
        <v>5419</v>
      </c>
      <c r="U857" t="s">
        <v>5419</v>
      </c>
      <c r="V857" t="s">
        <v>5419</v>
      </c>
      <c r="W857" t="s">
        <v>5419</v>
      </c>
      <c r="X857" t="s">
        <v>5419</v>
      </c>
      <c r="Y857" t="s">
        <v>5419</v>
      </c>
      <c r="Z857" t="s">
        <v>5419</v>
      </c>
      <c r="AA857" t="s">
        <v>5419</v>
      </c>
      <c r="AB857" t="s">
        <v>5419</v>
      </c>
      <c r="AC857" t="s">
        <v>5419</v>
      </c>
      <c r="AD857" t="s">
        <v>5419</v>
      </c>
      <c r="AE857" t="s">
        <v>65</v>
      </c>
      <c r="AF857" s="5">
        <v>45443</v>
      </c>
      <c r="AG857" t="s">
        <v>66</v>
      </c>
    </row>
    <row r="858" spans="1:33" x14ac:dyDescent="0.25">
      <c r="A858" t="s">
        <v>5420</v>
      </c>
      <c r="B858" t="s">
        <v>53</v>
      </c>
      <c r="C858" s="5">
        <v>45413</v>
      </c>
      <c r="D858" s="5">
        <v>45443</v>
      </c>
      <c r="E858" t="s">
        <v>39</v>
      </c>
      <c r="F858" t="s">
        <v>5421</v>
      </c>
      <c r="G858" t="s">
        <v>5422</v>
      </c>
      <c r="H858" t="s">
        <v>5423</v>
      </c>
      <c r="I858" t="s">
        <v>79</v>
      </c>
      <c r="J858" t="s">
        <v>5424</v>
      </c>
      <c r="K858" t="s">
        <v>1169</v>
      </c>
      <c r="L858" t="s">
        <v>1249</v>
      </c>
      <c r="M858" t="s">
        <v>51</v>
      </c>
      <c r="N858" t="s">
        <v>697</v>
      </c>
      <c r="O858" t="s">
        <v>62</v>
      </c>
      <c r="P858" t="s">
        <v>5425</v>
      </c>
      <c r="Q858" t="s">
        <v>62</v>
      </c>
      <c r="R858" t="s">
        <v>5426</v>
      </c>
      <c r="S858" t="s">
        <v>5426</v>
      </c>
      <c r="T858" t="s">
        <v>5426</v>
      </c>
      <c r="U858" t="s">
        <v>5426</v>
      </c>
      <c r="V858" t="s">
        <v>5426</v>
      </c>
      <c r="W858" t="s">
        <v>5426</v>
      </c>
      <c r="X858" t="s">
        <v>5426</v>
      </c>
      <c r="Y858" t="s">
        <v>5426</v>
      </c>
      <c r="Z858" t="s">
        <v>5426</v>
      </c>
      <c r="AA858" t="s">
        <v>5426</v>
      </c>
      <c r="AB858" t="s">
        <v>5426</v>
      </c>
      <c r="AC858" t="s">
        <v>5426</v>
      </c>
      <c r="AD858" t="s">
        <v>5426</v>
      </c>
      <c r="AE858" t="s">
        <v>65</v>
      </c>
      <c r="AF858" s="5">
        <v>45443</v>
      </c>
      <c r="AG858" t="s">
        <v>66</v>
      </c>
    </row>
    <row r="859" spans="1:33" x14ac:dyDescent="0.25">
      <c r="A859" t="s">
        <v>5427</v>
      </c>
      <c r="B859" t="s">
        <v>53</v>
      </c>
      <c r="C859" s="5">
        <v>45413</v>
      </c>
      <c r="D859" s="5">
        <v>45443</v>
      </c>
      <c r="E859" t="s">
        <v>47</v>
      </c>
      <c r="F859" t="s">
        <v>4876</v>
      </c>
      <c r="G859" t="s">
        <v>4877</v>
      </c>
      <c r="H859" t="s">
        <v>4877</v>
      </c>
      <c r="I859" t="s">
        <v>287</v>
      </c>
      <c r="J859" t="s">
        <v>5428</v>
      </c>
      <c r="K859" t="s">
        <v>132</v>
      </c>
      <c r="L859" t="s">
        <v>4669</v>
      </c>
      <c r="M859" t="s">
        <v>51</v>
      </c>
      <c r="N859" t="s">
        <v>5429</v>
      </c>
      <c r="O859" t="s">
        <v>62</v>
      </c>
      <c r="P859" t="s">
        <v>5430</v>
      </c>
      <c r="Q859" t="s">
        <v>62</v>
      </c>
      <c r="R859" t="s">
        <v>5431</v>
      </c>
      <c r="S859" t="s">
        <v>5431</v>
      </c>
      <c r="T859" t="s">
        <v>5431</v>
      </c>
      <c r="U859" t="s">
        <v>5431</v>
      </c>
      <c r="V859" t="s">
        <v>5431</v>
      </c>
      <c r="W859" t="s">
        <v>5431</v>
      </c>
      <c r="X859" t="s">
        <v>5431</v>
      </c>
      <c r="Y859" t="s">
        <v>5431</v>
      </c>
      <c r="Z859" t="s">
        <v>5431</v>
      </c>
      <c r="AA859" t="s">
        <v>5431</v>
      </c>
      <c r="AB859" t="s">
        <v>5431</v>
      </c>
      <c r="AC859" t="s">
        <v>5431</v>
      </c>
      <c r="AD859" t="s">
        <v>5431</v>
      </c>
      <c r="AE859" t="s">
        <v>65</v>
      </c>
      <c r="AF859" s="5">
        <v>45443</v>
      </c>
      <c r="AG859" t="s">
        <v>66</v>
      </c>
    </row>
    <row r="860" spans="1:33" x14ac:dyDescent="0.25">
      <c r="A860" t="s">
        <v>5432</v>
      </c>
      <c r="B860" t="s">
        <v>53</v>
      </c>
      <c r="C860" s="5">
        <v>45413</v>
      </c>
      <c r="D860" s="5">
        <v>45443</v>
      </c>
      <c r="E860" t="s">
        <v>47</v>
      </c>
      <c r="F860" t="s">
        <v>5433</v>
      </c>
      <c r="G860" t="s">
        <v>5434</v>
      </c>
      <c r="H860" t="s">
        <v>5434</v>
      </c>
      <c r="I860" t="s">
        <v>197</v>
      </c>
      <c r="J860" t="s">
        <v>649</v>
      </c>
      <c r="K860" t="s">
        <v>220</v>
      </c>
      <c r="L860" t="s">
        <v>190</v>
      </c>
      <c r="M860" t="s">
        <v>50</v>
      </c>
      <c r="N860" t="s">
        <v>5435</v>
      </c>
      <c r="O860" t="s">
        <v>62</v>
      </c>
      <c r="P860" t="s">
        <v>5436</v>
      </c>
      <c r="Q860" t="s">
        <v>62</v>
      </c>
      <c r="R860" t="s">
        <v>5437</v>
      </c>
      <c r="S860" t="s">
        <v>5437</v>
      </c>
      <c r="T860" t="s">
        <v>5437</v>
      </c>
      <c r="U860" t="s">
        <v>5437</v>
      </c>
      <c r="V860" t="s">
        <v>5437</v>
      </c>
      <c r="W860" t="s">
        <v>5437</v>
      </c>
      <c r="X860" t="s">
        <v>5437</v>
      </c>
      <c r="Y860" t="s">
        <v>5437</v>
      </c>
      <c r="Z860" t="s">
        <v>5437</v>
      </c>
      <c r="AA860" t="s">
        <v>5437</v>
      </c>
      <c r="AB860" t="s">
        <v>5437</v>
      </c>
      <c r="AC860" t="s">
        <v>5437</v>
      </c>
      <c r="AD860" t="s">
        <v>5437</v>
      </c>
      <c r="AE860" t="s">
        <v>65</v>
      </c>
      <c r="AF860" s="5">
        <v>45443</v>
      </c>
      <c r="AG860" t="s">
        <v>66</v>
      </c>
    </row>
    <row r="861" spans="1:33" x14ac:dyDescent="0.25">
      <c r="A861" t="s">
        <v>5438</v>
      </c>
      <c r="B861" t="s">
        <v>53</v>
      </c>
      <c r="C861" s="5">
        <v>45413</v>
      </c>
      <c r="D861" s="5">
        <v>45443</v>
      </c>
      <c r="E861" t="s">
        <v>47</v>
      </c>
      <c r="F861" t="s">
        <v>659</v>
      </c>
      <c r="G861" t="s">
        <v>660</v>
      </c>
      <c r="H861" t="s">
        <v>661</v>
      </c>
      <c r="I861" t="s">
        <v>225</v>
      </c>
      <c r="J861" t="s">
        <v>5439</v>
      </c>
      <c r="K861" t="s">
        <v>5440</v>
      </c>
      <c r="L861" t="s">
        <v>307</v>
      </c>
      <c r="M861" t="s">
        <v>51</v>
      </c>
      <c r="N861" t="s">
        <v>5441</v>
      </c>
      <c r="O861" t="s">
        <v>62</v>
      </c>
      <c r="P861" t="s">
        <v>5442</v>
      </c>
      <c r="Q861" t="s">
        <v>62</v>
      </c>
      <c r="R861" t="s">
        <v>5443</v>
      </c>
      <c r="S861" t="s">
        <v>5443</v>
      </c>
      <c r="T861" t="s">
        <v>5443</v>
      </c>
      <c r="U861" t="s">
        <v>5443</v>
      </c>
      <c r="V861" t="s">
        <v>5443</v>
      </c>
      <c r="W861" t="s">
        <v>5443</v>
      </c>
      <c r="X861" t="s">
        <v>5443</v>
      </c>
      <c r="Y861" t="s">
        <v>5443</v>
      </c>
      <c r="Z861" t="s">
        <v>5443</v>
      </c>
      <c r="AA861" t="s">
        <v>5443</v>
      </c>
      <c r="AB861" t="s">
        <v>5443</v>
      </c>
      <c r="AC861" t="s">
        <v>5443</v>
      </c>
      <c r="AD861" t="s">
        <v>5443</v>
      </c>
      <c r="AE861" t="s">
        <v>65</v>
      </c>
      <c r="AF861" s="5">
        <v>45443</v>
      </c>
      <c r="AG861" t="s">
        <v>66</v>
      </c>
    </row>
    <row r="862" spans="1:33" x14ac:dyDescent="0.25">
      <c r="A862" t="s">
        <v>5444</v>
      </c>
      <c r="B862" t="s">
        <v>53</v>
      </c>
      <c r="C862" s="5">
        <v>45413</v>
      </c>
      <c r="D862" s="5">
        <v>45443</v>
      </c>
      <c r="E862" t="s">
        <v>47</v>
      </c>
      <c r="F862" t="s">
        <v>5445</v>
      </c>
      <c r="G862" t="s">
        <v>5446</v>
      </c>
      <c r="H862" t="s">
        <v>5447</v>
      </c>
      <c r="I862" t="s">
        <v>87</v>
      </c>
      <c r="J862" t="s">
        <v>5448</v>
      </c>
      <c r="K862" t="s">
        <v>60</v>
      </c>
      <c r="L862" t="s">
        <v>1018</v>
      </c>
      <c r="M862" t="s">
        <v>51</v>
      </c>
      <c r="N862" t="s">
        <v>5449</v>
      </c>
      <c r="O862" t="s">
        <v>62</v>
      </c>
      <c r="P862" t="s">
        <v>5450</v>
      </c>
      <c r="Q862" t="s">
        <v>62</v>
      </c>
      <c r="R862" t="s">
        <v>5451</v>
      </c>
      <c r="S862" t="s">
        <v>5451</v>
      </c>
      <c r="T862" t="s">
        <v>5451</v>
      </c>
      <c r="U862" t="s">
        <v>5451</v>
      </c>
      <c r="V862" t="s">
        <v>5451</v>
      </c>
      <c r="W862" t="s">
        <v>5451</v>
      </c>
      <c r="X862" t="s">
        <v>5451</v>
      </c>
      <c r="Y862" t="s">
        <v>5451</v>
      </c>
      <c r="Z862" t="s">
        <v>5451</v>
      </c>
      <c r="AA862" t="s">
        <v>5451</v>
      </c>
      <c r="AB862" t="s">
        <v>5451</v>
      </c>
      <c r="AC862" t="s">
        <v>5451</v>
      </c>
      <c r="AD862" t="s">
        <v>5451</v>
      </c>
      <c r="AE862" t="s">
        <v>65</v>
      </c>
      <c r="AF862" s="5">
        <v>45443</v>
      </c>
      <c r="AG862" t="s">
        <v>66</v>
      </c>
    </row>
    <row r="863" spans="1:33" x14ac:dyDescent="0.25">
      <c r="A863" t="s">
        <v>5452</v>
      </c>
      <c r="B863" t="s">
        <v>53</v>
      </c>
      <c r="C863" s="5">
        <v>45413</v>
      </c>
      <c r="D863" s="5">
        <v>45443</v>
      </c>
      <c r="E863" t="s">
        <v>40</v>
      </c>
      <c r="F863" t="s">
        <v>669</v>
      </c>
      <c r="G863" t="s">
        <v>670</v>
      </c>
      <c r="H863" t="s">
        <v>671</v>
      </c>
      <c r="I863" t="s">
        <v>225</v>
      </c>
      <c r="J863" t="s">
        <v>1526</v>
      </c>
      <c r="K863" t="s">
        <v>838</v>
      </c>
      <c r="L863" t="s">
        <v>1002</v>
      </c>
      <c r="M863" t="s">
        <v>50</v>
      </c>
      <c r="N863" t="s">
        <v>5453</v>
      </c>
      <c r="O863" t="s">
        <v>62</v>
      </c>
      <c r="P863" t="s">
        <v>5454</v>
      </c>
      <c r="Q863" t="s">
        <v>62</v>
      </c>
      <c r="R863" t="s">
        <v>5455</v>
      </c>
      <c r="S863" t="s">
        <v>5455</v>
      </c>
      <c r="T863" t="s">
        <v>5455</v>
      </c>
      <c r="U863" t="s">
        <v>5455</v>
      </c>
      <c r="V863" t="s">
        <v>5455</v>
      </c>
      <c r="W863" t="s">
        <v>5455</v>
      </c>
      <c r="X863" t="s">
        <v>5455</v>
      </c>
      <c r="Y863" t="s">
        <v>5455</v>
      </c>
      <c r="Z863" t="s">
        <v>5455</v>
      </c>
      <c r="AA863" t="s">
        <v>5455</v>
      </c>
      <c r="AB863" t="s">
        <v>5455</v>
      </c>
      <c r="AC863" t="s">
        <v>5455</v>
      </c>
      <c r="AD863" t="s">
        <v>5455</v>
      </c>
      <c r="AE863" t="s">
        <v>65</v>
      </c>
      <c r="AF863" s="5">
        <v>45443</v>
      </c>
      <c r="AG863" t="s">
        <v>66</v>
      </c>
    </row>
    <row r="864" spans="1:33" x14ac:dyDescent="0.25">
      <c r="A864" t="s">
        <v>5456</v>
      </c>
      <c r="B864" t="s">
        <v>53</v>
      </c>
      <c r="C864" s="5">
        <v>45413</v>
      </c>
      <c r="D864" s="5">
        <v>45443</v>
      </c>
      <c r="E864" t="s">
        <v>47</v>
      </c>
      <c r="F864" t="s">
        <v>753</v>
      </c>
      <c r="G864" t="s">
        <v>754</v>
      </c>
      <c r="H864" t="s">
        <v>755</v>
      </c>
      <c r="I864" t="s">
        <v>1206</v>
      </c>
      <c r="J864" t="s">
        <v>3337</v>
      </c>
      <c r="K864" t="s">
        <v>5457</v>
      </c>
      <c r="L864" t="s">
        <v>313</v>
      </c>
      <c r="M864" t="s">
        <v>50</v>
      </c>
      <c r="N864" t="s">
        <v>5458</v>
      </c>
      <c r="O864" t="s">
        <v>62</v>
      </c>
      <c r="P864" t="s">
        <v>5459</v>
      </c>
      <c r="Q864" t="s">
        <v>62</v>
      </c>
      <c r="R864" t="s">
        <v>5460</v>
      </c>
      <c r="S864" t="s">
        <v>5460</v>
      </c>
      <c r="T864" t="s">
        <v>5460</v>
      </c>
      <c r="U864" t="s">
        <v>5460</v>
      </c>
      <c r="V864" t="s">
        <v>5460</v>
      </c>
      <c r="W864" t="s">
        <v>5460</v>
      </c>
      <c r="X864" t="s">
        <v>5460</v>
      </c>
      <c r="Y864" t="s">
        <v>5460</v>
      </c>
      <c r="Z864" t="s">
        <v>5460</v>
      </c>
      <c r="AA864" t="s">
        <v>5460</v>
      </c>
      <c r="AB864" t="s">
        <v>5460</v>
      </c>
      <c r="AC864" t="s">
        <v>5460</v>
      </c>
      <c r="AD864" t="s">
        <v>5460</v>
      </c>
      <c r="AE864" t="s">
        <v>65</v>
      </c>
      <c r="AF864" s="5">
        <v>45443</v>
      </c>
      <c r="AG864" t="s">
        <v>66</v>
      </c>
    </row>
    <row r="865" spans="1:33" x14ac:dyDescent="0.25">
      <c r="A865" t="s">
        <v>5461</v>
      </c>
      <c r="B865" t="s">
        <v>53</v>
      </c>
      <c r="C865" s="5">
        <v>45413</v>
      </c>
      <c r="D865" s="5">
        <v>45443</v>
      </c>
      <c r="E865" t="s">
        <v>47</v>
      </c>
      <c r="F865" t="s">
        <v>5462</v>
      </c>
      <c r="G865" t="s">
        <v>5463</v>
      </c>
      <c r="H865" t="s">
        <v>5464</v>
      </c>
      <c r="I865" t="s">
        <v>1206</v>
      </c>
      <c r="J865" t="s">
        <v>5465</v>
      </c>
      <c r="K865" t="s">
        <v>297</v>
      </c>
      <c r="L865" t="s">
        <v>1560</v>
      </c>
      <c r="M865" t="s">
        <v>51</v>
      </c>
      <c r="N865" t="s">
        <v>5466</v>
      </c>
      <c r="O865" t="s">
        <v>62</v>
      </c>
      <c r="P865" t="s">
        <v>5467</v>
      </c>
      <c r="Q865" t="s">
        <v>62</v>
      </c>
      <c r="R865" t="s">
        <v>5468</v>
      </c>
      <c r="S865" t="s">
        <v>5468</v>
      </c>
      <c r="T865" t="s">
        <v>5468</v>
      </c>
      <c r="U865" t="s">
        <v>5468</v>
      </c>
      <c r="V865" t="s">
        <v>5468</v>
      </c>
      <c r="W865" t="s">
        <v>5468</v>
      </c>
      <c r="X865" t="s">
        <v>5468</v>
      </c>
      <c r="Y865" t="s">
        <v>5468</v>
      </c>
      <c r="Z865" t="s">
        <v>5468</v>
      </c>
      <c r="AA865" t="s">
        <v>5468</v>
      </c>
      <c r="AB865" t="s">
        <v>5468</v>
      </c>
      <c r="AC865" t="s">
        <v>5468</v>
      </c>
      <c r="AD865" t="s">
        <v>5468</v>
      </c>
      <c r="AE865" t="s">
        <v>65</v>
      </c>
      <c r="AF865" s="5">
        <v>45443</v>
      </c>
      <c r="AG865" t="s">
        <v>66</v>
      </c>
    </row>
    <row r="866" spans="1:33" x14ac:dyDescent="0.25">
      <c r="A866" t="s">
        <v>5469</v>
      </c>
      <c r="B866" t="s">
        <v>53</v>
      </c>
      <c r="C866" s="5">
        <v>45413</v>
      </c>
      <c r="D866" s="5">
        <v>45443</v>
      </c>
      <c r="E866" t="s">
        <v>47</v>
      </c>
      <c r="F866" t="s">
        <v>5470</v>
      </c>
      <c r="G866" t="s">
        <v>5471</v>
      </c>
      <c r="H866" t="s">
        <v>5472</v>
      </c>
      <c r="I866" t="s">
        <v>71</v>
      </c>
      <c r="J866" t="s">
        <v>256</v>
      </c>
      <c r="K866" t="s">
        <v>1249</v>
      </c>
      <c r="L866" t="s">
        <v>3087</v>
      </c>
      <c r="M866" t="s">
        <v>50</v>
      </c>
      <c r="N866" t="s">
        <v>5473</v>
      </c>
      <c r="O866" t="s">
        <v>62</v>
      </c>
      <c r="P866" t="s">
        <v>5474</v>
      </c>
      <c r="Q866" t="s">
        <v>62</v>
      </c>
      <c r="R866" t="s">
        <v>5475</v>
      </c>
      <c r="S866" t="s">
        <v>5475</v>
      </c>
      <c r="T866" t="s">
        <v>5475</v>
      </c>
      <c r="U866" t="s">
        <v>5475</v>
      </c>
      <c r="V866" t="s">
        <v>5475</v>
      </c>
      <c r="W866" t="s">
        <v>5475</v>
      </c>
      <c r="X866" t="s">
        <v>5475</v>
      </c>
      <c r="Y866" t="s">
        <v>5475</v>
      </c>
      <c r="Z866" t="s">
        <v>5475</v>
      </c>
      <c r="AA866" t="s">
        <v>5475</v>
      </c>
      <c r="AB866" t="s">
        <v>5475</v>
      </c>
      <c r="AC866" t="s">
        <v>5475</v>
      </c>
      <c r="AD866" t="s">
        <v>5475</v>
      </c>
      <c r="AE866" t="s">
        <v>65</v>
      </c>
      <c r="AF866" s="5">
        <v>45443</v>
      </c>
      <c r="AG866" t="s">
        <v>66</v>
      </c>
    </row>
    <row r="867" spans="1:33" x14ac:dyDescent="0.25">
      <c r="A867" t="s">
        <v>5476</v>
      </c>
      <c r="B867" t="s">
        <v>53</v>
      </c>
      <c r="C867" s="5">
        <v>45413</v>
      </c>
      <c r="D867" s="5">
        <v>45443</v>
      </c>
      <c r="E867" t="s">
        <v>47</v>
      </c>
      <c r="F867" t="s">
        <v>2529</v>
      </c>
      <c r="G867" t="s">
        <v>2530</v>
      </c>
      <c r="H867" t="s">
        <v>2530</v>
      </c>
      <c r="I867" t="s">
        <v>181</v>
      </c>
      <c r="J867" t="s">
        <v>5477</v>
      </c>
      <c r="K867" t="s">
        <v>60</v>
      </c>
      <c r="L867" t="s">
        <v>888</v>
      </c>
      <c r="M867" t="s">
        <v>51</v>
      </c>
      <c r="N867" t="s">
        <v>5478</v>
      </c>
      <c r="O867" t="s">
        <v>62</v>
      </c>
      <c r="P867" t="s">
        <v>5479</v>
      </c>
      <c r="Q867" t="s">
        <v>62</v>
      </c>
      <c r="R867" t="s">
        <v>5480</v>
      </c>
      <c r="S867" t="s">
        <v>5480</v>
      </c>
      <c r="T867" t="s">
        <v>5480</v>
      </c>
      <c r="U867" t="s">
        <v>5480</v>
      </c>
      <c r="V867" t="s">
        <v>5480</v>
      </c>
      <c r="W867" t="s">
        <v>5480</v>
      </c>
      <c r="X867" t="s">
        <v>5480</v>
      </c>
      <c r="Y867" t="s">
        <v>5480</v>
      </c>
      <c r="Z867" t="s">
        <v>5480</v>
      </c>
      <c r="AA867" t="s">
        <v>5480</v>
      </c>
      <c r="AB867" t="s">
        <v>5480</v>
      </c>
      <c r="AC867" t="s">
        <v>5480</v>
      </c>
      <c r="AD867" t="s">
        <v>5480</v>
      </c>
      <c r="AE867" t="s">
        <v>65</v>
      </c>
      <c r="AF867" s="5">
        <v>45443</v>
      </c>
      <c r="AG867" t="s">
        <v>66</v>
      </c>
    </row>
    <row r="868" spans="1:33" x14ac:dyDescent="0.25">
      <c r="A868" t="s">
        <v>5481</v>
      </c>
      <c r="B868" t="s">
        <v>53</v>
      </c>
      <c r="C868" s="5">
        <v>45413</v>
      </c>
      <c r="D868" s="5">
        <v>45443</v>
      </c>
      <c r="E868" t="s">
        <v>47</v>
      </c>
      <c r="F868" t="s">
        <v>827</v>
      </c>
      <c r="G868" t="s">
        <v>828</v>
      </c>
      <c r="H868" t="s">
        <v>828</v>
      </c>
      <c r="I868" t="s">
        <v>57</v>
      </c>
      <c r="J868" t="s">
        <v>5482</v>
      </c>
      <c r="K868" t="s">
        <v>313</v>
      </c>
      <c r="L868" t="s">
        <v>90</v>
      </c>
      <c r="M868" t="s">
        <v>51</v>
      </c>
      <c r="N868" t="s">
        <v>5483</v>
      </c>
      <c r="O868" t="s">
        <v>62</v>
      </c>
      <c r="P868" t="s">
        <v>5484</v>
      </c>
      <c r="Q868" t="s">
        <v>62</v>
      </c>
      <c r="R868" t="s">
        <v>5485</v>
      </c>
      <c r="S868" t="s">
        <v>5485</v>
      </c>
      <c r="T868" t="s">
        <v>5485</v>
      </c>
      <c r="U868" t="s">
        <v>5485</v>
      </c>
      <c r="V868" t="s">
        <v>5485</v>
      </c>
      <c r="W868" t="s">
        <v>5485</v>
      </c>
      <c r="X868" t="s">
        <v>5485</v>
      </c>
      <c r="Y868" t="s">
        <v>5485</v>
      </c>
      <c r="Z868" t="s">
        <v>5485</v>
      </c>
      <c r="AA868" t="s">
        <v>5485</v>
      </c>
      <c r="AB868" t="s">
        <v>5485</v>
      </c>
      <c r="AC868" t="s">
        <v>5485</v>
      </c>
      <c r="AD868" t="s">
        <v>5485</v>
      </c>
      <c r="AE868" t="s">
        <v>65</v>
      </c>
      <c r="AF868" s="5">
        <v>45443</v>
      </c>
      <c r="AG868" t="s">
        <v>66</v>
      </c>
    </row>
    <row r="869" spans="1:33" x14ac:dyDescent="0.25">
      <c r="A869" t="s">
        <v>5486</v>
      </c>
      <c r="B869" t="s">
        <v>53</v>
      </c>
      <c r="C869" s="5">
        <v>45413</v>
      </c>
      <c r="D869" s="5">
        <v>45443</v>
      </c>
      <c r="E869" t="s">
        <v>47</v>
      </c>
      <c r="F869" t="s">
        <v>5487</v>
      </c>
      <c r="G869" t="s">
        <v>5488</v>
      </c>
      <c r="H869" t="s">
        <v>5488</v>
      </c>
      <c r="I869" t="s">
        <v>113</v>
      </c>
      <c r="J869" t="s">
        <v>5489</v>
      </c>
      <c r="K869" t="s">
        <v>2939</v>
      </c>
      <c r="L869" t="s">
        <v>220</v>
      </c>
      <c r="M869" t="s">
        <v>50</v>
      </c>
      <c r="N869" t="s">
        <v>5490</v>
      </c>
      <c r="O869" t="s">
        <v>62</v>
      </c>
      <c r="P869" t="s">
        <v>5491</v>
      </c>
      <c r="Q869" t="s">
        <v>62</v>
      </c>
      <c r="R869" t="s">
        <v>5492</v>
      </c>
      <c r="S869" t="s">
        <v>5492</v>
      </c>
      <c r="T869" t="s">
        <v>5492</v>
      </c>
      <c r="U869" t="s">
        <v>5492</v>
      </c>
      <c r="V869" t="s">
        <v>5492</v>
      </c>
      <c r="W869" t="s">
        <v>5492</v>
      </c>
      <c r="X869" t="s">
        <v>5492</v>
      </c>
      <c r="Y869" t="s">
        <v>5492</v>
      </c>
      <c r="Z869" t="s">
        <v>5492</v>
      </c>
      <c r="AA869" t="s">
        <v>5492</v>
      </c>
      <c r="AB869" t="s">
        <v>5492</v>
      </c>
      <c r="AC869" t="s">
        <v>5492</v>
      </c>
      <c r="AD869" t="s">
        <v>5492</v>
      </c>
      <c r="AE869" t="s">
        <v>65</v>
      </c>
      <c r="AF869" s="5">
        <v>45443</v>
      </c>
      <c r="AG869" t="s">
        <v>66</v>
      </c>
    </row>
    <row r="870" spans="1:33" x14ac:dyDescent="0.25">
      <c r="A870" t="s">
        <v>5493</v>
      </c>
      <c r="B870" t="s">
        <v>53</v>
      </c>
      <c r="C870" s="5">
        <v>45413</v>
      </c>
      <c r="D870" s="5">
        <v>45443</v>
      </c>
      <c r="E870" t="s">
        <v>47</v>
      </c>
      <c r="F870" t="s">
        <v>5494</v>
      </c>
      <c r="G870" t="s">
        <v>5495</v>
      </c>
      <c r="H870" t="s">
        <v>5496</v>
      </c>
      <c r="I870" t="s">
        <v>57</v>
      </c>
      <c r="J870" t="s">
        <v>5497</v>
      </c>
      <c r="K870" t="s">
        <v>2979</v>
      </c>
      <c r="L870" t="s">
        <v>2838</v>
      </c>
      <c r="M870" t="s">
        <v>51</v>
      </c>
      <c r="N870" t="s">
        <v>5498</v>
      </c>
      <c r="O870" t="s">
        <v>62</v>
      </c>
      <c r="P870" t="s">
        <v>5499</v>
      </c>
      <c r="Q870" t="s">
        <v>62</v>
      </c>
      <c r="R870" t="s">
        <v>5500</v>
      </c>
      <c r="S870" t="s">
        <v>5500</v>
      </c>
      <c r="T870" t="s">
        <v>5500</v>
      </c>
      <c r="U870" t="s">
        <v>5500</v>
      </c>
      <c r="V870" t="s">
        <v>5500</v>
      </c>
      <c r="W870" t="s">
        <v>5500</v>
      </c>
      <c r="X870" t="s">
        <v>5500</v>
      </c>
      <c r="Y870" t="s">
        <v>5500</v>
      </c>
      <c r="Z870" t="s">
        <v>5500</v>
      </c>
      <c r="AA870" t="s">
        <v>5500</v>
      </c>
      <c r="AB870" t="s">
        <v>5500</v>
      </c>
      <c r="AC870" t="s">
        <v>5500</v>
      </c>
      <c r="AD870" t="s">
        <v>5500</v>
      </c>
      <c r="AE870" t="s">
        <v>65</v>
      </c>
      <c r="AF870" s="5">
        <v>45443</v>
      </c>
      <c r="AG870" t="s">
        <v>66</v>
      </c>
    </row>
    <row r="871" spans="1:33" x14ac:dyDescent="0.25">
      <c r="A871" t="s">
        <v>5501</v>
      </c>
      <c r="B871" t="s">
        <v>53</v>
      </c>
      <c r="C871" s="5">
        <v>45413</v>
      </c>
      <c r="D871" s="5">
        <v>45443</v>
      </c>
      <c r="E871" t="s">
        <v>47</v>
      </c>
      <c r="F871" t="s">
        <v>5502</v>
      </c>
      <c r="G871" t="s">
        <v>5503</v>
      </c>
      <c r="H871" t="s">
        <v>5504</v>
      </c>
      <c r="I871" t="s">
        <v>57</v>
      </c>
      <c r="J871" t="s">
        <v>5505</v>
      </c>
      <c r="K871" t="s">
        <v>132</v>
      </c>
      <c r="L871" t="s">
        <v>60</v>
      </c>
      <c r="M871" t="s">
        <v>51</v>
      </c>
      <c r="N871" t="s">
        <v>5506</v>
      </c>
      <c r="O871" t="s">
        <v>62</v>
      </c>
      <c r="P871" t="s">
        <v>5507</v>
      </c>
      <c r="Q871" t="s">
        <v>62</v>
      </c>
      <c r="R871" t="s">
        <v>5508</v>
      </c>
      <c r="S871" t="s">
        <v>5508</v>
      </c>
      <c r="T871" t="s">
        <v>5508</v>
      </c>
      <c r="U871" t="s">
        <v>5508</v>
      </c>
      <c r="V871" t="s">
        <v>5508</v>
      </c>
      <c r="W871" t="s">
        <v>5508</v>
      </c>
      <c r="X871" t="s">
        <v>5508</v>
      </c>
      <c r="Y871" t="s">
        <v>5508</v>
      </c>
      <c r="Z871" t="s">
        <v>5508</v>
      </c>
      <c r="AA871" t="s">
        <v>5508</v>
      </c>
      <c r="AB871" t="s">
        <v>5508</v>
      </c>
      <c r="AC871" t="s">
        <v>5508</v>
      </c>
      <c r="AD871" t="s">
        <v>5508</v>
      </c>
      <c r="AE871" t="s">
        <v>65</v>
      </c>
      <c r="AF871" s="5">
        <v>45443</v>
      </c>
      <c r="AG871" t="s">
        <v>66</v>
      </c>
    </row>
    <row r="872" spans="1:33" x14ac:dyDescent="0.25">
      <c r="A872" t="s">
        <v>5509</v>
      </c>
      <c r="B872" t="s">
        <v>53</v>
      </c>
      <c r="C872" s="5">
        <v>45413</v>
      </c>
      <c r="D872" s="5">
        <v>45443</v>
      </c>
      <c r="E872" t="s">
        <v>47</v>
      </c>
      <c r="F872" t="s">
        <v>5510</v>
      </c>
      <c r="G872" t="s">
        <v>5511</v>
      </c>
      <c r="H872" t="s">
        <v>5512</v>
      </c>
      <c r="I872" t="s">
        <v>197</v>
      </c>
      <c r="J872" t="s">
        <v>515</v>
      </c>
      <c r="K872" t="s">
        <v>1217</v>
      </c>
      <c r="L872" t="s">
        <v>220</v>
      </c>
      <c r="M872" t="s">
        <v>50</v>
      </c>
      <c r="N872" t="s">
        <v>2261</v>
      </c>
      <c r="O872" t="s">
        <v>62</v>
      </c>
      <c r="P872" t="s">
        <v>5513</v>
      </c>
      <c r="Q872" t="s">
        <v>62</v>
      </c>
      <c r="R872" t="s">
        <v>5514</v>
      </c>
      <c r="S872" t="s">
        <v>5514</v>
      </c>
      <c r="T872" t="s">
        <v>5514</v>
      </c>
      <c r="U872" t="s">
        <v>5514</v>
      </c>
      <c r="V872" t="s">
        <v>5514</v>
      </c>
      <c r="W872" t="s">
        <v>5514</v>
      </c>
      <c r="X872" t="s">
        <v>5514</v>
      </c>
      <c r="Y872" t="s">
        <v>5514</v>
      </c>
      <c r="Z872" t="s">
        <v>5514</v>
      </c>
      <c r="AA872" t="s">
        <v>5514</v>
      </c>
      <c r="AB872" t="s">
        <v>5514</v>
      </c>
      <c r="AC872" t="s">
        <v>5514</v>
      </c>
      <c r="AD872" t="s">
        <v>5514</v>
      </c>
      <c r="AE872" t="s">
        <v>65</v>
      </c>
      <c r="AF872" s="5">
        <v>45443</v>
      </c>
      <c r="AG872" t="s">
        <v>66</v>
      </c>
    </row>
    <row r="873" spans="1:33" x14ac:dyDescent="0.25">
      <c r="A873" t="s">
        <v>5515</v>
      </c>
      <c r="B873" t="s">
        <v>53</v>
      </c>
      <c r="C873" s="5">
        <v>45413</v>
      </c>
      <c r="D873" s="5">
        <v>45443</v>
      </c>
      <c r="E873" t="s">
        <v>47</v>
      </c>
      <c r="F873" t="s">
        <v>875</v>
      </c>
      <c r="G873" t="s">
        <v>5516</v>
      </c>
      <c r="H873" t="s">
        <v>877</v>
      </c>
      <c r="I873" t="s">
        <v>113</v>
      </c>
      <c r="J873" t="s">
        <v>5517</v>
      </c>
      <c r="K873" t="s">
        <v>5518</v>
      </c>
      <c r="L873" t="s">
        <v>888</v>
      </c>
      <c r="M873" t="s">
        <v>50</v>
      </c>
      <c r="N873" t="s">
        <v>5519</v>
      </c>
      <c r="O873" t="s">
        <v>62</v>
      </c>
      <c r="P873" t="s">
        <v>5520</v>
      </c>
      <c r="Q873" t="s">
        <v>62</v>
      </c>
      <c r="R873" t="s">
        <v>5521</v>
      </c>
      <c r="S873" t="s">
        <v>5521</v>
      </c>
      <c r="T873" t="s">
        <v>5521</v>
      </c>
      <c r="U873" t="s">
        <v>5521</v>
      </c>
      <c r="V873" t="s">
        <v>5521</v>
      </c>
      <c r="W873" t="s">
        <v>5521</v>
      </c>
      <c r="X873" t="s">
        <v>5521</v>
      </c>
      <c r="Y873" t="s">
        <v>5521</v>
      </c>
      <c r="Z873" t="s">
        <v>5521</v>
      </c>
      <c r="AA873" t="s">
        <v>5521</v>
      </c>
      <c r="AB873" t="s">
        <v>5521</v>
      </c>
      <c r="AC873" t="s">
        <v>5521</v>
      </c>
      <c r="AD873" t="s">
        <v>5521</v>
      </c>
      <c r="AE873" t="s">
        <v>65</v>
      </c>
      <c r="AF873" s="5">
        <v>45443</v>
      </c>
      <c r="AG873" t="s">
        <v>66</v>
      </c>
    </row>
    <row r="874" spans="1:33" x14ac:dyDescent="0.25">
      <c r="A874" t="s">
        <v>5522</v>
      </c>
      <c r="B874" t="s">
        <v>53</v>
      </c>
      <c r="C874" s="5">
        <v>45413</v>
      </c>
      <c r="D874" s="5">
        <v>45443</v>
      </c>
      <c r="E874" t="s">
        <v>47</v>
      </c>
      <c r="F874" t="s">
        <v>5523</v>
      </c>
      <c r="G874" t="s">
        <v>5524</v>
      </c>
      <c r="H874" t="s">
        <v>5524</v>
      </c>
      <c r="I874" t="s">
        <v>390</v>
      </c>
      <c r="J874" t="s">
        <v>3148</v>
      </c>
      <c r="K874" t="s">
        <v>60</v>
      </c>
      <c r="L874" t="s">
        <v>2084</v>
      </c>
      <c r="M874" t="s">
        <v>51</v>
      </c>
      <c r="N874" t="s">
        <v>5525</v>
      </c>
      <c r="O874" t="s">
        <v>62</v>
      </c>
      <c r="P874" t="s">
        <v>5526</v>
      </c>
      <c r="Q874" t="s">
        <v>62</v>
      </c>
      <c r="R874" t="s">
        <v>5527</v>
      </c>
      <c r="S874" t="s">
        <v>5527</v>
      </c>
      <c r="T874" t="s">
        <v>5527</v>
      </c>
      <c r="U874" t="s">
        <v>5527</v>
      </c>
      <c r="V874" t="s">
        <v>5527</v>
      </c>
      <c r="W874" t="s">
        <v>5527</v>
      </c>
      <c r="X874" t="s">
        <v>5527</v>
      </c>
      <c r="Y874" t="s">
        <v>5527</v>
      </c>
      <c r="Z874" t="s">
        <v>5527</v>
      </c>
      <c r="AA874" t="s">
        <v>5527</v>
      </c>
      <c r="AB874" t="s">
        <v>5527</v>
      </c>
      <c r="AC874" t="s">
        <v>5527</v>
      </c>
      <c r="AD874" t="s">
        <v>5527</v>
      </c>
      <c r="AE874" t="s">
        <v>65</v>
      </c>
      <c r="AF874" s="5">
        <v>45443</v>
      </c>
      <c r="AG874" t="s">
        <v>66</v>
      </c>
    </row>
    <row r="875" spans="1:33" x14ac:dyDescent="0.25">
      <c r="A875" t="s">
        <v>5528</v>
      </c>
      <c r="B875" t="s">
        <v>53</v>
      </c>
      <c r="C875" s="5">
        <v>45413</v>
      </c>
      <c r="D875" s="5">
        <v>45443</v>
      </c>
      <c r="E875" t="s">
        <v>40</v>
      </c>
      <c r="F875" t="s">
        <v>2480</v>
      </c>
      <c r="G875" t="s">
        <v>2481</v>
      </c>
      <c r="H875" t="s">
        <v>2482</v>
      </c>
      <c r="I875" t="s">
        <v>57</v>
      </c>
      <c r="J875" t="s">
        <v>5529</v>
      </c>
      <c r="K875" t="s">
        <v>830</v>
      </c>
      <c r="L875" t="s">
        <v>5316</v>
      </c>
      <c r="M875" t="s">
        <v>51</v>
      </c>
      <c r="N875" t="s">
        <v>2484</v>
      </c>
      <c r="O875" t="s">
        <v>62</v>
      </c>
      <c r="P875" t="s">
        <v>5530</v>
      </c>
      <c r="Q875" t="s">
        <v>62</v>
      </c>
      <c r="R875" t="s">
        <v>5531</v>
      </c>
      <c r="S875" t="s">
        <v>5531</v>
      </c>
      <c r="T875" t="s">
        <v>5531</v>
      </c>
      <c r="U875" t="s">
        <v>5531</v>
      </c>
      <c r="V875" t="s">
        <v>5531</v>
      </c>
      <c r="W875" t="s">
        <v>5531</v>
      </c>
      <c r="X875" t="s">
        <v>5531</v>
      </c>
      <c r="Y875" t="s">
        <v>5531</v>
      </c>
      <c r="Z875" t="s">
        <v>5531</v>
      </c>
      <c r="AA875" t="s">
        <v>5531</v>
      </c>
      <c r="AB875" t="s">
        <v>5531</v>
      </c>
      <c r="AC875" t="s">
        <v>5531</v>
      </c>
      <c r="AD875" t="s">
        <v>5531</v>
      </c>
      <c r="AE875" t="s">
        <v>65</v>
      </c>
      <c r="AF875" s="5">
        <v>45443</v>
      </c>
      <c r="AG875" t="s">
        <v>66</v>
      </c>
    </row>
    <row r="876" spans="1:33" x14ac:dyDescent="0.25">
      <c r="A876" t="s">
        <v>5532</v>
      </c>
      <c r="B876" t="s">
        <v>53</v>
      </c>
      <c r="C876" s="5">
        <v>45413</v>
      </c>
      <c r="D876" s="5">
        <v>45443</v>
      </c>
      <c r="E876" t="s">
        <v>40</v>
      </c>
      <c r="F876" t="s">
        <v>5533</v>
      </c>
      <c r="G876" t="s">
        <v>5534</v>
      </c>
      <c r="H876" t="s">
        <v>5534</v>
      </c>
      <c r="I876" t="s">
        <v>225</v>
      </c>
      <c r="J876" t="s">
        <v>5535</v>
      </c>
      <c r="K876" t="s">
        <v>3688</v>
      </c>
      <c r="L876" t="s">
        <v>297</v>
      </c>
      <c r="M876" t="s">
        <v>50</v>
      </c>
      <c r="N876" t="s">
        <v>5536</v>
      </c>
      <c r="O876" t="s">
        <v>62</v>
      </c>
      <c r="P876" t="s">
        <v>5537</v>
      </c>
      <c r="Q876" t="s">
        <v>62</v>
      </c>
      <c r="R876" t="s">
        <v>5538</v>
      </c>
      <c r="S876" t="s">
        <v>5538</v>
      </c>
      <c r="T876" t="s">
        <v>5538</v>
      </c>
      <c r="U876" t="s">
        <v>5538</v>
      </c>
      <c r="V876" t="s">
        <v>5538</v>
      </c>
      <c r="W876" t="s">
        <v>5538</v>
      </c>
      <c r="X876" t="s">
        <v>5538</v>
      </c>
      <c r="Y876" t="s">
        <v>5538</v>
      </c>
      <c r="Z876" t="s">
        <v>5538</v>
      </c>
      <c r="AA876" t="s">
        <v>5538</v>
      </c>
      <c r="AB876" t="s">
        <v>5538</v>
      </c>
      <c r="AC876" t="s">
        <v>5538</v>
      </c>
      <c r="AD876" t="s">
        <v>5538</v>
      </c>
      <c r="AE876" t="s">
        <v>65</v>
      </c>
      <c r="AF876" s="5">
        <v>45443</v>
      </c>
      <c r="AG876" t="s">
        <v>66</v>
      </c>
    </row>
    <row r="877" spans="1:33" x14ac:dyDescent="0.25">
      <c r="A877" t="s">
        <v>5539</v>
      </c>
      <c r="B877" t="s">
        <v>53</v>
      </c>
      <c r="C877" s="5">
        <v>45413</v>
      </c>
      <c r="D877" s="5">
        <v>45443</v>
      </c>
      <c r="E877" t="s">
        <v>47</v>
      </c>
      <c r="F877" t="s">
        <v>922</v>
      </c>
      <c r="G877" t="s">
        <v>923</v>
      </c>
      <c r="H877" t="s">
        <v>924</v>
      </c>
      <c r="I877" t="s">
        <v>158</v>
      </c>
      <c r="J877" t="s">
        <v>5540</v>
      </c>
      <c r="K877" t="s">
        <v>138</v>
      </c>
      <c r="L877" t="s">
        <v>138</v>
      </c>
      <c r="M877" t="s">
        <v>51</v>
      </c>
      <c r="N877" t="s">
        <v>5541</v>
      </c>
      <c r="O877" t="s">
        <v>62</v>
      </c>
      <c r="P877" t="s">
        <v>5542</v>
      </c>
      <c r="Q877" t="s">
        <v>62</v>
      </c>
      <c r="R877" t="s">
        <v>5543</v>
      </c>
      <c r="S877" t="s">
        <v>5543</v>
      </c>
      <c r="T877" t="s">
        <v>5543</v>
      </c>
      <c r="U877" t="s">
        <v>5543</v>
      </c>
      <c r="V877" t="s">
        <v>5543</v>
      </c>
      <c r="W877" t="s">
        <v>5543</v>
      </c>
      <c r="X877" t="s">
        <v>5543</v>
      </c>
      <c r="Y877" t="s">
        <v>5543</v>
      </c>
      <c r="Z877" t="s">
        <v>5543</v>
      </c>
      <c r="AA877" t="s">
        <v>5543</v>
      </c>
      <c r="AB877" t="s">
        <v>5543</v>
      </c>
      <c r="AC877" t="s">
        <v>5543</v>
      </c>
      <c r="AD877" t="s">
        <v>5543</v>
      </c>
      <c r="AE877" t="s">
        <v>65</v>
      </c>
      <c r="AF877" s="5">
        <v>45443</v>
      </c>
      <c r="AG877" t="s">
        <v>66</v>
      </c>
    </row>
    <row r="878" spans="1:33" x14ac:dyDescent="0.25">
      <c r="A878" t="s">
        <v>5544</v>
      </c>
      <c r="B878" t="s">
        <v>53</v>
      </c>
      <c r="C878" s="5">
        <v>45413</v>
      </c>
      <c r="D878" s="5">
        <v>45443</v>
      </c>
      <c r="E878" t="s">
        <v>40</v>
      </c>
      <c r="F878" t="s">
        <v>5545</v>
      </c>
      <c r="G878" t="s">
        <v>5546</v>
      </c>
      <c r="H878" t="s">
        <v>5546</v>
      </c>
      <c r="I878" t="s">
        <v>287</v>
      </c>
      <c r="J878" t="s">
        <v>5547</v>
      </c>
      <c r="K878" t="s">
        <v>888</v>
      </c>
      <c r="L878" t="s">
        <v>5548</v>
      </c>
      <c r="M878" t="s">
        <v>51</v>
      </c>
      <c r="N878" t="s">
        <v>5549</v>
      </c>
      <c r="O878" t="s">
        <v>62</v>
      </c>
      <c r="P878" t="s">
        <v>5550</v>
      </c>
      <c r="Q878" t="s">
        <v>62</v>
      </c>
      <c r="R878" t="s">
        <v>5551</v>
      </c>
      <c r="S878" t="s">
        <v>5551</v>
      </c>
      <c r="T878" t="s">
        <v>5551</v>
      </c>
      <c r="U878" t="s">
        <v>5551</v>
      </c>
      <c r="V878" t="s">
        <v>5551</v>
      </c>
      <c r="W878" t="s">
        <v>5551</v>
      </c>
      <c r="X878" t="s">
        <v>5551</v>
      </c>
      <c r="Y878" t="s">
        <v>5551</v>
      </c>
      <c r="Z878" t="s">
        <v>5551</v>
      </c>
      <c r="AA878" t="s">
        <v>5551</v>
      </c>
      <c r="AB878" t="s">
        <v>5551</v>
      </c>
      <c r="AC878" t="s">
        <v>5551</v>
      </c>
      <c r="AD878" t="s">
        <v>5551</v>
      </c>
      <c r="AE878" t="s">
        <v>65</v>
      </c>
      <c r="AF878" s="5">
        <v>45443</v>
      </c>
      <c r="AG878" t="s">
        <v>66</v>
      </c>
    </row>
    <row r="879" spans="1:33" x14ac:dyDescent="0.25">
      <c r="A879" t="s">
        <v>5552</v>
      </c>
      <c r="B879" t="s">
        <v>53</v>
      </c>
      <c r="C879" s="5">
        <v>45413</v>
      </c>
      <c r="D879" s="5">
        <v>45443</v>
      </c>
      <c r="E879" t="s">
        <v>40</v>
      </c>
      <c r="F879" t="s">
        <v>2579</v>
      </c>
      <c r="G879" t="s">
        <v>2580</v>
      </c>
      <c r="H879" t="s">
        <v>2581</v>
      </c>
      <c r="I879" t="s">
        <v>287</v>
      </c>
      <c r="J879" t="s">
        <v>5553</v>
      </c>
      <c r="K879" t="s">
        <v>60</v>
      </c>
      <c r="L879" t="s">
        <v>595</v>
      </c>
      <c r="M879" t="s">
        <v>50</v>
      </c>
      <c r="N879" t="s">
        <v>5554</v>
      </c>
      <c r="O879" t="s">
        <v>62</v>
      </c>
      <c r="P879" t="s">
        <v>5555</v>
      </c>
      <c r="Q879" t="s">
        <v>62</v>
      </c>
      <c r="R879" t="s">
        <v>5556</v>
      </c>
      <c r="S879" t="s">
        <v>5556</v>
      </c>
      <c r="T879" t="s">
        <v>5556</v>
      </c>
      <c r="U879" t="s">
        <v>5556</v>
      </c>
      <c r="V879" t="s">
        <v>5556</v>
      </c>
      <c r="W879" t="s">
        <v>5556</v>
      </c>
      <c r="X879" t="s">
        <v>5556</v>
      </c>
      <c r="Y879" t="s">
        <v>5556</v>
      </c>
      <c r="Z879" t="s">
        <v>5556</v>
      </c>
      <c r="AA879" t="s">
        <v>5556</v>
      </c>
      <c r="AB879" t="s">
        <v>5556</v>
      </c>
      <c r="AC879" t="s">
        <v>5556</v>
      </c>
      <c r="AD879" t="s">
        <v>5556</v>
      </c>
      <c r="AE879" t="s">
        <v>65</v>
      </c>
      <c r="AF879" s="5">
        <v>45443</v>
      </c>
      <c r="AG879" t="s">
        <v>66</v>
      </c>
    </row>
    <row r="880" spans="1:33" x14ac:dyDescent="0.25">
      <c r="A880" t="s">
        <v>5557</v>
      </c>
      <c r="B880" t="s">
        <v>53</v>
      </c>
      <c r="C880" s="5">
        <v>45413</v>
      </c>
      <c r="D880" s="5">
        <v>45443</v>
      </c>
      <c r="E880" t="s">
        <v>47</v>
      </c>
      <c r="F880" t="s">
        <v>5558</v>
      </c>
      <c r="G880" t="s">
        <v>5559</v>
      </c>
      <c r="H880" t="s">
        <v>5560</v>
      </c>
      <c r="I880" t="s">
        <v>197</v>
      </c>
      <c r="J880" t="s">
        <v>5561</v>
      </c>
      <c r="K880" t="s">
        <v>220</v>
      </c>
      <c r="L880" t="s">
        <v>153</v>
      </c>
      <c r="M880" t="s">
        <v>50</v>
      </c>
      <c r="N880" t="s">
        <v>5562</v>
      </c>
      <c r="O880" t="s">
        <v>62</v>
      </c>
      <c r="P880" t="s">
        <v>5563</v>
      </c>
      <c r="Q880" t="s">
        <v>62</v>
      </c>
      <c r="R880" t="s">
        <v>5564</v>
      </c>
      <c r="S880" t="s">
        <v>5564</v>
      </c>
      <c r="T880" t="s">
        <v>5564</v>
      </c>
      <c r="U880" t="s">
        <v>5564</v>
      </c>
      <c r="V880" t="s">
        <v>5564</v>
      </c>
      <c r="W880" t="s">
        <v>5564</v>
      </c>
      <c r="X880" t="s">
        <v>5564</v>
      </c>
      <c r="Y880" t="s">
        <v>5564</v>
      </c>
      <c r="Z880" t="s">
        <v>5564</v>
      </c>
      <c r="AA880" t="s">
        <v>5564</v>
      </c>
      <c r="AB880" t="s">
        <v>5564</v>
      </c>
      <c r="AC880" t="s">
        <v>5564</v>
      </c>
      <c r="AD880" t="s">
        <v>5564</v>
      </c>
      <c r="AE880" t="s">
        <v>65</v>
      </c>
      <c r="AF880" s="5">
        <v>45443</v>
      </c>
      <c r="AG880" t="s">
        <v>66</v>
      </c>
    </row>
    <row r="881" spans="1:33" x14ac:dyDescent="0.25">
      <c r="A881" t="s">
        <v>5565</v>
      </c>
      <c r="B881" t="s">
        <v>53</v>
      </c>
      <c r="C881" s="5">
        <v>45413</v>
      </c>
      <c r="D881" s="5">
        <v>45443</v>
      </c>
      <c r="E881" t="s">
        <v>40</v>
      </c>
      <c r="F881" t="s">
        <v>5566</v>
      </c>
      <c r="G881" t="s">
        <v>5567</v>
      </c>
      <c r="H881" t="s">
        <v>5567</v>
      </c>
      <c r="I881" t="s">
        <v>197</v>
      </c>
      <c r="J881" t="s">
        <v>5568</v>
      </c>
      <c r="K881" t="s">
        <v>452</v>
      </c>
      <c r="L881" t="s">
        <v>1177</v>
      </c>
      <c r="M881" t="s">
        <v>51</v>
      </c>
      <c r="N881" t="s">
        <v>5569</v>
      </c>
      <c r="O881" t="s">
        <v>62</v>
      </c>
      <c r="P881" t="s">
        <v>5570</v>
      </c>
      <c r="Q881" t="s">
        <v>62</v>
      </c>
      <c r="R881" t="s">
        <v>5571</v>
      </c>
      <c r="S881" t="s">
        <v>5571</v>
      </c>
      <c r="T881" t="s">
        <v>5571</v>
      </c>
      <c r="U881" t="s">
        <v>5571</v>
      </c>
      <c r="V881" t="s">
        <v>5571</v>
      </c>
      <c r="W881" t="s">
        <v>5571</v>
      </c>
      <c r="X881" t="s">
        <v>5571</v>
      </c>
      <c r="Y881" t="s">
        <v>5571</v>
      </c>
      <c r="Z881" t="s">
        <v>5571</v>
      </c>
      <c r="AA881" t="s">
        <v>5571</v>
      </c>
      <c r="AB881" t="s">
        <v>5571</v>
      </c>
      <c r="AC881" t="s">
        <v>5571</v>
      </c>
      <c r="AD881" t="s">
        <v>5571</v>
      </c>
      <c r="AE881" t="s">
        <v>65</v>
      </c>
      <c r="AF881" s="5">
        <v>45443</v>
      </c>
      <c r="AG881" t="s">
        <v>66</v>
      </c>
    </row>
    <row r="882" spans="1:33" x14ac:dyDescent="0.25">
      <c r="A882" t="s">
        <v>5572</v>
      </c>
      <c r="B882" t="s">
        <v>53</v>
      </c>
      <c r="C882" s="5">
        <v>45413</v>
      </c>
      <c r="D882" s="5">
        <v>45443</v>
      </c>
      <c r="E882" t="s">
        <v>47</v>
      </c>
      <c r="F882" t="s">
        <v>949</v>
      </c>
      <c r="G882" t="s">
        <v>950</v>
      </c>
      <c r="H882" t="s">
        <v>951</v>
      </c>
      <c r="I882" t="s">
        <v>98</v>
      </c>
      <c r="J882" t="s">
        <v>5573</v>
      </c>
      <c r="K882" t="s">
        <v>475</v>
      </c>
      <c r="L882" t="s">
        <v>190</v>
      </c>
      <c r="M882" t="s">
        <v>50</v>
      </c>
      <c r="N882" t="s">
        <v>953</v>
      </c>
      <c r="O882" t="s">
        <v>62</v>
      </c>
      <c r="P882" t="s">
        <v>5574</v>
      </c>
      <c r="Q882" t="s">
        <v>62</v>
      </c>
      <c r="R882" t="s">
        <v>5575</v>
      </c>
      <c r="S882" t="s">
        <v>5575</v>
      </c>
      <c r="T882" t="s">
        <v>5575</v>
      </c>
      <c r="U882" t="s">
        <v>5575</v>
      </c>
      <c r="V882" t="s">
        <v>5575</v>
      </c>
      <c r="W882" t="s">
        <v>5575</v>
      </c>
      <c r="X882" t="s">
        <v>5575</v>
      </c>
      <c r="Y882" t="s">
        <v>5575</v>
      </c>
      <c r="Z882" t="s">
        <v>5575</v>
      </c>
      <c r="AA882" t="s">
        <v>5575</v>
      </c>
      <c r="AB882" t="s">
        <v>5575</v>
      </c>
      <c r="AC882" t="s">
        <v>5575</v>
      </c>
      <c r="AD882" t="s">
        <v>5575</v>
      </c>
      <c r="AE882" t="s">
        <v>65</v>
      </c>
      <c r="AF882" s="5">
        <v>45443</v>
      </c>
      <c r="AG882" t="s">
        <v>66</v>
      </c>
    </row>
    <row r="883" spans="1:33" x14ac:dyDescent="0.25">
      <c r="A883" t="s">
        <v>5576</v>
      </c>
      <c r="B883" t="s">
        <v>53</v>
      </c>
      <c r="C883" s="5">
        <v>45413</v>
      </c>
      <c r="D883" s="5">
        <v>45443</v>
      </c>
      <c r="E883" t="s">
        <v>47</v>
      </c>
      <c r="F883" t="s">
        <v>957</v>
      </c>
      <c r="G883" t="s">
        <v>958</v>
      </c>
      <c r="H883" t="s">
        <v>958</v>
      </c>
      <c r="I883" t="s">
        <v>197</v>
      </c>
      <c r="J883" t="s">
        <v>5577</v>
      </c>
      <c r="K883" t="s">
        <v>2072</v>
      </c>
      <c r="L883" t="s">
        <v>132</v>
      </c>
      <c r="M883" t="s">
        <v>50</v>
      </c>
      <c r="N883" t="s">
        <v>5578</v>
      </c>
      <c r="O883" t="s">
        <v>62</v>
      </c>
      <c r="P883" t="s">
        <v>5579</v>
      </c>
      <c r="Q883" t="s">
        <v>62</v>
      </c>
      <c r="R883" t="s">
        <v>5580</v>
      </c>
      <c r="S883" t="s">
        <v>5580</v>
      </c>
      <c r="T883" t="s">
        <v>5580</v>
      </c>
      <c r="U883" t="s">
        <v>5580</v>
      </c>
      <c r="V883" t="s">
        <v>5580</v>
      </c>
      <c r="W883" t="s">
        <v>5580</v>
      </c>
      <c r="X883" t="s">
        <v>5580</v>
      </c>
      <c r="Y883" t="s">
        <v>5580</v>
      </c>
      <c r="Z883" t="s">
        <v>5580</v>
      </c>
      <c r="AA883" t="s">
        <v>5580</v>
      </c>
      <c r="AB883" t="s">
        <v>5580</v>
      </c>
      <c r="AC883" t="s">
        <v>5580</v>
      </c>
      <c r="AD883" t="s">
        <v>5580</v>
      </c>
      <c r="AE883" t="s">
        <v>65</v>
      </c>
      <c r="AF883" s="5">
        <v>45443</v>
      </c>
      <c r="AG883" t="s">
        <v>66</v>
      </c>
    </row>
    <row r="884" spans="1:33" x14ac:dyDescent="0.25">
      <c r="A884" t="s">
        <v>5581</v>
      </c>
      <c r="B884" t="s">
        <v>53</v>
      </c>
      <c r="C884" s="5">
        <v>45413</v>
      </c>
      <c r="D884" s="5">
        <v>45443</v>
      </c>
      <c r="E884" t="s">
        <v>47</v>
      </c>
      <c r="F884" t="s">
        <v>5582</v>
      </c>
      <c r="G884" t="s">
        <v>5583</v>
      </c>
      <c r="H884" t="s">
        <v>5584</v>
      </c>
      <c r="I884" t="s">
        <v>158</v>
      </c>
      <c r="J884" t="s">
        <v>5585</v>
      </c>
      <c r="K884" t="s">
        <v>3380</v>
      </c>
      <c r="L884" t="s">
        <v>3409</v>
      </c>
      <c r="M884" t="s">
        <v>50</v>
      </c>
      <c r="N884" t="s">
        <v>5586</v>
      </c>
      <c r="O884" t="s">
        <v>62</v>
      </c>
      <c r="P884" t="s">
        <v>5587</v>
      </c>
      <c r="Q884" t="s">
        <v>62</v>
      </c>
      <c r="R884" t="s">
        <v>5588</v>
      </c>
      <c r="S884" t="s">
        <v>5588</v>
      </c>
      <c r="T884" t="s">
        <v>5588</v>
      </c>
      <c r="U884" t="s">
        <v>5588</v>
      </c>
      <c r="V884" t="s">
        <v>5588</v>
      </c>
      <c r="W884" t="s">
        <v>5588</v>
      </c>
      <c r="X884" t="s">
        <v>5588</v>
      </c>
      <c r="Y884" t="s">
        <v>5588</v>
      </c>
      <c r="Z884" t="s">
        <v>5588</v>
      </c>
      <c r="AA884" t="s">
        <v>5588</v>
      </c>
      <c r="AB884" t="s">
        <v>5588</v>
      </c>
      <c r="AC884" t="s">
        <v>5588</v>
      </c>
      <c r="AD884" t="s">
        <v>5588</v>
      </c>
      <c r="AE884" t="s">
        <v>65</v>
      </c>
      <c r="AF884" s="5">
        <v>45443</v>
      </c>
      <c r="AG884" t="s">
        <v>66</v>
      </c>
    </row>
    <row r="885" spans="1:33" x14ac:dyDescent="0.25">
      <c r="A885" t="s">
        <v>5589</v>
      </c>
      <c r="B885" t="s">
        <v>53</v>
      </c>
      <c r="C885" s="5">
        <v>45413</v>
      </c>
      <c r="D885" s="5">
        <v>45443</v>
      </c>
      <c r="E885" t="s">
        <v>47</v>
      </c>
      <c r="F885" t="s">
        <v>5590</v>
      </c>
      <c r="G885" t="s">
        <v>5591</v>
      </c>
      <c r="H885" t="s">
        <v>5592</v>
      </c>
      <c r="I885" t="s">
        <v>71</v>
      </c>
      <c r="J885" t="s">
        <v>5593</v>
      </c>
      <c r="K885" t="s">
        <v>466</v>
      </c>
      <c r="L885" t="s">
        <v>365</v>
      </c>
      <c r="M885" t="s">
        <v>51</v>
      </c>
      <c r="N885" t="s">
        <v>5594</v>
      </c>
      <c r="O885" t="s">
        <v>62</v>
      </c>
      <c r="P885" t="s">
        <v>5595</v>
      </c>
      <c r="Q885" t="s">
        <v>62</v>
      </c>
      <c r="R885" t="s">
        <v>5596</v>
      </c>
      <c r="S885" t="s">
        <v>5596</v>
      </c>
      <c r="T885" t="s">
        <v>5596</v>
      </c>
      <c r="U885" t="s">
        <v>5596</v>
      </c>
      <c r="V885" t="s">
        <v>5596</v>
      </c>
      <c r="W885" t="s">
        <v>5596</v>
      </c>
      <c r="X885" t="s">
        <v>5596</v>
      </c>
      <c r="Y885" t="s">
        <v>5596</v>
      </c>
      <c r="Z885" t="s">
        <v>5596</v>
      </c>
      <c r="AA885" t="s">
        <v>5596</v>
      </c>
      <c r="AB885" t="s">
        <v>5596</v>
      </c>
      <c r="AC885" t="s">
        <v>5596</v>
      </c>
      <c r="AD885" t="s">
        <v>5596</v>
      </c>
      <c r="AE885" t="s">
        <v>65</v>
      </c>
      <c r="AF885" s="5">
        <v>45443</v>
      </c>
      <c r="AG885" t="s">
        <v>66</v>
      </c>
    </row>
    <row r="886" spans="1:33" x14ac:dyDescent="0.25">
      <c r="A886" t="s">
        <v>5597</v>
      </c>
      <c r="B886" t="s">
        <v>53</v>
      </c>
      <c r="C886" s="5">
        <v>45413</v>
      </c>
      <c r="D886" s="5">
        <v>45443</v>
      </c>
      <c r="E886" t="s">
        <v>47</v>
      </c>
      <c r="F886" t="s">
        <v>5598</v>
      </c>
      <c r="G886" t="s">
        <v>5599</v>
      </c>
      <c r="H886" t="s">
        <v>5599</v>
      </c>
      <c r="I886" t="s">
        <v>71</v>
      </c>
      <c r="J886" t="s">
        <v>5600</v>
      </c>
      <c r="K886" t="s">
        <v>290</v>
      </c>
      <c r="L886" t="s">
        <v>153</v>
      </c>
      <c r="M886" t="s">
        <v>50</v>
      </c>
      <c r="N886" t="s">
        <v>5601</v>
      </c>
      <c r="O886" t="s">
        <v>62</v>
      </c>
      <c r="P886" t="s">
        <v>5602</v>
      </c>
      <c r="Q886" t="s">
        <v>62</v>
      </c>
      <c r="R886" t="s">
        <v>5603</v>
      </c>
      <c r="S886" t="s">
        <v>5603</v>
      </c>
      <c r="T886" t="s">
        <v>5603</v>
      </c>
      <c r="U886" t="s">
        <v>5603</v>
      </c>
      <c r="V886" t="s">
        <v>5603</v>
      </c>
      <c r="W886" t="s">
        <v>5603</v>
      </c>
      <c r="X886" t="s">
        <v>5603</v>
      </c>
      <c r="Y886" t="s">
        <v>5603</v>
      </c>
      <c r="Z886" t="s">
        <v>5603</v>
      </c>
      <c r="AA886" t="s">
        <v>5603</v>
      </c>
      <c r="AB886" t="s">
        <v>5603</v>
      </c>
      <c r="AC886" t="s">
        <v>5603</v>
      </c>
      <c r="AD886" t="s">
        <v>5603</v>
      </c>
      <c r="AE886" t="s">
        <v>65</v>
      </c>
      <c r="AF886" s="5">
        <v>45443</v>
      </c>
      <c r="AG886" t="s">
        <v>66</v>
      </c>
    </row>
    <row r="887" spans="1:33" x14ac:dyDescent="0.25">
      <c r="A887" t="s">
        <v>5604</v>
      </c>
      <c r="B887" t="s">
        <v>53</v>
      </c>
      <c r="C887" s="5">
        <v>45413</v>
      </c>
      <c r="D887" s="5">
        <v>45443</v>
      </c>
      <c r="E887" t="s">
        <v>40</v>
      </c>
      <c r="F887" t="s">
        <v>2620</v>
      </c>
      <c r="G887" t="s">
        <v>2621</v>
      </c>
      <c r="H887" t="s">
        <v>2622</v>
      </c>
      <c r="I887" t="s">
        <v>57</v>
      </c>
      <c r="J887" t="s">
        <v>5605</v>
      </c>
      <c r="K887" t="s">
        <v>1560</v>
      </c>
      <c r="L887" t="s">
        <v>516</v>
      </c>
      <c r="M887" t="s">
        <v>51</v>
      </c>
      <c r="N887" t="s">
        <v>5606</v>
      </c>
      <c r="O887" t="s">
        <v>62</v>
      </c>
      <c r="P887" t="s">
        <v>5607</v>
      </c>
      <c r="Q887" t="s">
        <v>62</v>
      </c>
      <c r="R887" t="s">
        <v>5608</v>
      </c>
      <c r="S887" t="s">
        <v>5608</v>
      </c>
      <c r="T887" t="s">
        <v>5608</v>
      </c>
      <c r="U887" t="s">
        <v>5608</v>
      </c>
      <c r="V887" t="s">
        <v>5608</v>
      </c>
      <c r="W887" t="s">
        <v>5608</v>
      </c>
      <c r="X887" t="s">
        <v>5608</v>
      </c>
      <c r="Y887" t="s">
        <v>5608</v>
      </c>
      <c r="Z887" t="s">
        <v>5608</v>
      </c>
      <c r="AA887" t="s">
        <v>5608</v>
      </c>
      <c r="AB887" t="s">
        <v>5608</v>
      </c>
      <c r="AC887" t="s">
        <v>5608</v>
      </c>
      <c r="AD887" t="s">
        <v>5608</v>
      </c>
      <c r="AE887" t="s">
        <v>65</v>
      </c>
      <c r="AF887" s="5">
        <v>45443</v>
      </c>
      <c r="AG887" t="s">
        <v>66</v>
      </c>
    </row>
    <row r="888" spans="1:33" x14ac:dyDescent="0.25">
      <c r="A888" t="s">
        <v>5609</v>
      </c>
      <c r="B888" t="s">
        <v>53</v>
      </c>
      <c r="C888" s="5">
        <v>45413</v>
      </c>
      <c r="D888" s="5">
        <v>45443</v>
      </c>
      <c r="E888" t="s">
        <v>47</v>
      </c>
      <c r="F888" t="s">
        <v>5610</v>
      </c>
      <c r="G888" t="s">
        <v>5611</v>
      </c>
      <c r="H888" t="s">
        <v>5611</v>
      </c>
      <c r="I888" t="s">
        <v>98</v>
      </c>
      <c r="J888" t="s">
        <v>1526</v>
      </c>
      <c r="K888" t="s">
        <v>307</v>
      </c>
      <c r="L888" t="s">
        <v>5612</v>
      </c>
      <c r="M888" t="s">
        <v>50</v>
      </c>
      <c r="N888" t="s">
        <v>5613</v>
      </c>
      <c r="O888" t="s">
        <v>62</v>
      </c>
      <c r="P888" t="s">
        <v>5614</v>
      </c>
      <c r="Q888" t="s">
        <v>62</v>
      </c>
      <c r="R888" t="s">
        <v>5615</v>
      </c>
      <c r="S888" t="s">
        <v>5615</v>
      </c>
      <c r="T888" t="s">
        <v>5615</v>
      </c>
      <c r="U888" t="s">
        <v>5615</v>
      </c>
      <c r="V888" t="s">
        <v>5615</v>
      </c>
      <c r="W888" t="s">
        <v>5615</v>
      </c>
      <c r="X888" t="s">
        <v>5615</v>
      </c>
      <c r="Y888" t="s">
        <v>5615</v>
      </c>
      <c r="Z888" t="s">
        <v>5615</v>
      </c>
      <c r="AA888" t="s">
        <v>5615</v>
      </c>
      <c r="AB888" t="s">
        <v>5615</v>
      </c>
      <c r="AC888" t="s">
        <v>5615</v>
      </c>
      <c r="AD888" t="s">
        <v>5615</v>
      </c>
      <c r="AE888" t="s">
        <v>65</v>
      </c>
      <c r="AF888" s="5">
        <v>45443</v>
      </c>
      <c r="AG888" t="s">
        <v>66</v>
      </c>
    </row>
    <row r="889" spans="1:33" x14ac:dyDescent="0.25">
      <c r="A889" t="s">
        <v>5616</v>
      </c>
      <c r="B889" t="s">
        <v>53</v>
      </c>
      <c r="C889" s="5">
        <v>45413</v>
      </c>
      <c r="D889" s="5">
        <v>45443</v>
      </c>
      <c r="E889" t="s">
        <v>47</v>
      </c>
      <c r="F889" t="s">
        <v>5617</v>
      </c>
      <c r="G889" t="s">
        <v>5618</v>
      </c>
      <c r="H889" t="s">
        <v>5619</v>
      </c>
      <c r="I889" t="s">
        <v>71</v>
      </c>
      <c r="J889" t="s">
        <v>5620</v>
      </c>
      <c r="K889" t="s">
        <v>5621</v>
      </c>
      <c r="L889" t="s">
        <v>1587</v>
      </c>
      <c r="M889" t="s">
        <v>51</v>
      </c>
      <c r="N889" t="s">
        <v>5622</v>
      </c>
      <c r="O889" t="s">
        <v>62</v>
      </c>
      <c r="P889" t="s">
        <v>5623</v>
      </c>
      <c r="Q889" t="s">
        <v>62</v>
      </c>
      <c r="R889" t="s">
        <v>5624</v>
      </c>
      <c r="S889" t="s">
        <v>5624</v>
      </c>
      <c r="T889" t="s">
        <v>5624</v>
      </c>
      <c r="U889" t="s">
        <v>5624</v>
      </c>
      <c r="V889" t="s">
        <v>5624</v>
      </c>
      <c r="W889" t="s">
        <v>5624</v>
      </c>
      <c r="X889" t="s">
        <v>5624</v>
      </c>
      <c r="Y889" t="s">
        <v>5624</v>
      </c>
      <c r="Z889" t="s">
        <v>5624</v>
      </c>
      <c r="AA889" t="s">
        <v>5624</v>
      </c>
      <c r="AB889" t="s">
        <v>5624</v>
      </c>
      <c r="AC889" t="s">
        <v>5624</v>
      </c>
      <c r="AD889" t="s">
        <v>5624</v>
      </c>
      <c r="AE889" t="s">
        <v>65</v>
      </c>
      <c r="AF889" s="5">
        <v>45443</v>
      </c>
      <c r="AG889" t="s">
        <v>66</v>
      </c>
    </row>
    <row r="890" spans="1:33" x14ac:dyDescent="0.25">
      <c r="A890" t="s">
        <v>5625</v>
      </c>
      <c r="B890" t="s">
        <v>53</v>
      </c>
      <c r="C890" s="5">
        <v>45413</v>
      </c>
      <c r="D890" s="5">
        <v>45443</v>
      </c>
      <c r="E890" t="s">
        <v>47</v>
      </c>
      <c r="F890" t="s">
        <v>5626</v>
      </c>
      <c r="G890" t="s">
        <v>5627</v>
      </c>
      <c r="H890" t="s">
        <v>5627</v>
      </c>
      <c r="I890" t="s">
        <v>98</v>
      </c>
      <c r="J890" t="s">
        <v>159</v>
      </c>
      <c r="K890" t="s">
        <v>2838</v>
      </c>
      <c r="L890" t="s">
        <v>944</v>
      </c>
      <c r="M890" t="s">
        <v>50</v>
      </c>
      <c r="N890" t="s">
        <v>3675</v>
      </c>
      <c r="O890" t="s">
        <v>62</v>
      </c>
      <c r="P890" t="s">
        <v>3676</v>
      </c>
      <c r="Q890" t="s">
        <v>62</v>
      </c>
      <c r="R890" t="s">
        <v>5628</v>
      </c>
      <c r="S890" t="s">
        <v>5628</v>
      </c>
      <c r="T890" t="s">
        <v>5628</v>
      </c>
      <c r="U890" t="s">
        <v>5628</v>
      </c>
      <c r="V890" t="s">
        <v>5628</v>
      </c>
      <c r="W890" t="s">
        <v>5628</v>
      </c>
      <c r="X890" t="s">
        <v>5628</v>
      </c>
      <c r="Y890" t="s">
        <v>5628</v>
      </c>
      <c r="Z890" t="s">
        <v>5628</v>
      </c>
      <c r="AA890" t="s">
        <v>5628</v>
      </c>
      <c r="AB890" t="s">
        <v>5628</v>
      </c>
      <c r="AC890" t="s">
        <v>5628</v>
      </c>
      <c r="AD890" t="s">
        <v>5628</v>
      </c>
      <c r="AE890" t="s">
        <v>65</v>
      </c>
      <c r="AF890" s="5">
        <v>45443</v>
      </c>
      <c r="AG890" t="s">
        <v>66</v>
      </c>
    </row>
    <row r="891" spans="1:33" x14ac:dyDescent="0.25">
      <c r="A891" t="s">
        <v>5629</v>
      </c>
      <c r="B891" t="s">
        <v>53</v>
      </c>
      <c r="C891" s="5">
        <v>45413</v>
      </c>
      <c r="D891" s="5">
        <v>45443</v>
      </c>
      <c r="E891" t="s">
        <v>39</v>
      </c>
      <c r="F891" t="s">
        <v>5630</v>
      </c>
      <c r="G891" t="s">
        <v>5631</v>
      </c>
      <c r="H891" t="s">
        <v>5631</v>
      </c>
      <c r="I891" t="s">
        <v>98</v>
      </c>
      <c r="J891" t="s">
        <v>781</v>
      </c>
      <c r="K891" t="s">
        <v>1647</v>
      </c>
      <c r="L891" t="s">
        <v>542</v>
      </c>
      <c r="M891" t="s">
        <v>51</v>
      </c>
      <c r="N891" t="s">
        <v>91</v>
      </c>
      <c r="O891" t="s">
        <v>62</v>
      </c>
      <c r="P891" t="s">
        <v>1954</v>
      </c>
      <c r="Q891" t="s">
        <v>62</v>
      </c>
      <c r="R891" t="s">
        <v>5632</v>
      </c>
      <c r="S891" t="s">
        <v>5632</v>
      </c>
      <c r="T891" t="s">
        <v>5632</v>
      </c>
      <c r="U891" t="s">
        <v>5632</v>
      </c>
      <c r="V891" t="s">
        <v>5632</v>
      </c>
      <c r="W891" t="s">
        <v>5632</v>
      </c>
      <c r="X891" t="s">
        <v>5632</v>
      </c>
      <c r="Y891" t="s">
        <v>5632</v>
      </c>
      <c r="Z891" t="s">
        <v>5632</v>
      </c>
      <c r="AA891" t="s">
        <v>5632</v>
      </c>
      <c r="AB891" t="s">
        <v>5632</v>
      </c>
      <c r="AC891" t="s">
        <v>5632</v>
      </c>
      <c r="AD891" t="s">
        <v>5632</v>
      </c>
      <c r="AE891" t="s">
        <v>65</v>
      </c>
      <c r="AF891" s="5">
        <v>45443</v>
      </c>
      <c r="AG891" t="s">
        <v>66</v>
      </c>
    </row>
    <row r="892" spans="1:33" x14ac:dyDescent="0.25">
      <c r="A892" t="s">
        <v>5633</v>
      </c>
      <c r="B892" t="s">
        <v>53</v>
      </c>
      <c r="C892" s="5">
        <v>45413</v>
      </c>
      <c r="D892" s="5">
        <v>45443</v>
      </c>
      <c r="E892" t="s">
        <v>40</v>
      </c>
      <c r="F892" t="s">
        <v>4130</v>
      </c>
      <c r="G892" t="s">
        <v>4131</v>
      </c>
      <c r="H892" t="s">
        <v>4131</v>
      </c>
      <c r="I892" t="s">
        <v>57</v>
      </c>
      <c r="J892" t="s">
        <v>5634</v>
      </c>
      <c r="K892" t="s">
        <v>132</v>
      </c>
      <c r="L892" t="s">
        <v>160</v>
      </c>
      <c r="M892" t="s">
        <v>51</v>
      </c>
      <c r="N892" t="s">
        <v>5635</v>
      </c>
      <c r="O892" t="s">
        <v>62</v>
      </c>
      <c r="P892" t="s">
        <v>5636</v>
      </c>
      <c r="Q892" t="s">
        <v>62</v>
      </c>
      <c r="R892" t="s">
        <v>5637</v>
      </c>
      <c r="S892" t="s">
        <v>5637</v>
      </c>
      <c r="T892" t="s">
        <v>5637</v>
      </c>
      <c r="U892" t="s">
        <v>5637</v>
      </c>
      <c r="V892" t="s">
        <v>5637</v>
      </c>
      <c r="W892" t="s">
        <v>5637</v>
      </c>
      <c r="X892" t="s">
        <v>5637</v>
      </c>
      <c r="Y892" t="s">
        <v>5637</v>
      </c>
      <c r="Z892" t="s">
        <v>5637</v>
      </c>
      <c r="AA892" t="s">
        <v>5637</v>
      </c>
      <c r="AB892" t="s">
        <v>5637</v>
      </c>
      <c r="AC892" t="s">
        <v>5637</v>
      </c>
      <c r="AD892" t="s">
        <v>5637</v>
      </c>
      <c r="AE892" t="s">
        <v>65</v>
      </c>
      <c r="AF892" s="5">
        <v>45443</v>
      </c>
      <c r="AG892" t="s">
        <v>66</v>
      </c>
    </row>
    <row r="893" spans="1:33" x14ac:dyDescent="0.25">
      <c r="A893" t="s">
        <v>5638</v>
      </c>
      <c r="B893" t="s">
        <v>53</v>
      </c>
      <c r="C893" s="5">
        <v>45413</v>
      </c>
      <c r="D893" s="5">
        <v>45443</v>
      </c>
      <c r="E893" t="s">
        <v>47</v>
      </c>
      <c r="F893" t="s">
        <v>5639</v>
      </c>
      <c r="G893" t="s">
        <v>3875</v>
      </c>
      <c r="H893" t="s">
        <v>3876</v>
      </c>
      <c r="I893" t="s">
        <v>113</v>
      </c>
      <c r="J893" t="s">
        <v>1957</v>
      </c>
      <c r="K893" t="s">
        <v>60</v>
      </c>
      <c r="L893" t="s">
        <v>1559</v>
      </c>
      <c r="M893" t="s">
        <v>50</v>
      </c>
      <c r="N893" t="s">
        <v>5640</v>
      </c>
      <c r="O893" t="s">
        <v>62</v>
      </c>
      <c r="P893" t="s">
        <v>5641</v>
      </c>
      <c r="Q893" t="s">
        <v>62</v>
      </c>
      <c r="R893" t="s">
        <v>5642</v>
      </c>
      <c r="S893" t="s">
        <v>5642</v>
      </c>
      <c r="T893" t="s">
        <v>5642</v>
      </c>
      <c r="U893" t="s">
        <v>5642</v>
      </c>
      <c r="V893" t="s">
        <v>5642</v>
      </c>
      <c r="W893" t="s">
        <v>5642</v>
      </c>
      <c r="X893" t="s">
        <v>5642</v>
      </c>
      <c r="Y893" t="s">
        <v>5642</v>
      </c>
      <c r="Z893" t="s">
        <v>5642</v>
      </c>
      <c r="AA893" t="s">
        <v>5642</v>
      </c>
      <c r="AB893" t="s">
        <v>5642</v>
      </c>
      <c r="AC893" t="s">
        <v>5642</v>
      </c>
      <c r="AD893" t="s">
        <v>5642</v>
      </c>
      <c r="AE893" t="s">
        <v>65</v>
      </c>
      <c r="AF893" s="5">
        <v>45443</v>
      </c>
      <c r="AG893" t="s">
        <v>66</v>
      </c>
    </row>
    <row r="894" spans="1:33" x14ac:dyDescent="0.25">
      <c r="A894" t="s">
        <v>5643</v>
      </c>
      <c r="B894" t="s">
        <v>53</v>
      </c>
      <c r="C894" s="5">
        <v>45413</v>
      </c>
      <c r="D894" s="5">
        <v>45443</v>
      </c>
      <c r="E894" t="s">
        <v>47</v>
      </c>
      <c r="F894" t="s">
        <v>1049</v>
      </c>
      <c r="G894" t="s">
        <v>1050</v>
      </c>
      <c r="H894" t="s">
        <v>1051</v>
      </c>
      <c r="I894" t="s">
        <v>98</v>
      </c>
      <c r="J894" t="s">
        <v>5644</v>
      </c>
      <c r="K894" t="s">
        <v>1859</v>
      </c>
      <c r="L894" t="s">
        <v>5645</v>
      </c>
      <c r="M894" t="s">
        <v>51</v>
      </c>
      <c r="N894" t="s">
        <v>5646</v>
      </c>
      <c r="O894" t="s">
        <v>62</v>
      </c>
      <c r="P894" t="s">
        <v>5647</v>
      </c>
      <c r="Q894" t="s">
        <v>62</v>
      </c>
      <c r="R894" t="s">
        <v>5648</v>
      </c>
      <c r="S894" t="s">
        <v>5648</v>
      </c>
      <c r="T894" t="s">
        <v>5648</v>
      </c>
      <c r="U894" t="s">
        <v>5648</v>
      </c>
      <c r="V894" t="s">
        <v>5648</v>
      </c>
      <c r="W894" t="s">
        <v>5648</v>
      </c>
      <c r="X894" t="s">
        <v>5648</v>
      </c>
      <c r="Y894" t="s">
        <v>5648</v>
      </c>
      <c r="Z894" t="s">
        <v>5648</v>
      </c>
      <c r="AA894" t="s">
        <v>5648</v>
      </c>
      <c r="AB894" t="s">
        <v>5648</v>
      </c>
      <c r="AC894" t="s">
        <v>5648</v>
      </c>
      <c r="AD894" t="s">
        <v>5648</v>
      </c>
      <c r="AE894" t="s">
        <v>65</v>
      </c>
      <c r="AF894" s="5">
        <v>45443</v>
      </c>
      <c r="AG894" t="s">
        <v>66</v>
      </c>
    </row>
    <row r="895" spans="1:33" x14ac:dyDescent="0.25">
      <c r="A895" t="s">
        <v>5649</v>
      </c>
      <c r="B895" t="s">
        <v>53</v>
      </c>
      <c r="C895" s="5">
        <v>45413</v>
      </c>
      <c r="D895" s="5">
        <v>45443</v>
      </c>
      <c r="E895" t="s">
        <v>47</v>
      </c>
      <c r="F895" t="s">
        <v>1049</v>
      </c>
      <c r="G895" t="s">
        <v>1050</v>
      </c>
      <c r="H895" t="s">
        <v>1051</v>
      </c>
      <c r="I895" t="s">
        <v>98</v>
      </c>
      <c r="J895" t="s">
        <v>5650</v>
      </c>
      <c r="K895" t="s">
        <v>2239</v>
      </c>
      <c r="L895" t="s">
        <v>298</v>
      </c>
      <c r="M895" t="s">
        <v>51</v>
      </c>
      <c r="N895" t="s">
        <v>5651</v>
      </c>
      <c r="O895" t="s">
        <v>62</v>
      </c>
      <c r="P895" t="s">
        <v>5652</v>
      </c>
      <c r="Q895" t="s">
        <v>62</v>
      </c>
      <c r="R895" t="s">
        <v>5653</v>
      </c>
      <c r="S895" t="s">
        <v>5653</v>
      </c>
      <c r="T895" t="s">
        <v>5653</v>
      </c>
      <c r="U895" t="s">
        <v>5653</v>
      </c>
      <c r="V895" t="s">
        <v>5653</v>
      </c>
      <c r="W895" t="s">
        <v>5653</v>
      </c>
      <c r="X895" t="s">
        <v>5653</v>
      </c>
      <c r="Y895" t="s">
        <v>5653</v>
      </c>
      <c r="Z895" t="s">
        <v>5653</v>
      </c>
      <c r="AA895" t="s">
        <v>5653</v>
      </c>
      <c r="AB895" t="s">
        <v>5653</v>
      </c>
      <c r="AC895" t="s">
        <v>5653</v>
      </c>
      <c r="AD895" t="s">
        <v>5653</v>
      </c>
      <c r="AE895" t="s">
        <v>65</v>
      </c>
      <c r="AF895" s="5">
        <v>45443</v>
      </c>
      <c r="AG895" t="s">
        <v>66</v>
      </c>
    </row>
    <row r="896" spans="1:33" x14ac:dyDescent="0.25">
      <c r="A896" t="s">
        <v>5654</v>
      </c>
      <c r="B896" t="s">
        <v>53</v>
      </c>
      <c r="C896" s="5">
        <v>45413</v>
      </c>
      <c r="D896" s="5">
        <v>45443</v>
      </c>
      <c r="E896" t="s">
        <v>47</v>
      </c>
      <c r="F896" t="s">
        <v>5655</v>
      </c>
      <c r="G896" t="s">
        <v>5656</v>
      </c>
      <c r="H896" t="s">
        <v>5656</v>
      </c>
      <c r="I896" t="s">
        <v>225</v>
      </c>
      <c r="J896" t="s">
        <v>5657</v>
      </c>
      <c r="K896" t="s">
        <v>60</v>
      </c>
      <c r="L896" t="s">
        <v>190</v>
      </c>
      <c r="M896" t="s">
        <v>51</v>
      </c>
      <c r="N896" t="s">
        <v>5658</v>
      </c>
      <c r="O896" t="s">
        <v>62</v>
      </c>
      <c r="P896" t="s">
        <v>5659</v>
      </c>
      <c r="Q896" t="s">
        <v>62</v>
      </c>
      <c r="R896" t="s">
        <v>5660</v>
      </c>
      <c r="S896" t="s">
        <v>5660</v>
      </c>
      <c r="T896" t="s">
        <v>5660</v>
      </c>
      <c r="U896" t="s">
        <v>5660</v>
      </c>
      <c r="V896" t="s">
        <v>5660</v>
      </c>
      <c r="W896" t="s">
        <v>5660</v>
      </c>
      <c r="X896" t="s">
        <v>5660</v>
      </c>
      <c r="Y896" t="s">
        <v>5660</v>
      </c>
      <c r="Z896" t="s">
        <v>5660</v>
      </c>
      <c r="AA896" t="s">
        <v>5660</v>
      </c>
      <c r="AB896" t="s">
        <v>5660</v>
      </c>
      <c r="AC896" t="s">
        <v>5660</v>
      </c>
      <c r="AD896" t="s">
        <v>5660</v>
      </c>
      <c r="AE896" t="s">
        <v>65</v>
      </c>
      <c r="AF896" s="5">
        <v>45443</v>
      </c>
      <c r="AG896" t="s">
        <v>66</v>
      </c>
    </row>
    <row r="897" spans="1:33" x14ac:dyDescent="0.25">
      <c r="A897" t="s">
        <v>5661</v>
      </c>
      <c r="B897" t="s">
        <v>53</v>
      </c>
      <c r="C897" s="5">
        <v>45413</v>
      </c>
      <c r="D897" s="5">
        <v>45443</v>
      </c>
      <c r="E897" t="s">
        <v>47</v>
      </c>
      <c r="F897" t="s">
        <v>5662</v>
      </c>
      <c r="G897" t="s">
        <v>5663</v>
      </c>
      <c r="H897" t="s">
        <v>5664</v>
      </c>
      <c r="I897" t="s">
        <v>390</v>
      </c>
      <c r="J897" t="s">
        <v>5665</v>
      </c>
      <c r="K897" t="s">
        <v>5666</v>
      </c>
      <c r="L897" t="s">
        <v>290</v>
      </c>
      <c r="M897" t="s">
        <v>51</v>
      </c>
      <c r="N897" t="s">
        <v>5667</v>
      </c>
      <c r="O897" t="s">
        <v>62</v>
      </c>
      <c r="P897" t="s">
        <v>5668</v>
      </c>
      <c r="Q897" t="s">
        <v>62</v>
      </c>
      <c r="R897" t="s">
        <v>5669</v>
      </c>
      <c r="S897" t="s">
        <v>5669</v>
      </c>
      <c r="T897" t="s">
        <v>5669</v>
      </c>
      <c r="U897" t="s">
        <v>5669</v>
      </c>
      <c r="V897" t="s">
        <v>5669</v>
      </c>
      <c r="W897" t="s">
        <v>5669</v>
      </c>
      <c r="X897" t="s">
        <v>5669</v>
      </c>
      <c r="Y897" t="s">
        <v>5669</v>
      </c>
      <c r="Z897" t="s">
        <v>5669</v>
      </c>
      <c r="AA897" t="s">
        <v>5669</v>
      </c>
      <c r="AB897" t="s">
        <v>5669</v>
      </c>
      <c r="AC897" t="s">
        <v>5669</v>
      </c>
      <c r="AD897" t="s">
        <v>5669</v>
      </c>
      <c r="AE897" t="s">
        <v>65</v>
      </c>
      <c r="AF897" s="5">
        <v>45443</v>
      </c>
      <c r="AG897" t="s">
        <v>66</v>
      </c>
    </row>
    <row r="898" spans="1:33" x14ac:dyDescent="0.25">
      <c r="A898" t="s">
        <v>5670</v>
      </c>
      <c r="B898" t="s">
        <v>53</v>
      </c>
      <c r="C898" s="5">
        <v>45413</v>
      </c>
      <c r="D898" s="5">
        <v>45443</v>
      </c>
      <c r="E898" t="s">
        <v>47</v>
      </c>
      <c r="F898" t="s">
        <v>5671</v>
      </c>
      <c r="G898" t="s">
        <v>5672</v>
      </c>
      <c r="H898" t="s">
        <v>5673</v>
      </c>
      <c r="I898" t="s">
        <v>113</v>
      </c>
      <c r="J898" t="s">
        <v>5674</v>
      </c>
      <c r="K898" t="s">
        <v>4796</v>
      </c>
      <c r="L898" t="s">
        <v>663</v>
      </c>
      <c r="M898" t="s">
        <v>50</v>
      </c>
      <c r="N898" t="s">
        <v>5675</v>
      </c>
      <c r="O898" t="s">
        <v>62</v>
      </c>
      <c r="P898" t="s">
        <v>5676</v>
      </c>
      <c r="Q898" t="s">
        <v>62</v>
      </c>
      <c r="R898" t="s">
        <v>5677</v>
      </c>
      <c r="S898" t="s">
        <v>5677</v>
      </c>
      <c r="T898" t="s">
        <v>5677</v>
      </c>
      <c r="U898" t="s">
        <v>5677</v>
      </c>
      <c r="V898" t="s">
        <v>5677</v>
      </c>
      <c r="W898" t="s">
        <v>5677</v>
      </c>
      <c r="X898" t="s">
        <v>5677</v>
      </c>
      <c r="Y898" t="s">
        <v>5677</v>
      </c>
      <c r="Z898" t="s">
        <v>5677</v>
      </c>
      <c r="AA898" t="s">
        <v>5677</v>
      </c>
      <c r="AB898" t="s">
        <v>5677</v>
      </c>
      <c r="AC898" t="s">
        <v>5677</v>
      </c>
      <c r="AD898" t="s">
        <v>5677</v>
      </c>
      <c r="AE898" t="s">
        <v>65</v>
      </c>
      <c r="AF898" s="5">
        <v>45443</v>
      </c>
      <c r="AG898" t="s">
        <v>66</v>
      </c>
    </row>
    <row r="899" spans="1:33" x14ac:dyDescent="0.25">
      <c r="A899" t="s">
        <v>5678</v>
      </c>
      <c r="B899" t="s">
        <v>53</v>
      </c>
      <c r="C899" s="5">
        <v>45413</v>
      </c>
      <c r="D899" s="5">
        <v>45443</v>
      </c>
      <c r="E899" t="s">
        <v>40</v>
      </c>
      <c r="F899" t="s">
        <v>4751</v>
      </c>
      <c r="G899" t="s">
        <v>4752</v>
      </c>
      <c r="H899" t="s">
        <v>4752</v>
      </c>
      <c r="I899" t="s">
        <v>113</v>
      </c>
      <c r="J899" t="s">
        <v>5679</v>
      </c>
      <c r="K899" t="s">
        <v>458</v>
      </c>
      <c r="L899" t="s">
        <v>5680</v>
      </c>
      <c r="M899" t="s">
        <v>50</v>
      </c>
      <c r="N899" t="s">
        <v>5681</v>
      </c>
      <c r="O899" t="s">
        <v>62</v>
      </c>
      <c r="P899" t="s">
        <v>5682</v>
      </c>
      <c r="Q899" t="s">
        <v>62</v>
      </c>
      <c r="R899" t="s">
        <v>5683</v>
      </c>
      <c r="S899" t="s">
        <v>5683</v>
      </c>
      <c r="T899" t="s">
        <v>5683</v>
      </c>
      <c r="U899" t="s">
        <v>5683</v>
      </c>
      <c r="V899" t="s">
        <v>5683</v>
      </c>
      <c r="W899" t="s">
        <v>5683</v>
      </c>
      <c r="X899" t="s">
        <v>5683</v>
      </c>
      <c r="Y899" t="s">
        <v>5683</v>
      </c>
      <c r="Z899" t="s">
        <v>5683</v>
      </c>
      <c r="AA899" t="s">
        <v>5683</v>
      </c>
      <c r="AB899" t="s">
        <v>5683</v>
      </c>
      <c r="AC899" t="s">
        <v>5683</v>
      </c>
      <c r="AD899" t="s">
        <v>5683</v>
      </c>
      <c r="AE899" t="s">
        <v>65</v>
      </c>
      <c r="AF899" s="5">
        <v>45443</v>
      </c>
      <c r="AG899" t="s">
        <v>66</v>
      </c>
    </row>
    <row r="900" spans="1:33" x14ac:dyDescent="0.25">
      <c r="A900" t="s">
        <v>5684</v>
      </c>
      <c r="B900" t="s">
        <v>53</v>
      </c>
      <c r="C900" s="5">
        <v>45413</v>
      </c>
      <c r="D900" s="5">
        <v>45443</v>
      </c>
      <c r="E900" t="s">
        <v>40</v>
      </c>
      <c r="F900" t="s">
        <v>370</v>
      </c>
      <c r="G900" t="s">
        <v>371</v>
      </c>
      <c r="H900" t="s">
        <v>372</v>
      </c>
      <c r="I900" t="s">
        <v>113</v>
      </c>
      <c r="J900" t="s">
        <v>5685</v>
      </c>
      <c r="K900" t="s">
        <v>1060</v>
      </c>
      <c r="L900" t="s">
        <v>365</v>
      </c>
      <c r="M900" t="s">
        <v>51</v>
      </c>
      <c r="N900" t="s">
        <v>5686</v>
      </c>
      <c r="O900" t="s">
        <v>62</v>
      </c>
      <c r="P900" t="s">
        <v>5687</v>
      </c>
      <c r="Q900" t="s">
        <v>62</v>
      </c>
      <c r="R900" t="s">
        <v>5688</v>
      </c>
      <c r="S900" t="s">
        <v>5688</v>
      </c>
      <c r="T900" t="s">
        <v>5688</v>
      </c>
      <c r="U900" t="s">
        <v>5688</v>
      </c>
      <c r="V900" t="s">
        <v>5688</v>
      </c>
      <c r="W900" t="s">
        <v>5688</v>
      </c>
      <c r="X900" t="s">
        <v>5688</v>
      </c>
      <c r="Y900" t="s">
        <v>5688</v>
      </c>
      <c r="Z900" t="s">
        <v>5688</v>
      </c>
      <c r="AA900" t="s">
        <v>5688</v>
      </c>
      <c r="AB900" t="s">
        <v>5688</v>
      </c>
      <c r="AC900" t="s">
        <v>5688</v>
      </c>
      <c r="AD900" t="s">
        <v>5688</v>
      </c>
      <c r="AE900" t="s">
        <v>65</v>
      </c>
      <c r="AF900" s="5">
        <v>45443</v>
      </c>
      <c r="AG900" t="s">
        <v>66</v>
      </c>
    </row>
    <row r="901" spans="1:33" x14ac:dyDescent="0.25">
      <c r="A901" t="s">
        <v>5689</v>
      </c>
      <c r="B901" t="s">
        <v>53</v>
      </c>
      <c r="C901" s="5">
        <v>45413</v>
      </c>
      <c r="D901" s="5">
        <v>45443</v>
      </c>
      <c r="E901" t="s">
        <v>47</v>
      </c>
      <c r="F901" t="s">
        <v>1156</v>
      </c>
      <c r="G901" t="s">
        <v>1157</v>
      </c>
      <c r="H901" t="s">
        <v>1157</v>
      </c>
      <c r="I901" t="s">
        <v>98</v>
      </c>
      <c r="J901" t="s">
        <v>5690</v>
      </c>
      <c r="K901" t="s">
        <v>1134</v>
      </c>
      <c r="L901" t="s">
        <v>132</v>
      </c>
      <c r="M901" t="s">
        <v>51</v>
      </c>
      <c r="N901" t="s">
        <v>1161</v>
      </c>
      <c r="O901" t="s">
        <v>62</v>
      </c>
      <c r="P901" t="s">
        <v>5691</v>
      </c>
      <c r="Q901" t="s">
        <v>62</v>
      </c>
      <c r="R901" t="s">
        <v>5692</v>
      </c>
      <c r="S901" t="s">
        <v>5692</v>
      </c>
      <c r="T901" t="s">
        <v>5692</v>
      </c>
      <c r="U901" t="s">
        <v>5692</v>
      </c>
      <c r="V901" t="s">
        <v>5692</v>
      </c>
      <c r="W901" t="s">
        <v>5692</v>
      </c>
      <c r="X901" t="s">
        <v>5692</v>
      </c>
      <c r="Y901" t="s">
        <v>5692</v>
      </c>
      <c r="Z901" t="s">
        <v>5692</v>
      </c>
      <c r="AA901" t="s">
        <v>5692</v>
      </c>
      <c r="AB901" t="s">
        <v>5692</v>
      </c>
      <c r="AC901" t="s">
        <v>5692</v>
      </c>
      <c r="AD901" t="s">
        <v>5692</v>
      </c>
      <c r="AE901" t="s">
        <v>65</v>
      </c>
      <c r="AF901" s="5">
        <v>45443</v>
      </c>
      <c r="AG901" t="s">
        <v>66</v>
      </c>
    </row>
    <row r="902" spans="1:33" x14ac:dyDescent="0.25">
      <c r="A902" t="s">
        <v>5693</v>
      </c>
      <c r="B902" t="s">
        <v>53</v>
      </c>
      <c r="C902" s="5">
        <v>45413</v>
      </c>
      <c r="D902" s="5">
        <v>45443</v>
      </c>
      <c r="E902" t="s">
        <v>40</v>
      </c>
      <c r="F902" t="s">
        <v>1156</v>
      </c>
      <c r="G902" t="s">
        <v>1157</v>
      </c>
      <c r="H902" t="s">
        <v>1157</v>
      </c>
      <c r="I902" t="s">
        <v>158</v>
      </c>
      <c r="J902" t="s">
        <v>5694</v>
      </c>
      <c r="K902" t="s">
        <v>408</v>
      </c>
      <c r="L902" t="s">
        <v>189</v>
      </c>
      <c r="M902" t="s">
        <v>51</v>
      </c>
      <c r="N902" t="s">
        <v>5695</v>
      </c>
      <c r="O902" t="s">
        <v>62</v>
      </c>
      <c r="P902" t="s">
        <v>5696</v>
      </c>
      <c r="Q902" t="s">
        <v>62</v>
      </c>
      <c r="R902" t="s">
        <v>5697</v>
      </c>
      <c r="S902" t="s">
        <v>5697</v>
      </c>
      <c r="T902" t="s">
        <v>5697</v>
      </c>
      <c r="U902" t="s">
        <v>5697</v>
      </c>
      <c r="V902" t="s">
        <v>5697</v>
      </c>
      <c r="W902" t="s">
        <v>5697</v>
      </c>
      <c r="X902" t="s">
        <v>5697</v>
      </c>
      <c r="Y902" t="s">
        <v>5697</v>
      </c>
      <c r="Z902" t="s">
        <v>5697</v>
      </c>
      <c r="AA902" t="s">
        <v>5697</v>
      </c>
      <c r="AB902" t="s">
        <v>5697</v>
      </c>
      <c r="AC902" t="s">
        <v>5697</v>
      </c>
      <c r="AD902" t="s">
        <v>5697</v>
      </c>
      <c r="AE902" t="s">
        <v>65</v>
      </c>
      <c r="AF902" s="5">
        <v>45443</v>
      </c>
      <c r="AG902" t="s">
        <v>66</v>
      </c>
    </row>
    <row r="903" spans="1:33" x14ac:dyDescent="0.25">
      <c r="A903" t="s">
        <v>5698</v>
      </c>
      <c r="B903" t="s">
        <v>53</v>
      </c>
      <c r="C903" s="5">
        <v>45413</v>
      </c>
      <c r="D903" s="5">
        <v>45443</v>
      </c>
      <c r="E903" t="s">
        <v>40</v>
      </c>
      <c r="F903" t="s">
        <v>5699</v>
      </c>
      <c r="G903" t="s">
        <v>5700</v>
      </c>
      <c r="H903" t="s">
        <v>5700</v>
      </c>
      <c r="I903" t="s">
        <v>197</v>
      </c>
      <c r="J903" t="s">
        <v>5701</v>
      </c>
      <c r="K903" t="s">
        <v>190</v>
      </c>
      <c r="L903" t="s">
        <v>474</v>
      </c>
      <c r="M903" t="s">
        <v>51</v>
      </c>
      <c r="N903" t="s">
        <v>5702</v>
      </c>
      <c r="O903" t="s">
        <v>62</v>
      </c>
      <c r="P903" t="s">
        <v>5703</v>
      </c>
      <c r="Q903" t="s">
        <v>62</v>
      </c>
      <c r="R903" t="s">
        <v>5704</v>
      </c>
      <c r="S903" t="s">
        <v>5704</v>
      </c>
      <c r="T903" t="s">
        <v>5704</v>
      </c>
      <c r="U903" t="s">
        <v>5704</v>
      </c>
      <c r="V903" t="s">
        <v>5704</v>
      </c>
      <c r="W903" t="s">
        <v>5704</v>
      </c>
      <c r="X903" t="s">
        <v>5704</v>
      </c>
      <c r="Y903" t="s">
        <v>5704</v>
      </c>
      <c r="Z903" t="s">
        <v>5704</v>
      </c>
      <c r="AA903" t="s">
        <v>5704</v>
      </c>
      <c r="AB903" t="s">
        <v>5704</v>
      </c>
      <c r="AC903" t="s">
        <v>5704</v>
      </c>
      <c r="AD903" t="s">
        <v>5704</v>
      </c>
      <c r="AE903" t="s">
        <v>65</v>
      </c>
      <c r="AF903" s="5">
        <v>45443</v>
      </c>
      <c r="AG903" t="s">
        <v>66</v>
      </c>
    </row>
    <row r="904" spans="1:33" x14ac:dyDescent="0.25">
      <c r="A904" t="s">
        <v>5705</v>
      </c>
      <c r="B904" t="s">
        <v>53</v>
      </c>
      <c r="C904" s="5">
        <v>45413</v>
      </c>
      <c r="D904" s="5">
        <v>45443</v>
      </c>
      <c r="E904" t="s">
        <v>47</v>
      </c>
      <c r="F904" t="s">
        <v>1182</v>
      </c>
      <c r="G904" t="s">
        <v>1183</v>
      </c>
      <c r="H904" t="s">
        <v>1183</v>
      </c>
      <c r="I904" t="s">
        <v>390</v>
      </c>
      <c r="J904" t="s">
        <v>2789</v>
      </c>
      <c r="K904" t="s">
        <v>313</v>
      </c>
      <c r="L904" t="s">
        <v>5706</v>
      </c>
      <c r="M904" t="s">
        <v>50</v>
      </c>
      <c r="N904" t="s">
        <v>5707</v>
      </c>
      <c r="O904" t="s">
        <v>62</v>
      </c>
      <c r="P904" t="s">
        <v>5708</v>
      </c>
      <c r="Q904" t="s">
        <v>62</v>
      </c>
      <c r="R904" t="s">
        <v>5709</v>
      </c>
      <c r="S904" t="s">
        <v>5709</v>
      </c>
      <c r="T904" t="s">
        <v>5709</v>
      </c>
      <c r="U904" t="s">
        <v>5709</v>
      </c>
      <c r="V904" t="s">
        <v>5709</v>
      </c>
      <c r="W904" t="s">
        <v>5709</v>
      </c>
      <c r="X904" t="s">
        <v>5709</v>
      </c>
      <c r="Y904" t="s">
        <v>5709</v>
      </c>
      <c r="Z904" t="s">
        <v>5709</v>
      </c>
      <c r="AA904" t="s">
        <v>5709</v>
      </c>
      <c r="AB904" t="s">
        <v>5709</v>
      </c>
      <c r="AC904" t="s">
        <v>5709</v>
      </c>
      <c r="AD904" t="s">
        <v>5709</v>
      </c>
      <c r="AE904" t="s">
        <v>65</v>
      </c>
      <c r="AF904" s="5">
        <v>45443</v>
      </c>
      <c r="AG904" t="s">
        <v>66</v>
      </c>
    </row>
    <row r="905" spans="1:33" x14ac:dyDescent="0.25">
      <c r="A905" t="s">
        <v>5710</v>
      </c>
      <c r="B905" t="s">
        <v>53</v>
      </c>
      <c r="C905" s="5">
        <v>45413</v>
      </c>
      <c r="D905" s="5">
        <v>45443</v>
      </c>
      <c r="E905" t="s">
        <v>40</v>
      </c>
      <c r="F905" t="s">
        <v>4251</v>
      </c>
      <c r="G905" t="s">
        <v>4252</v>
      </c>
      <c r="H905" t="s">
        <v>4252</v>
      </c>
      <c r="I905" t="s">
        <v>287</v>
      </c>
      <c r="J905" t="s">
        <v>5711</v>
      </c>
      <c r="K905" t="s">
        <v>297</v>
      </c>
      <c r="L905" t="s">
        <v>1322</v>
      </c>
      <c r="M905" t="s">
        <v>51</v>
      </c>
      <c r="N905" t="s">
        <v>1368</v>
      </c>
      <c r="O905" t="s">
        <v>62</v>
      </c>
      <c r="P905" t="s">
        <v>5712</v>
      </c>
      <c r="Q905" t="s">
        <v>62</v>
      </c>
      <c r="R905" t="s">
        <v>5713</v>
      </c>
      <c r="S905" t="s">
        <v>5713</v>
      </c>
      <c r="T905" t="s">
        <v>5713</v>
      </c>
      <c r="U905" t="s">
        <v>5713</v>
      </c>
      <c r="V905" t="s">
        <v>5713</v>
      </c>
      <c r="W905" t="s">
        <v>5713</v>
      </c>
      <c r="X905" t="s">
        <v>5713</v>
      </c>
      <c r="Y905" t="s">
        <v>5713</v>
      </c>
      <c r="Z905" t="s">
        <v>5713</v>
      </c>
      <c r="AA905" t="s">
        <v>5713</v>
      </c>
      <c r="AB905" t="s">
        <v>5713</v>
      </c>
      <c r="AC905" t="s">
        <v>5713</v>
      </c>
      <c r="AD905" t="s">
        <v>5713</v>
      </c>
      <c r="AE905" t="s">
        <v>65</v>
      </c>
      <c r="AF905" s="5">
        <v>45443</v>
      </c>
      <c r="AG905" t="s">
        <v>66</v>
      </c>
    </row>
    <row r="906" spans="1:33" x14ac:dyDescent="0.25">
      <c r="A906" t="s">
        <v>5714</v>
      </c>
      <c r="B906" t="s">
        <v>53</v>
      </c>
      <c r="C906" s="5">
        <v>45413</v>
      </c>
      <c r="D906" s="5">
        <v>45443</v>
      </c>
      <c r="E906" t="s">
        <v>47</v>
      </c>
      <c r="F906" t="s">
        <v>5715</v>
      </c>
      <c r="G906" t="s">
        <v>5716</v>
      </c>
      <c r="H906" t="s">
        <v>5717</v>
      </c>
      <c r="I906" t="s">
        <v>79</v>
      </c>
      <c r="J906" t="s">
        <v>5718</v>
      </c>
      <c r="K906" t="s">
        <v>220</v>
      </c>
      <c r="L906" t="s">
        <v>220</v>
      </c>
      <c r="M906" t="s">
        <v>51</v>
      </c>
      <c r="N906" t="s">
        <v>5719</v>
      </c>
      <c r="O906" t="s">
        <v>62</v>
      </c>
      <c r="P906" t="s">
        <v>5720</v>
      </c>
      <c r="Q906" t="s">
        <v>62</v>
      </c>
      <c r="R906" t="s">
        <v>5721</v>
      </c>
      <c r="S906" t="s">
        <v>5721</v>
      </c>
      <c r="T906" t="s">
        <v>5721</v>
      </c>
      <c r="U906" t="s">
        <v>5721</v>
      </c>
      <c r="V906" t="s">
        <v>5721</v>
      </c>
      <c r="W906" t="s">
        <v>5721</v>
      </c>
      <c r="X906" t="s">
        <v>5721</v>
      </c>
      <c r="Y906" t="s">
        <v>5721</v>
      </c>
      <c r="Z906" t="s">
        <v>5721</v>
      </c>
      <c r="AA906" t="s">
        <v>5721</v>
      </c>
      <c r="AB906" t="s">
        <v>5721</v>
      </c>
      <c r="AC906" t="s">
        <v>5721</v>
      </c>
      <c r="AD906" t="s">
        <v>5721</v>
      </c>
      <c r="AE906" t="s">
        <v>65</v>
      </c>
      <c r="AF906" s="5">
        <v>45443</v>
      </c>
      <c r="AG906" t="s">
        <v>66</v>
      </c>
    </row>
    <row r="907" spans="1:33" x14ac:dyDescent="0.25">
      <c r="A907" t="s">
        <v>5722</v>
      </c>
      <c r="B907" t="s">
        <v>53</v>
      </c>
      <c r="C907" s="5">
        <v>45413</v>
      </c>
      <c r="D907" s="5">
        <v>45443</v>
      </c>
      <c r="E907" t="s">
        <v>47</v>
      </c>
      <c r="F907" t="s">
        <v>3317</v>
      </c>
      <c r="G907" t="s">
        <v>3318</v>
      </c>
      <c r="H907" t="s">
        <v>3318</v>
      </c>
      <c r="I907" t="s">
        <v>225</v>
      </c>
      <c r="J907" t="s">
        <v>5723</v>
      </c>
      <c r="K907" t="s">
        <v>5724</v>
      </c>
      <c r="L907" t="s">
        <v>190</v>
      </c>
      <c r="M907" t="s">
        <v>51</v>
      </c>
      <c r="N907" t="s">
        <v>5725</v>
      </c>
      <c r="O907" t="s">
        <v>62</v>
      </c>
      <c r="P907" t="s">
        <v>5726</v>
      </c>
      <c r="Q907" t="s">
        <v>62</v>
      </c>
      <c r="R907" t="s">
        <v>5727</v>
      </c>
      <c r="S907" t="s">
        <v>5727</v>
      </c>
      <c r="T907" t="s">
        <v>5727</v>
      </c>
      <c r="U907" t="s">
        <v>5727</v>
      </c>
      <c r="V907" t="s">
        <v>5727</v>
      </c>
      <c r="W907" t="s">
        <v>5727</v>
      </c>
      <c r="X907" t="s">
        <v>5727</v>
      </c>
      <c r="Y907" t="s">
        <v>5727</v>
      </c>
      <c r="Z907" t="s">
        <v>5727</v>
      </c>
      <c r="AA907" t="s">
        <v>5727</v>
      </c>
      <c r="AB907" t="s">
        <v>5727</v>
      </c>
      <c r="AC907" t="s">
        <v>5727</v>
      </c>
      <c r="AD907" t="s">
        <v>5727</v>
      </c>
      <c r="AE907" t="s">
        <v>65</v>
      </c>
      <c r="AF907" s="5">
        <v>45443</v>
      </c>
      <c r="AG907" t="s">
        <v>66</v>
      </c>
    </row>
    <row r="908" spans="1:33" x14ac:dyDescent="0.25">
      <c r="A908" t="s">
        <v>5728</v>
      </c>
      <c r="B908" t="s">
        <v>53</v>
      </c>
      <c r="C908" s="5">
        <v>45413</v>
      </c>
      <c r="D908" s="5">
        <v>45443</v>
      </c>
      <c r="E908" t="s">
        <v>47</v>
      </c>
      <c r="F908" t="s">
        <v>5729</v>
      </c>
      <c r="G908" t="s">
        <v>5730</v>
      </c>
      <c r="H908" t="s">
        <v>5731</v>
      </c>
      <c r="I908" t="s">
        <v>295</v>
      </c>
      <c r="J908" t="s">
        <v>5732</v>
      </c>
      <c r="K908" t="s">
        <v>5733</v>
      </c>
      <c r="L908" t="s">
        <v>5734</v>
      </c>
      <c r="M908" t="s">
        <v>50</v>
      </c>
      <c r="N908" t="s">
        <v>5735</v>
      </c>
      <c r="O908" t="s">
        <v>62</v>
      </c>
      <c r="P908" t="s">
        <v>5736</v>
      </c>
      <c r="Q908" t="s">
        <v>62</v>
      </c>
      <c r="R908" t="s">
        <v>5737</v>
      </c>
      <c r="S908" t="s">
        <v>5737</v>
      </c>
      <c r="T908" t="s">
        <v>5737</v>
      </c>
      <c r="U908" t="s">
        <v>5737</v>
      </c>
      <c r="V908" t="s">
        <v>5737</v>
      </c>
      <c r="W908" t="s">
        <v>5737</v>
      </c>
      <c r="X908" t="s">
        <v>5737</v>
      </c>
      <c r="Y908" t="s">
        <v>5737</v>
      </c>
      <c r="Z908" t="s">
        <v>5737</v>
      </c>
      <c r="AA908" t="s">
        <v>5737</v>
      </c>
      <c r="AB908" t="s">
        <v>5737</v>
      </c>
      <c r="AC908" t="s">
        <v>5737</v>
      </c>
      <c r="AD908" t="s">
        <v>5737</v>
      </c>
      <c r="AE908" t="s">
        <v>65</v>
      </c>
      <c r="AF908" s="5">
        <v>45443</v>
      </c>
      <c r="AG908" t="s">
        <v>66</v>
      </c>
    </row>
    <row r="909" spans="1:33" x14ac:dyDescent="0.25">
      <c r="A909" t="s">
        <v>5738</v>
      </c>
      <c r="B909" t="s">
        <v>53</v>
      </c>
      <c r="C909" s="5">
        <v>45413</v>
      </c>
      <c r="D909" s="5">
        <v>45443</v>
      </c>
      <c r="E909" t="s">
        <v>47</v>
      </c>
      <c r="F909" t="s">
        <v>5739</v>
      </c>
      <c r="G909" t="s">
        <v>5740</v>
      </c>
      <c r="H909" t="s">
        <v>5740</v>
      </c>
      <c r="I909" t="s">
        <v>426</v>
      </c>
      <c r="J909" t="s">
        <v>5741</v>
      </c>
      <c r="K909" t="s">
        <v>2007</v>
      </c>
      <c r="L909" t="s">
        <v>190</v>
      </c>
      <c r="M909" t="s">
        <v>51</v>
      </c>
      <c r="N909" t="s">
        <v>5742</v>
      </c>
      <c r="O909" t="s">
        <v>62</v>
      </c>
      <c r="P909" t="s">
        <v>5743</v>
      </c>
      <c r="Q909" t="s">
        <v>62</v>
      </c>
      <c r="R909" t="s">
        <v>5744</v>
      </c>
      <c r="S909" t="s">
        <v>5744</v>
      </c>
      <c r="T909" t="s">
        <v>5744</v>
      </c>
      <c r="U909" t="s">
        <v>5744</v>
      </c>
      <c r="V909" t="s">
        <v>5744</v>
      </c>
      <c r="W909" t="s">
        <v>5744</v>
      </c>
      <c r="X909" t="s">
        <v>5744</v>
      </c>
      <c r="Y909" t="s">
        <v>5744</v>
      </c>
      <c r="Z909" t="s">
        <v>5744</v>
      </c>
      <c r="AA909" t="s">
        <v>5744</v>
      </c>
      <c r="AB909" t="s">
        <v>5744</v>
      </c>
      <c r="AC909" t="s">
        <v>5744</v>
      </c>
      <c r="AD909" t="s">
        <v>5744</v>
      </c>
      <c r="AE909" t="s">
        <v>65</v>
      </c>
      <c r="AF909" s="5">
        <v>45443</v>
      </c>
      <c r="AG909" t="s">
        <v>66</v>
      </c>
    </row>
    <row r="910" spans="1:33" x14ac:dyDescent="0.25">
      <c r="A910" t="s">
        <v>5745</v>
      </c>
      <c r="B910" t="s">
        <v>53</v>
      </c>
      <c r="C910" s="5">
        <v>45413</v>
      </c>
      <c r="D910" s="5">
        <v>45443</v>
      </c>
      <c r="E910" t="s">
        <v>47</v>
      </c>
      <c r="F910" t="s">
        <v>5746</v>
      </c>
      <c r="G910" t="s">
        <v>5747</v>
      </c>
      <c r="H910" t="s">
        <v>5748</v>
      </c>
      <c r="I910" t="s">
        <v>79</v>
      </c>
      <c r="J910" t="s">
        <v>5749</v>
      </c>
      <c r="K910" t="s">
        <v>313</v>
      </c>
      <c r="L910" t="s">
        <v>297</v>
      </c>
      <c r="M910" t="s">
        <v>50</v>
      </c>
      <c r="N910" t="s">
        <v>5750</v>
      </c>
      <c r="O910" t="s">
        <v>62</v>
      </c>
      <c r="P910" t="s">
        <v>5751</v>
      </c>
      <c r="Q910" t="s">
        <v>62</v>
      </c>
      <c r="R910" t="s">
        <v>5752</v>
      </c>
      <c r="S910" t="s">
        <v>5752</v>
      </c>
      <c r="T910" t="s">
        <v>5752</v>
      </c>
      <c r="U910" t="s">
        <v>5752</v>
      </c>
      <c r="V910" t="s">
        <v>5752</v>
      </c>
      <c r="W910" t="s">
        <v>5752</v>
      </c>
      <c r="X910" t="s">
        <v>5752</v>
      </c>
      <c r="Y910" t="s">
        <v>5752</v>
      </c>
      <c r="Z910" t="s">
        <v>5752</v>
      </c>
      <c r="AA910" t="s">
        <v>5752</v>
      </c>
      <c r="AB910" t="s">
        <v>5752</v>
      </c>
      <c r="AC910" t="s">
        <v>5752</v>
      </c>
      <c r="AD910" t="s">
        <v>5752</v>
      </c>
      <c r="AE910" t="s">
        <v>65</v>
      </c>
      <c r="AF910" s="5">
        <v>45443</v>
      </c>
      <c r="AG910" t="s">
        <v>66</v>
      </c>
    </row>
    <row r="911" spans="1:33" x14ac:dyDescent="0.25">
      <c r="A911" t="s">
        <v>5753</v>
      </c>
      <c r="B911" t="s">
        <v>53</v>
      </c>
      <c r="C911" s="5">
        <v>45413</v>
      </c>
      <c r="D911" s="5">
        <v>45443</v>
      </c>
      <c r="E911" t="s">
        <v>40</v>
      </c>
      <c r="F911" t="s">
        <v>1456</v>
      </c>
      <c r="G911" t="s">
        <v>1457</v>
      </c>
      <c r="H911" t="s">
        <v>1457</v>
      </c>
      <c r="I911" t="s">
        <v>57</v>
      </c>
      <c r="J911" t="s">
        <v>5754</v>
      </c>
      <c r="K911" t="s">
        <v>466</v>
      </c>
      <c r="L911" t="s">
        <v>123</v>
      </c>
      <c r="M911" t="s">
        <v>51</v>
      </c>
      <c r="N911" t="s">
        <v>5755</v>
      </c>
      <c r="O911" t="s">
        <v>62</v>
      </c>
      <c r="P911" t="s">
        <v>5756</v>
      </c>
      <c r="Q911" t="s">
        <v>62</v>
      </c>
      <c r="R911" t="s">
        <v>5757</v>
      </c>
      <c r="S911" t="s">
        <v>5757</v>
      </c>
      <c r="T911" t="s">
        <v>5757</v>
      </c>
      <c r="U911" t="s">
        <v>5757</v>
      </c>
      <c r="V911" t="s">
        <v>5757</v>
      </c>
      <c r="W911" t="s">
        <v>5757</v>
      </c>
      <c r="X911" t="s">
        <v>5757</v>
      </c>
      <c r="Y911" t="s">
        <v>5757</v>
      </c>
      <c r="Z911" t="s">
        <v>5757</v>
      </c>
      <c r="AA911" t="s">
        <v>5757</v>
      </c>
      <c r="AB911" t="s">
        <v>5757</v>
      </c>
      <c r="AC911" t="s">
        <v>5757</v>
      </c>
      <c r="AD911" t="s">
        <v>5757</v>
      </c>
      <c r="AE911" t="s">
        <v>65</v>
      </c>
      <c r="AF911" s="5">
        <v>45443</v>
      </c>
      <c r="AG911" t="s">
        <v>66</v>
      </c>
    </row>
    <row r="912" spans="1:33" x14ac:dyDescent="0.25">
      <c r="A912" t="s">
        <v>5758</v>
      </c>
      <c r="B912" t="s">
        <v>53</v>
      </c>
      <c r="C912" s="5">
        <v>45413</v>
      </c>
      <c r="D912" s="5">
        <v>45443</v>
      </c>
      <c r="E912" t="s">
        <v>40</v>
      </c>
      <c r="F912" t="s">
        <v>54</v>
      </c>
      <c r="G912" t="s">
        <v>55</v>
      </c>
      <c r="H912" t="s">
        <v>56</v>
      </c>
      <c r="I912" t="s">
        <v>540</v>
      </c>
      <c r="J912" t="s">
        <v>5759</v>
      </c>
      <c r="K912" t="s">
        <v>5760</v>
      </c>
      <c r="L912" t="s">
        <v>5761</v>
      </c>
      <c r="M912" t="s">
        <v>50</v>
      </c>
      <c r="N912" t="s">
        <v>5762</v>
      </c>
      <c r="O912" t="s">
        <v>62</v>
      </c>
      <c r="P912" t="s">
        <v>5763</v>
      </c>
      <c r="Q912" t="s">
        <v>62</v>
      </c>
      <c r="R912" t="s">
        <v>5764</v>
      </c>
      <c r="S912" t="s">
        <v>5764</v>
      </c>
      <c r="T912" t="s">
        <v>5764</v>
      </c>
      <c r="U912" t="s">
        <v>5764</v>
      </c>
      <c r="V912" t="s">
        <v>5764</v>
      </c>
      <c r="W912" t="s">
        <v>5764</v>
      </c>
      <c r="X912" t="s">
        <v>5764</v>
      </c>
      <c r="Y912" t="s">
        <v>5764</v>
      </c>
      <c r="Z912" t="s">
        <v>5764</v>
      </c>
      <c r="AA912" t="s">
        <v>5764</v>
      </c>
      <c r="AB912" t="s">
        <v>5764</v>
      </c>
      <c r="AC912" t="s">
        <v>5764</v>
      </c>
      <c r="AD912" t="s">
        <v>5764</v>
      </c>
      <c r="AE912" t="s">
        <v>65</v>
      </c>
      <c r="AF912" s="5">
        <v>45443</v>
      </c>
      <c r="AG912" t="s">
        <v>66</v>
      </c>
    </row>
    <row r="913" spans="1:33" x14ac:dyDescent="0.25">
      <c r="A913" t="s">
        <v>5765</v>
      </c>
      <c r="B913" t="s">
        <v>53</v>
      </c>
      <c r="C913" s="5">
        <v>45413</v>
      </c>
      <c r="D913" s="5">
        <v>45443</v>
      </c>
      <c r="E913" t="s">
        <v>47</v>
      </c>
      <c r="F913" t="s">
        <v>1131</v>
      </c>
      <c r="G913" t="s">
        <v>1132</v>
      </c>
      <c r="H913" t="s">
        <v>1132</v>
      </c>
      <c r="I913" t="s">
        <v>113</v>
      </c>
      <c r="J913" t="s">
        <v>5766</v>
      </c>
      <c r="K913" t="s">
        <v>748</v>
      </c>
      <c r="L913" t="s">
        <v>1168</v>
      </c>
      <c r="M913" t="s">
        <v>50</v>
      </c>
      <c r="N913" t="s">
        <v>5767</v>
      </c>
      <c r="O913" t="s">
        <v>62</v>
      </c>
      <c r="P913" t="s">
        <v>5768</v>
      </c>
      <c r="Q913" t="s">
        <v>62</v>
      </c>
      <c r="R913" t="s">
        <v>5769</v>
      </c>
      <c r="S913" t="s">
        <v>5769</v>
      </c>
      <c r="T913" t="s">
        <v>5769</v>
      </c>
      <c r="U913" t="s">
        <v>5769</v>
      </c>
      <c r="V913" t="s">
        <v>5769</v>
      </c>
      <c r="W913" t="s">
        <v>5769</v>
      </c>
      <c r="X913" t="s">
        <v>5769</v>
      </c>
      <c r="Y913" t="s">
        <v>5769</v>
      </c>
      <c r="Z913" t="s">
        <v>5769</v>
      </c>
      <c r="AA913" t="s">
        <v>5769</v>
      </c>
      <c r="AB913" t="s">
        <v>5769</v>
      </c>
      <c r="AC913" t="s">
        <v>5769</v>
      </c>
      <c r="AD913" t="s">
        <v>5769</v>
      </c>
      <c r="AE913" t="s">
        <v>65</v>
      </c>
      <c r="AF913" s="5">
        <v>45443</v>
      </c>
      <c r="AG913" t="s">
        <v>66</v>
      </c>
    </row>
    <row r="914" spans="1:33" x14ac:dyDescent="0.25">
      <c r="A914" t="s">
        <v>5770</v>
      </c>
      <c r="B914" t="s">
        <v>53</v>
      </c>
      <c r="C914" s="5">
        <v>45413</v>
      </c>
      <c r="D914" s="5">
        <v>45443</v>
      </c>
      <c r="E914" t="s">
        <v>39</v>
      </c>
      <c r="F914" t="s">
        <v>5771</v>
      </c>
      <c r="G914" t="s">
        <v>5772</v>
      </c>
      <c r="H914" t="s">
        <v>5773</v>
      </c>
      <c r="I914" t="s">
        <v>1206</v>
      </c>
      <c r="J914" t="s">
        <v>934</v>
      </c>
      <c r="K914" t="s">
        <v>132</v>
      </c>
      <c r="L914" t="s">
        <v>297</v>
      </c>
      <c r="M914" t="s">
        <v>51</v>
      </c>
      <c r="N914" t="s">
        <v>5774</v>
      </c>
      <c r="O914" t="s">
        <v>62</v>
      </c>
      <c r="P914" t="s">
        <v>5775</v>
      </c>
      <c r="Q914" t="s">
        <v>62</v>
      </c>
      <c r="R914" t="s">
        <v>5776</v>
      </c>
      <c r="S914" t="s">
        <v>5776</v>
      </c>
      <c r="T914" t="s">
        <v>5776</v>
      </c>
      <c r="U914" t="s">
        <v>5776</v>
      </c>
      <c r="V914" t="s">
        <v>5776</v>
      </c>
      <c r="W914" t="s">
        <v>5776</v>
      </c>
      <c r="X914" t="s">
        <v>5776</v>
      </c>
      <c r="Y914" t="s">
        <v>5776</v>
      </c>
      <c r="Z914" t="s">
        <v>5776</v>
      </c>
      <c r="AA914" t="s">
        <v>5776</v>
      </c>
      <c r="AB914" t="s">
        <v>5776</v>
      </c>
      <c r="AC914" t="s">
        <v>5776</v>
      </c>
      <c r="AD914" t="s">
        <v>5776</v>
      </c>
      <c r="AE914" t="s">
        <v>65</v>
      </c>
      <c r="AF914" s="5">
        <v>45443</v>
      </c>
      <c r="AG914" t="s">
        <v>66</v>
      </c>
    </row>
    <row r="915" spans="1:33" x14ac:dyDescent="0.25">
      <c r="A915" t="s">
        <v>5777</v>
      </c>
      <c r="B915" t="s">
        <v>53</v>
      </c>
      <c r="C915" s="5">
        <v>45413</v>
      </c>
      <c r="D915" s="5">
        <v>45443</v>
      </c>
      <c r="E915" t="s">
        <v>40</v>
      </c>
      <c r="F915" t="s">
        <v>1237</v>
      </c>
      <c r="G915" t="s">
        <v>1238</v>
      </c>
      <c r="H915" t="s">
        <v>1238</v>
      </c>
      <c r="I915" t="s">
        <v>57</v>
      </c>
      <c r="J915" t="s">
        <v>1641</v>
      </c>
      <c r="K915" t="s">
        <v>290</v>
      </c>
      <c r="L915" t="s">
        <v>626</v>
      </c>
      <c r="M915" t="s">
        <v>51</v>
      </c>
      <c r="N915" t="s">
        <v>5778</v>
      </c>
      <c r="O915" t="s">
        <v>62</v>
      </c>
      <c r="P915" t="s">
        <v>5779</v>
      </c>
      <c r="Q915" t="s">
        <v>62</v>
      </c>
      <c r="R915" t="s">
        <v>5780</v>
      </c>
      <c r="S915" t="s">
        <v>5780</v>
      </c>
      <c r="T915" t="s">
        <v>5780</v>
      </c>
      <c r="U915" t="s">
        <v>5780</v>
      </c>
      <c r="V915" t="s">
        <v>5780</v>
      </c>
      <c r="W915" t="s">
        <v>5780</v>
      </c>
      <c r="X915" t="s">
        <v>5780</v>
      </c>
      <c r="Y915" t="s">
        <v>5780</v>
      </c>
      <c r="Z915" t="s">
        <v>5780</v>
      </c>
      <c r="AA915" t="s">
        <v>5780</v>
      </c>
      <c r="AB915" t="s">
        <v>5780</v>
      </c>
      <c r="AC915" t="s">
        <v>5780</v>
      </c>
      <c r="AD915" t="s">
        <v>5780</v>
      </c>
      <c r="AE915" t="s">
        <v>65</v>
      </c>
      <c r="AF915" s="5">
        <v>45443</v>
      </c>
      <c r="AG915" t="s">
        <v>66</v>
      </c>
    </row>
    <row r="916" spans="1:33" x14ac:dyDescent="0.25">
      <c r="A916" t="s">
        <v>5781</v>
      </c>
      <c r="B916" t="s">
        <v>53</v>
      </c>
      <c r="C916" s="5">
        <v>45413</v>
      </c>
      <c r="D916" s="5">
        <v>45443</v>
      </c>
      <c r="E916" t="s">
        <v>47</v>
      </c>
      <c r="F916" t="s">
        <v>5782</v>
      </c>
      <c r="G916" t="s">
        <v>5783</v>
      </c>
      <c r="H916" t="s">
        <v>5784</v>
      </c>
      <c r="I916" t="s">
        <v>98</v>
      </c>
      <c r="J916" t="s">
        <v>5785</v>
      </c>
      <c r="K916" t="s">
        <v>2206</v>
      </c>
      <c r="L916" t="s">
        <v>898</v>
      </c>
      <c r="M916" t="s">
        <v>50</v>
      </c>
      <c r="N916" t="s">
        <v>5786</v>
      </c>
      <c r="O916" t="s">
        <v>62</v>
      </c>
      <c r="P916" t="s">
        <v>5787</v>
      </c>
      <c r="Q916" t="s">
        <v>62</v>
      </c>
      <c r="R916" t="s">
        <v>5788</v>
      </c>
      <c r="S916" t="s">
        <v>5788</v>
      </c>
      <c r="T916" t="s">
        <v>5788</v>
      </c>
      <c r="U916" t="s">
        <v>5788</v>
      </c>
      <c r="V916" t="s">
        <v>5788</v>
      </c>
      <c r="W916" t="s">
        <v>5788</v>
      </c>
      <c r="X916" t="s">
        <v>5788</v>
      </c>
      <c r="Y916" t="s">
        <v>5788</v>
      </c>
      <c r="Z916" t="s">
        <v>5788</v>
      </c>
      <c r="AA916" t="s">
        <v>5788</v>
      </c>
      <c r="AB916" t="s">
        <v>5788</v>
      </c>
      <c r="AC916" t="s">
        <v>5788</v>
      </c>
      <c r="AD916" t="s">
        <v>5788</v>
      </c>
      <c r="AE916" t="s">
        <v>65</v>
      </c>
      <c r="AF916" s="5">
        <v>45443</v>
      </c>
      <c r="AG916" t="s">
        <v>66</v>
      </c>
    </row>
    <row r="917" spans="1:33" x14ac:dyDescent="0.25">
      <c r="A917" t="s">
        <v>5789</v>
      </c>
      <c r="B917" t="s">
        <v>53</v>
      </c>
      <c r="C917" s="5">
        <v>45413</v>
      </c>
      <c r="D917" s="5">
        <v>45443</v>
      </c>
      <c r="E917" t="s">
        <v>47</v>
      </c>
      <c r="F917" t="s">
        <v>5790</v>
      </c>
      <c r="G917" t="s">
        <v>5791</v>
      </c>
      <c r="H917" t="s">
        <v>5792</v>
      </c>
      <c r="I917" t="s">
        <v>98</v>
      </c>
      <c r="J917" t="s">
        <v>5793</v>
      </c>
      <c r="K917" t="s">
        <v>298</v>
      </c>
      <c r="L917" t="s">
        <v>220</v>
      </c>
      <c r="M917" t="s">
        <v>51</v>
      </c>
      <c r="N917" t="s">
        <v>5794</v>
      </c>
      <c r="O917" t="s">
        <v>62</v>
      </c>
      <c r="P917" t="s">
        <v>5795</v>
      </c>
      <c r="Q917" t="s">
        <v>62</v>
      </c>
      <c r="R917" t="s">
        <v>5796</v>
      </c>
      <c r="S917" t="s">
        <v>5796</v>
      </c>
      <c r="T917" t="s">
        <v>5796</v>
      </c>
      <c r="U917" t="s">
        <v>5796</v>
      </c>
      <c r="V917" t="s">
        <v>5796</v>
      </c>
      <c r="W917" t="s">
        <v>5796</v>
      </c>
      <c r="X917" t="s">
        <v>5796</v>
      </c>
      <c r="Y917" t="s">
        <v>5796</v>
      </c>
      <c r="Z917" t="s">
        <v>5796</v>
      </c>
      <c r="AA917" t="s">
        <v>5796</v>
      </c>
      <c r="AB917" t="s">
        <v>5796</v>
      </c>
      <c r="AC917" t="s">
        <v>5796</v>
      </c>
      <c r="AD917" t="s">
        <v>5796</v>
      </c>
      <c r="AE917" t="s">
        <v>65</v>
      </c>
      <c r="AF917" s="5">
        <v>45443</v>
      </c>
      <c r="AG917" t="s">
        <v>66</v>
      </c>
    </row>
    <row r="918" spans="1:33" x14ac:dyDescent="0.25">
      <c r="A918" t="s">
        <v>5797</v>
      </c>
      <c r="B918" t="s">
        <v>53</v>
      </c>
      <c r="C918" s="5">
        <v>45413</v>
      </c>
      <c r="D918" s="5">
        <v>45443</v>
      </c>
      <c r="E918" t="s">
        <v>40</v>
      </c>
      <c r="F918" t="s">
        <v>2781</v>
      </c>
      <c r="G918" t="s">
        <v>2782</v>
      </c>
      <c r="H918" t="s">
        <v>2782</v>
      </c>
      <c r="I918" t="s">
        <v>287</v>
      </c>
      <c r="J918" t="s">
        <v>5798</v>
      </c>
      <c r="K918" t="s">
        <v>1781</v>
      </c>
      <c r="L918" t="s">
        <v>297</v>
      </c>
      <c r="M918" t="s">
        <v>51</v>
      </c>
      <c r="N918" t="s">
        <v>5799</v>
      </c>
      <c r="O918" t="s">
        <v>62</v>
      </c>
      <c r="P918" t="s">
        <v>5800</v>
      </c>
      <c r="Q918" t="s">
        <v>62</v>
      </c>
      <c r="R918" t="s">
        <v>5801</v>
      </c>
      <c r="S918" t="s">
        <v>5801</v>
      </c>
      <c r="T918" t="s">
        <v>5801</v>
      </c>
      <c r="U918" t="s">
        <v>5801</v>
      </c>
      <c r="V918" t="s">
        <v>5801</v>
      </c>
      <c r="W918" t="s">
        <v>5801</v>
      </c>
      <c r="X918" t="s">
        <v>5801</v>
      </c>
      <c r="Y918" t="s">
        <v>5801</v>
      </c>
      <c r="Z918" t="s">
        <v>5801</v>
      </c>
      <c r="AA918" t="s">
        <v>5801</v>
      </c>
      <c r="AB918" t="s">
        <v>5801</v>
      </c>
      <c r="AC918" t="s">
        <v>5801</v>
      </c>
      <c r="AD918" t="s">
        <v>5801</v>
      </c>
      <c r="AE918" t="s">
        <v>65</v>
      </c>
      <c r="AF918" s="5">
        <v>45443</v>
      </c>
      <c r="AG918" t="s">
        <v>66</v>
      </c>
    </row>
    <row r="919" spans="1:33" x14ac:dyDescent="0.25">
      <c r="A919" t="s">
        <v>5802</v>
      </c>
      <c r="B919" t="s">
        <v>53</v>
      </c>
      <c r="C919" s="5">
        <v>45413</v>
      </c>
      <c r="D919" s="5">
        <v>45443</v>
      </c>
      <c r="E919" t="s">
        <v>47</v>
      </c>
      <c r="F919" t="s">
        <v>5803</v>
      </c>
      <c r="G919" t="s">
        <v>5804</v>
      </c>
      <c r="H919" t="s">
        <v>5804</v>
      </c>
      <c r="I919" t="s">
        <v>390</v>
      </c>
      <c r="J919" t="s">
        <v>5805</v>
      </c>
      <c r="K919" t="s">
        <v>190</v>
      </c>
      <c r="L919" t="s">
        <v>297</v>
      </c>
      <c r="M919" t="s">
        <v>50</v>
      </c>
      <c r="N919" t="s">
        <v>1185</v>
      </c>
      <c r="O919" t="s">
        <v>62</v>
      </c>
      <c r="P919" t="s">
        <v>5806</v>
      </c>
      <c r="Q919" t="s">
        <v>62</v>
      </c>
      <c r="R919" t="s">
        <v>5807</v>
      </c>
      <c r="S919" t="s">
        <v>5807</v>
      </c>
      <c r="T919" t="s">
        <v>5807</v>
      </c>
      <c r="U919" t="s">
        <v>5807</v>
      </c>
      <c r="V919" t="s">
        <v>5807</v>
      </c>
      <c r="W919" t="s">
        <v>5807</v>
      </c>
      <c r="X919" t="s">
        <v>5807</v>
      </c>
      <c r="Y919" t="s">
        <v>5807</v>
      </c>
      <c r="Z919" t="s">
        <v>5807</v>
      </c>
      <c r="AA919" t="s">
        <v>5807</v>
      </c>
      <c r="AB919" t="s">
        <v>5807</v>
      </c>
      <c r="AC919" t="s">
        <v>5807</v>
      </c>
      <c r="AD919" t="s">
        <v>5807</v>
      </c>
      <c r="AE919" t="s">
        <v>65</v>
      </c>
      <c r="AF919" s="5">
        <v>45443</v>
      </c>
      <c r="AG919" t="s">
        <v>66</v>
      </c>
    </row>
    <row r="920" spans="1:33" x14ac:dyDescent="0.25">
      <c r="A920" t="s">
        <v>5808</v>
      </c>
      <c r="B920" t="s">
        <v>53</v>
      </c>
      <c r="C920" s="5">
        <v>45413</v>
      </c>
      <c r="D920" s="5">
        <v>45443</v>
      </c>
      <c r="E920" t="s">
        <v>47</v>
      </c>
      <c r="F920" t="s">
        <v>5809</v>
      </c>
      <c r="G920" t="s">
        <v>5810</v>
      </c>
      <c r="H920" t="s">
        <v>5811</v>
      </c>
      <c r="I920" t="s">
        <v>87</v>
      </c>
      <c r="J920" t="s">
        <v>121</v>
      </c>
      <c r="K920" t="s">
        <v>290</v>
      </c>
      <c r="L920" t="s">
        <v>3092</v>
      </c>
      <c r="M920" t="s">
        <v>50</v>
      </c>
      <c r="N920" t="s">
        <v>5812</v>
      </c>
      <c r="O920" t="s">
        <v>62</v>
      </c>
      <c r="P920" t="s">
        <v>5813</v>
      </c>
      <c r="Q920" t="s">
        <v>62</v>
      </c>
      <c r="R920" t="s">
        <v>5814</v>
      </c>
      <c r="S920" t="s">
        <v>5814</v>
      </c>
      <c r="T920" t="s">
        <v>5814</v>
      </c>
      <c r="U920" t="s">
        <v>5814</v>
      </c>
      <c r="V920" t="s">
        <v>5814</v>
      </c>
      <c r="W920" t="s">
        <v>5814</v>
      </c>
      <c r="X920" t="s">
        <v>5814</v>
      </c>
      <c r="Y920" t="s">
        <v>5814</v>
      </c>
      <c r="Z920" t="s">
        <v>5814</v>
      </c>
      <c r="AA920" t="s">
        <v>5814</v>
      </c>
      <c r="AB920" t="s">
        <v>5814</v>
      </c>
      <c r="AC920" t="s">
        <v>5814</v>
      </c>
      <c r="AD920" t="s">
        <v>5814</v>
      </c>
      <c r="AE920" t="s">
        <v>65</v>
      </c>
      <c r="AF920" s="5">
        <v>45443</v>
      </c>
      <c r="AG920" t="s">
        <v>66</v>
      </c>
    </row>
    <row r="921" spans="1:33" x14ac:dyDescent="0.25">
      <c r="A921" t="s">
        <v>5815</v>
      </c>
      <c r="B921" t="s">
        <v>53</v>
      </c>
      <c r="C921" s="5">
        <v>45413</v>
      </c>
      <c r="D921" s="5">
        <v>45443</v>
      </c>
      <c r="E921" t="s">
        <v>40</v>
      </c>
      <c r="F921" t="s">
        <v>5816</v>
      </c>
      <c r="G921" t="s">
        <v>5817</v>
      </c>
      <c r="H921" t="s">
        <v>5817</v>
      </c>
      <c r="I921" t="s">
        <v>71</v>
      </c>
      <c r="J921" t="s">
        <v>5818</v>
      </c>
      <c r="K921" t="s">
        <v>758</v>
      </c>
      <c r="L921" t="s">
        <v>5819</v>
      </c>
      <c r="M921" t="s">
        <v>50</v>
      </c>
      <c r="N921" t="s">
        <v>5820</v>
      </c>
      <c r="O921" t="s">
        <v>62</v>
      </c>
      <c r="P921" t="s">
        <v>5821</v>
      </c>
      <c r="Q921" t="s">
        <v>62</v>
      </c>
      <c r="R921" t="s">
        <v>5822</v>
      </c>
      <c r="S921" t="s">
        <v>5822</v>
      </c>
      <c r="T921" t="s">
        <v>5822</v>
      </c>
      <c r="U921" t="s">
        <v>5822</v>
      </c>
      <c r="V921" t="s">
        <v>5822</v>
      </c>
      <c r="W921" t="s">
        <v>5822</v>
      </c>
      <c r="X921" t="s">
        <v>5822</v>
      </c>
      <c r="Y921" t="s">
        <v>5822</v>
      </c>
      <c r="Z921" t="s">
        <v>5822</v>
      </c>
      <c r="AA921" t="s">
        <v>5822</v>
      </c>
      <c r="AB921" t="s">
        <v>5822</v>
      </c>
      <c r="AC921" t="s">
        <v>5822</v>
      </c>
      <c r="AD921" t="s">
        <v>5822</v>
      </c>
      <c r="AE921" t="s">
        <v>65</v>
      </c>
      <c r="AF921" s="5">
        <v>45443</v>
      </c>
      <c r="AG921" t="s">
        <v>66</v>
      </c>
    </row>
    <row r="922" spans="1:33" x14ac:dyDescent="0.25">
      <c r="A922" t="s">
        <v>5823</v>
      </c>
      <c r="B922" t="s">
        <v>53</v>
      </c>
      <c r="C922" s="5">
        <v>45413</v>
      </c>
      <c r="D922" s="5">
        <v>45443</v>
      </c>
      <c r="E922" t="s">
        <v>47</v>
      </c>
      <c r="F922" t="s">
        <v>5824</v>
      </c>
      <c r="G922" t="s">
        <v>5825</v>
      </c>
      <c r="H922" t="s">
        <v>5826</v>
      </c>
      <c r="I922" t="s">
        <v>113</v>
      </c>
      <c r="J922" t="s">
        <v>5561</v>
      </c>
      <c r="K922" t="s">
        <v>298</v>
      </c>
      <c r="L922" t="s">
        <v>2373</v>
      </c>
      <c r="M922" t="s">
        <v>50</v>
      </c>
      <c r="N922" t="s">
        <v>5827</v>
      </c>
      <c r="O922" t="s">
        <v>62</v>
      </c>
      <c r="P922" t="s">
        <v>5828</v>
      </c>
      <c r="Q922" t="s">
        <v>62</v>
      </c>
      <c r="R922" t="s">
        <v>5829</v>
      </c>
      <c r="S922" t="s">
        <v>5829</v>
      </c>
      <c r="T922" t="s">
        <v>5829</v>
      </c>
      <c r="U922" t="s">
        <v>5829</v>
      </c>
      <c r="V922" t="s">
        <v>5829</v>
      </c>
      <c r="W922" t="s">
        <v>5829</v>
      </c>
      <c r="X922" t="s">
        <v>5829</v>
      </c>
      <c r="Y922" t="s">
        <v>5829</v>
      </c>
      <c r="Z922" t="s">
        <v>5829</v>
      </c>
      <c r="AA922" t="s">
        <v>5829</v>
      </c>
      <c r="AB922" t="s">
        <v>5829</v>
      </c>
      <c r="AC922" t="s">
        <v>5829</v>
      </c>
      <c r="AD922" t="s">
        <v>5829</v>
      </c>
      <c r="AE922" t="s">
        <v>65</v>
      </c>
      <c r="AF922" s="5">
        <v>45443</v>
      </c>
      <c r="AG922" t="s">
        <v>66</v>
      </c>
    </row>
    <row r="923" spans="1:33" x14ac:dyDescent="0.25">
      <c r="A923" t="s">
        <v>5830</v>
      </c>
      <c r="B923" t="s">
        <v>53</v>
      </c>
      <c r="C923" s="5">
        <v>45413</v>
      </c>
      <c r="D923" s="5">
        <v>45443</v>
      </c>
      <c r="E923" t="s">
        <v>40</v>
      </c>
      <c r="F923" t="s">
        <v>5831</v>
      </c>
      <c r="G923" t="s">
        <v>5832</v>
      </c>
      <c r="H923" t="s">
        <v>5833</v>
      </c>
      <c r="I923" t="s">
        <v>98</v>
      </c>
      <c r="J923" t="s">
        <v>5834</v>
      </c>
      <c r="K923" t="s">
        <v>5835</v>
      </c>
      <c r="L923" t="s">
        <v>297</v>
      </c>
      <c r="M923" t="s">
        <v>51</v>
      </c>
      <c r="N923" t="s">
        <v>5836</v>
      </c>
      <c r="O923" t="s">
        <v>62</v>
      </c>
      <c r="P923" t="s">
        <v>5837</v>
      </c>
      <c r="Q923" t="s">
        <v>62</v>
      </c>
      <c r="R923" t="s">
        <v>5838</v>
      </c>
      <c r="S923" t="s">
        <v>5838</v>
      </c>
      <c r="T923" t="s">
        <v>5838</v>
      </c>
      <c r="U923" t="s">
        <v>5838</v>
      </c>
      <c r="V923" t="s">
        <v>5838</v>
      </c>
      <c r="W923" t="s">
        <v>5838</v>
      </c>
      <c r="X923" t="s">
        <v>5838</v>
      </c>
      <c r="Y923" t="s">
        <v>5838</v>
      </c>
      <c r="Z923" t="s">
        <v>5838</v>
      </c>
      <c r="AA923" t="s">
        <v>5838</v>
      </c>
      <c r="AB923" t="s">
        <v>5838</v>
      </c>
      <c r="AC923" t="s">
        <v>5838</v>
      </c>
      <c r="AD923" t="s">
        <v>5838</v>
      </c>
      <c r="AE923" t="s">
        <v>65</v>
      </c>
      <c r="AF923" s="5">
        <v>45443</v>
      </c>
      <c r="AG923" t="s">
        <v>66</v>
      </c>
    </row>
    <row r="924" spans="1:33" x14ac:dyDescent="0.25">
      <c r="A924" t="s">
        <v>5839</v>
      </c>
      <c r="B924" t="s">
        <v>53</v>
      </c>
      <c r="C924" s="5">
        <v>45413</v>
      </c>
      <c r="D924" s="5">
        <v>45443</v>
      </c>
      <c r="E924" t="s">
        <v>47</v>
      </c>
      <c r="F924" t="s">
        <v>5840</v>
      </c>
      <c r="G924" t="s">
        <v>5841</v>
      </c>
      <c r="H924" t="s">
        <v>5842</v>
      </c>
      <c r="I924" t="s">
        <v>197</v>
      </c>
      <c r="J924" t="s">
        <v>5843</v>
      </c>
      <c r="K924" t="s">
        <v>428</v>
      </c>
      <c r="L924" t="s">
        <v>146</v>
      </c>
      <c r="M924" t="s">
        <v>50</v>
      </c>
      <c r="N924" t="s">
        <v>5844</v>
      </c>
      <c r="O924" t="s">
        <v>62</v>
      </c>
      <c r="P924" t="s">
        <v>5845</v>
      </c>
      <c r="Q924" t="s">
        <v>62</v>
      </c>
      <c r="R924" t="s">
        <v>5846</v>
      </c>
      <c r="S924" t="s">
        <v>5846</v>
      </c>
      <c r="T924" t="s">
        <v>5846</v>
      </c>
      <c r="U924" t="s">
        <v>5846</v>
      </c>
      <c r="V924" t="s">
        <v>5846</v>
      </c>
      <c r="W924" t="s">
        <v>5846</v>
      </c>
      <c r="X924" t="s">
        <v>5846</v>
      </c>
      <c r="Y924" t="s">
        <v>5846</v>
      </c>
      <c r="Z924" t="s">
        <v>5846</v>
      </c>
      <c r="AA924" t="s">
        <v>5846</v>
      </c>
      <c r="AB924" t="s">
        <v>5846</v>
      </c>
      <c r="AC924" t="s">
        <v>5846</v>
      </c>
      <c r="AD924" t="s">
        <v>5846</v>
      </c>
      <c r="AE924" t="s">
        <v>65</v>
      </c>
      <c r="AF924" s="5">
        <v>45443</v>
      </c>
      <c r="AG924" t="s">
        <v>66</v>
      </c>
    </row>
    <row r="925" spans="1:33" x14ac:dyDescent="0.25">
      <c r="A925" t="s">
        <v>5847</v>
      </c>
      <c r="B925" t="s">
        <v>53</v>
      </c>
      <c r="C925" s="5">
        <v>45413</v>
      </c>
      <c r="D925" s="5">
        <v>45443</v>
      </c>
      <c r="E925" t="s">
        <v>47</v>
      </c>
      <c r="F925" t="s">
        <v>5848</v>
      </c>
      <c r="G925" t="s">
        <v>5849</v>
      </c>
      <c r="H925" t="s">
        <v>5849</v>
      </c>
      <c r="I925" t="s">
        <v>71</v>
      </c>
      <c r="J925" t="s">
        <v>5850</v>
      </c>
      <c r="K925" t="s">
        <v>146</v>
      </c>
      <c r="L925" t="s">
        <v>5851</v>
      </c>
      <c r="M925" t="s">
        <v>51</v>
      </c>
      <c r="N925" t="s">
        <v>2327</v>
      </c>
      <c r="O925" t="s">
        <v>62</v>
      </c>
      <c r="P925" t="s">
        <v>5852</v>
      </c>
      <c r="Q925" t="s">
        <v>62</v>
      </c>
      <c r="R925" t="s">
        <v>5853</v>
      </c>
      <c r="S925" t="s">
        <v>5853</v>
      </c>
      <c r="T925" t="s">
        <v>5853</v>
      </c>
      <c r="U925" t="s">
        <v>5853</v>
      </c>
      <c r="V925" t="s">
        <v>5853</v>
      </c>
      <c r="W925" t="s">
        <v>5853</v>
      </c>
      <c r="X925" t="s">
        <v>5853</v>
      </c>
      <c r="Y925" t="s">
        <v>5853</v>
      </c>
      <c r="Z925" t="s">
        <v>5853</v>
      </c>
      <c r="AA925" t="s">
        <v>5853</v>
      </c>
      <c r="AB925" t="s">
        <v>5853</v>
      </c>
      <c r="AC925" t="s">
        <v>5853</v>
      </c>
      <c r="AD925" t="s">
        <v>5853</v>
      </c>
      <c r="AE925" t="s">
        <v>65</v>
      </c>
      <c r="AF925" s="5">
        <v>45443</v>
      </c>
      <c r="AG925" t="s">
        <v>66</v>
      </c>
    </row>
    <row r="926" spans="1:33" x14ac:dyDescent="0.25">
      <c r="A926" t="s">
        <v>5854</v>
      </c>
      <c r="B926" t="s">
        <v>53</v>
      </c>
      <c r="C926" s="5">
        <v>45413</v>
      </c>
      <c r="D926" s="5">
        <v>45443</v>
      </c>
      <c r="E926" t="s">
        <v>40</v>
      </c>
      <c r="F926" t="s">
        <v>5855</v>
      </c>
      <c r="G926" t="s">
        <v>5856</v>
      </c>
      <c r="H926" t="s">
        <v>5856</v>
      </c>
      <c r="I926" t="s">
        <v>540</v>
      </c>
      <c r="J926" t="s">
        <v>5857</v>
      </c>
      <c r="K926" t="s">
        <v>5858</v>
      </c>
      <c r="L926" t="s">
        <v>274</v>
      </c>
      <c r="M926" t="s">
        <v>50</v>
      </c>
      <c r="N926" t="s">
        <v>5859</v>
      </c>
      <c r="O926" t="s">
        <v>62</v>
      </c>
      <c r="P926" t="s">
        <v>5860</v>
      </c>
      <c r="Q926" t="s">
        <v>62</v>
      </c>
      <c r="R926" t="s">
        <v>5861</v>
      </c>
      <c r="S926" t="s">
        <v>5861</v>
      </c>
      <c r="T926" t="s">
        <v>5861</v>
      </c>
      <c r="U926" t="s">
        <v>5861</v>
      </c>
      <c r="V926" t="s">
        <v>5861</v>
      </c>
      <c r="W926" t="s">
        <v>5861</v>
      </c>
      <c r="X926" t="s">
        <v>5861</v>
      </c>
      <c r="Y926" t="s">
        <v>5861</v>
      </c>
      <c r="Z926" t="s">
        <v>5861</v>
      </c>
      <c r="AA926" t="s">
        <v>5861</v>
      </c>
      <c r="AB926" t="s">
        <v>5861</v>
      </c>
      <c r="AC926" t="s">
        <v>5861</v>
      </c>
      <c r="AD926" t="s">
        <v>5861</v>
      </c>
      <c r="AE926" t="s">
        <v>65</v>
      </c>
      <c r="AF926" s="5">
        <v>45443</v>
      </c>
      <c r="AG926" t="s">
        <v>66</v>
      </c>
    </row>
    <row r="927" spans="1:33" x14ac:dyDescent="0.25">
      <c r="A927" t="s">
        <v>5862</v>
      </c>
      <c r="B927" t="s">
        <v>53</v>
      </c>
      <c r="C927" s="5">
        <v>45413</v>
      </c>
      <c r="D927" s="5">
        <v>45443</v>
      </c>
      <c r="E927" t="s">
        <v>47</v>
      </c>
      <c r="F927" t="s">
        <v>1661</v>
      </c>
      <c r="G927" t="s">
        <v>1662</v>
      </c>
      <c r="H927" t="s">
        <v>1662</v>
      </c>
      <c r="I927" t="s">
        <v>57</v>
      </c>
      <c r="J927" t="s">
        <v>5863</v>
      </c>
      <c r="K927" t="s">
        <v>2302</v>
      </c>
      <c r="L927" t="s">
        <v>2303</v>
      </c>
      <c r="M927" t="s">
        <v>50</v>
      </c>
      <c r="N927" t="s">
        <v>5864</v>
      </c>
      <c r="O927" t="s">
        <v>62</v>
      </c>
      <c r="P927" t="s">
        <v>5865</v>
      </c>
      <c r="Q927" t="s">
        <v>62</v>
      </c>
      <c r="R927" t="s">
        <v>5866</v>
      </c>
      <c r="S927" t="s">
        <v>5866</v>
      </c>
      <c r="T927" t="s">
        <v>5866</v>
      </c>
      <c r="U927" t="s">
        <v>5866</v>
      </c>
      <c r="V927" t="s">
        <v>5866</v>
      </c>
      <c r="W927" t="s">
        <v>5866</v>
      </c>
      <c r="X927" t="s">
        <v>5866</v>
      </c>
      <c r="Y927" t="s">
        <v>5866</v>
      </c>
      <c r="Z927" t="s">
        <v>5866</v>
      </c>
      <c r="AA927" t="s">
        <v>5866</v>
      </c>
      <c r="AB927" t="s">
        <v>5866</v>
      </c>
      <c r="AC927" t="s">
        <v>5866</v>
      </c>
      <c r="AD927" t="s">
        <v>5866</v>
      </c>
      <c r="AE927" t="s">
        <v>65</v>
      </c>
      <c r="AF927" s="5">
        <v>45443</v>
      </c>
      <c r="AG927" t="s">
        <v>66</v>
      </c>
    </row>
    <row r="928" spans="1:33" x14ac:dyDescent="0.25">
      <c r="A928" t="s">
        <v>5867</v>
      </c>
      <c r="B928" t="s">
        <v>53</v>
      </c>
      <c r="C928" s="5">
        <v>45413</v>
      </c>
      <c r="D928" s="5">
        <v>45443</v>
      </c>
      <c r="E928" t="s">
        <v>40</v>
      </c>
      <c r="F928" t="s">
        <v>538</v>
      </c>
      <c r="G928" t="s">
        <v>539</v>
      </c>
      <c r="H928" t="s">
        <v>539</v>
      </c>
      <c r="I928" t="s">
        <v>540</v>
      </c>
      <c r="J928" t="s">
        <v>2301</v>
      </c>
      <c r="K928" t="s">
        <v>213</v>
      </c>
      <c r="L928" t="s">
        <v>1913</v>
      </c>
      <c r="M928" t="s">
        <v>50</v>
      </c>
      <c r="N928" t="s">
        <v>5868</v>
      </c>
      <c r="O928" t="s">
        <v>62</v>
      </c>
      <c r="P928" t="s">
        <v>3040</v>
      </c>
      <c r="Q928" t="s">
        <v>62</v>
      </c>
      <c r="R928" t="s">
        <v>5869</v>
      </c>
      <c r="S928" t="s">
        <v>5869</v>
      </c>
      <c r="T928" t="s">
        <v>5869</v>
      </c>
      <c r="U928" t="s">
        <v>5869</v>
      </c>
      <c r="V928" t="s">
        <v>5869</v>
      </c>
      <c r="W928" t="s">
        <v>5869</v>
      </c>
      <c r="X928" t="s">
        <v>5869</v>
      </c>
      <c r="Y928" t="s">
        <v>5869</v>
      </c>
      <c r="Z928" t="s">
        <v>5869</v>
      </c>
      <c r="AA928" t="s">
        <v>5869</v>
      </c>
      <c r="AB928" t="s">
        <v>5869</v>
      </c>
      <c r="AC928" t="s">
        <v>5869</v>
      </c>
      <c r="AD928" t="s">
        <v>5869</v>
      </c>
      <c r="AE928" t="s">
        <v>65</v>
      </c>
      <c r="AF928" s="5">
        <v>45443</v>
      </c>
      <c r="AG928" t="s">
        <v>66</v>
      </c>
    </row>
    <row r="929" spans="1:33" x14ac:dyDescent="0.25">
      <c r="A929" t="s">
        <v>5870</v>
      </c>
      <c r="B929" t="s">
        <v>53</v>
      </c>
      <c r="C929" s="5">
        <v>45413</v>
      </c>
      <c r="D929" s="5">
        <v>45443</v>
      </c>
      <c r="E929" t="s">
        <v>40</v>
      </c>
      <c r="F929" t="s">
        <v>54</v>
      </c>
      <c r="G929" t="s">
        <v>55</v>
      </c>
      <c r="H929" t="s">
        <v>56</v>
      </c>
      <c r="I929" t="s">
        <v>158</v>
      </c>
      <c r="J929" t="s">
        <v>5871</v>
      </c>
      <c r="K929" t="s">
        <v>146</v>
      </c>
      <c r="L929" t="s">
        <v>220</v>
      </c>
      <c r="M929" t="s">
        <v>50</v>
      </c>
      <c r="N929" t="s">
        <v>5872</v>
      </c>
      <c r="O929" t="s">
        <v>62</v>
      </c>
      <c r="P929" t="s">
        <v>5873</v>
      </c>
      <c r="Q929" t="s">
        <v>62</v>
      </c>
      <c r="R929" t="s">
        <v>5874</v>
      </c>
      <c r="S929" t="s">
        <v>5874</v>
      </c>
      <c r="T929" t="s">
        <v>5874</v>
      </c>
      <c r="U929" t="s">
        <v>5874</v>
      </c>
      <c r="V929" t="s">
        <v>5874</v>
      </c>
      <c r="W929" t="s">
        <v>5874</v>
      </c>
      <c r="X929" t="s">
        <v>5874</v>
      </c>
      <c r="Y929" t="s">
        <v>5874</v>
      </c>
      <c r="Z929" t="s">
        <v>5874</v>
      </c>
      <c r="AA929" t="s">
        <v>5874</v>
      </c>
      <c r="AB929" t="s">
        <v>5874</v>
      </c>
      <c r="AC929" t="s">
        <v>5874</v>
      </c>
      <c r="AD929" t="s">
        <v>5874</v>
      </c>
      <c r="AE929" t="s">
        <v>65</v>
      </c>
      <c r="AF929" s="5">
        <v>45443</v>
      </c>
      <c r="AG929" t="s">
        <v>66</v>
      </c>
    </row>
    <row r="930" spans="1:33" x14ac:dyDescent="0.25">
      <c r="A930" t="s">
        <v>5875</v>
      </c>
      <c r="B930" t="s">
        <v>53</v>
      </c>
      <c r="C930" s="5">
        <v>45413</v>
      </c>
      <c r="D930" s="5">
        <v>45443</v>
      </c>
      <c r="E930" t="s">
        <v>40</v>
      </c>
      <c r="F930" t="s">
        <v>54</v>
      </c>
      <c r="G930" t="s">
        <v>55</v>
      </c>
      <c r="H930" t="s">
        <v>56</v>
      </c>
      <c r="I930" t="s">
        <v>197</v>
      </c>
      <c r="J930" t="s">
        <v>5876</v>
      </c>
      <c r="K930" t="s">
        <v>2939</v>
      </c>
      <c r="L930" t="s">
        <v>153</v>
      </c>
      <c r="M930" t="s">
        <v>51</v>
      </c>
      <c r="N930" t="s">
        <v>5877</v>
      </c>
      <c r="O930" t="s">
        <v>62</v>
      </c>
      <c r="P930" t="s">
        <v>5878</v>
      </c>
      <c r="Q930" t="s">
        <v>62</v>
      </c>
      <c r="R930" t="s">
        <v>5879</v>
      </c>
      <c r="S930" t="s">
        <v>5879</v>
      </c>
      <c r="T930" t="s">
        <v>5879</v>
      </c>
      <c r="U930" t="s">
        <v>5879</v>
      </c>
      <c r="V930" t="s">
        <v>5879</v>
      </c>
      <c r="W930" t="s">
        <v>5879</v>
      </c>
      <c r="X930" t="s">
        <v>5879</v>
      </c>
      <c r="Y930" t="s">
        <v>5879</v>
      </c>
      <c r="Z930" t="s">
        <v>5879</v>
      </c>
      <c r="AA930" t="s">
        <v>5879</v>
      </c>
      <c r="AB930" t="s">
        <v>5879</v>
      </c>
      <c r="AC930" t="s">
        <v>5879</v>
      </c>
      <c r="AD930" t="s">
        <v>5879</v>
      </c>
      <c r="AE930" t="s">
        <v>65</v>
      </c>
      <c r="AF930" s="5">
        <v>45443</v>
      </c>
      <c r="AG930" t="s">
        <v>66</v>
      </c>
    </row>
    <row r="931" spans="1:33" x14ac:dyDescent="0.25">
      <c r="A931" t="s">
        <v>5880</v>
      </c>
      <c r="B931" t="s">
        <v>53</v>
      </c>
      <c r="C931" s="5">
        <v>45413</v>
      </c>
      <c r="D931" s="5">
        <v>45443</v>
      </c>
      <c r="E931" t="s">
        <v>47</v>
      </c>
      <c r="F931" t="s">
        <v>1237</v>
      </c>
      <c r="G931" t="s">
        <v>1238</v>
      </c>
      <c r="H931" t="s">
        <v>1238</v>
      </c>
      <c r="I931" t="s">
        <v>287</v>
      </c>
      <c r="J931" t="s">
        <v>5881</v>
      </c>
      <c r="K931" t="s">
        <v>274</v>
      </c>
      <c r="L931" t="s">
        <v>90</v>
      </c>
      <c r="M931" t="s">
        <v>50</v>
      </c>
      <c r="N931" t="s">
        <v>5882</v>
      </c>
      <c r="O931" t="s">
        <v>62</v>
      </c>
      <c r="P931" t="s">
        <v>5883</v>
      </c>
      <c r="Q931" t="s">
        <v>62</v>
      </c>
      <c r="R931" t="s">
        <v>5884</v>
      </c>
      <c r="S931" t="s">
        <v>5884</v>
      </c>
      <c r="T931" t="s">
        <v>5884</v>
      </c>
      <c r="U931" t="s">
        <v>5884</v>
      </c>
      <c r="V931" t="s">
        <v>5884</v>
      </c>
      <c r="W931" t="s">
        <v>5884</v>
      </c>
      <c r="X931" t="s">
        <v>5884</v>
      </c>
      <c r="Y931" t="s">
        <v>5884</v>
      </c>
      <c r="Z931" t="s">
        <v>5884</v>
      </c>
      <c r="AA931" t="s">
        <v>5884</v>
      </c>
      <c r="AB931" t="s">
        <v>5884</v>
      </c>
      <c r="AC931" t="s">
        <v>5884</v>
      </c>
      <c r="AD931" t="s">
        <v>5884</v>
      </c>
      <c r="AE931" t="s">
        <v>65</v>
      </c>
      <c r="AF931" s="5">
        <v>45443</v>
      </c>
      <c r="AG931" t="s">
        <v>66</v>
      </c>
    </row>
    <row r="932" spans="1:33" x14ac:dyDescent="0.25">
      <c r="A932" t="s">
        <v>5885</v>
      </c>
      <c r="B932" t="s">
        <v>53</v>
      </c>
      <c r="C932" s="5">
        <v>45413</v>
      </c>
      <c r="D932" s="5">
        <v>45443</v>
      </c>
      <c r="E932" t="s">
        <v>47</v>
      </c>
      <c r="F932" t="s">
        <v>5886</v>
      </c>
      <c r="G932" t="s">
        <v>5887</v>
      </c>
      <c r="H932" t="s">
        <v>5888</v>
      </c>
      <c r="I932" t="s">
        <v>287</v>
      </c>
      <c r="J932" t="s">
        <v>1446</v>
      </c>
      <c r="K932" t="s">
        <v>1367</v>
      </c>
      <c r="L932" t="s">
        <v>5889</v>
      </c>
      <c r="M932" t="s">
        <v>51</v>
      </c>
      <c r="N932" t="s">
        <v>5890</v>
      </c>
      <c r="O932" t="s">
        <v>62</v>
      </c>
      <c r="P932" t="s">
        <v>5891</v>
      </c>
      <c r="Q932" t="s">
        <v>62</v>
      </c>
      <c r="R932" t="s">
        <v>5892</v>
      </c>
      <c r="S932" t="s">
        <v>5892</v>
      </c>
      <c r="T932" t="s">
        <v>5892</v>
      </c>
      <c r="U932" t="s">
        <v>5892</v>
      </c>
      <c r="V932" t="s">
        <v>5892</v>
      </c>
      <c r="W932" t="s">
        <v>5892</v>
      </c>
      <c r="X932" t="s">
        <v>5892</v>
      </c>
      <c r="Y932" t="s">
        <v>5892</v>
      </c>
      <c r="Z932" t="s">
        <v>5892</v>
      </c>
      <c r="AA932" t="s">
        <v>5892</v>
      </c>
      <c r="AB932" t="s">
        <v>5892</v>
      </c>
      <c r="AC932" t="s">
        <v>5892</v>
      </c>
      <c r="AD932" t="s">
        <v>5892</v>
      </c>
      <c r="AE932" t="s">
        <v>65</v>
      </c>
      <c r="AF932" s="5">
        <v>45443</v>
      </c>
      <c r="AG932" t="s">
        <v>66</v>
      </c>
    </row>
    <row r="933" spans="1:33" x14ac:dyDescent="0.25">
      <c r="A933" t="s">
        <v>5893</v>
      </c>
      <c r="B933" t="s">
        <v>53</v>
      </c>
      <c r="C933" s="5">
        <v>45413</v>
      </c>
      <c r="D933" s="5">
        <v>45443</v>
      </c>
      <c r="E933" t="s">
        <v>40</v>
      </c>
      <c r="F933" t="s">
        <v>1742</v>
      </c>
      <c r="G933" t="s">
        <v>1743</v>
      </c>
      <c r="H933" t="s">
        <v>1744</v>
      </c>
      <c r="I933" t="s">
        <v>225</v>
      </c>
      <c r="J933" t="s">
        <v>1690</v>
      </c>
      <c r="K933" t="s">
        <v>153</v>
      </c>
      <c r="L933" t="s">
        <v>1642</v>
      </c>
      <c r="M933" t="s">
        <v>50</v>
      </c>
      <c r="N933" t="s">
        <v>5894</v>
      </c>
      <c r="O933" t="s">
        <v>62</v>
      </c>
      <c r="P933" t="s">
        <v>5895</v>
      </c>
      <c r="Q933" t="s">
        <v>62</v>
      </c>
      <c r="R933" t="s">
        <v>5896</v>
      </c>
      <c r="S933" t="s">
        <v>5896</v>
      </c>
      <c r="T933" t="s">
        <v>5896</v>
      </c>
      <c r="U933" t="s">
        <v>5896</v>
      </c>
      <c r="V933" t="s">
        <v>5896</v>
      </c>
      <c r="W933" t="s">
        <v>5896</v>
      </c>
      <c r="X933" t="s">
        <v>5896</v>
      </c>
      <c r="Y933" t="s">
        <v>5896</v>
      </c>
      <c r="Z933" t="s">
        <v>5896</v>
      </c>
      <c r="AA933" t="s">
        <v>5896</v>
      </c>
      <c r="AB933" t="s">
        <v>5896</v>
      </c>
      <c r="AC933" t="s">
        <v>5896</v>
      </c>
      <c r="AD933" t="s">
        <v>5896</v>
      </c>
      <c r="AE933" t="s">
        <v>65</v>
      </c>
      <c r="AF933" s="5">
        <v>45443</v>
      </c>
      <c r="AG933" t="s">
        <v>66</v>
      </c>
    </row>
    <row r="934" spans="1:33" x14ac:dyDescent="0.25">
      <c r="A934" t="s">
        <v>5897</v>
      </c>
      <c r="B934" t="s">
        <v>53</v>
      </c>
      <c r="C934" s="5">
        <v>45413</v>
      </c>
      <c r="D934" s="5">
        <v>45443</v>
      </c>
      <c r="E934" t="s">
        <v>47</v>
      </c>
      <c r="F934" t="s">
        <v>5898</v>
      </c>
      <c r="G934" t="s">
        <v>5899</v>
      </c>
      <c r="H934" t="s">
        <v>5899</v>
      </c>
      <c r="I934" t="s">
        <v>87</v>
      </c>
      <c r="J934" t="s">
        <v>5900</v>
      </c>
      <c r="K934" t="s">
        <v>2822</v>
      </c>
      <c r="L934" t="s">
        <v>888</v>
      </c>
      <c r="M934" t="s">
        <v>51</v>
      </c>
      <c r="N934" t="s">
        <v>5901</v>
      </c>
      <c r="O934" t="s">
        <v>62</v>
      </c>
      <c r="P934" t="s">
        <v>5902</v>
      </c>
      <c r="Q934" t="s">
        <v>62</v>
      </c>
      <c r="R934" t="s">
        <v>5903</v>
      </c>
      <c r="S934" t="s">
        <v>5903</v>
      </c>
      <c r="T934" t="s">
        <v>5903</v>
      </c>
      <c r="U934" t="s">
        <v>5903</v>
      </c>
      <c r="V934" t="s">
        <v>5903</v>
      </c>
      <c r="W934" t="s">
        <v>5903</v>
      </c>
      <c r="X934" t="s">
        <v>5903</v>
      </c>
      <c r="Y934" t="s">
        <v>5903</v>
      </c>
      <c r="Z934" t="s">
        <v>5903</v>
      </c>
      <c r="AA934" t="s">
        <v>5903</v>
      </c>
      <c r="AB934" t="s">
        <v>5903</v>
      </c>
      <c r="AC934" t="s">
        <v>5903</v>
      </c>
      <c r="AD934" t="s">
        <v>5903</v>
      </c>
      <c r="AE934" t="s">
        <v>65</v>
      </c>
      <c r="AF934" s="5">
        <v>45443</v>
      </c>
      <c r="AG934" t="s">
        <v>66</v>
      </c>
    </row>
    <row r="935" spans="1:33" x14ac:dyDescent="0.25">
      <c r="A935" t="s">
        <v>5904</v>
      </c>
      <c r="B935" t="s">
        <v>53</v>
      </c>
      <c r="C935" s="5">
        <v>45413</v>
      </c>
      <c r="D935" s="5">
        <v>45443</v>
      </c>
      <c r="E935" t="s">
        <v>47</v>
      </c>
      <c r="F935" t="s">
        <v>5905</v>
      </c>
      <c r="G935" t="s">
        <v>5906</v>
      </c>
      <c r="H935" t="s">
        <v>5906</v>
      </c>
      <c r="I935" t="s">
        <v>197</v>
      </c>
      <c r="J935" t="s">
        <v>5907</v>
      </c>
      <c r="K935" t="s">
        <v>60</v>
      </c>
      <c r="L935" t="s">
        <v>213</v>
      </c>
      <c r="M935" t="s">
        <v>51</v>
      </c>
      <c r="N935" t="s">
        <v>5908</v>
      </c>
      <c r="O935" t="s">
        <v>62</v>
      </c>
      <c r="P935" t="s">
        <v>5909</v>
      </c>
      <c r="Q935" t="s">
        <v>62</v>
      </c>
      <c r="R935" t="s">
        <v>5910</v>
      </c>
      <c r="S935" t="s">
        <v>5910</v>
      </c>
      <c r="T935" t="s">
        <v>5910</v>
      </c>
      <c r="U935" t="s">
        <v>5910</v>
      </c>
      <c r="V935" t="s">
        <v>5910</v>
      </c>
      <c r="W935" t="s">
        <v>5910</v>
      </c>
      <c r="X935" t="s">
        <v>5910</v>
      </c>
      <c r="Y935" t="s">
        <v>5910</v>
      </c>
      <c r="Z935" t="s">
        <v>5910</v>
      </c>
      <c r="AA935" t="s">
        <v>5910</v>
      </c>
      <c r="AB935" t="s">
        <v>5910</v>
      </c>
      <c r="AC935" t="s">
        <v>5910</v>
      </c>
      <c r="AD935" t="s">
        <v>5910</v>
      </c>
      <c r="AE935" t="s">
        <v>65</v>
      </c>
      <c r="AF935" s="5">
        <v>45443</v>
      </c>
      <c r="AG935" t="s">
        <v>66</v>
      </c>
    </row>
    <row r="936" spans="1:33" x14ac:dyDescent="0.25">
      <c r="A936" t="s">
        <v>5911</v>
      </c>
      <c r="B936" t="s">
        <v>53</v>
      </c>
      <c r="C936" s="5">
        <v>45413</v>
      </c>
      <c r="D936" s="5">
        <v>45443</v>
      </c>
      <c r="E936" t="s">
        <v>47</v>
      </c>
      <c r="F936" t="s">
        <v>5912</v>
      </c>
      <c r="G936" t="s">
        <v>5913</v>
      </c>
      <c r="H936" t="s">
        <v>5914</v>
      </c>
      <c r="I936" t="s">
        <v>98</v>
      </c>
      <c r="J936" t="s">
        <v>5915</v>
      </c>
      <c r="K936" t="s">
        <v>5916</v>
      </c>
      <c r="L936" t="s">
        <v>307</v>
      </c>
      <c r="M936" t="s">
        <v>51</v>
      </c>
      <c r="N936" t="s">
        <v>5917</v>
      </c>
      <c r="O936" t="s">
        <v>62</v>
      </c>
      <c r="P936" t="s">
        <v>5918</v>
      </c>
      <c r="Q936" t="s">
        <v>62</v>
      </c>
      <c r="R936" t="s">
        <v>5919</v>
      </c>
      <c r="S936" t="s">
        <v>5919</v>
      </c>
      <c r="T936" t="s">
        <v>5919</v>
      </c>
      <c r="U936" t="s">
        <v>5919</v>
      </c>
      <c r="V936" t="s">
        <v>5919</v>
      </c>
      <c r="W936" t="s">
        <v>5919</v>
      </c>
      <c r="X936" t="s">
        <v>5919</v>
      </c>
      <c r="Y936" t="s">
        <v>5919</v>
      </c>
      <c r="Z936" t="s">
        <v>5919</v>
      </c>
      <c r="AA936" t="s">
        <v>5919</v>
      </c>
      <c r="AB936" t="s">
        <v>5919</v>
      </c>
      <c r="AC936" t="s">
        <v>5919</v>
      </c>
      <c r="AD936" t="s">
        <v>5919</v>
      </c>
      <c r="AE936" t="s">
        <v>65</v>
      </c>
      <c r="AF936" s="5">
        <v>45443</v>
      </c>
      <c r="AG936" t="s">
        <v>66</v>
      </c>
    </row>
    <row r="937" spans="1:33" x14ac:dyDescent="0.25">
      <c r="A937" t="s">
        <v>5920</v>
      </c>
      <c r="B937" t="s">
        <v>53</v>
      </c>
      <c r="C937" s="5">
        <v>45413</v>
      </c>
      <c r="D937" s="5">
        <v>45443</v>
      </c>
      <c r="E937" t="s">
        <v>47</v>
      </c>
      <c r="F937" t="s">
        <v>5921</v>
      </c>
      <c r="G937" t="s">
        <v>5922</v>
      </c>
      <c r="H937" t="s">
        <v>5922</v>
      </c>
      <c r="I937" t="s">
        <v>197</v>
      </c>
      <c r="J937" t="s">
        <v>5923</v>
      </c>
      <c r="K937" t="s">
        <v>213</v>
      </c>
      <c r="L937" t="s">
        <v>132</v>
      </c>
      <c r="M937" t="s">
        <v>51</v>
      </c>
      <c r="N937" t="s">
        <v>5924</v>
      </c>
      <c r="O937" t="s">
        <v>62</v>
      </c>
      <c r="P937" t="s">
        <v>5925</v>
      </c>
      <c r="Q937" t="s">
        <v>62</v>
      </c>
      <c r="R937" t="s">
        <v>5926</v>
      </c>
      <c r="S937" t="s">
        <v>5926</v>
      </c>
      <c r="T937" t="s">
        <v>5926</v>
      </c>
      <c r="U937" t="s">
        <v>5926</v>
      </c>
      <c r="V937" t="s">
        <v>5926</v>
      </c>
      <c r="W937" t="s">
        <v>5926</v>
      </c>
      <c r="X937" t="s">
        <v>5926</v>
      </c>
      <c r="Y937" t="s">
        <v>5926</v>
      </c>
      <c r="Z937" t="s">
        <v>5926</v>
      </c>
      <c r="AA937" t="s">
        <v>5926</v>
      </c>
      <c r="AB937" t="s">
        <v>5926</v>
      </c>
      <c r="AC937" t="s">
        <v>5926</v>
      </c>
      <c r="AD937" t="s">
        <v>5926</v>
      </c>
      <c r="AE937" t="s">
        <v>65</v>
      </c>
      <c r="AF937" s="5">
        <v>45443</v>
      </c>
      <c r="AG937" t="s">
        <v>66</v>
      </c>
    </row>
    <row r="938" spans="1:33" x14ac:dyDescent="0.25">
      <c r="A938" t="s">
        <v>5927</v>
      </c>
      <c r="B938" t="s">
        <v>53</v>
      </c>
      <c r="C938" s="5">
        <v>45413</v>
      </c>
      <c r="D938" s="5">
        <v>45443</v>
      </c>
      <c r="E938" t="s">
        <v>47</v>
      </c>
      <c r="F938" t="s">
        <v>5928</v>
      </c>
      <c r="G938" t="s">
        <v>5929</v>
      </c>
      <c r="H938" t="s">
        <v>5930</v>
      </c>
      <c r="I938" t="s">
        <v>98</v>
      </c>
      <c r="J938" t="s">
        <v>5931</v>
      </c>
      <c r="K938" t="s">
        <v>5932</v>
      </c>
      <c r="L938" t="s">
        <v>307</v>
      </c>
      <c r="M938" t="s">
        <v>51</v>
      </c>
      <c r="N938" t="s">
        <v>91</v>
      </c>
      <c r="O938" t="s">
        <v>62</v>
      </c>
      <c r="P938" t="s">
        <v>5933</v>
      </c>
      <c r="Q938" t="s">
        <v>62</v>
      </c>
      <c r="R938" t="s">
        <v>5934</v>
      </c>
      <c r="S938" t="s">
        <v>5934</v>
      </c>
      <c r="T938" t="s">
        <v>5934</v>
      </c>
      <c r="U938" t="s">
        <v>5934</v>
      </c>
      <c r="V938" t="s">
        <v>5934</v>
      </c>
      <c r="W938" t="s">
        <v>5934</v>
      </c>
      <c r="X938" t="s">
        <v>5934</v>
      </c>
      <c r="Y938" t="s">
        <v>5934</v>
      </c>
      <c r="Z938" t="s">
        <v>5934</v>
      </c>
      <c r="AA938" t="s">
        <v>5934</v>
      </c>
      <c r="AB938" t="s">
        <v>5934</v>
      </c>
      <c r="AC938" t="s">
        <v>5934</v>
      </c>
      <c r="AD938" t="s">
        <v>5934</v>
      </c>
      <c r="AE938" t="s">
        <v>65</v>
      </c>
      <c r="AF938" s="5">
        <v>45443</v>
      </c>
      <c r="AG938" t="s">
        <v>66</v>
      </c>
    </row>
    <row r="939" spans="1:33" x14ac:dyDescent="0.25">
      <c r="A939" t="s">
        <v>5935</v>
      </c>
      <c r="B939" t="s">
        <v>53</v>
      </c>
      <c r="C939" s="5">
        <v>45413</v>
      </c>
      <c r="D939" s="5">
        <v>45443</v>
      </c>
      <c r="E939" t="s">
        <v>47</v>
      </c>
      <c r="F939" t="s">
        <v>5936</v>
      </c>
      <c r="G939" t="s">
        <v>5937</v>
      </c>
      <c r="H939" t="s">
        <v>5937</v>
      </c>
      <c r="I939" t="s">
        <v>79</v>
      </c>
      <c r="J939" t="s">
        <v>5938</v>
      </c>
      <c r="K939" t="s">
        <v>5939</v>
      </c>
      <c r="L939" t="s">
        <v>5940</v>
      </c>
      <c r="M939" t="s">
        <v>50</v>
      </c>
      <c r="N939" t="s">
        <v>5941</v>
      </c>
      <c r="O939" t="s">
        <v>62</v>
      </c>
      <c r="P939" t="s">
        <v>5942</v>
      </c>
      <c r="Q939" t="s">
        <v>62</v>
      </c>
      <c r="R939" t="s">
        <v>5943</v>
      </c>
      <c r="S939" t="s">
        <v>5943</v>
      </c>
      <c r="T939" t="s">
        <v>5943</v>
      </c>
      <c r="U939" t="s">
        <v>5943</v>
      </c>
      <c r="V939" t="s">
        <v>5943</v>
      </c>
      <c r="W939" t="s">
        <v>5943</v>
      </c>
      <c r="X939" t="s">
        <v>5943</v>
      </c>
      <c r="Y939" t="s">
        <v>5943</v>
      </c>
      <c r="Z939" t="s">
        <v>5943</v>
      </c>
      <c r="AA939" t="s">
        <v>5943</v>
      </c>
      <c r="AB939" t="s">
        <v>5943</v>
      </c>
      <c r="AC939" t="s">
        <v>5943</v>
      </c>
      <c r="AD939" t="s">
        <v>5943</v>
      </c>
      <c r="AE939" t="s">
        <v>65</v>
      </c>
      <c r="AF939" s="5">
        <v>45443</v>
      </c>
      <c r="AG939" t="s">
        <v>66</v>
      </c>
    </row>
    <row r="940" spans="1:33" x14ac:dyDescent="0.25">
      <c r="A940" t="s">
        <v>5944</v>
      </c>
      <c r="B940" t="s">
        <v>53</v>
      </c>
      <c r="C940" s="5">
        <v>45413</v>
      </c>
      <c r="D940" s="5">
        <v>45443</v>
      </c>
      <c r="E940" t="s">
        <v>47</v>
      </c>
      <c r="F940" t="s">
        <v>2686</v>
      </c>
      <c r="G940" t="s">
        <v>2687</v>
      </c>
      <c r="H940" t="s">
        <v>2688</v>
      </c>
      <c r="I940" t="s">
        <v>57</v>
      </c>
      <c r="J940" t="s">
        <v>5945</v>
      </c>
      <c r="K940" t="s">
        <v>2803</v>
      </c>
      <c r="L940" t="s">
        <v>5946</v>
      </c>
      <c r="M940" t="s">
        <v>51</v>
      </c>
      <c r="N940" t="s">
        <v>5947</v>
      </c>
      <c r="O940" t="s">
        <v>62</v>
      </c>
      <c r="P940" t="s">
        <v>5948</v>
      </c>
      <c r="Q940" t="s">
        <v>62</v>
      </c>
      <c r="R940" t="s">
        <v>5949</v>
      </c>
      <c r="S940" t="s">
        <v>5949</v>
      </c>
      <c r="T940" t="s">
        <v>5949</v>
      </c>
      <c r="U940" t="s">
        <v>5949</v>
      </c>
      <c r="V940" t="s">
        <v>5949</v>
      </c>
      <c r="W940" t="s">
        <v>5949</v>
      </c>
      <c r="X940" t="s">
        <v>5949</v>
      </c>
      <c r="Y940" t="s">
        <v>5949</v>
      </c>
      <c r="Z940" t="s">
        <v>5949</v>
      </c>
      <c r="AA940" t="s">
        <v>5949</v>
      </c>
      <c r="AB940" t="s">
        <v>5949</v>
      </c>
      <c r="AC940" t="s">
        <v>5949</v>
      </c>
      <c r="AD940" t="s">
        <v>5949</v>
      </c>
      <c r="AE940" t="s">
        <v>65</v>
      </c>
      <c r="AF940" s="5">
        <v>45443</v>
      </c>
      <c r="AG940" t="s">
        <v>66</v>
      </c>
    </row>
    <row r="941" spans="1:33" x14ac:dyDescent="0.25">
      <c r="A941" t="s">
        <v>5950</v>
      </c>
      <c r="B941" t="s">
        <v>53</v>
      </c>
      <c r="C941" s="5">
        <v>45413</v>
      </c>
      <c r="D941" s="5">
        <v>45443</v>
      </c>
      <c r="E941" t="s">
        <v>47</v>
      </c>
      <c r="F941" t="s">
        <v>5951</v>
      </c>
      <c r="G941" t="s">
        <v>5952</v>
      </c>
      <c r="H941" t="s">
        <v>5953</v>
      </c>
      <c r="I941" t="s">
        <v>71</v>
      </c>
      <c r="J941" t="s">
        <v>5954</v>
      </c>
      <c r="K941" t="s">
        <v>5955</v>
      </c>
      <c r="L941" t="s">
        <v>5956</v>
      </c>
      <c r="M941" t="s">
        <v>50</v>
      </c>
      <c r="N941" t="s">
        <v>5957</v>
      </c>
      <c r="O941" t="s">
        <v>62</v>
      </c>
      <c r="P941" t="s">
        <v>5958</v>
      </c>
      <c r="Q941" t="s">
        <v>62</v>
      </c>
      <c r="R941" t="s">
        <v>5959</v>
      </c>
      <c r="S941" t="s">
        <v>5959</v>
      </c>
      <c r="T941" t="s">
        <v>5959</v>
      </c>
      <c r="U941" t="s">
        <v>5959</v>
      </c>
      <c r="V941" t="s">
        <v>5959</v>
      </c>
      <c r="W941" t="s">
        <v>5959</v>
      </c>
      <c r="X941" t="s">
        <v>5959</v>
      </c>
      <c r="Y941" t="s">
        <v>5959</v>
      </c>
      <c r="Z941" t="s">
        <v>5959</v>
      </c>
      <c r="AA941" t="s">
        <v>5959</v>
      </c>
      <c r="AB941" t="s">
        <v>5959</v>
      </c>
      <c r="AC941" t="s">
        <v>5959</v>
      </c>
      <c r="AD941" t="s">
        <v>5959</v>
      </c>
      <c r="AE941" t="s">
        <v>65</v>
      </c>
      <c r="AF941" s="5">
        <v>45443</v>
      </c>
      <c r="AG941" t="s">
        <v>66</v>
      </c>
    </row>
    <row r="942" spans="1:33" x14ac:dyDescent="0.25">
      <c r="A942" t="s">
        <v>5960</v>
      </c>
      <c r="B942" t="s">
        <v>53</v>
      </c>
      <c r="C942" s="5">
        <v>45413</v>
      </c>
      <c r="D942" s="5">
        <v>45443</v>
      </c>
      <c r="E942" t="s">
        <v>47</v>
      </c>
      <c r="F942" t="s">
        <v>1816</v>
      </c>
      <c r="G942" t="s">
        <v>1817</v>
      </c>
      <c r="H942" t="s">
        <v>1818</v>
      </c>
      <c r="I942" t="s">
        <v>98</v>
      </c>
      <c r="J942" t="s">
        <v>5961</v>
      </c>
      <c r="K942" t="s">
        <v>3746</v>
      </c>
      <c r="L942" t="s">
        <v>1117</v>
      </c>
      <c r="M942" t="s">
        <v>51</v>
      </c>
      <c r="N942" t="s">
        <v>5962</v>
      </c>
      <c r="O942" t="s">
        <v>62</v>
      </c>
      <c r="P942" t="s">
        <v>5963</v>
      </c>
      <c r="Q942" t="s">
        <v>62</v>
      </c>
      <c r="R942" t="s">
        <v>5964</v>
      </c>
      <c r="S942" t="s">
        <v>5964</v>
      </c>
      <c r="T942" t="s">
        <v>5964</v>
      </c>
      <c r="U942" t="s">
        <v>5964</v>
      </c>
      <c r="V942" t="s">
        <v>5964</v>
      </c>
      <c r="W942" t="s">
        <v>5964</v>
      </c>
      <c r="X942" t="s">
        <v>5964</v>
      </c>
      <c r="Y942" t="s">
        <v>5964</v>
      </c>
      <c r="Z942" t="s">
        <v>5964</v>
      </c>
      <c r="AA942" t="s">
        <v>5964</v>
      </c>
      <c r="AB942" t="s">
        <v>5964</v>
      </c>
      <c r="AC942" t="s">
        <v>5964</v>
      </c>
      <c r="AD942" t="s">
        <v>5964</v>
      </c>
      <c r="AE942" t="s">
        <v>65</v>
      </c>
      <c r="AF942" s="5">
        <v>45443</v>
      </c>
      <c r="AG942" t="s">
        <v>66</v>
      </c>
    </row>
    <row r="943" spans="1:33" x14ac:dyDescent="0.25">
      <c r="A943" t="s">
        <v>5965</v>
      </c>
      <c r="B943" t="s">
        <v>53</v>
      </c>
      <c r="C943" s="5">
        <v>45413</v>
      </c>
      <c r="D943" s="5">
        <v>45443</v>
      </c>
      <c r="E943" t="s">
        <v>40</v>
      </c>
      <c r="F943" t="s">
        <v>5966</v>
      </c>
      <c r="G943" t="s">
        <v>5967</v>
      </c>
      <c r="H943" t="s">
        <v>5967</v>
      </c>
      <c r="I943" t="s">
        <v>197</v>
      </c>
      <c r="J943" t="s">
        <v>5968</v>
      </c>
      <c r="K943" t="s">
        <v>4217</v>
      </c>
      <c r="L943" t="s">
        <v>2361</v>
      </c>
      <c r="M943" t="s">
        <v>51</v>
      </c>
      <c r="N943" t="s">
        <v>5969</v>
      </c>
      <c r="O943" t="s">
        <v>62</v>
      </c>
      <c r="P943" t="s">
        <v>5970</v>
      </c>
      <c r="Q943" t="s">
        <v>62</v>
      </c>
      <c r="R943" t="s">
        <v>5971</v>
      </c>
      <c r="S943" t="s">
        <v>5971</v>
      </c>
      <c r="T943" t="s">
        <v>5971</v>
      </c>
      <c r="U943" t="s">
        <v>5971</v>
      </c>
      <c r="V943" t="s">
        <v>5971</v>
      </c>
      <c r="W943" t="s">
        <v>5971</v>
      </c>
      <c r="X943" t="s">
        <v>5971</v>
      </c>
      <c r="Y943" t="s">
        <v>5971</v>
      </c>
      <c r="Z943" t="s">
        <v>5971</v>
      </c>
      <c r="AA943" t="s">
        <v>5971</v>
      </c>
      <c r="AB943" t="s">
        <v>5971</v>
      </c>
      <c r="AC943" t="s">
        <v>5971</v>
      </c>
      <c r="AD943" t="s">
        <v>5971</v>
      </c>
      <c r="AE943" t="s">
        <v>65</v>
      </c>
      <c r="AF943" s="5">
        <v>45443</v>
      </c>
      <c r="AG943" t="s">
        <v>66</v>
      </c>
    </row>
    <row r="944" spans="1:33" x14ac:dyDescent="0.25">
      <c r="A944" t="s">
        <v>5972</v>
      </c>
      <c r="B944" t="s">
        <v>53</v>
      </c>
      <c r="C944" s="5">
        <v>45413</v>
      </c>
      <c r="D944" s="5">
        <v>45443</v>
      </c>
      <c r="E944" t="s">
        <v>47</v>
      </c>
      <c r="F944" t="s">
        <v>5973</v>
      </c>
      <c r="G944" t="s">
        <v>5974</v>
      </c>
      <c r="H944" t="s">
        <v>5974</v>
      </c>
      <c r="I944" t="s">
        <v>71</v>
      </c>
      <c r="J944" t="s">
        <v>5975</v>
      </c>
      <c r="K944" t="s">
        <v>5976</v>
      </c>
      <c r="L944" t="s">
        <v>297</v>
      </c>
      <c r="M944" t="s">
        <v>50</v>
      </c>
      <c r="N944" t="s">
        <v>3566</v>
      </c>
      <c r="O944" t="s">
        <v>62</v>
      </c>
      <c r="P944" t="s">
        <v>3567</v>
      </c>
      <c r="Q944" t="s">
        <v>62</v>
      </c>
      <c r="R944" t="s">
        <v>5977</v>
      </c>
      <c r="S944" t="s">
        <v>5977</v>
      </c>
      <c r="T944" t="s">
        <v>5977</v>
      </c>
      <c r="U944" t="s">
        <v>5977</v>
      </c>
      <c r="V944" t="s">
        <v>5977</v>
      </c>
      <c r="W944" t="s">
        <v>5977</v>
      </c>
      <c r="X944" t="s">
        <v>5977</v>
      </c>
      <c r="Y944" t="s">
        <v>5977</v>
      </c>
      <c r="Z944" t="s">
        <v>5977</v>
      </c>
      <c r="AA944" t="s">
        <v>5977</v>
      </c>
      <c r="AB944" t="s">
        <v>5977</v>
      </c>
      <c r="AC944" t="s">
        <v>5977</v>
      </c>
      <c r="AD944" t="s">
        <v>5977</v>
      </c>
      <c r="AE944" t="s">
        <v>65</v>
      </c>
      <c r="AF944" s="5">
        <v>45443</v>
      </c>
      <c r="AG944" t="s">
        <v>66</v>
      </c>
    </row>
    <row r="945" spans="1:33" x14ac:dyDescent="0.25">
      <c r="A945" t="s">
        <v>5978</v>
      </c>
      <c r="B945" t="s">
        <v>53</v>
      </c>
      <c r="C945" s="5">
        <v>45413</v>
      </c>
      <c r="D945" s="5">
        <v>45443</v>
      </c>
      <c r="E945" t="s">
        <v>47</v>
      </c>
      <c r="F945" t="s">
        <v>5979</v>
      </c>
      <c r="G945" t="s">
        <v>5980</v>
      </c>
      <c r="H945" t="s">
        <v>5980</v>
      </c>
      <c r="I945" t="s">
        <v>197</v>
      </c>
      <c r="J945" t="s">
        <v>5981</v>
      </c>
      <c r="K945" t="s">
        <v>419</v>
      </c>
      <c r="L945" t="s">
        <v>297</v>
      </c>
      <c r="M945" t="s">
        <v>50</v>
      </c>
      <c r="N945" t="s">
        <v>5982</v>
      </c>
      <c r="O945" t="s">
        <v>62</v>
      </c>
      <c r="P945" t="s">
        <v>5983</v>
      </c>
      <c r="Q945" t="s">
        <v>62</v>
      </c>
      <c r="R945" t="s">
        <v>5984</v>
      </c>
      <c r="S945" t="s">
        <v>5984</v>
      </c>
      <c r="T945" t="s">
        <v>5984</v>
      </c>
      <c r="U945" t="s">
        <v>5984</v>
      </c>
      <c r="V945" t="s">
        <v>5984</v>
      </c>
      <c r="W945" t="s">
        <v>5984</v>
      </c>
      <c r="X945" t="s">
        <v>5984</v>
      </c>
      <c r="Y945" t="s">
        <v>5984</v>
      </c>
      <c r="Z945" t="s">
        <v>5984</v>
      </c>
      <c r="AA945" t="s">
        <v>5984</v>
      </c>
      <c r="AB945" t="s">
        <v>5984</v>
      </c>
      <c r="AC945" t="s">
        <v>5984</v>
      </c>
      <c r="AD945" t="s">
        <v>5984</v>
      </c>
      <c r="AE945" t="s">
        <v>65</v>
      </c>
      <c r="AF945" s="5">
        <v>45443</v>
      </c>
      <c r="AG945" t="s">
        <v>66</v>
      </c>
    </row>
    <row r="946" spans="1:33" x14ac:dyDescent="0.25">
      <c r="A946" t="s">
        <v>5985</v>
      </c>
      <c r="B946" t="s">
        <v>53</v>
      </c>
      <c r="C946" s="5">
        <v>45413</v>
      </c>
      <c r="D946" s="5">
        <v>45443</v>
      </c>
      <c r="E946" t="s">
        <v>40</v>
      </c>
      <c r="F946" t="s">
        <v>1419</v>
      </c>
      <c r="G946" t="s">
        <v>1420</v>
      </c>
      <c r="H946" t="s">
        <v>1420</v>
      </c>
      <c r="I946" t="s">
        <v>113</v>
      </c>
      <c r="J946" t="s">
        <v>5986</v>
      </c>
      <c r="K946" t="s">
        <v>1322</v>
      </c>
      <c r="L946" t="s">
        <v>5987</v>
      </c>
      <c r="M946" t="s">
        <v>50</v>
      </c>
      <c r="N946" t="s">
        <v>5988</v>
      </c>
      <c r="O946" t="s">
        <v>62</v>
      </c>
      <c r="P946" t="s">
        <v>5989</v>
      </c>
      <c r="Q946" t="s">
        <v>62</v>
      </c>
      <c r="R946" t="s">
        <v>5990</v>
      </c>
      <c r="S946" t="s">
        <v>5990</v>
      </c>
      <c r="T946" t="s">
        <v>5990</v>
      </c>
      <c r="U946" t="s">
        <v>5990</v>
      </c>
      <c r="V946" t="s">
        <v>5990</v>
      </c>
      <c r="W946" t="s">
        <v>5990</v>
      </c>
      <c r="X946" t="s">
        <v>5990</v>
      </c>
      <c r="Y946" t="s">
        <v>5990</v>
      </c>
      <c r="Z946" t="s">
        <v>5990</v>
      </c>
      <c r="AA946" t="s">
        <v>5990</v>
      </c>
      <c r="AB946" t="s">
        <v>5990</v>
      </c>
      <c r="AC946" t="s">
        <v>5990</v>
      </c>
      <c r="AD946" t="s">
        <v>5990</v>
      </c>
      <c r="AE946" t="s">
        <v>65</v>
      </c>
      <c r="AF946" s="5">
        <v>45443</v>
      </c>
      <c r="AG946" t="s">
        <v>66</v>
      </c>
    </row>
    <row r="947" spans="1:33" x14ac:dyDescent="0.25">
      <c r="A947" t="s">
        <v>5991</v>
      </c>
      <c r="B947" t="s">
        <v>53</v>
      </c>
      <c r="C947" s="5">
        <v>45413</v>
      </c>
      <c r="D947" s="5">
        <v>45443</v>
      </c>
      <c r="E947" t="s">
        <v>40</v>
      </c>
      <c r="F947" t="s">
        <v>1584</v>
      </c>
      <c r="G947" t="s">
        <v>1585</v>
      </c>
      <c r="H947" t="s">
        <v>1585</v>
      </c>
      <c r="I947" t="s">
        <v>113</v>
      </c>
      <c r="J947" t="s">
        <v>5992</v>
      </c>
      <c r="K947" t="s">
        <v>445</v>
      </c>
      <c r="L947" t="s">
        <v>1926</v>
      </c>
      <c r="M947" t="s">
        <v>50</v>
      </c>
      <c r="N947" t="s">
        <v>5993</v>
      </c>
      <c r="O947" t="s">
        <v>62</v>
      </c>
      <c r="P947" t="s">
        <v>5994</v>
      </c>
      <c r="Q947" t="s">
        <v>62</v>
      </c>
      <c r="R947" t="s">
        <v>5995</v>
      </c>
      <c r="S947" t="s">
        <v>5995</v>
      </c>
      <c r="T947" t="s">
        <v>5995</v>
      </c>
      <c r="U947" t="s">
        <v>5995</v>
      </c>
      <c r="V947" t="s">
        <v>5995</v>
      </c>
      <c r="W947" t="s">
        <v>5995</v>
      </c>
      <c r="X947" t="s">
        <v>5995</v>
      </c>
      <c r="Y947" t="s">
        <v>5995</v>
      </c>
      <c r="Z947" t="s">
        <v>5995</v>
      </c>
      <c r="AA947" t="s">
        <v>5995</v>
      </c>
      <c r="AB947" t="s">
        <v>5995</v>
      </c>
      <c r="AC947" t="s">
        <v>5995</v>
      </c>
      <c r="AD947" t="s">
        <v>5995</v>
      </c>
      <c r="AE947" t="s">
        <v>65</v>
      </c>
      <c r="AF947" s="5">
        <v>45443</v>
      </c>
      <c r="AG947" t="s">
        <v>66</v>
      </c>
    </row>
    <row r="948" spans="1:33" x14ac:dyDescent="0.25">
      <c r="A948" t="s">
        <v>5996</v>
      </c>
      <c r="B948" t="s">
        <v>53</v>
      </c>
      <c r="C948" s="5">
        <v>45413</v>
      </c>
      <c r="D948" s="5">
        <v>45443</v>
      </c>
      <c r="E948" t="s">
        <v>40</v>
      </c>
      <c r="F948" t="s">
        <v>5997</v>
      </c>
      <c r="G948" t="s">
        <v>5998</v>
      </c>
      <c r="H948" t="s">
        <v>5999</v>
      </c>
      <c r="I948" t="s">
        <v>113</v>
      </c>
      <c r="J948" t="s">
        <v>6000</v>
      </c>
      <c r="K948" t="s">
        <v>1232</v>
      </c>
      <c r="L948" t="s">
        <v>1060</v>
      </c>
      <c r="M948" t="s">
        <v>50</v>
      </c>
      <c r="N948" t="s">
        <v>6001</v>
      </c>
      <c r="O948" t="s">
        <v>62</v>
      </c>
      <c r="P948" t="s">
        <v>6002</v>
      </c>
      <c r="Q948" t="s">
        <v>62</v>
      </c>
      <c r="R948" t="s">
        <v>6003</v>
      </c>
      <c r="S948" t="s">
        <v>6003</v>
      </c>
      <c r="T948" t="s">
        <v>6003</v>
      </c>
      <c r="U948" t="s">
        <v>6003</v>
      </c>
      <c r="V948" t="s">
        <v>6003</v>
      </c>
      <c r="W948" t="s">
        <v>6003</v>
      </c>
      <c r="X948" t="s">
        <v>6003</v>
      </c>
      <c r="Y948" t="s">
        <v>6003</v>
      </c>
      <c r="Z948" t="s">
        <v>6003</v>
      </c>
      <c r="AA948" t="s">
        <v>6003</v>
      </c>
      <c r="AB948" t="s">
        <v>6003</v>
      </c>
      <c r="AC948" t="s">
        <v>6003</v>
      </c>
      <c r="AD948" t="s">
        <v>6003</v>
      </c>
      <c r="AE948" t="s">
        <v>65</v>
      </c>
      <c r="AF948" s="5">
        <v>45443</v>
      </c>
      <c r="AG948" t="s">
        <v>66</v>
      </c>
    </row>
    <row r="949" spans="1:33" x14ac:dyDescent="0.25">
      <c r="A949" t="s">
        <v>6004</v>
      </c>
      <c r="B949" t="s">
        <v>53</v>
      </c>
      <c r="C949" s="5">
        <v>45413</v>
      </c>
      <c r="D949" s="5">
        <v>45443</v>
      </c>
      <c r="E949" t="s">
        <v>40</v>
      </c>
      <c r="F949" t="s">
        <v>1156</v>
      </c>
      <c r="G949" t="s">
        <v>1157</v>
      </c>
      <c r="H949" t="s">
        <v>1157</v>
      </c>
      <c r="I949" t="s">
        <v>113</v>
      </c>
      <c r="J949" t="s">
        <v>6005</v>
      </c>
      <c r="K949" t="s">
        <v>1997</v>
      </c>
      <c r="L949" t="s">
        <v>1859</v>
      </c>
      <c r="M949" t="s">
        <v>50</v>
      </c>
      <c r="N949" t="s">
        <v>6006</v>
      </c>
      <c r="O949" t="s">
        <v>62</v>
      </c>
      <c r="P949" t="s">
        <v>6007</v>
      </c>
      <c r="Q949" t="s">
        <v>62</v>
      </c>
      <c r="R949" t="s">
        <v>6008</v>
      </c>
      <c r="S949" t="s">
        <v>6008</v>
      </c>
      <c r="T949" t="s">
        <v>6008</v>
      </c>
      <c r="U949" t="s">
        <v>6008</v>
      </c>
      <c r="V949" t="s">
        <v>6008</v>
      </c>
      <c r="W949" t="s">
        <v>6008</v>
      </c>
      <c r="X949" t="s">
        <v>6008</v>
      </c>
      <c r="Y949" t="s">
        <v>6008</v>
      </c>
      <c r="Z949" t="s">
        <v>6008</v>
      </c>
      <c r="AA949" t="s">
        <v>6008</v>
      </c>
      <c r="AB949" t="s">
        <v>6008</v>
      </c>
      <c r="AC949" t="s">
        <v>6008</v>
      </c>
      <c r="AD949" t="s">
        <v>6008</v>
      </c>
      <c r="AE949" t="s">
        <v>65</v>
      </c>
      <c r="AF949" s="5">
        <v>45443</v>
      </c>
      <c r="AG949" t="s">
        <v>66</v>
      </c>
    </row>
    <row r="950" spans="1:33" x14ac:dyDescent="0.25">
      <c r="A950" t="s">
        <v>6009</v>
      </c>
      <c r="B950" t="s">
        <v>53</v>
      </c>
      <c r="C950" s="5">
        <v>45413</v>
      </c>
      <c r="D950" s="5">
        <v>45443</v>
      </c>
      <c r="E950" t="s">
        <v>40</v>
      </c>
      <c r="F950" t="s">
        <v>1156</v>
      </c>
      <c r="G950" t="s">
        <v>1157</v>
      </c>
      <c r="H950" t="s">
        <v>1157</v>
      </c>
      <c r="I950" t="s">
        <v>57</v>
      </c>
      <c r="J950" t="s">
        <v>3138</v>
      </c>
      <c r="K950" t="s">
        <v>6010</v>
      </c>
      <c r="L950" t="s">
        <v>313</v>
      </c>
      <c r="M950" t="s">
        <v>51</v>
      </c>
      <c r="N950" t="s">
        <v>1643</v>
      </c>
      <c r="O950" t="s">
        <v>62</v>
      </c>
      <c r="P950" t="s">
        <v>6011</v>
      </c>
      <c r="Q950" t="s">
        <v>62</v>
      </c>
      <c r="R950" t="s">
        <v>6012</v>
      </c>
      <c r="S950" t="s">
        <v>6012</v>
      </c>
      <c r="T950" t="s">
        <v>6012</v>
      </c>
      <c r="U950" t="s">
        <v>6012</v>
      </c>
      <c r="V950" t="s">
        <v>6012</v>
      </c>
      <c r="W950" t="s">
        <v>6012</v>
      </c>
      <c r="X950" t="s">
        <v>6012</v>
      </c>
      <c r="Y950" t="s">
        <v>6012</v>
      </c>
      <c r="Z950" t="s">
        <v>6012</v>
      </c>
      <c r="AA950" t="s">
        <v>6012</v>
      </c>
      <c r="AB950" t="s">
        <v>6012</v>
      </c>
      <c r="AC950" t="s">
        <v>6012</v>
      </c>
      <c r="AD950" t="s">
        <v>6012</v>
      </c>
      <c r="AE950" t="s">
        <v>65</v>
      </c>
      <c r="AF950" s="5">
        <v>45443</v>
      </c>
      <c r="AG950" t="s">
        <v>66</v>
      </c>
    </row>
    <row r="951" spans="1:33" x14ac:dyDescent="0.25">
      <c r="A951" t="s">
        <v>6013</v>
      </c>
      <c r="B951" t="s">
        <v>53</v>
      </c>
      <c r="C951" s="5">
        <v>45413</v>
      </c>
      <c r="D951" s="5">
        <v>45443</v>
      </c>
      <c r="E951" t="s">
        <v>40</v>
      </c>
      <c r="F951" t="s">
        <v>2686</v>
      </c>
      <c r="G951" t="s">
        <v>2687</v>
      </c>
      <c r="H951" t="s">
        <v>2688</v>
      </c>
      <c r="I951" t="s">
        <v>57</v>
      </c>
      <c r="J951" t="s">
        <v>6014</v>
      </c>
      <c r="K951" t="s">
        <v>1117</v>
      </c>
      <c r="L951" t="s">
        <v>6015</v>
      </c>
      <c r="M951" t="s">
        <v>51</v>
      </c>
      <c r="N951" t="s">
        <v>6016</v>
      </c>
      <c r="O951" t="s">
        <v>62</v>
      </c>
      <c r="P951" t="s">
        <v>6017</v>
      </c>
      <c r="Q951" t="s">
        <v>62</v>
      </c>
      <c r="R951" t="s">
        <v>6018</v>
      </c>
      <c r="S951" t="s">
        <v>6018</v>
      </c>
      <c r="T951" t="s">
        <v>6018</v>
      </c>
      <c r="U951" t="s">
        <v>6018</v>
      </c>
      <c r="V951" t="s">
        <v>6018</v>
      </c>
      <c r="W951" t="s">
        <v>6018</v>
      </c>
      <c r="X951" t="s">
        <v>6018</v>
      </c>
      <c r="Y951" t="s">
        <v>6018</v>
      </c>
      <c r="Z951" t="s">
        <v>6018</v>
      </c>
      <c r="AA951" t="s">
        <v>6018</v>
      </c>
      <c r="AB951" t="s">
        <v>6018</v>
      </c>
      <c r="AC951" t="s">
        <v>6018</v>
      </c>
      <c r="AD951" t="s">
        <v>6018</v>
      </c>
      <c r="AE951" t="s">
        <v>65</v>
      </c>
      <c r="AF951" s="5">
        <v>45443</v>
      </c>
      <c r="AG951" t="s">
        <v>66</v>
      </c>
    </row>
    <row r="952" spans="1:33" x14ac:dyDescent="0.25">
      <c r="A952" t="s">
        <v>6019</v>
      </c>
      <c r="B952" t="s">
        <v>53</v>
      </c>
      <c r="C952" s="5">
        <v>45413</v>
      </c>
      <c r="D952" s="5">
        <v>45443</v>
      </c>
      <c r="E952" t="s">
        <v>40</v>
      </c>
      <c r="F952" t="s">
        <v>1419</v>
      </c>
      <c r="G952" t="s">
        <v>1420</v>
      </c>
      <c r="H952" t="s">
        <v>1420</v>
      </c>
      <c r="I952" t="s">
        <v>113</v>
      </c>
      <c r="J952" t="s">
        <v>2789</v>
      </c>
      <c r="K952" t="s">
        <v>220</v>
      </c>
      <c r="L952" t="s">
        <v>2222</v>
      </c>
      <c r="M952" t="s">
        <v>50</v>
      </c>
      <c r="N952" t="s">
        <v>6020</v>
      </c>
      <c r="O952" t="s">
        <v>62</v>
      </c>
      <c r="P952" t="s">
        <v>6021</v>
      </c>
      <c r="Q952" t="s">
        <v>62</v>
      </c>
      <c r="R952" t="s">
        <v>6022</v>
      </c>
      <c r="S952" t="s">
        <v>6022</v>
      </c>
      <c r="T952" t="s">
        <v>6022</v>
      </c>
      <c r="U952" t="s">
        <v>6022</v>
      </c>
      <c r="V952" t="s">
        <v>6022</v>
      </c>
      <c r="W952" t="s">
        <v>6022</v>
      </c>
      <c r="X952" t="s">
        <v>6022</v>
      </c>
      <c r="Y952" t="s">
        <v>6022</v>
      </c>
      <c r="Z952" t="s">
        <v>6022</v>
      </c>
      <c r="AA952" t="s">
        <v>6022</v>
      </c>
      <c r="AB952" t="s">
        <v>6022</v>
      </c>
      <c r="AC952" t="s">
        <v>6022</v>
      </c>
      <c r="AD952" t="s">
        <v>6022</v>
      </c>
      <c r="AE952" t="s">
        <v>65</v>
      </c>
      <c r="AF952" s="5">
        <v>45443</v>
      </c>
      <c r="AG952" t="s">
        <v>66</v>
      </c>
    </row>
    <row r="953" spans="1:33" x14ac:dyDescent="0.25">
      <c r="A953" t="s">
        <v>6023</v>
      </c>
      <c r="B953" t="s">
        <v>53</v>
      </c>
      <c r="C953" s="5">
        <v>45413</v>
      </c>
      <c r="D953" s="5">
        <v>45443</v>
      </c>
      <c r="E953" t="s">
        <v>47</v>
      </c>
      <c r="F953" t="s">
        <v>6024</v>
      </c>
      <c r="G953" t="s">
        <v>6025</v>
      </c>
      <c r="H953" t="s">
        <v>6025</v>
      </c>
      <c r="I953" t="s">
        <v>113</v>
      </c>
      <c r="J953" t="s">
        <v>6026</v>
      </c>
      <c r="K953" t="s">
        <v>1913</v>
      </c>
      <c r="L953" t="s">
        <v>60</v>
      </c>
      <c r="M953" t="s">
        <v>50</v>
      </c>
      <c r="N953" t="s">
        <v>6027</v>
      </c>
      <c r="O953" t="s">
        <v>62</v>
      </c>
      <c r="P953" t="s">
        <v>6028</v>
      </c>
      <c r="Q953" t="s">
        <v>62</v>
      </c>
      <c r="R953" t="s">
        <v>6029</v>
      </c>
      <c r="S953" t="s">
        <v>6029</v>
      </c>
      <c r="T953" t="s">
        <v>6029</v>
      </c>
      <c r="U953" t="s">
        <v>6029</v>
      </c>
      <c r="V953" t="s">
        <v>6029</v>
      </c>
      <c r="W953" t="s">
        <v>6029</v>
      </c>
      <c r="X953" t="s">
        <v>6029</v>
      </c>
      <c r="Y953" t="s">
        <v>6029</v>
      </c>
      <c r="Z953" t="s">
        <v>6029</v>
      </c>
      <c r="AA953" t="s">
        <v>6029</v>
      </c>
      <c r="AB953" t="s">
        <v>6029</v>
      </c>
      <c r="AC953" t="s">
        <v>6029</v>
      </c>
      <c r="AD953" t="s">
        <v>6029</v>
      </c>
      <c r="AE953" t="s">
        <v>65</v>
      </c>
      <c r="AF953" s="5">
        <v>45443</v>
      </c>
      <c r="AG953" t="s">
        <v>66</v>
      </c>
    </row>
    <row r="954" spans="1:33" x14ac:dyDescent="0.25">
      <c r="A954" t="s">
        <v>6030</v>
      </c>
      <c r="B954" t="s">
        <v>53</v>
      </c>
      <c r="C954" s="5">
        <v>45413</v>
      </c>
      <c r="D954" s="5">
        <v>45443</v>
      </c>
      <c r="E954" t="s">
        <v>40</v>
      </c>
      <c r="F954" t="s">
        <v>1584</v>
      </c>
      <c r="G954" t="s">
        <v>1585</v>
      </c>
      <c r="H954" t="s">
        <v>1585</v>
      </c>
      <c r="I954" t="s">
        <v>113</v>
      </c>
      <c r="J954" t="s">
        <v>6031</v>
      </c>
      <c r="K954" t="s">
        <v>190</v>
      </c>
      <c r="L954" t="s">
        <v>475</v>
      </c>
      <c r="M954" t="s">
        <v>50</v>
      </c>
      <c r="N954" t="s">
        <v>6032</v>
      </c>
      <c r="O954" t="s">
        <v>62</v>
      </c>
      <c r="P954" t="s">
        <v>6033</v>
      </c>
      <c r="Q954" t="s">
        <v>62</v>
      </c>
      <c r="R954" t="s">
        <v>6034</v>
      </c>
      <c r="S954" t="s">
        <v>6034</v>
      </c>
      <c r="T954" t="s">
        <v>6034</v>
      </c>
      <c r="U954" t="s">
        <v>6034</v>
      </c>
      <c r="V954" t="s">
        <v>6034</v>
      </c>
      <c r="W954" t="s">
        <v>6034</v>
      </c>
      <c r="X954" t="s">
        <v>6034</v>
      </c>
      <c r="Y954" t="s">
        <v>6034</v>
      </c>
      <c r="Z954" t="s">
        <v>6034</v>
      </c>
      <c r="AA954" t="s">
        <v>6034</v>
      </c>
      <c r="AB954" t="s">
        <v>6034</v>
      </c>
      <c r="AC954" t="s">
        <v>6034</v>
      </c>
      <c r="AD954" t="s">
        <v>6034</v>
      </c>
      <c r="AE954" t="s">
        <v>65</v>
      </c>
      <c r="AF954" s="5">
        <v>45443</v>
      </c>
      <c r="AG954" t="s">
        <v>66</v>
      </c>
    </row>
    <row r="955" spans="1:33" x14ac:dyDescent="0.25">
      <c r="A955" t="s">
        <v>6035</v>
      </c>
      <c r="B955" t="s">
        <v>53</v>
      </c>
      <c r="C955" s="5">
        <v>45413</v>
      </c>
      <c r="D955" s="5">
        <v>45443</v>
      </c>
      <c r="E955" t="s">
        <v>47</v>
      </c>
      <c r="F955" t="s">
        <v>6036</v>
      </c>
      <c r="G955" t="s">
        <v>6037</v>
      </c>
      <c r="H955" t="s">
        <v>6037</v>
      </c>
      <c r="I955" t="s">
        <v>225</v>
      </c>
      <c r="J955" t="s">
        <v>3213</v>
      </c>
      <c r="K955" t="s">
        <v>220</v>
      </c>
      <c r="L955" t="s">
        <v>813</v>
      </c>
      <c r="M955" t="s">
        <v>50</v>
      </c>
      <c r="N955" t="s">
        <v>6038</v>
      </c>
      <c r="O955" t="s">
        <v>62</v>
      </c>
      <c r="P955" t="s">
        <v>6039</v>
      </c>
      <c r="Q955" t="s">
        <v>62</v>
      </c>
      <c r="R955" t="s">
        <v>6040</v>
      </c>
      <c r="S955" t="s">
        <v>6040</v>
      </c>
      <c r="T955" t="s">
        <v>6040</v>
      </c>
      <c r="U955" t="s">
        <v>6040</v>
      </c>
      <c r="V955" t="s">
        <v>6040</v>
      </c>
      <c r="W955" t="s">
        <v>6040</v>
      </c>
      <c r="X955" t="s">
        <v>6040</v>
      </c>
      <c r="Y955" t="s">
        <v>6040</v>
      </c>
      <c r="Z955" t="s">
        <v>6040</v>
      </c>
      <c r="AA955" t="s">
        <v>6040</v>
      </c>
      <c r="AB955" t="s">
        <v>6040</v>
      </c>
      <c r="AC955" t="s">
        <v>6040</v>
      </c>
      <c r="AD955" t="s">
        <v>6040</v>
      </c>
      <c r="AE955" t="s">
        <v>65</v>
      </c>
      <c r="AF955" s="5">
        <v>45443</v>
      </c>
      <c r="AG955" t="s">
        <v>66</v>
      </c>
    </row>
    <row r="956" spans="1:33" x14ac:dyDescent="0.25">
      <c r="A956" t="s">
        <v>6041</v>
      </c>
      <c r="B956" t="s">
        <v>53</v>
      </c>
      <c r="C956" s="5">
        <v>45413</v>
      </c>
      <c r="D956" s="5">
        <v>45443</v>
      </c>
      <c r="E956" t="s">
        <v>47</v>
      </c>
      <c r="F956" t="s">
        <v>6042</v>
      </c>
      <c r="G956" t="s">
        <v>6043</v>
      </c>
      <c r="H956" t="s">
        <v>6044</v>
      </c>
      <c r="I956" t="s">
        <v>113</v>
      </c>
      <c r="J956" t="s">
        <v>6045</v>
      </c>
      <c r="K956" t="s">
        <v>82</v>
      </c>
      <c r="L956" t="s">
        <v>516</v>
      </c>
      <c r="M956" t="s">
        <v>50</v>
      </c>
      <c r="N956" t="s">
        <v>6046</v>
      </c>
      <c r="O956" t="s">
        <v>62</v>
      </c>
      <c r="P956" t="s">
        <v>6047</v>
      </c>
      <c r="Q956" t="s">
        <v>62</v>
      </c>
      <c r="R956" t="s">
        <v>6048</v>
      </c>
      <c r="S956" t="s">
        <v>6048</v>
      </c>
      <c r="T956" t="s">
        <v>6048</v>
      </c>
      <c r="U956" t="s">
        <v>6048</v>
      </c>
      <c r="V956" t="s">
        <v>6048</v>
      </c>
      <c r="W956" t="s">
        <v>6048</v>
      </c>
      <c r="X956" t="s">
        <v>6048</v>
      </c>
      <c r="Y956" t="s">
        <v>6048</v>
      </c>
      <c r="Z956" t="s">
        <v>6048</v>
      </c>
      <c r="AA956" t="s">
        <v>6048</v>
      </c>
      <c r="AB956" t="s">
        <v>6048</v>
      </c>
      <c r="AC956" t="s">
        <v>6048</v>
      </c>
      <c r="AD956" t="s">
        <v>6048</v>
      </c>
      <c r="AE956" t="s">
        <v>65</v>
      </c>
      <c r="AF956" s="5">
        <v>45443</v>
      </c>
      <c r="AG956" t="s">
        <v>66</v>
      </c>
    </row>
    <row r="957" spans="1:33" x14ac:dyDescent="0.25">
      <c r="A957" t="s">
        <v>6049</v>
      </c>
      <c r="B957" t="s">
        <v>53</v>
      </c>
      <c r="C957" s="5">
        <v>45413</v>
      </c>
      <c r="D957" s="5">
        <v>45443</v>
      </c>
      <c r="E957" t="s">
        <v>47</v>
      </c>
      <c r="F957" t="s">
        <v>6050</v>
      </c>
      <c r="G957" t="s">
        <v>398</v>
      </c>
      <c r="H957" t="s">
        <v>6051</v>
      </c>
      <c r="I957" t="s">
        <v>295</v>
      </c>
      <c r="J957" t="s">
        <v>6052</v>
      </c>
      <c r="K957" t="s">
        <v>5389</v>
      </c>
      <c r="L957" t="s">
        <v>274</v>
      </c>
      <c r="M957" t="s">
        <v>50</v>
      </c>
      <c r="N957" t="s">
        <v>6053</v>
      </c>
      <c r="O957" t="s">
        <v>62</v>
      </c>
      <c r="P957" t="s">
        <v>6054</v>
      </c>
      <c r="Q957" t="s">
        <v>62</v>
      </c>
      <c r="R957" t="s">
        <v>6055</v>
      </c>
      <c r="S957" t="s">
        <v>6055</v>
      </c>
      <c r="T957" t="s">
        <v>6055</v>
      </c>
      <c r="U957" t="s">
        <v>6055</v>
      </c>
      <c r="V957" t="s">
        <v>6055</v>
      </c>
      <c r="W957" t="s">
        <v>6055</v>
      </c>
      <c r="X957" t="s">
        <v>6055</v>
      </c>
      <c r="Y957" t="s">
        <v>6055</v>
      </c>
      <c r="Z957" t="s">
        <v>6055</v>
      </c>
      <c r="AA957" t="s">
        <v>6055</v>
      </c>
      <c r="AB957" t="s">
        <v>6055</v>
      </c>
      <c r="AC957" t="s">
        <v>6055</v>
      </c>
      <c r="AD957" t="s">
        <v>6055</v>
      </c>
      <c r="AE957" t="s">
        <v>65</v>
      </c>
      <c r="AF957" s="5">
        <v>45443</v>
      </c>
      <c r="AG957" t="s">
        <v>66</v>
      </c>
    </row>
    <row r="958" spans="1:33" x14ac:dyDescent="0.25">
      <c r="A958" t="s">
        <v>6056</v>
      </c>
      <c r="B958" t="s">
        <v>53</v>
      </c>
      <c r="C958" s="5">
        <v>45413</v>
      </c>
      <c r="D958" s="5">
        <v>45443</v>
      </c>
      <c r="E958" t="s">
        <v>40</v>
      </c>
      <c r="F958" t="s">
        <v>1419</v>
      </c>
      <c r="G958" t="s">
        <v>1420</v>
      </c>
      <c r="H958" t="s">
        <v>1420</v>
      </c>
      <c r="I958" t="s">
        <v>113</v>
      </c>
      <c r="J958" t="s">
        <v>6057</v>
      </c>
      <c r="K958" t="s">
        <v>306</v>
      </c>
      <c r="L958" t="s">
        <v>2239</v>
      </c>
      <c r="M958" t="s">
        <v>50</v>
      </c>
      <c r="N958" t="s">
        <v>6058</v>
      </c>
      <c r="O958" t="s">
        <v>62</v>
      </c>
      <c r="P958" t="s">
        <v>6059</v>
      </c>
      <c r="Q958" t="s">
        <v>62</v>
      </c>
      <c r="R958" t="s">
        <v>6060</v>
      </c>
      <c r="S958" t="s">
        <v>6060</v>
      </c>
      <c r="T958" t="s">
        <v>6060</v>
      </c>
      <c r="U958" t="s">
        <v>6060</v>
      </c>
      <c r="V958" t="s">
        <v>6060</v>
      </c>
      <c r="W958" t="s">
        <v>6060</v>
      </c>
      <c r="X958" t="s">
        <v>6060</v>
      </c>
      <c r="Y958" t="s">
        <v>6060</v>
      </c>
      <c r="Z958" t="s">
        <v>6060</v>
      </c>
      <c r="AA958" t="s">
        <v>6060</v>
      </c>
      <c r="AB958" t="s">
        <v>6060</v>
      </c>
      <c r="AC958" t="s">
        <v>6060</v>
      </c>
      <c r="AD958" t="s">
        <v>6060</v>
      </c>
      <c r="AE958" t="s">
        <v>65</v>
      </c>
      <c r="AF958" s="5">
        <v>45443</v>
      </c>
      <c r="AG958" t="s">
        <v>66</v>
      </c>
    </row>
    <row r="959" spans="1:33" x14ac:dyDescent="0.25">
      <c r="A959" t="s">
        <v>6061</v>
      </c>
      <c r="B959" t="s">
        <v>53</v>
      </c>
      <c r="C959" s="5">
        <v>45413</v>
      </c>
      <c r="D959" s="5">
        <v>45443</v>
      </c>
      <c r="E959" t="s">
        <v>40</v>
      </c>
      <c r="F959" t="s">
        <v>1427</v>
      </c>
      <c r="G959" t="s">
        <v>1428</v>
      </c>
      <c r="H959" t="s">
        <v>1428</v>
      </c>
      <c r="I959" t="s">
        <v>113</v>
      </c>
      <c r="J959" t="s">
        <v>6031</v>
      </c>
      <c r="K959" t="s">
        <v>306</v>
      </c>
      <c r="L959" t="s">
        <v>2532</v>
      </c>
      <c r="M959" t="s">
        <v>50</v>
      </c>
      <c r="N959" t="s">
        <v>6062</v>
      </c>
      <c r="O959" t="s">
        <v>62</v>
      </c>
      <c r="P959" t="s">
        <v>6063</v>
      </c>
      <c r="Q959" t="s">
        <v>62</v>
      </c>
      <c r="R959" t="s">
        <v>6064</v>
      </c>
      <c r="S959" t="s">
        <v>6064</v>
      </c>
      <c r="T959" t="s">
        <v>6064</v>
      </c>
      <c r="U959" t="s">
        <v>6064</v>
      </c>
      <c r="V959" t="s">
        <v>6064</v>
      </c>
      <c r="W959" t="s">
        <v>6064</v>
      </c>
      <c r="X959" t="s">
        <v>6064</v>
      </c>
      <c r="Y959" t="s">
        <v>6064</v>
      </c>
      <c r="Z959" t="s">
        <v>6064</v>
      </c>
      <c r="AA959" t="s">
        <v>6064</v>
      </c>
      <c r="AB959" t="s">
        <v>6064</v>
      </c>
      <c r="AC959" t="s">
        <v>6064</v>
      </c>
      <c r="AD959" t="s">
        <v>6064</v>
      </c>
      <c r="AE959" t="s">
        <v>65</v>
      </c>
      <c r="AF959" s="5">
        <v>45443</v>
      </c>
      <c r="AG959" t="s">
        <v>66</v>
      </c>
    </row>
    <row r="960" spans="1:33" x14ac:dyDescent="0.25">
      <c r="A960" t="s">
        <v>6065</v>
      </c>
      <c r="B960" t="s">
        <v>53</v>
      </c>
      <c r="C960" s="5">
        <v>45413</v>
      </c>
      <c r="D960" s="5">
        <v>45443</v>
      </c>
      <c r="E960" t="s">
        <v>40</v>
      </c>
      <c r="F960" t="s">
        <v>2686</v>
      </c>
      <c r="G960" t="s">
        <v>2687</v>
      </c>
      <c r="H960" t="s">
        <v>2688</v>
      </c>
      <c r="I960" t="s">
        <v>57</v>
      </c>
      <c r="J960" t="s">
        <v>6066</v>
      </c>
      <c r="K960" t="s">
        <v>306</v>
      </c>
      <c r="L960" t="s">
        <v>1540</v>
      </c>
      <c r="M960" t="s">
        <v>51</v>
      </c>
      <c r="N960" t="s">
        <v>3023</v>
      </c>
      <c r="O960" t="s">
        <v>62</v>
      </c>
      <c r="P960" t="s">
        <v>6067</v>
      </c>
      <c r="Q960" t="s">
        <v>62</v>
      </c>
      <c r="R960" t="s">
        <v>6068</v>
      </c>
      <c r="S960" t="s">
        <v>6068</v>
      </c>
      <c r="T960" t="s">
        <v>6068</v>
      </c>
      <c r="U960" t="s">
        <v>6068</v>
      </c>
      <c r="V960" t="s">
        <v>6068</v>
      </c>
      <c r="W960" t="s">
        <v>6068</v>
      </c>
      <c r="X960" t="s">
        <v>6068</v>
      </c>
      <c r="Y960" t="s">
        <v>6068</v>
      </c>
      <c r="Z960" t="s">
        <v>6068</v>
      </c>
      <c r="AA960" t="s">
        <v>6068</v>
      </c>
      <c r="AB960" t="s">
        <v>6068</v>
      </c>
      <c r="AC960" t="s">
        <v>6068</v>
      </c>
      <c r="AD960" t="s">
        <v>6068</v>
      </c>
      <c r="AE960" t="s">
        <v>65</v>
      </c>
      <c r="AF960" s="5">
        <v>45443</v>
      </c>
      <c r="AG960" t="s">
        <v>66</v>
      </c>
    </row>
    <row r="961" spans="1:33" x14ac:dyDescent="0.25">
      <c r="A961" t="s">
        <v>6069</v>
      </c>
      <c r="B961" t="s">
        <v>53</v>
      </c>
      <c r="C961" s="5">
        <v>45413</v>
      </c>
      <c r="D961" s="5">
        <v>45443</v>
      </c>
      <c r="E961" t="s">
        <v>47</v>
      </c>
      <c r="F961" t="s">
        <v>6070</v>
      </c>
      <c r="G961" t="s">
        <v>6071</v>
      </c>
      <c r="H961" t="s">
        <v>6071</v>
      </c>
      <c r="I961" t="s">
        <v>113</v>
      </c>
      <c r="J961" t="s">
        <v>2083</v>
      </c>
      <c r="K961" t="s">
        <v>2663</v>
      </c>
      <c r="L961" t="s">
        <v>1926</v>
      </c>
      <c r="M961" t="s">
        <v>50</v>
      </c>
      <c r="N961" t="s">
        <v>6072</v>
      </c>
      <c r="O961" t="s">
        <v>62</v>
      </c>
      <c r="P961" t="s">
        <v>6073</v>
      </c>
      <c r="Q961" t="s">
        <v>62</v>
      </c>
      <c r="R961" t="s">
        <v>6074</v>
      </c>
      <c r="S961" t="s">
        <v>6074</v>
      </c>
      <c r="T961" t="s">
        <v>6074</v>
      </c>
      <c r="U961" t="s">
        <v>6074</v>
      </c>
      <c r="V961" t="s">
        <v>6074</v>
      </c>
      <c r="W961" t="s">
        <v>6074</v>
      </c>
      <c r="X961" t="s">
        <v>6074</v>
      </c>
      <c r="Y961" t="s">
        <v>6074</v>
      </c>
      <c r="Z961" t="s">
        <v>6074</v>
      </c>
      <c r="AA961" t="s">
        <v>6074</v>
      </c>
      <c r="AB961" t="s">
        <v>6074</v>
      </c>
      <c r="AC961" t="s">
        <v>6074</v>
      </c>
      <c r="AD961" t="s">
        <v>6074</v>
      </c>
      <c r="AE961" t="s">
        <v>65</v>
      </c>
      <c r="AF961" s="5">
        <v>45443</v>
      </c>
      <c r="AG961" t="s">
        <v>66</v>
      </c>
    </row>
    <row r="962" spans="1:33" x14ac:dyDescent="0.25">
      <c r="A962" t="s">
        <v>6075</v>
      </c>
      <c r="B962" t="s">
        <v>53</v>
      </c>
      <c r="C962" s="5">
        <v>45413</v>
      </c>
      <c r="D962" s="5">
        <v>45443</v>
      </c>
      <c r="E962" t="s">
        <v>40</v>
      </c>
      <c r="F962" t="s">
        <v>3027</v>
      </c>
      <c r="G962" t="s">
        <v>3028</v>
      </c>
      <c r="H962" t="s">
        <v>3028</v>
      </c>
      <c r="I962" t="s">
        <v>113</v>
      </c>
      <c r="J962" t="s">
        <v>1010</v>
      </c>
      <c r="K962" t="s">
        <v>73</v>
      </c>
      <c r="L962" t="s">
        <v>82</v>
      </c>
      <c r="M962" t="s">
        <v>50</v>
      </c>
      <c r="N962" t="s">
        <v>6076</v>
      </c>
      <c r="O962" t="s">
        <v>62</v>
      </c>
      <c r="P962" t="s">
        <v>6077</v>
      </c>
      <c r="Q962" t="s">
        <v>62</v>
      </c>
      <c r="R962" t="s">
        <v>6078</v>
      </c>
      <c r="S962" t="s">
        <v>6078</v>
      </c>
      <c r="T962" t="s">
        <v>6078</v>
      </c>
      <c r="U962" t="s">
        <v>6078</v>
      </c>
      <c r="V962" t="s">
        <v>6078</v>
      </c>
      <c r="W962" t="s">
        <v>6078</v>
      </c>
      <c r="X962" t="s">
        <v>6078</v>
      </c>
      <c r="Y962" t="s">
        <v>6078</v>
      </c>
      <c r="Z962" t="s">
        <v>6078</v>
      </c>
      <c r="AA962" t="s">
        <v>6078</v>
      </c>
      <c r="AB962" t="s">
        <v>6078</v>
      </c>
      <c r="AC962" t="s">
        <v>6078</v>
      </c>
      <c r="AD962" t="s">
        <v>6078</v>
      </c>
      <c r="AE962" t="s">
        <v>65</v>
      </c>
      <c r="AF962" s="5">
        <v>45443</v>
      </c>
      <c r="AG962" t="s">
        <v>66</v>
      </c>
    </row>
    <row r="963" spans="1:33" x14ac:dyDescent="0.25">
      <c r="A963" t="s">
        <v>6079</v>
      </c>
      <c r="B963" t="s">
        <v>53</v>
      </c>
      <c r="C963" s="5">
        <v>45413</v>
      </c>
      <c r="D963" s="5">
        <v>45443</v>
      </c>
      <c r="E963" t="s">
        <v>40</v>
      </c>
      <c r="F963" t="s">
        <v>54</v>
      </c>
      <c r="G963" t="s">
        <v>55</v>
      </c>
      <c r="H963" t="s">
        <v>56</v>
      </c>
      <c r="I963" t="s">
        <v>540</v>
      </c>
      <c r="J963" t="s">
        <v>6080</v>
      </c>
      <c r="K963" t="s">
        <v>5819</v>
      </c>
      <c r="L963" t="s">
        <v>6081</v>
      </c>
      <c r="M963" t="s">
        <v>50</v>
      </c>
      <c r="N963" t="s">
        <v>6082</v>
      </c>
      <c r="O963" t="s">
        <v>62</v>
      </c>
      <c r="P963" t="s">
        <v>6083</v>
      </c>
      <c r="Q963" t="s">
        <v>62</v>
      </c>
      <c r="R963" t="s">
        <v>6084</v>
      </c>
      <c r="S963" t="s">
        <v>6084</v>
      </c>
      <c r="T963" t="s">
        <v>6084</v>
      </c>
      <c r="U963" t="s">
        <v>6084</v>
      </c>
      <c r="V963" t="s">
        <v>6084</v>
      </c>
      <c r="W963" t="s">
        <v>6084</v>
      </c>
      <c r="X963" t="s">
        <v>6084</v>
      </c>
      <c r="Y963" t="s">
        <v>6084</v>
      </c>
      <c r="Z963" t="s">
        <v>6084</v>
      </c>
      <c r="AA963" t="s">
        <v>6084</v>
      </c>
      <c r="AB963" t="s">
        <v>6084</v>
      </c>
      <c r="AC963" t="s">
        <v>6084</v>
      </c>
      <c r="AD963" t="s">
        <v>6084</v>
      </c>
      <c r="AE963" t="s">
        <v>65</v>
      </c>
      <c r="AF963" s="5">
        <v>45443</v>
      </c>
      <c r="AG963" t="s">
        <v>66</v>
      </c>
    </row>
    <row r="964" spans="1:33" x14ac:dyDescent="0.25">
      <c r="A964" t="s">
        <v>6085</v>
      </c>
      <c r="B964" t="s">
        <v>53</v>
      </c>
      <c r="C964" s="5">
        <v>45413</v>
      </c>
      <c r="D964" s="5">
        <v>45443</v>
      </c>
      <c r="E964" t="s">
        <v>47</v>
      </c>
      <c r="F964" t="s">
        <v>2686</v>
      </c>
      <c r="G964" t="s">
        <v>2687</v>
      </c>
      <c r="H964" t="s">
        <v>2688</v>
      </c>
      <c r="I964" t="s">
        <v>57</v>
      </c>
      <c r="J964" t="s">
        <v>6086</v>
      </c>
      <c r="K964" t="s">
        <v>220</v>
      </c>
      <c r="L964" t="s">
        <v>532</v>
      </c>
      <c r="M964" t="s">
        <v>51</v>
      </c>
      <c r="N964" t="s">
        <v>6087</v>
      </c>
      <c r="O964" t="s">
        <v>62</v>
      </c>
      <c r="P964" t="s">
        <v>6088</v>
      </c>
      <c r="Q964" t="s">
        <v>62</v>
      </c>
      <c r="R964" t="s">
        <v>6089</v>
      </c>
      <c r="S964" t="s">
        <v>6089</v>
      </c>
      <c r="T964" t="s">
        <v>6089</v>
      </c>
      <c r="U964" t="s">
        <v>6089</v>
      </c>
      <c r="V964" t="s">
        <v>6089</v>
      </c>
      <c r="W964" t="s">
        <v>6089</v>
      </c>
      <c r="X964" t="s">
        <v>6089</v>
      </c>
      <c r="Y964" t="s">
        <v>6089</v>
      </c>
      <c r="Z964" t="s">
        <v>6089</v>
      </c>
      <c r="AA964" t="s">
        <v>6089</v>
      </c>
      <c r="AB964" t="s">
        <v>6089</v>
      </c>
      <c r="AC964" t="s">
        <v>6089</v>
      </c>
      <c r="AD964" t="s">
        <v>6089</v>
      </c>
      <c r="AE964" t="s">
        <v>65</v>
      </c>
      <c r="AF964" s="5">
        <v>45443</v>
      </c>
      <c r="AG964" t="s">
        <v>66</v>
      </c>
    </row>
    <row r="965" spans="1:33" x14ac:dyDescent="0.25">
      <c r="A965" t="s">
        <v>6090</v>
      </c>
      <c r="B965" t="s">
        <v>53</v>
      </c>
      <c r="C965" s="5">
        <v>45413</v>
      </c>
      <c r="D965" s="5">
        <v>45443</v>
      </c>
      <c r="E965" t="s">
        <v>40</v>
      </c>
      <c r="F965" t="s">
        <v>270</v>
      </c>
      <c r="G965" t="s">
        <v>271</v>
      </c>
      <c r="H965" t="s">
        <v>271</v>
      </c>
      <c r="I965" t="s">
        <v>540</v>
      </c>
      <c r="J965" t="s">
        <v>2711</v>
      </c>
      <c r="K965" t="s">
        <v>220</v>
      </c>
      <c r="L965" t="s">
        <v>220</v>
      </c>
      <c r="M965" t="s">
        <v>50</v>
      </c>
      <c r="N965" t="s">
        <v>6091</v>
      </c>
      <c r="O965" t="s">
        <v>62</v>
      </c>
      <c r="P965" t="s">
        <v>6092</v>
      </c>
      <c r="Q965" t="s">
        <v>62</v>
      </c>
      <c r="R965" t="s">
        <v>6093</v>
      </c>
      <c r="S965" t="s">
        <v>6093</v>
      </c>
      <c r="T965" t="s">
        <v>6093</v>
      </c>
      <c r="U965" t="s">
        <v>6093</v>
      </c>
      <c r="V965" t="s">
        <v>6093</v>
      </c>
      <c r="W965" t="s">
        <v>6093</v>
      </c>
      <c r="X965" t="s">
        <v>6093</v>
      </c>
      <c r="Y965" t="s">
        <v>6093</v>
      </c>
      <c r="Z965" t="s">
        <v>6093</v>
      </c>
      <c r="AA965" t="s">
        <v>6093</v>
      </c>
      <c r="AB965" t="s">
        <v>6093</v>
      </c>
      <c r="AC965" t="s">
        <v>6093</v>
      </c>
      <c r="AD965" t="s">
        <v>6093</v>
      </c>
      <c r="AE965" t="s">
        <v>65</v>
      </c>
      <c r="AF965" s="5">
        <v>45443</v>
      </c>
      <c r="AG965" t="s">
        <v>66</v>
      </c>
    </row>
    <row r="966" spans="1:33" x14ac:dyDescent="0.25">
      <c r="A966" t="s">
        <v>6094</v>
      </c>
      <c r="B966" t="s">
        <v>53</v>
      </c>
      <c r="C966" s="5">
        <v>45413</v>
      </c>
      <c r="D966" s="5">
        <v>45443</v>
      </c>
      <c r="E966" t="s">
        <v>40</v>
      </c>
      <c r="F966" t="s">
        <v>6095</v>
      </c>
      <c r="G966" t="s">
        <v>6096</v>
      </c>
      <c r="H966" t="s">
        <v>6096</v>
      </c>
      <c r="I966" t="s">
        <v>113</v>
      </c>
      <c r="J966" t="s">
        <v>6097</v>
      </c>
      <c r="K966" t="s">
        <v>1422</v>
      </c>
      <c r="L966" t="s">
        <v>715</v>
      </c>
      <c r="M966" t="s">
        <v>50</v>
      </c>
      <c r="N966" t="s">
        <v>6098</v>
      </c>
      <c r="O966" t="s">
        <v>62</v>
      </c>
      <c r="P966" t="s">
        <v>6099</v>
      </c>
      <c r="Q966" t="s">
        <v>62</v>
      </c>
      <c r="R966" t="s">
        <v>6100</v>
      </c>
      <c r="S966" t="s">
        <v>6100</v>
      </c>
      <c r="T966" t="s">
        <v>6100</v>
      </c>
      <c r="U966" t="s">
        <v>6100</v>
      </c>
      <c r="V966" t="s">
        <v>6100</v>
      </c>
      <c r="W966" t="s">
        <v>6100</v>
      </c>
      <c r="X966" t="s">
        <v>6100</v>
      </c>
      <c r="Y966" t="s">
        <v>6100</v>
      </c>
      <c r="Z966" t="s">
        <v>6100</v>
      </c>
      <c r="AA966" t="s">
        <v>6100</v>
      </c>
      <c r="AB966" t="s">
        <v>6100</v>
      </c>
      <c r="AC966" t="s">
        <v>6100</v>
      </c>
      <c r="AD966" t="s">
        <v>6100</v>
      </c>
      <c r="AE966" t="s">
        <v>65</v>
      </c>
      <c r="AF966" s="5">
        <v>45443</v>
      </c>
      <c r="AG966" t="s">
        <v>66</v>
      </c>
    </row>
    <row r="967" spans="1:33" x14ac:dyDescent="0.25">
      <c r="A967" t="s">
        <v>6101</v>
      </c>
      <c r="B967" t="s">
        <v>53</v>
      </c>
      <c r="C967" s="5">
        <v>45413</v>
      </c>
      <c r="D967" s="5">
        <v>45443</v>
      </c>
      <c r="E967" t="s">
        <v>40</v>
      </c>
      <c r="F967" t="s">
        <v>54</v>
      </c>
      <c r="G967" t="s">
        <v>55</v>
      </c>
      <c r="H967" t="s">
        <v>56</v>
      </c>
      <c r="I967" t="s">
        <v>540</v>
      </c>
      <c r="J967" t="s">
        <v>1526</v>
      </c>
      <c r="K967" t="s">
        <v>1169</v>
      </c>
      <c r="L967" t="s">
        <v>408</v>
      </c>
      <c r="M967" t="s">
        <v>50</v>
      </c>
      <c r="N967" t="s">
        <v>6102</v>
      </c>
      <c r="O967" t="s">
        <v>62</v>
      </c>
      <c r="P967" t="s">
        <v>6103</v>
      </c>
      <c r="Q967" t="s">
        <v>62</v>
      </c>
      <c r="R967" t="s">
        <v>6104</v>
      </c>
      <c r="S967" t="s">
        <v>6104</v>
      </c>
      <c r="T967" t="s">
        <v>6104</v>
      </c>
      <c r="U967" t="s">
        <v>6104</v>
      </c>
      <c r="V967" t="s">
        <v>6104</v>
      </c>
      <c r="W967" t="s">
        <v>6104</v>
      </c>
      <c r="X967" t="s">
        <v>6104</v>
      </c>
      <c r="Y967" t="s">
        <v>6104</v>
      </c>
      <c r="Z967" t="s">
        <v>6104</v>
      </c>
      <c r="AA967" t="s">
        <v>6104</v>
      </c>
      <c r="AB967" t="s">
        <v>6104</v>
      </c>
      <c r="AC967" t="s">
        <v>6104</v>
      </c>
      <c r="AD967" t="s">
        <v>6104</v>
      </c>
      <c r="AE967" t="s">
        <v>65</v>
      </c>
      <c r="AF967" s="5">
        <v>45443</v>
      </c>
      <c r="AG967" t="s">
        <v>66</v>
      </c>
    </row>
    <row r="968" spans="1:33" x14ac:dyDescent="0.25">
      <c r="A968" t="s">
        <v>6105</v>
      </c>
      <c r="B968" t="s">
        <v>53</v>
      </c>
      <c r="C968" s="5">
        <v>45413</v>
      </c>
      <c r="D968" s="5">
        <v>45443</v>
      </c>
      <c r="E968" t="s">
        <v>40</v>
      </c>
      <c r="F968" t="s">
        <v>1131</v>
      </c>
      <c r="G968" t="s">
        <v>1132</v>
      </c>
      <c r="H968" t="s">
        <v>1132</v>
      </c>
      <c r="I968" t="s">
        <v>113</v>
      </c>
      <c r="J968" t="s">
        <v>6106</v>
      </c>
      <c r="K968" t="s">
        <v>190</v>
      </c>
      <c r="L968" t="s">
        <v>146</v>
      </c>
      <c r="M968" t="s">
        <v>50</v>
      </c>
      <c r="N968" t="s">
        <v>6107</v>
      </c>
      <c r="O968" t="s">
        <v>62</v>
      </c>
      <c r="P968" t="s">
        <v>6108</v>
      </c>
      <c r="Q968" t="s">
        <v>62</v>
      </c>
      <c r="R968" t="s">
        <v>6109</v>
      </c>
      <c r="S968" t="s">
        <v>6109</v>
      </c>
      <c r="T968" t="s">
        <v>6109</v>
      </c>
      <c r="U968" t="s">
        <v>6109</v>
      </c>
      <c r="V968" t="s">
        <v>6109</v>
      </c>
      <c r="W968" t="s">
        <v>6109</v>
      </c>
      <c r="X968" t="s">
        <v>6109</v>
      </c>
      <c r="Y968" t="s">
        <v>6109</v>
      </c>
      <c r="Z968" t="s">
        <v>6109</v>
      </c>
      <c r="AA968" t="s">
        <v>6109</v>
      </c>
      <c r="AB968" t="s">
        <v>6109</v>
      </c>
      <c r="AC968" t="s">
        <v>6109</v>
      </c>
      <c r="AD968" t="s">
        <v>6109</v>
      </c>
      <c r="AE968" t="s">
        <v>65</v>
      </c>
      <c r="AF968" s="5">
        <v>45443</v>
      </c>
      <c r="AG968" t="s">
        <v>66</v>
      </c>
    </row>
    <row r="969" spans="1:33" x14ac:dyDescent="0.25">
      <c r="A969" t="s">
        <v>6110</v>
      </c>
      <c r="B969" t="s">
        <v>53</v>
      </c>
      <c r="C969" s="5">
        <v>45413</v>
      </c>
      <c r="D969" s="5">
        <v>45443</v>
      </c>
      <c r="E969" t="s">
        <v>40</v>
      </c>
      <c r="F969" t="s">
        <v>1131</v>
      </c>
      <c r="G969" t="s">
        <v>1132</v>
      </c>
      <c r="H969" t="s">
        <v>1132</v>
      </c>
      <c r="I969" t="s">
        <v>113</v>
      </c>
      <c r="J969" t="s">
        <v>3227</v>
      </c>
      <c r="K969" t="s">
        <v>190</v>
      </c>
      <c r="L969" t="s">
        <v>153</v>
      </c>
      <c r="M969" t="s">
        <v>50</v>
      </c>
      <c r="N969" t="s">
        <v>6111</v>
      </c>
      <c r="O969" t="s">
        <v>62</v>
      </c>
      <c r="P969" t="s">
        <v>6112</v>
      </c>
      <c r="Q969" t="s">
        <v>62</v>
      </c>
      <c r="R969" t="s">
        <v>6113</v>
      </c>
      <c r="S969" t="s">
        <v>6113</v>
      </c>
      <c r="T969" t="s">
        <v>6113</v>
      </c>
      <c r="U969" t="s">
        <v>6113</v>
      </c>
      <c r="V969" t="s">
        <v>6113</v>
      </c>
      <c r="W969" t="s">
        <v>6113</v>
      </c>
      <c r="X969" t="s">
        <v>6113</v>
      </c>
      <c r="Y969" t="s">
        <v>6113</v>
      </c>
      <c r="Z969" t="s">
        <v>6113</v>
      </c>
      <c r="AA969" t="s">
        <v>6113</v>
      </c>
      <c r="AB969" t="s">
        <v>6113</v>
      </c>
      <c r="AC969" t="s">
        <v>6113</v>
      </c>
      <c r="AD969" t="s">
        <v>6113</v>
      </c>
      <c r="AE969" t="s">
        <v>65</v>
      </c>
      <c r="AF969" s="5">
        <v>45443</v>
      </c>
      <c r="AG969" t="s">
        <v>66</v>
      </c>
    </row>
    <row r="970" spans="1:33" x14ac:dyDescent="0.25">
      <c r="A970" t="s">
        <v>6114</v>
      </c>
      <c r="B970" t="s">
        <v>53</v>
      </c>
      <c r="C970" s="5">
        <v>45413</v>
      </c>
      <c r="D970" s="5">
        <v>45443</v>
      </c>
      <c r="E970" t="s">
        <v>40</v>
      </c>
      <c r="F970" t="s">
        <v>1399</v>
      </c>
      <c r="G970" t="s">
        <v>1400</v>
      </c>
      <c r="H970" t="s">
        <v>1401</v>
      </c>
      <c r="I970" t="s">
        <v>113</v>
      </c>
      <c r="J970" t="s">
        <v>159</v>
      </c>
      <c r="K970" t="s">
        <v>6115</v>
      </c>
      <c r="L970" t="s">
        <v>917</v>
      </c>
      <c r="M970" t="s">
        <v>50</v>
      </c>
      <c r="N970" t="s">
        <v>6116</v>
      </c>
      <c r="O970" t="s">
        <v>62</v>
      </c>
      <c r="P970" t="s">
        <v>6117</v>
      </c>
      <c r="Q970" t="s">
        <v>62</v>
      </c>
      <c r="R970" t="s">
        <v>6118</v>
      </c>
      <c r="S970" t="s">
        <v>6118</v>
      </c>
      <c r="T970" t="s">
        <v>6118</v>
      </c>
      <c r="U970" t="s">
        <v>6118</v>
      </c>
      <c r="V970" t="s">
        <v>6118</v>
      </c>
      <c r="W970" t="s">
        <v>6118</v>
      </c>
      <c r="X970" t="s">
        <v>6118</v>
      </c>
      <c r="Y970" t="s">
        <v>6118</v>
      </c>
      <c r="Z970" t="s">
        <v>6118</v>
      </c>
      <c r="AA970" t="s">
        <v>6118</v>
      </c>
      <c r="AB970" t="s">
        <v>6118</v>
      </c>
      <c r="AC970" t="s">
        <v>6118</v>
      </c>
      <c r="AD970" t="s">
        <v>6118</v>
      </c>
      <c r="AE970" t="s">
        <v>65</v>
      </c>
      <c r="AF970" s="5">
        <v>45443</v>
      </c>
      <c r="AG970" t="s">
        <v>66</v>
      </c>
    </row>
    <row r="971" spans="1:33" x14ac:dyDescent="0.25">
      <c r="A971" t="s">
        <v>6119</v>
      </c>
      <c r="B971" t="s">
        <v>53</v>
      </c>
      <c r="C971" s="5">
        <v>45413</v>
      </c>
      <c r="D971" s="5">
        <v>45443</v>
      </c>
      <c r="E971" t="s">
        <v>47</v>
      </c>
      <c r="F971" t="s">
        <v>1427</v>
      </c>
      <c r="G971" t="s">
        <v>1428</v>
      </c>
      <c r="H971" t="s">
        <v>1428</v>
      </c>
      <c r="I971" t="s">
        <v>113</v>
      </c>
      <c r="J971" t="s">
        <v>6120</v>
      </c>
      <c r="K971" t="s">
        <v>338</v>
      </c>
      <c r="L971" t="s">
        <v>1257</v>
      </c>
      <c r="M971" t="s">
        <v>50</v>
      </c>
      <c r="N971" t="s">
        <v>6121</v>
      </c>
      <c r="O971" t="s">
        <v>62</v>
      </c>
      <c r="P971" t="s">
        <v>6122</v>
      </c>
      <c r="Q971" t="s">
        <v>62</v>
      </c>
      <c r="R971" t="s">
        <v>6123</v>
      </c>
      <c r="S971" t="s">
        <v>6123</v>
      </c>
      <c r="T971" t="s">
        <v>6123</v>
      </c>
      <c r="U971" t="s">
        <v>6123</v>
      </c>
      <c r="V971" t="s">
        <v>6123</v>
      </c>
      <c r="W971" t="s">
        <v>6123</v>
      </c>
      <c r="X971" t="s">
        <v>6123</v>
      </c>
      <c r="Y971" t="s">
        <v>6123</v>
      </c>
      <c r="Z971" t="s">
        <v>6123</v>
      </c>
      <c r="AA971" t="s">
        <v>6123</v>
      </c>
      <c r="AB971" t="s">
        <v>6123</v>
      </c>
      <c r="AC971" t="s">
        <v>6123</v>
      </c>
      <c r="AD971" t="s">
        <v>6123</v>
      </c>
      <c r="AE971" t="s">
        <v>65</v>
      </c>
      <c r="AF971" s="5">
        <v>45443</v>
      </c>
      <c r="AG971" t="s">
        <v>66</v>
      </c>
    </row>
    <row r="972" spans="1:33" x14ac:dyDescent="0.25">
      <c r="A972" t="s">
        <v>6124</v>
      </c>
      <c r="B972" t="s">
        <v>53</v>
      </c>
      <c r="C972" s="5">
        <v>45413</v>
      </c>
      <c r="D972" s="5">
        <v>45443</v>
      </c>
      <c r="E972" t="s">
        <v>40</v>
      </c>
      <c r="F972" t="s">
        <v>3269</v>
      </c>
      <c r="G972" t="s">
        <v>3270</v>
      </c>
      <c r="H972" t="s">
        <v>3271</v>
      </c>
      <c r="I972" t="s">
        <v>113</v>
      </c>
      <c r="J972" t="s">
        <v>6125</v>
      </c>
      <c r="K972" t="s">
        <v>532</v>
      </c>
      <c r="L972" t="s">
        <v>1135</v>
      </c>
      <c r="M972" t="s">
        <v>50</v>
      </c>
      <c r="N972" t="s">
        <v>6126</v>
      </c>
      <c r="O972" t="s">
        <v>62</v>
      </c>
      <c r="P972" t="s">
        <v>6127</v>
      </c>
      <c r="Q972" t="s">
        <v>62</v>
      </c>
      <c r="R972" t="s">
        <v>6128</v>
      </c>
      <c r="S972" t="s">
        <v>6128</v>
      </c>
      <c r="T972" t="s">
        <v>6128</v>
      </c>
      <c r="U972" t="s">
        <v>6128</v>
      </c>
      <c r="V972" t="s">
        <v>6128</v>
      </c>
      <c r="W972" t="s">
        <v>6128</v>
      </c>
      <c r="X972" t="s">
        <v>6128</v>
      </c>
      <c r="Y972" t="s">
        <v>6128</v>
      </c>
      <c r="Z972" t="s">
        <v>6128</v>
      </c>
      <c r="AA972" t="s">
        <v>6128</v>
      </c>
      <c r="AB972" t="s">
        <v>6128</v>
      </c>
      <c r="AC972" t="s">
        <v>6128</v>
      </c>
      <c r="AD972" t="s">
        <v>6128</v>
      </c>
      <c r="AE972" t="s">
        <v>65</v>
      </c>
      <c r="AF972" s="5">
        <v>45443</v>
      </c>
      <c r="AG972" t="s">
        <v>66</v>
      </c>
    </row>
    <row r="973" spans="1:33" x14ac:dyDescent="0.25">
      <c r="A973" t="s">
        <v>6129</v>
      </c>
      <c r="B973" t="s">
        <v>53</v>
      </c>
      <c r="C973" s="5">
        <v>45413</v>
      </c>
      <c r="D973" s="5">
        <v>45443</v>
      </c>
      <c r="E973" t="s">
        <v>40</v>
      </c>
      <c r="F973" t="s">
        <v>1262</v>
      </c>
      <c r="G973" t="s">
        <v>1263</v>
      </c>
      <c r="H973" t="s">
        <v>1263</v>
      </c>
      <c r="I973" t="s">
        <v>113</v>
      </c>
      <c r="J973" t="s">
        <v>6130</v>
      </c>
      <c r="K973" t="s">
        <v>108</v>
      </c>
      <c r="L973" t="s">
        <v>297</v>
      </c>
      <c r="M973" t="s">
        <v>50</v>
      </c>
      <c r="N973" t="s">
        <v>6131</v>
      </c>
      <c r="O973" t="s">
        <v>62</v>
      </c>
      <c r="P973" t="s">
        <v>6132</v>
      </c>
      <c r="Q973" t="s">
        <v>62</v>
      </c>
      <c r="R973" t="s">
        <v>6133</v>
      </c>
      <c r="S973" t="s">
        <v>6133</v>
      </c>
      <c r="T973" t="s">
        <v>6133</v>
      </c>
      <c r="U973" t="s">
        <v>6133</v>
      </c>
      <c r="V973" t="s">
        <v>6133</v>
      </c>
      <c r="W973" t="s">
        <v>6133</v>
      </c>
      <c r="X973" t="s">
        <v>6133</v>
      </c>
      <c r="Y973" t="s">
        <v>6133</v>
      </c>
      <c r="Z973" t="s">
        <v>6133</v>
      </c>
      <c r="AA973" t="s">
        <v>6133</v>
      </c>
      <c r="AB973" t="s">
        <v>6133</v>
      </c>
      <c r="AC973" t="s">
        <v>6133</v>
      </c>
      <c r="AD973" t="s">
        <v>6133</v>
      </c>
      <c r="AE973" t="s">
        <v>65</v>
      </c>
      <c r="AF973" s="5">
        <v>45443</v>
      </c>
      <c r="AG973" t="s">
        <v>66</v>
      </c>
    </row>
    <row r="974" spans="1:33" x14ac:dyDescent="0.25">
      <c r="A974" t="s">
        <v>6134</v>
      </c>
      <c r="B974" t="s">
        <v>53</v>
      </c>
      <c r="C974" s="5">
        <v>45413</v>
      </c>
      <c r="D974" s="5">
        <v>45443</v>
      </c>
      <c r="E974" t="s">
        <v>40</v>
      </c>
      <c r="F974" t="s">
        <v>54</v>
      </c>
      <c r="G974" t="s">
        <v>55</v>
      </c>
      <c r="H974" t="s">
        <v>56</v>
      </c>
      <c r="I974" t="s">
        <v>87</v>
      </c>
      <c r="J974" t="s">
        <v>6135</v>
      </c>
      <c r="K974" t="s">
        <v>132</v>
      </c>
      <c r="L974" t="s">
        <v>2326</v>
      </c>
      <c r="M974" t="s">
        <v>51</v>
      </c>
      <c r="N974" t="s">
        <v>6136</v>
      </c>
      <c r="O974" t="s">
        <v>62</v>
      </c>
      <c r="P974" t="s">
        <v>6137</v>
      </c>
      <c r="Q974" t="s">
        <v>62</v>
      </c>
      <c r="R974" t="s">
        <v>6138</v>
      </c>
      <c r="S974" t="s">
        <v>6138</v>
      </c>
      <c r="T974" t="s">
        <v>6138</v>
      </c>
      <c r="U974" t="s">
        <v>6138</v>
      </c>
      <c r="V974" t="s">
        <v>6138</v>
      </c>
      <c r="W974" t="s">
        <v>6138</v>
      </c>
      <c r="X974" t="s">
        <v>6138</v>
      </c>
      <c r="Y974" t="s">
        <v>6138</v>
      </c>
      <c r="Z974" t="s">
        <v>6138</v>
      </c>
      <c r="AA974" t="s">
        <v>6138</v>
      </c>
      <c r="AB974" t="s">
        <v>6138</v>
      </c>
      <c r="AC974" t="s">
        <v>6138</v>
      </c>
      <c r="AD974" t="s">
        <v>6138</v>
      </c>
      <c r="AE974" t="s">
        <v>65</v>
      </c>
      <c r="AF974" s="5">
        <v>45443</v>
      </c>
      <c r="AG974" t="s">
        <v>66</v>
      </c>
    </row>
    <row r="975" spans="1:33" x14ac:dyDescent="0.25">
      <c r="A975" t="s">
        <v>6139</v>
      </c>
      <c r="B975" t="s">
        <v>53</v>
      </c>
      <c r="C975" s="5">
        <v>45413</v>
      </c>
      <c r="D975" s="5">
        <v>45443</v>
      </c>
      <c r="E975" t="s">
        <v>40</v>
      </c>
      <c r="F975" t="s">
        <v>1456</v>
      </c>
      <c r="G975" t="s">
        <v>1457</v>
      </c>
      <c r="H975" t="s">
        <v>1457</v>
      </c>
      <c r="I975" t="s">
        <v>57</v>
      </c>
      <c r="J975" t="s">
        <v>6140</v>
      </c>
      <c r="K975" t="s">
        <v>190</v>
      </c>
      <c r="L975" t="s">
        <v>274</v>
      </c>
      <c r="M975" t="s">
        <v>51</v>
      </c>
      <c r="N975" t="s">
        <v>6141</v>
      </c>
      <c r="O975" t="s">
        <v>62</v>
      </c>
      <c r="P975" t="s">
        <v>6142</v>
      </c>
      <c r="Q975" t="s">
        <v>62</v>
      </c>
      <c r="R975" t="s">
        <v>6143</v>
      </c>
      <c r="S975" t="s">
        <v>6143</v>
      </c>
      <c r="T975" t="s">
        <v>6143</v>
      </c>
      <c r="U975" t="s">
        <v>6143</v>
      </c>
      <c r="V975" t="s">
        <v>6143</v>
      </c>
      <c r="W975" t="s">
        <v>6143</v>
      </c>
      <c r="X975" t="s">
        <v>6143</v>
      </c>
      <c r="Y975" t="s">
        <v>6143</v>
      </c>
      <c r="Z975" t="s">
        <v>6143</v>
      </c>
      <c r="AA975" t="s">
        <v>6143</v>
      </c>
      <c r="AB975" t="s">
        <v>6143</v>
      </c>
      <c r="AC975" t="s">
        <v>6143</v>
      </c>
      <c r="AD975" t="s">
        <v>6143</v>
      </c>
      <c r="AE975" t="s">
        <v>65</v>
      </c>
      <c r="AF975" s="5">
        <v>45443</v>
      </c>
      <c r="AG975" t="s">
        <v>66</v>
      </c>
    </row>
    <row r="976" spans="1:33" x14ac:dyDescent="0.25">
      <c r="A976" t="s">
        <v>6144</v>
      </c>
      <c r="B976" t="s">
        <v>53</v>
      </c>
      <c r="C976" s="5">
        <v>45413</v>
      </c>
      <c r="D976" s="5">
        <v>45443</v>
      </c>
      <c r="E976" t="s">
        <v>40</v>
      </c>
      <c r="F976" t="s">
        <v>3269</v>
      </c>
      <c r="G976" t="s">
        <v>3270</v>
      </c>
      <c r="H976" t="s">
        <v>3271</v>
      </c>
      <c r="I976" t="s">
        <v>113</v>
      </c>
      <c r="J976" t="s">
        <v>6145</v>
      </c>
      <c r="K976" t="s">
        <v>3635</v>
      </c>
      <c r="L976" t="s">
        <v>6146</v>
      </c>
      <c r="M976" t="s">
        <v>50</v>
      </c>
      <c r="N976" t="s">
        <v>6147</v>
      </c>
      <c r="O976" t="s">
        <v>62</v>
      </c>
      <c r="P976" t="s">
        <v>6148</v>
      </c>
      <c r="Q976" t="s">
        <v>62</v>
      </c>
      <c r="R976" t="s">
        <v>6149</v>
      </c>
      <c r="S976" t="s">
        <v>6149</v>
      </c>
      <c r="T976" t="s">
        <v>6149</v>
      </c>
      <c r="U976" t="s">
        <v>6149</v>
      </c>
      <c r="V976" t="s">
        <v>6149</v>
      </c>
      <c r="W976" t="s">
        <v>6149</v>
      </c>
      <c r="X976" t="s">
        <v>6149</v>
      </c>
      <c r="Y976" t="s">
        <v>6149</v>
      </c>
      <c r="Z976" t="s">
        <v>6149</v>
      </c>
      <c r="AA976" t="s">
        <v>6149</v>
      </c>
      <c r="AB976" t="s">
        <v>6149</v>
      </c>
      <c r="AC976" t="s">
        <v>6149</v>
      </c>
      <c r="AD976" t="s">
        <v>6149</v>
      </c>
      <c r="AE976" t="s">
        <v>65</v>
      </c>
      <c r="AF976" s="5">
        <v>45443</v>
      </c>
      <c r="AG976" t="s">
        <v>66</v>
      </c>
    </row>
    <row r="977" spans="1:33" x14ac:dyDescent="0.25">
      <c r="A977" t="s">
        <v>6150</v>
      </c>
      <c r="B977" t="s">
        <v>53</v>
      </c>
      <c r="C977" s="5">
        <v>45413</v>
      </c>
      <c r="D977" s="5">
        <v>45443</v>
      </c>
      <c r="E977" t="s">
        <v>40</v>
      </c>
      <c r="F977" t="s">
        <v>1327</v>
      </c>
      <c r="G977" t="s">
        <v>1328</v>
      </c>
      <c r="H977" t="s">
        <v>1329</v>
      </c>
      <c r="I977" t="s">
        <v>113</v>
      </c>
      <c r="J977" t="s">
        <v>6151</v>
      </c>
      <c r="K977" t="s">
        <v>1084</v>
      </c>
      <c r="L977" t="s">
        <v>297</v>
      </c>
      <c r="M977" t="s">
        <v>50</v>
      </c>
      <c r="N977" t="s">
        <v>6152</v>
      </c>
      <c r="O977" t="s">
        <v>62</v>
      </c>
      <c r="P977" t="s">
        <v>6153</v>
      </c>
      <c r="Q977" t="s">
        <v>62</v>
      </c>
      <c r="R977" t="s">
        <v>6154</v>
      </c>
      <c r="S977" t="s">
        <v>6154</v>
      </c>
      <c r="T977" t="s">
        <v>6154</v>
      </c>
      <c r="U977" t="s">
        <v>6154</v>
      </c>
      <c r="V977" t="s">
        <v>6154</v>
      </c>
      <c r="W977" t="s">
        <v>6154</v>
      </c>
      <c r="X977" t="s">
        <v>6154</v>
      </c>
      <c r="Y977" t="s">
        <v>6154</v>
      </c>
      <c r="Z977" t="s">
        <v>6154</v>
      </c>
      <c r="AA977" t="s">
        <v>6154</v>
      </c>
      <c r="AB977" t="s">
        <v>6154</v>
      </c>
      <c r="AC977" t="s">
        <v>6154</v>
      </c>
      <c r="AD977" t="s">
        <v>6154</v>
      </c>
      <c r="AE977" t="s">
        <v>65</v>
      </c>
      <c r="AF977" s="5">
        <v>45443</v>
      </c>
      <c r="AG977" t="s">
        <v>66</v>
      </c>
    </row>
    <row r="978" spans="1:33" x14ac:dyDescent="0.25">
      <c r="A978" t="s">
        <v>6155</v>
      </c>
      <c r="B978" t="s">
        <v>53</v>
      </c>
      <c r="C978" s="5">
        <v>45413</v>
      </c>
      <c r="D978" s="5">
        <v>45443</v>
      </c>
      <c r="E978" t="s">
        <v>40</v>
      </c>
      <c r="F978" t="s">
        <v>569</v>
      </c>
      <c r="G978" t="s">
        <v>570</v>
      </c>
      <c r="H978" t="s">
        <v>570</v>
      </c>
      <c r="I978" t="s">
        <v>57</v>
      </c>
      <c r="J978" t="s">
        <v>6156</v>
      </c>
      <c r="K978" t="s">
        <v>1609</v>
      </c>
      <c r="L978" t="s">
        <v>1610</v>
      </c>
      <c r="M978" t="s">
        <v>50</v>
      </c>
      <c r="N978" t="s">
        <v>6157</v>
      </c>
      <c r="O978" t="s">
        <v>62</v>
      </c>
      <c r="P978" t="s">
        <v>6158</v>
      </c>
      <c r="Q978" t="s">
        <v>62</v>
      </c>
      <c r="R978" t="s">
        <v>6159</v>
      </c>
      <c r="S978" t="s">
        <v>6159</v>
      </c>
      <c r="T978" t="s">
        <v>6159</v>
      </c>
      <c r="U978" t="s">
        <v>6159</v>
      </c>
      <c r="V978" t="s">
        <v>6159</v>
      </c>
      <c r="W978" t="s">
        <v>6159</v>
      </c>
      <c r="X978" t="s">
        <v>6159</v>
      </c>
      <c r="Y978" t="s">
        <v>6159</v>
      </c>
      <c r="Z978" t="s">
        <v>6159</v>
      </c>
      <c r="AA978" t="s">
        <v>6159</v>
      </c>
      <c r="AB978" t="s">
        <v>6159</v>
      </c>
      <c r="AC978" t="s">
        <v>6159</v>
      </c>
      <c r="AD978" t="s">
        <v>6159</v>
      </c>
      <c r="AE978" t="s">
        <v>65</v>
      </c>
      <c r="AF978" s="5">
        <v>45443</v>
      </c>
      <c r="AG978" t="s">
        <v>66</v>
      </c>
    </row>
    <row r="979" spans="1:33" x14ac:dyDescent="0.25">
      <c r="A979" t="s">
        <v>6160</v>
      </c>
      <c r="B979" t="s">
        <v>53</v>
      </c>
      <c r="C979" s="5">
        <v>45413</v>
      </c>
      <c r="D979" s="5">
        <v>45443</v>
      </c>
      <c r="E979" t="s">
        <v>40</v>
      </c>
      <c r="F979" t="s">
        <v>1399</v>
      </c>
      <c r="G979" t="s">
        <v>1400</v>
      </c>
      <c r="H979" t="s">
        <v>1401</v>
      </c>
      <c r="I979" t="s">
        <v>113</v>
      </c>
      <c r="J979" t="s">
        <v>4762</v>
      </c>
      <c r="K979" t="s">
        <v>274</v>
      </c>
      <c r="L979" t="s">
        <v>532</v>
      </c>
      <c r="M979" t="s">
        <v>50</v>
      </c>
      <c r="N979" t="s">
        <v>6161</v>
      </c>
      <c r="O979" t="s">
        <v>62</v>
      </c>
      <c r="P979" t="s">
        <v>6162</v>
      </c>
      <c r="Q979" t="s">
        <v>62</v>
      </c>
      <c r="R979" t="s">
        <v>6163</v>
      </c>
      <c r="S979" t="s">
        <v>6163</v>
      </c>
      <c r="T979" t="s">
        <v>6163</v>
      </c>
      <c r="U979" t="s">
        <v>6163</v>
      </c>
      <c r="V979" t="s">
        <v>6163</v>
      </c>
      <c r="W979" t="s">
        <v>6163</v>
      </c>
      <c r="X979" t="s">
        <v>6163</v>
      </c>
      <c r="Y979" t="s">
        <v>6163</v>
      </c>
      <c r="Z979" t="s">
        <v>6163</v>
      </c>
      <c r="AA979" t="s">
        <v>6163</v>
      </c>
      <c r="AB979" t="s">
        <v>6163</v>
      </c>
      <c r="AC979" t="s">
        <v>6163</v>
      </c>
      <c r="AD979" t="s">
        <v>6163</v>
      </c>
      <c r="AE979" t="s">
        <v>65</v>
      </c>
      <c r="AF979" s="5">
        <v>45443</v>
      </c>
      <c r="AG979" t="s">
        <v>66</v>
      </c>
    </row>
    <row r="980" spans="1:33" x14ac:dyDescent="0.25">
      <c r="A980" t="s">
        <v>6164</v>
      </c>
      <c r="B980" t="s">
        <v>53</v>
      </c>
      <c r="C980" s="5">
        <v>45413</v>
      </c>
      <c r="D980" s="5">
        <v>45443</v>
      </c>
      <c r="E980" t="s">
        <v>40</v>
      </c>
      <c r="F980" t="s">
        <v>1399</v>
      </c>
      <c r="G980" t="s">
        <v>1400</v>
      </c>
      <c r="H980" t="s">
        <v>1401</v>
      </c>
      <c r="I980" t="s">
        <v>113</v>
      </c>
      <c r="J980" t="s">
        <v>2856</v>
      </c>
      <c r="K980" t="s">
        <v>59</v>
      </c>
      <c r="L980" t="s">
        <v>313</v>
      </c>
      <c r="M980" t="s">
        <v>50</v>
      </c>
      <c r="N980" t="s">
        <v>6165</v>
      </c>
      <c r="O980" t="s">
        <v>62</v>
      </c>
      <c r="P980" t="s">
        <v>6166</v>
      </c>
      <c r="Q980" t="s">
        <v>62</v>
      </c>
      <c r="R980" t="s">
        <v>6167</v>
      </c>
      <c r="S980" t="s">
        <v>6167</v>
      </c>
      <c r="T980" t="s">
        <v>6167</v>
      </c>
      <c r="U980" t="s">
        <v>6167</v>
      </c>
      <c r="V980" t="s">
        <v>6167</v>
      </c>
      <c r="W980" t="s">
        <v>6167</v>
      </c>
      <c r="X980" t="s">
        <v>6167</v>
      </c>
      <c r="Y980" t="s">
        <v>6167</v>
      </c>
      <c r="Z980" t="s">
        <v>6167</v>
      </c>
      <c r="AA980" t="s">
        <v>6167</v>
      </c>
      <c r="AB980" t="s">
        <v>6167</v>
      </c>
      <c r="AC980" t="s">
        <v>6167</v>
      </c>
      <c r="AD980" t="s">
        <v>6167</v>
      </c>
      <c r="AE980" t="s">
        <v>65</v>
      </c>
      <c r="AF980" s="5">
        <v>45443</v>
      </c>
      <c r="AG980" t="s">
        <v>66</v>
      </c>
    </row>
    <row r="981" spans="1:33" x14ac:dyDescent="0.25">
      <c r="A981" t="s">
        <v>6168</v>
      </c>
      <c r="B981" t="s">
        <v>53</v>
      </c>
      <c r="C981" s="5">
        <v>45413</v>
      </c>
      <c r="D981" s="5">
        <v>45443</v>
      </c>
      <c r="E981" t="s">
        <v>40</v>
      </c>
      <c r="F981" t="s">
        <v>6169</v>
      </c>
      <c r="G981" t="s">
        <v>6170</v>
      </c>
      <c r="H981" t="s">
        <v>6171</v>
      </c>
      <c r="I981" t="s">
        <v>113</v>
      </c>
      <c r="J981" t="s">
        <v>6172</v>
      </c>
      <c r="K981" t="s">
        <v>132</v>
      </c>
      <c r="L981" t="s">
        <v>234</v>
      </c>
      <c r="M981" t="s">
        <v>50</v>
      </c>
      <c r="N981" t="s">
        <v>6173</v>
      </c>
      <c r="O981" t="s">
        <v>62</v>
      </c>
      <c r="P981" t="s">
        <v>6174</v>
      </c>
      <c r="Q981" t="s">
        <v>62</v>
      </c>
      <c r="R981" t="s">
        <v>6175</v>
      </c>
      <c r="S981" t="s">
        <v>6175</v>
      </c>
      <c r="T981" t="s">
        <v>6175</v>
      </c>
      <c r="U981" t="s">
        <v>6175</v>
      </c>
      <c r="V981" t="s">
        <v>6175</v>
      </c>
      <c r="W981" t="s">
        <v>6175</v>
      </c>
      <c r="X981" t="s">
        <v>6175</v>
      </c>
      <c r="Y981" t="s">
        <v>6175</v>
      </c>
      <c r="Z981" t="s">
        <v>6175</v>
      </c>
      <c r="AA981" t="s">
        <v>6175</v>
      </c>
      <c r="AB981" t="s">
        <v>6175</v>
      </c>
      <c r="AC981" t="s">
        <v>6175</v>
      </c>
      <c r="AD981" t="s">
        <v>6175</v>
      </c>
      <c r="AE981" t="s">
        <v>65</v>
      </c>
      <c r="AF981" s="5">
        <v>45443</v>
      </c>
      <c r="AG981" t="s">
        <v>66</v>
      </c>
    </row>
    <row r="982" spans="1:33" x14ac:dyDescent="0.25">
      <c r="A982" t="s">
        <v>6176</v>
      </c>
      <c r="B982" t="s">
        <v>53</v>
      </c>
      <c r="C982" s="5">
        <v>45413</v>
      </c>
      <c r="D982" s="5">
        <v>45443</v>
      </c>
      <c r="E982" t="s">
        <v>47</v>
      </c>
      <c r="F982" t="s">
        <v>1419</v>
      </c>
      <c r="G982" t="s">
        <v>1420</v>
      </c>
      <c r="H982" t="s">
        <v>1420</v>
      </c>
      <c r="I982" t="s">
        <v>113</v>
      </c>
      <c r="J982" t="s">
        <v>5785</v>
      </c>
      <c r="K982" t="s">
        <v>2532</v>
      </c>
      <c r="L982" t="s">
        <v>1060</v>
      </c>
      <c r="M982" t="s">
        <v>50</v>
      </c>
      <c r="N982" t="s">
        <v>6177</v>
      </c>
      <c r="O982" t="s">
        <v>62</v>
      </c>
      <c r="P982" t="s">
        <v>6178</v>
      </c>
      <c r="Q982" t="s">
        <v>62</v>
      </c>
      <c r="R982" t="s">
        <v>6179</v>
      </c>
      <c r="S982" t="s">
        <v>6179</v>
      </c>
      <c r="T982" t="s">
        <v>6179</v>
      </c>
      <c r="U982" t="s">
        <v>6179</v>
      </c>
      <c r="V982" t="s">
        <v>6179</v>
      </c>
      <c r="W982" t="s">
        <v>6179</v>
      </c>
      <c r="X982" t="s">
        <v>6179</v>
      </c>
      <c r="Y982" t="s">
        <v>6179</v>
      </c>
      <c r="Z982" t="s">
        <v>6179</v>
      </c>
      <c r="AA982" t="s">
        <v>6179</v>
      </c>
      <c r="AB982" t="s">
        <v>6179</v>
      </c>
      <c r="AC982" t="s">
        <v>6179</v>
      </c>
      <c r="AD982" t="s">
        <v>6179</v>
      </c>
      <c r="AE982" t="s">
        <v>65</v>
      </c>
      <c r="AF982" s="5">
        <v>45443</v>
      </c>
      <c r="AG982" t="s">
        <v>66</v>
      </c>
    </row>
    <row r="983" spans="1:33" x14ac:dyDescent="0.25">
      <c r="A983" t="s">
        <v>6180</v>
      </c>
      <c r="B983" t="s">
        <v>53</v>
      </c>
      <c r="C983" s="5">
        <v>45413</v>
      </c>
      <c r="D983" s="5">
        <v>45443</v>
      </c>
      <c r="E983" t="s">
        <v>40</v>
      </c>
      <c r="F983" t="s">
        <v>1399</v>
      </c>
      <c r="G983" t="s">
        <v>1400</v>
      </c>
      <c r="H983" t="s">
        <v>1401</v>
      </c>
      <c r="I983" t="s">
        <v>113</v>
      </c>
      <c r="J983" t="s">
        <v>2706</v>
      </c>
      <c r="K983" t="s">
        <v>190</v>
      </c>
      <c r="L983" t="s">
        <v>297</v>
      </c>
      <c r="M983" t="s">
        <v>50</v>
      </c>
      <c r="N983" t="s">
        <v>6181</v>
      </c>
      <c r="O983" t="s">
        <v>62</v>
      </c>
      <c r="P983" t="s">
        <v>6182</v>
      </c>
      <c r="Q983" t="s">
        <v>62</v>
      </c>
      <c r="R983" t="s">
        <v>6183</v>
      </c>
      <c r="S983" t="s">
        <v>6183</v>
      </c>
      <c r="T983" t="s">
        <v>6183</v>
      </c>
      <c r="U983" t="s">
        <v>6183</v>
      </c>
      <c r="V983" t="s">
        <v>6183</v>
      </c>
      <c r="W983" t="s">
        <v>6183</v>
      </c>
      <c r="X983" t="s">
        <v>6183</v>
      </c>
      <c r="Y983" t="s">
        <v>6183</v>
      </c>
      <c r="Z983" t="s">
        <v>6183</v>
      </c>
      <c r="AA983" t="s">
        <v>6183</v>
      </c>
      <c r="AB983" t="s">
        <v>6183</v>
      </c>
      <c r="AC983" t="s">
        <v>6183</v>
      </c>
      <c r="AD983" t="s">
        <v>6183</v>
      </c>
      <c r="AE983" t="s">
        <v>65</v>
      </c>
      <c r="AF983" s="5">
        <v>45443</v>
      </c>
      <c r="AG983" t="s">
        <v>66</v>
      </c>
    </row>
    <row r="984" spans="1:33" x14ac:dyDescent="0.25">
      <c r="A984" t="s">
        <v>6184</v>
      </c>
      <c r="B984" t="s">
        <v>53</v>
      </c>
      <c r="C984" s="5">
        <v>45413</v>
      </c>
      <c r="D984" s="5">
        <v>45443</v>
      </c>
      <c r="E984" t="s">
        <v>40</v>
      </c>
      <c r="F984" t="s">
        <v>1700</v>
      </c>
      <c r="G984" t="s">
        <v>1701</v>
      </c>
      <c r="H984" t="s">
        <v>1702</v>
      </c>
      <c r="I984" t="s">
        <v>57</v>
      </c>
      <c r="J984" t="s">
        <v>6185</v>
      </c>
      <c r="K984" t="s">
        <v>190</v>
      </c>
      <c r="L984" t="s">
        <v>189</v>
      </c>
      <c r="M984" t="s">
        <v>51</v>
      </c>
      <c r="N984" t="s">
        <v>6186</v>
      </c>
      <c r="O984" t="s">
        <v>62</v>
      </c>
      <c r="P984" t="s">
        <v>6187</v>
      </c>
      <c r="Q984" t="s">
        <v>62</v>
      </c>
      <c r="R984" t="s">
        <v>6188</v>
      </c>
      <c r="S984" t="s">
        <v>6188</v>
      </c>
      <c r="T984" t="s">
        <v>6188</v>
      </c>
      <c r="U984" t="s">
        <v>6188</v>
      </c>
      <c r="V984" t="s">
        <v>6188</v>
      </c>
      <c r="W984" t="s">
        <v>6188</v>
      </c>
      <c r="X984" t="s">
        <v>6188</v>
      </c>
      <c r="Y984" t="s">
        <v>6188</v>
      </c>
      <c r="Z984" t="s">
        <v>6188</v>
      </c>
      <c r="AA984" t="s">
        <v>6188</v>
      </c>
      <c r="AB984" t="s">
        <v>6188</v>
      </c>
      <c r="AC984" t="s">
        <v>6188</v>
      </c>
      <c r="AD984" t="s">
        <v>6188</v>
      </c>
      <c r="AE984" t="s">
        <v>65</v>
      </c>
      <c r="AF984" s="5">
        <v>45443</v>
      </c>
      <c r="AG984" t="s">
        <v>66</v>
      </c>
    </row>
    <row r="985" spans="1:33" x14ac:dyDescent="0.25">
      <c r="A985" t="s">
        <v>6189</v>
      </c>
      <c r="B985" t="s">
        <v>53</v>
      </c>
      <c r="C985" s="5">
        <v>45413</v>
      </c>
      <c r="D985" s="5">
        <v>45443</v>
      </c>
      <c r="E985" t="s">
        <v>40</v>
      </c>
      <c r="F985" t="s">
        <v>6190</v>
      </c>
      <c r="G985" t="s">
        <v>6191</v>
      </c>
      <c r="H985" t="s">
        <v>6192</v>
      </c>
      <c r="I985" t="s">
        <v>113</v>
      </c>
      <c r="J985" t="s">
        <v>593</v>
      </c>
      <c r="K985" t="s">
        <v>89</v>
      </c>
      <c r="L985" t="s">
        <v>190</v>
      </c>
      <c r="M985" t="s">
        <v>50</v>
      </c>
      <c r="N985" t="s">
        <v>6193</v>
      </c>
      <c r="O985" t="s">
        <v>62</v>
      </c>
      <c r="P985" t="s">
        <v>6194</v>
      </c>
      <c r="Q985" t="s">
        <v>62</v>
      </c>
      <c r="R985" t="s">
        <v>6195</v>
      </c>
      <c r="S985" t="s">
        <v>6195</v>
      </c>
      <c r="T985" t="s">
        <v>6195</v>
      </c>
      <c r="U985" t="s">
        <v>6195</v>
      </c>
      <c r="V985" t="s">
        <v>6195</v>
      </c>
      <c r="W985" t="s">
        <v>6195</v>
      </c>
      <c r="X985" t="s">
        <v>6195</v>
      </c>
      <c r="Y985" t="s">
        <v>6195</v>
      </c>
      <c r="Z985" t="s">
        <v>6195</v>
      </c>
      <c r="AA985" t="s">
        <v>6195</v>
      </c>
      <c r="AB985" t="s">
        <v>6195</v>
      </c>
      <c r="AC985" t="s">
        <v>6195</v>
      </c>
      <c r="AD985" t="s">
        <v>6195</v>
      </c>
      <c r="AE985" t="s">
        <v>65</v>
      </c>
      <c r="AF985" s="5">
        <v>45443</v>
      </c>
      <c r="AG985" t="s">
        <v>66</v>
      </c>
    </row>
    <row r="986" spans="1:33" x14ac:dyDescent="0.25">
      <c r="A986" t="s">
        <v>6196</v>
      </c>
      <c r="B986" t="s">
        <v>53</v>
      </c>
      <c r="C986" s="5">
        <v>45413</v>
      </c>
      <c r="D986" s="5">
        <v>45443</v>
      </c>
      <c r="E986" t="s">
        <v>47</v>
      </c>
      <c r="F986" t="s">
        <v>1456</v>
      </c>
      <c r="G986" t="s">
        <v>1457</v>
      </c>
      <c r="H986" t="s">
        <v>1457</v>
      </c>
      <c r="I986" t="s">
        <v>57</v>
      </c>
      <c r="J986" t="s">
        <v>1043</v>
      </c>
      <c r="K986" t="s">
        <v>3149</v>
      </c>
      <c r="L986" t="s">
        <v>2321</v>
      </c>
      <c r="M986" t="s">
        <v>51</v>
      </c>
      <c r="N986" t="s">
        <v>6197</v>
      </c>
      <c r="O986" t="s">
        <v>62</v>
      </c>
      <c r="P986" t="s">
        <v>6198</v>
      </c>
      <c r="Q986" t="s">
        <v>62</v>
      </c>
      <c r="R986" t="s">
        <v>6199</v>
      </c>
      <c r="S986" t="s">
        <v>6199</v>
      </c>
      <c r="T986" t="s">
        <v>6199</v>
      </c>
      <c r="U986" t="s">
        <v>6199</v>
      </c>
      <c r="V986" t="s">
        <v>6199</v>
      </c>
      <c r="W986" t="s">
        <v>6199</v>
      </c>
      <c r="X986" t="s">
        <v>6199</v>
      </c>
      <c r="Y986" t="s">
        <v>6199</v>
      </c>
      <c r="Z986" t="s">
        <v>6199</v>
      </c>
      <c r="AA986" t="s">
        <v>6199</v>
      </c>
      <c r="AB986" t="s">
        <v>6199</v>
      </c>
      <c r="AC986" t="s">
        <v>6199</v>
      </c>
      <c r="AD986" t="s">
        <v>6199</v>
      </c>
      <c r="AE986" t="s">
        <v>65</v>
      </c>
      <c r="AF986" s="5">
        <v>45443</v>
      </c>
      <c r="AG986" t="s">
        <v>66</v>
      </c>
    </row>
    <row r="987" spans="1:33" x14ac:dyDescent="0.25">
      <c r="A987" t="s">
        <v>6200</v>
      </c>
      <c r="B987" t="s">
        <v>53</v>
      </c>
      <c r="C987" s="5">
        <v>45413</v>
      </c>
      <c r="D987" s="5">
        <v>45443</v>
      </c>
      <c r="E987" t="s">
        <v>47</v>
      </c>
      <c r="F987" t="s">
        <v>1156</v>
      </c>
      <c r="G987" t="s">
        <v>1157</v>
      </c>
      <c r="H987" t="s">
        <v>1157</v>
      </c>
      <c r="I987" t="s">
        <v>98</v>
      </c>
      <c r="J987" t="s">
        <v>6201</v>
      </c>
      <c r="K987" t="s">
        <v>313</v>
      </c>
      <c r="L987" t="s">
        <v>3338</v>
      </c>
      <c r="M987" t="s">
        <v>51</v>
      </c>
      <c r="N987" t="s">
        <v>6202</v>
      </c>
      <c r="O987" t="s">
        <v>62</v>
      </c>
      <c r="P987" t="s">
        <v>6203</v>
      </c>
      <c r="Q987" t="s">
        <v>62</v>
      </c>
      <c r="R987" t="s">
        <v>6204</v>
      </c>
      <c r="S987" t="s">
        <v>6204</v>
      </c>
      <c r="T987" t="s">
        <v>6204</v>
      </c>
      <c r="U987" t="s">
        <v>6204</v>
      </c>
      <c r="V987" t="s">
        <v>6204</v>
      </c>
      <c r="W987" t="s">
        <v>6204</v>
      </c>
      <c r="X987" t="s">
        <v>6204</v>
      </c>
      <c r="Y987" t="s">
        <v>6204</v>
      </c>
      <c r="Z987" t="s">
        <v>6204</v>
      </c>
      <c r="AA987" t="s">
        <v>6204</v>
      </c>
      <c r="AB987" t="s">
        <v>6204</v>
      </c>
      <c r="AC987" t="s">
        <v>6204</v>
      </c>
      <c r="AD987" t="s">
        <v>6204</v>
      </c>
      <c r="AE987" t="s">
        <v>65</v>
      </c>
      <c r="AF987" s="5">
        <v>45443</v>
      </c>
      <c r="AG987" t="s">
        <v>66</v>
      </c>
    </row>
    <row r="988" spans="1:33" x14ac:dyDescent="0.25">
      <c r="A988" t="s">
        <v>6205</v>
      </c>
      <c r="B988" t="s">
        <v>53</v>
      </c>
      <c r="C988" s="5">
        <v>45413</v>
      </c>
      <c r="D988" s="5">
        <v>45443</v>
      </c>
      <c r="E988" t="s">
        <v>47</v>
      </c>
      <c r="F988" t="s">
        <v>1327</v>
      </c>
      <c r="G988" t="s">
        <v>1328</v>
      </c>
      <c r="H988" t="s">
        <v>1329</v>
      </c>
      <c r="I988" t="s">
        <v>113</v>
      </c>
      <c r="J988" t="s">
        <v>6206</v>
      </c>
      <c r="K988" t="s">
        <v>313</v>
      </c>
      <c r="L988" t="s">
        <v>297</v>
      </c>
      <c r="M988" t="s">
        <v>50</v>
      </c>
      <c r="N988" t="s">
        <v>6207</v>
      </c>
      <c r="O988" t="s">
        <v>62</v>
      </c>
      <c r="P988" t="s">
        <v>6208</v>
      </c>
      <c r="Q988" t="s">
        <v>62</v>
      </c>
      <c r="R988" t="s">
        <v>6209</v>
      </c>
      <c r="S988" t="s">
        <v>6209</v>
      </c>
      <c r="T988" t="s">
        <v>6209</v>
      </c>
      <c r="U988" t="s">
        <v>6209</v>
      </c>
      <c r="V988" t="s">
        <v>6209</v>
      </c>
      <c r="W988" t="s">
        <v>6209</v>
      </c>
      <c r="X988" t="s">
        <v>6209</v>
      </c>
      <c r="Y988" t="s">
        <v>6209</v>
      </c>
      <c r="Z988" t="s">
        <v>6209</v>
      </c>
      <c r="AA988" t="s">
        <v>6209</v>
      </c>
      <c r="AB988" t="s">
        <v>6209</v>
      </c>
      <c r="AC988" t="s">
        <v>6209</v>
      </c>
      <c r="AD988" t="s">
        <v>6209</v>
      </c>
      <c r="AE988" t="s">
        <v>65</v>
      </c>
      <c r="AF988" s="5">
        <v>45443</v>
      </c>
      <c r="AG988" t="s">
        <v>66</v>
      </c>
    </row>
    <row r="989" spans="1:33" x14ac:dyDescent="0.25">
      <c r="A989" t="s">
        <v>6210</v>
      </c>
      <c r="B989" t="s">
        <v>53</v>
      </c>
      <c r="C989" s="5">
        <v>45413</v>
      </c>
      <c r="D989" s="5">
        <v>45443</v>
      </c>
      <c r="E989" t="s">
        <v>40</v>
      </c>
      <c r="F989" t="s">
        <v>6211</v>
      </c>
      <c r="G989" t="s">
        <v>6212</v>
      </c>
      <c r="H989" t="s">
        <v>6212</v>
      </c>
      <c r="I989" t="s">
        <v>113</v>
      </c>
      <c r="J989" t="s">
        <v>6213</v>
      </c>
      <c r="K989" t="s">
        <v>82</v>
      </c>
      <c r="L989" t="s">
        <v>60</v>
      </c>
      <c r="M989" t="s">
        <v>50</v>
      </c>
      <c r="N989" t="s">
        <v>6214</v>
      </c>
      <c r="O989" t="s">
        <v>62</v>
      </c>
      <c r="P989" t="s">
        <v>6215</v>
      </c>
      <c r="Q989" t="s">
        <v>62</v>
      </c>
      <c r="R989" t="s">
        <v>6216</v>
      </c>
      <c r="S989" t="s">
        <v>6216</v>
      </c>
      <c r="T989" t="s">
        <v>6216</v>
      </c>
      <c r="U989" t="s">
        <v>6216</v>
      </c>
      <c r="V989" t="s">
        <v>6216</v>
      </c>
      <c r="W989" t="s">
        <v>6216</v>
      </c>
      <c r="X989" t="s">
        <v>6216</v>
      </c>
      <c r="Y989" t="s">
        <v>6216</v>
      </c>
      <c r="Z989" t="s">
        <v>6216</v>
      </c>
      <c r="AA989" t="s">
        <v>6216</v>
      </c>
      <c r="AB989" t="s">
        <v>6216</v>
      </c>
      <c r="AC989" t="s">
        <v>6216</v>
      </c>
      <c r="AD989" t="s">
        <v>6216</v>
      </c>
      <c r="AE989" t="s">
        <v>65</v>
      </c>
      <c r="AF989" s="5">
        <v>45443</v>
      </c>
      <c r="AG989" t="s">
        <v>66</v>
      </c>
    </row>
    <row r="990" spans="1:33" x14ac:dyDescent="0.25">
      <c r="A990" t="s">
        <v>6217</v>
      </c>
      <c r="B990" t="s">
        <v>53</v>
      </c>
      <c r="C990" s="5">
        <v>45413</v>
      </c>
      <c r="D990" s="5">
        <v>45443</v>
      </c>
      <c r="E990" t="s">
        <v>40</v>
      </c>
      <c r="F990" t="s">
        <v>4006</v>
      </c>
      <c r="G990" t="s">
        <v>4007</v>
      </c>
      <c r="H990" t="s">
        <v>4008</v>
      </c>
      <c r="I990" t="s">
        <v>71</v>
      </c>
      <c r="J990" t="s">
        <v>6218</v>
      </c>
      <c r="K990" t="s">
        <v>60</v>
      </c>
      <c r="L990" t="s">
        <v>258</v>
      </c>
      <c r="M990" t="s">
        <v>50</v>
      </c>
      <c r="N990" t="s">
        <v>6219</v>
      </c>
      <c r="O990" t="s">
        <v>62</v>
      </c>
      <c r="P990" t="s">
        <v>6220</v>
      </c>
      <c r="Q990" t="s">
        <v>62</v>
      </c>
      <c r="R990" t="s">
        <v>6221</v>
      </c>
      <c r="S990" t="s">
        <v>6221</v>
      </c>
      <c r="T990" t="s">
        <v>6221</v>
      </c>
      <c r="U990" t="s">
        <v>6221</v>
      </c>
      <c r="V990" t="s">
        <v>6221</v>
      </c>
      <c r="W990" t="s">
        <v>6221</v>
      </c>
      <c r="X990" t="s">
        <v>6221</v>
      </c>
      <c r="Y990" t="s">
        <v>6221</v>
      </c>
      <c r="Z990" t="s">
        <v>6221</v>
      </c>
      <c r="AA990" t="s">
        <v>6221</v>
      </c>
      <c r="AB990" t="s">
        <v>6221</v>
      </c>
      <c r="AC990" t="s">
        <v>6221</v>
      </c>
      <c r="AD990" t="s">
        <v>6221</v>
      </c>
      <c r="AE990" t="s">
        <v>65</v>
      </c>
      <c r="AF990" s="5">
        <v>45443</v>
      </c>
      <c r="AG990" t="s">
        <v>66</v>
      </c>
    </row>
    <row r="991" spans="1:33" x14ac:dyDescent="0.25">
      <c r="A991" t="s">
        <v>6222</v>
      </c>
      <c r="B991" t="s">
        <v>53</v>
      </c>
      <c r="C991" s="5">
        <v>45413</v>
      </c>
      <c r="D991" s="5">
        <v>45443</v>
      </c>
      <c r="E991" t="s">
        <v>40</v>
      </c>
      <c r="F991" t="s">
        <v>1427</v>
      </c>
      <c r="G991" t="s">
        <v>1428</v>
      </c>
      <c r="H991" t="s">
        <v>1428</v>
      </c>
      <c r="I991" t="s">
        <v>113</v>
      </c>
      <c r="J991" t="s">
        <v>312</v>
      </c>
      <c r="K991" t="s">
        <v>60</v>
      </c>
      <c r="L991" t="s">
        <v>4684</v>
      </c>
      <c r="M991" t="s">
        <v>50</v>
      </c>
      <c r="N991" t="s">
        <v>6223</v>
      </c>
      <c r="O991" t="s">
        <v>62</v>
      </c>
      <c r="P991" t="s">
        <v>6224</v>
      </c>
      <c r="Q991" t="s">
        <v>62</v>
      </c>
      <c r="R991" t="s">
        <v>6225</v>
      </c>
      <c r="S991" t="s">
        <v>6225</v>
      </c>
      <c r="T991" t="s">
        <v>6225</v>
      </c>
      <c r="U991" t="s">
        <v>6225</v>
      </c>
      <c r="V991" t="s">
        <v>6225</v>
      </c>
      <c r="W991" t="s">
        <v>6225</v>
      </c>
      <c r="X991" t="s">
        <v>6225</v>
      </c>
      <c r="Y991" t="s">
        <v>6225</v>
      </c>
      <c r="Z991" t="s">
        <v>6225</v>
      </c>
      <c r="AA991" t="s">
        <v>6225</v>
      </c>
      <c r="AB991" t="s">
        <v>6225</v>
      </c>
      <c r="AC991" t="s">
        <v>6225</v>
      </c>
      <c r="AD991" t="s">
        <v>6225</v>
      </c>
      <c r="AE991" t="s">
        <v>65</v>
      </c>
      <c r="AF991" s="5">
        <v>45443</v>
      </c>
      <c r="AG991" t="s">
        <v>66</v>
      </c>
    </row>
    <row r="992" spans="1:33" x14ac:dyDescent="0.25">
      <c r="A992" t="s">
        <v>6226</v>
      </c>
      <c r="B992" t="s">
        <v>53</v>
      </c>
      <c r="C992" s="5">
        <v>45413</v>
      </c>
      <c r="D992" s="5">
        <v>45443</v>
      </c>
      <c r="E992" t="s">
        <v>40</v>
      </c>
      <c r="F992" t="s">
        <v>2781</v>
      </c>
      <c r="G992" t="s">
        <v>2782</v>
      </c>
      <c r="H992" t="s">
        <v>2782</v>
      </c>
      <c r="I992" t="s">
        <v>287</v>
      </c>
      <c r="J992" t="s">
        <v>6227</v>
      </c>
      <c r="K992" t="s">
        <v>663</v>
      </c>
      <c r="L992" t="s">
        <v>206</v>
      </c>
      <c r="M992" t="s">
        <v>51</v>
      </c>
      <c r="N992" t="s">
        <v>2785</v>
      </c>
      <c r="O992" t="s">
        <v>62</v>
      </c>
      <c r="P992" t="s">
        <v>6228</v>
      </c>
      <c r="Q992" t="s">
        <v>62</v>
      </c>
      <c r="R992" t="s">
        <v>6229</v>
      </c>
      <c r="S992" t="s">
        <v>6229</v>
      </c>
      <c r="T992" t="s">
        <v>6229</v>
      </c>
      <c r="U992" t="s">
        <v>6229</v>
      </c>
      <c r="V992" t="s">
        <v>6229</v>
      </c>
      <c r="W992" t="s">
        <v>6229</v>
      </c>
      <c r="X992" t="s">
        <v>6229</v>
      </c>
      <c r="Y992" t="s">
        <v>6229</v>
      </c>
      <c r="Z992" t="s">
        <v>6229</v>
      </c>
      <c r="AA992" t="s">
        <v>6229</v>
      </c>
      <c r="AB992" t="s">
        <v>6229</v>
      </c>
      <c r="AC992" t="s">
        <v>6229</v>
      </c>
      <c r="AD992" t="s">
        <v>6229</v>
      </c>
      <c r="AE992" t="s">
        <v>65</v>
      </c>
      <c r="AF992" s="5">
        <v>45443</v>
      </c>
      <c r="AG992" t="s">
        <v>66</v>
      </c>
    </row>
    <row r="993" spans="1:33" x14ac:dyDescent="0.25">
      <c r="A993" t="s">
        <v>6230</v>
      </c>
      <c r="B993" t="s">
        <v>53</v>
      </c>
      <c r="C993" s="5">
        <v>45413</v>
      </c>
      <c r="D993" s="5">
        <v>45443</v>
      </c>
      <c r="E993" t="s">
        <v>47</v>
      </c>
      <c r="F993" t="s">
        <v>6231</v>
      </c>
      <c r="G993" t="s">
        <v>1420</v>
      </c>
      <c r="H993" t="s">
        <v>1420</v>
      </c>
      <c r="I993" t="s">
        <v>225</v>
      </c>
      <c r="J993" t="s">
        <v>1191</v>
      </c>
      <c r="K993" t="s">
        <v>160</v>
      </c>
      <c r="L993" t="s">
        <v>1265</v>
      </c>
      <c r="M993" t="s">
        <v>50</v>
      </c>
      <c r="N993" t="s">
        <v>6232</v>
      </c>
      <c r="O993" t="s">
        <v>62</v>
      </c>
      <c r="P993" t="s">
        <v>6233</v>
      </c>
      <c r="Q993" t="s">
        <v>62</v>
      </c>
      <c r="R993" t="s">
        <v>6234</v>
      </c>
      <c r="S993" t="s">
        <v>6234</v>
      </c>
      <c r="T993" t="s">
        <v>6234</v>
      </c>
      <c r="U993" t="s">
        <v>6234</v>
      </c>
      <c r="V993" t="s">
        <v>6234</v>
      </c>
      <c r="W993" t="s">
        <v>6234</v>
      </c>
      <c r="X993" t="s">
        <v>6234</v>
      </c>
      <c r="Y993" t="s">
        <v>6234</v>
      </c>
      <c r="Z993" t="s">
        <v>6234</v>
      </c>
      <c r="AA993" t="s">
        <v>6234</v>
      </c>
      <c r="AB993" t="s">
        <v>6234</v>
      </c>
      <c r="AC993" t="s">
        <v>6234</v>
      </c>
      <c r="AD993" t="s">
        <v>6234</v>
      </c>
      <c r="AE993" t="s">
        <v>65</v>
      </c>
      <c r="AF993" s="5">
        <v>45443</v>
      </c>
      <c r="AG993" t="s">
        <v>66</v>
      </c>
    </row>
    <row r="994" spans="1:33" x14ac:dyDescent="0.25">
      <c r="A994" t="s">
        <v>6235</v>
      </c>
      <c r="B994" t="s">
        <v>53</v>
      </c>
      <c r="C994" s="5">
        <v>45413</v>
      </c>
      <c r="D994" s="5">
        <v>45443</v>
      </c>
      <c r="E994" t="s">
        <v>40</v>
      </c>
      <c r="F994" t="s">
        <v>1327</v>
      </c>
      <c r="G994" t="s">
        <v>1328</v>
      </c>
      <c r="H994" t="s">
        <v>1329</v>
      </c>
      <c r="I994" t="s">
        <v>113</v>
      </c>
      <c r="J994" t="s">
        <v>593</v>
      </c>
      <c r="K994" t="s">
        <v>6236</v>
      </c>
      <c r="L994" t="s">
        <v>1232</v>
      </c>
      <c r="M994" t="s">
        <v>50</v>
      </c>
      <c r="N994" t="s">
        <v>6237</v>
      </c>
      <c r="O994" t="s">
        <v>62</v>
      </c>
      <c r="P994" t="s">
        <v>6238</v>
      </c>
      <c r="Q994" t="s">
        <v>62</v>
      </c>
      <c r="R994" t="s">
        <v>6239</v>
      </c>
      <c r="S994" t="s">
        <v>6239</v>
      </c>
      <c r="T994" t="s">
        <v>6239</v>
      </c>
      <c r="U994" t="s">
        <v>6239</v>
      </c>
      <c r="V994" t="s">
        <v>6239</v>
      </c>
      <c r="W994" t="s">
        <v>6239</v>
      </c>
      <c r="X994" t="s">
        <v>6239</v>
      </c>
      <c r="Y994" t="s">
        <v>6239</v>
      </c>
      <c r="Z994" t="s">
        <v>6239</v>
      </c>
      <c r="AA994" t="s">
        <v>6239</v>
      </c>
      <c r="AB994" t="s">
        <v>6239</v>
      </c>
      <c r="AC994" t="s">
        <v>6239</v>
      </c>
      <c r="AD994" t="s">
        <v>6239</v>
      </c>
      <c r="AE994" t="s">
        <v>65</v>
      </c>
      <c r="AF994" s="5">
        <v>45443</v>
      </c>
      <c r="AG994" t="s">
        <v>66</v>
      </c>
    </row>
    <row r="995" spans="1:33" x14ac:dyDescent="0.25">
      <c r="A995" t="s">
        <v>6240</v>
      </c>
      <c r="B995" t="s">
        <v>53</v>
      </c>
      <c r="C995" s="5">
        <v>45413</v>
      </c>
      <c r="D995" s="5">
        <v>45443</v>
      </c>
      <c r="E995" t="s">
        <v>40</v>
      </c>
      <c r="F995" t="s">
        <v>1335</v>
      </c>
      <c r="G995" t="s">
        <v>1336</v>
      </c>
      <c r="H995" t="s">
        <v>1336</v>
      </c>
      <c r="I995" t="s">
        <v>113</v>
      </c>
      <c r="J995" t="s">
        <v>6241</v>
      </c>
      <c r="K995" t="s">
        <v>297</v>
      </c>
      <c r="L995" t="s">
        <v>2896</v>
      </c>
      <c r="M995" t="s">
        <v>50</v>
      </c>
      <c r="N995" t="s">
        <v>6242</v>
      </c>
      <c r="O995" t="s">
        <v>62</v>
      </c>
      <c r="P995" t="s">
        <v>6243</v>
      </c>
      <c r="Q995" t="s">
        <v>62</v>
      </c>
      <c r="R995" t="s">
        <v>6244</v>
      </c>
      <c r="S995" t="s">
        <v>6244</v>
      </c>
      <c r="T995" t="s">
        <v>6244</v>
      </c>
      <c r="U995" t="s">
        <v>6244</v>
      </c>
      <c r="V995" t="s">
        <v>6244</v>
      </c>
      <c r="W995" t="s">
        <v>6244</v>
      </c>
      <c r="X995" t="s">
        <v>6244</v>
      </c>
      <c r="Y995" t="s">
        <v>6244</v>
      </c>
      <c r="Z995" t="s">
        <v>6244</v>
      </c>
      <c r="AA995" t="s">
        <v>6244</v>
      </c>
      <c r="AB995" t="s">
        <v>6244</v>
      </c>
      <c r="AC995" t="s">
        <v>6244</v>
      </c>
      <c r="AD995" t="s">
        <v>6244</v>
      </c>
      <c r="AE995" t="s">
        <v>65</v>
      </c>
      <c r="AF995" s="5">
        <v>45443</v>
      </c>
      <c r="AG995" t="s">
        <v>66</v>
      </c>
    </row>
    <row r="996" spans="1:33" x14ac:dyDescent="0.25">
      <c r="A996" t="s">
        <v>6245</v>
      </c>
      <c r="B996" t="s">
        <v>53</v>
      </c>
      <c r="C996" s="5">
        <v>45413</v>
      </c>
      <c r="D996" s="5">
        <v>45443</v>
      </c>
      <c r="E996" t="s">
        <v>40</v>
      </c>
      <c r="F996" t="s">
        <v>1287</v>
      </c>
      <c r="G996" t="s">
        <v>1288</v>
      </c>
      <c r="H996" t="s">
        <v>1289</v>
      </c>
      <c r="I996" t="s">
        <v>113</v>
      </c>
      <c r="J996" t="s">
        <v>925</v>
      </c>
      <c r="K996" t="s">
        <v>297</v>
      </c>
      <c r="L996" t="s">
        <v>2239</v>
      </c>
      <c r="M996" t="s">
        <v>50</v>
      </c>
      <c r="N996" t="s">
        <v>6246</v>
      </c>
      <c r="O996" t="s">
        <v>62</v>
      </c>
      <c r="P996" t="s">
        <v>6247</v>
      </c>
      <c r="Q996" t="s">
        <v>62</v>
      </c>
      <c r="R996" t="s">
        <v>6248</v>
      </c>
      <c r="S996" t="s">
        <v>6248</v>
      </c>
      <c r="T996" t="s">
        <v>6248</v>
      </c>
      <c r="U996" t="s">
        <v>6248</v>
      </c>
      <c r="V996" t="s">
        <v>6248</v>
      </c>
      <c r="W996" t="s">
        <v>6248</v>
      </c>
      <c r="X996" t="s">
        <v>6248</v>
      </c>
      <c r="Y996" t="s">
        <v>6248</v>
      </c>
      <c r="Z996" t="s">
        <v>6248</v>
      </c>
      <c r="AA996" t="s">
        <v>6248</v>
      </c>
      <c r="AB996" t="s">
        <v>6248</v>
      </c>
      <c r="AC996" t="s">
        <v>6248</v>
      </c>
      <c r="AD996" t="s">
        <v>6248</v>
      </c>
      <c r="AE996" t="s">
        <v>65</v>
      </c>
      <c r="AF996" s="5">
        <v>45443</v>
      </c>
      <c r="AG996" t="s">
        <v>66</v>
      </c>
    </row>
    <row r="997" spans="1:33" x14ac:dyDescent="0.25">
      <c r="A997" t="s">
        <v>6249</v>
      </c>
      <c r="B997" t="s">
        <v>53</v>
      </c>
      <c r="C997" s="5">
        <v>45413</v>
      </c>
      <c r="D997" s="5">
        <v>45443</v>
      </c>
      <c r="E997" t="s">
        <v>47</v>
      </c>
      <c r="F997" t="s">
        <v>1653</v>
      </c>
      <c r="G997" t="s">
        <v>1654</v>
      </c>
      <c r="H997" t="s">
        <v>1654</v>
      </c>
      <c r="I997" t="s">
        <v>113</v>
      </c>
      <c r="J997" t="s">
        <v>6250</v>
      </c>
      <c r="K997" t="s">
        <v>189</v>
      </c>
      <c r="L997" t="s">
        <v>2072</v>
      </c>
      <c r="M997" t="s">
        <v>50</v>
      </c>
      <c r="N997" t="s">
        <v>6251</v>
      </c>
      <c r="O997" t="s">
        <v>62</v>
      </c>
      <c r="P997" t="s">
        <v>6252</v>
      </c>
      <c r="Q997" t="s">
        <v>62</v>
      </c>
      <c r="R997" t="s">
        <v>6253</v>
      </c>
      <c r="S997" t="s">
        <v>6253</v>
      </c>
      <c r="T997" t="s">
        <v>6253</v>
      </c>
      <c r="U997" t="s">
        <v>6253</v>
      </c>
      <c r="V997" t="s">
        <v>6253</v>
      </c>
      <c r="W997" t="s">
        <v>6253</v>
      </c>
      <c r="X997" t="s">
        <v>6253</v>
      </c>
      <c r="Y997" t="s">
        <v>6253</v>
      </c>
      <c r="Z997" t="s">
        <v>6253</v>
      </c>
      <c r="AA997" t="s">
        <v>6253</v>
      </c>
      <c r="AB997" t="s">
        <v>6253</v>
      </c>
      <c r="AC997" t="s">
        <v>6253</v>
      </c>
      <c r="AD997" t="s">
        <v>6253</v>
      </c>
      <c r="AE997" t="s">
        <v>65</v>
      </c>
      <c r="AF997" s="5">
        <v>45443</v>
      </c>
      <c r="AG997" t="s">
        <v>66</v>
      </c>
    </row>
    <row r="998" spans="1:33" x14ac:dyDescent="0.25">
      <c r="A998" t="s">
        <v>6254</v>
      </c>
      <c r="B998" t="s">
        <v>53</v>
      </c>
      <c r="C998" s="5">
        <v>45413</v>
      </c>
      <c r="D998" s="5">
        <v>45443</v>
      </c>
      <c r="E998" t="s">
        <v>40</v>
      </c>
      <c r="F998" t="s">
        <v>2989</v>
      </c>
      <c r="G998" t="s">
        <v>1420</v>
      </c>
      <c r="H998" t="s">
        <v>1420</v>
      </c>
      <c r="I998" t="s">
        <v>225</v>
      </c>
      <c r="J998" t="s">
        <v>121</v>
      </c>
      <c r="K998" t="s">
        <v>678</v>
      </c>
      <c r="L998" t="s">
        <v>6255</v>
      </c>
      <c r="M998" t="s">
        <v>50</v>
      </c>
      <c r="N998" t="s">
        <v>6256</v>
      </c>
      <c r="O998" t="s">
        <v>62</v>
      </c>
      <c r="P998" t="s">
        <v>6257</v>
      </c>
      <c r="Q998" t="s">
        <v>62</v>
      </c>
      <c r="R998" t="s">
        <v>6258</v>
      </c>
      <c r="S998" t="s">
        <v>6258</v>
      </c>
      <c r="T998" t="s">
        <v>6258</v>
      </c>
      <c r="U998" t="s">
        <v>6258</v>
      </c>
      <c r="V998" t="s">
        <v>6258</v>
      </c>
      <c r="W998" t="s">
        <v>6258</v>
      </c>
      <c r="X998" t="s">
        <v>6258</v>
      </c>
      <c r="Y998" t="s">
        <v>6258</v>
      </c>
      <c r="Z998" t="s">
        <v>6258</v>
      </c>
      <c r="AA998" t="s">
        <v>6258</v>
      </c>
      <c r="AB998" t="s">
        <v>6258</v>
      </c>
      <c r="AC998" t="s">
        <v>6258</v>
      </c>
      <c r="AD998" t="s">
        <v>6258</v>
      </c>
      <c r="AE998" t="s">
        <v>65</v>
      </c>
      <c r="AF998" s="5">
        <v>45443</v>
      </c>
      <c r="AG998" t="s">
        <v>66</v>
      </c>
    </row>
    <row r="999" spans="1:33" x14ac:dyDescent="0.25">
      <c r="A999" t="s">
        <v>6259</v>
      </c>
      <c r="B999" t="s">
        <v>53</v>
      </c>
      <c r="C999" s="5">
        <v>45413</v>
      </c>
      <c r="D999" s="5">
        <v>45443</v>
      </c>
      <c r="E999" t="s">
        <v>40</v>
      </c>
      <c r="F999" t="s">
        <v>6260</v>
      </c>
      <c r="G999" t="s">
        <v>6261</v>
      </c>
      <c r="H999" t="s">
        <v>6262</v>
      </c>
      <c r="I999" t="s">
        <v>225</v>
      </c>
      <c r="J999" t="s">
        <v>572</v>
      </c>
      <c r="K999" t="s">
        <v>678</v>
      </c>
      <c r="L999" t="s">
        <v>3081</v>
      </c>
      <c r="M999" t="s">
        <v>50</v>
      </c>
      <c r="N999" t="s">
        <v>6263</v>
      </c>
      <c r="O999" t="s">
        <v>62</v>
      </c>
      <c r="P999" t="s">
        <v>6264</v>
      </c>
      <c r="Q999" t="s">
        <v>62</v>
      </c>
      <c r="R999" t="s">
        <v>6265</v>
      </c>
      <c r="S999" t="s">
        <v>6265</v>
      </c>
      <c r="T999" t="s">
        <v>6265</v>
      </c>
      <c r="U999" t="s">
        <v>6265</v>
      </c>
      <c r="V999" t="s">
        <v>6265</v>
      </c>
      <c r="W999" t="s">
        <v>6265</v>
      </c>
      <c r="X999" t="s">
        <v>6265</v>
      </c>
      <c r="Y999" t="s">
        <v>6265</v>
      </c>
      <c r="Z999" t="s">
        <v>6265</v>
      </c>
      <c r="AA999" t="s">
        <v>6265</v>
      </c>
      <c r="AB999" t="s">
        <v>6265</v>
      </c>
      <c r="AC999" t="s">
        <v>6265</v>
      </c>
      <c r="AD999" t="s">
        <v>6265</v>
      </c>
      <c r="AE999" t="s">
        <v>65</v>
      </c>
      <c r="AF999" s="5">
        <v>45443</v>
      </c>
      <c r="AG999" t="s">
        <v>66</v>
      </c>
    </row>
    <row r="1000" spans="1:33" x14ac:dyDescent="0.25">
      <c r="A1000" t="s">
        <v>6266</v>
      </c>
      <c r="B1000" t="s">
        <v>53</v>
      </c>
      <c r="C1000" s="5">
        <v>45413</v>
      </c>
      <c r="D1000" s="5">
        <v>45443</v>
      </c>
      <c r="E1000" t="s">
        <v>40</v>
      </c>
      <c r="F1000" t="s">
        <v>1327</v>
      </c>
      <c r="G1000" t="s">
        <v>1328</v>
      </c>
      <c r="H1000" t="s">
        <v>1329</v>
      </c>
      <c r="I1000" t="s">
        <v>113</v>
      </c>
      <c r="J1000" t="s">
        <v>1675</v>
      </c>
      <c r="K1000" t="s">
        <v>4404</v>
      </c>
      <c r="L1000" t="s">
        <v>6267</v>
      </c>
      <c r="M1000" t="s">
        <v>50</v>
      </c>
      <c r="N1000" t="s">
        <v>6268</v>
      </c>
      <c r="O1000" t="s">
        <v>62</v>
      </c>
      <c r="P1000" t="s">
        <v>6269</v>
      </c>
      <c r="Q1000" t="s">
        <v>62</v>
      </c>
      <c r="R1000" t="s">
        <v>6270</v>
      </c>
      <c r="S1000" t="s">
        <v>6270</v>
      </c>
      <c r="T1000" t="s">
        <v>6270</v>
      </c>
      <c r="U1000" t="s">
        <v>6270</v>
      </c>
      <c r="V1000" t="s">
        <v>6270</v>
      </c>
      <c r="W1000" t="s">
        <v>6270</v>
      </c>
      <c r="X1000" t="s">
        <v>6270</v>
      </c>
      <c r="Y1000" t="s">
        <v>6270</v>
      </c>
      <c r="Z1000" t="s">
        <v>6270</v>
      </c>
      <c r="AA1000" t="s">
        <v>6270</v>
      </c>
      <c r="AB1000" t="s">
        <v>6270</v>
      </c>
      <c r="AC1000" t="s">
        <v>6270</v>
      </c>
      <c r="AD1000" t="s">
        <v>6270</v>
      </c>
      <c r="AE1000" t="s">
        <v>65</v>
      </c>
      <c r="AF1000" s="5">
        <v>45443</v>
      </c>
      <c r="AG1000" t="s">
        <v>66</v>
      </c>
    </row>
    <row r="1001" spans="1:33" x14ac:dyDescent="0.25">
      <c r="A1001" t="s">
        <v>6271</v>
      </c>
      <c r="B1001" t="s">
        <v>53</v>
      </c>
      <c r="C1001" s="5">
        <v>45413</v>
      </c>
      <c r="D1001" s="5">
        <v>45443</v>
      </c>
      <c r="E1001" t="s">
        <v>40</v>
      </c>
      <c r="F1001" t="s">
        <v>569</v>
      </c>
      <c r="G1001" t="s">
        <v>570</v>
      </c>
      <c r="H1001" t="s">
        <v>570</v>
      </c>
      <c r="I1001" t="s">
        <v>98</v>
      </c>
      <c r="J1001" t="s">
        <v>6272</v>
      </c>
      <c r="K1001" t="s">
        <v>1609</v>
      </c>
      <c r="L1001" t="s">
        <v>1610</v>
      </c>
      <c r="M1001" t="s">
        <v>50</v>
      </c>
      <c r="N1001" t="s">
        <v>6273</v>
      </c>
      <c r="O1001" t="s">
        <v>62</v>
      </c>
      <c r="P1001" t="s">
        <v>6274</v>
      </c>
      <c r="Q1001" t="s">
        <v>62</v>
      </c>
      <c r="R1001" t="s">
        <v>6275</v>
      </c>
      <c r="S1001" t="s">
        <v>6275</v>
      </c>
      <c r="T1001" t="s">
        <v>6275</v>
      </c>
      <c r="U1001" t="s">
        <v>6275</v>
      </c>
      <c r="V1001" t="s">
        <v>6275</v>
      </c>
      <c r="W1001" t="s">
        <v>6275</v>
      </c>
      <c r="X1001" t="s">
        <v>6275</v>
      </c>
      <c r="Y1001" t="s">
        <v>6275</v>
      </c>
      <c r="Z1001" t="s">
        <v>6275</v>
      </c>
      <c r="AA1001" t="s">
        <v>6275</v>
      </c>
      <c r="AB1001" t="s">
        <v>6275</v>
      </c>
      <c r="AC1001" t="s">
        <v>6275</v>
      </c>
      <c r="AD1001" t="s">
        <v>6275</v>
      </c>
      <c r="AE1001" t="s">
        <v>65</v>
      </c>
      <c r="AF1001" s="5">
        <v>45443</v>
      </c>
      <c r="AG1001" t="s">
        <v>66</v>
      </c>
    </row>
    <row r="1002" spans="1:33" x14ac:dyDescent="0.25">
      <c r="A1002" t="s">
        <v>6276</v>
      </c>
      <c r="B1002" t="s">
        <v>53</v>
      </c>
      <c r="C1002" s="5">
        <v>45413</v>
      </c>
      <c r="D1002" s="5">
        <v>45443</v>
      </c>
      <c r="E1002" t="s">
        <v>40</v>
      </c>
      <c r="F1002" t="s">
        <v>6277</v>
      </c>
      <c r="G1002" t="s">
        <v>6278</v>
      </c>
      <c r="H1002" t="s">
        <v>6279</v>
      </c>
      <c r="I1002" t="s">
        <v>113</v>
      </c>
      <c r="J1002" t="s">
        <v>6280</v>
      </c>
      <c r="K1002" t="s">
        <v>1609</v>
      </c>
      <c r="L1002" t="s">
        <v>1610</v>
      </c>
      <c r="M1002" t="s">
        <v>50</v>
      </c>
      <c r="N1002" t="s">
        <v>6281</v>
      </c>
      <c r="O1002" t="s">
        <v>62</v>
      </c>
      <c r="P1002" t="s">
        <v>6282</v>
      </c>
      <c r="Q1002" t="s">
        <v>62</v>
      </c>
      <c r="R1002" t="s">
        <v>6283</v>
      </c>
      <c r="S1002" t="s">
        <v>6283</v>
      </c>
      <c r="T1002" t="s">
        <v>6283</v>
      </c>
      <c r="U1002" t="s">
        <v>6283</v>
      </c>
      <c r="V1002" t="s">
        <v>6283</v>
      </c>
      <c r="W1002" t="s">
        <v>6283</v>
      </c>
      <c r="X1002" t="s">
        <v>6283</v>
      </c>
      <c r="Y1002" t="s">
        <v>6283</v>
      </c>
      <c r="Z1002" t="s">
        <v>6283</v>
      </c>
      <c r="AA1002" t="s">
        <v>6283</v>
      </c>
      <c r="AB1002" t="s">
        <v>6283</v>
      </c>
      <c r="AC1002" t="s">
        <v>6283</v>
      </c>
      <c r="AD1002" t="s">
        <v>6283</v>
      </c>
      <c r="AE1002" t="s">
        <v>65</v>
      </c>
      <c r="AF1002" s="5">
        <v>45443</v>
      </c>
      <c r="AG1002" t="s">
        <v>66</v>
      </c>
    </row>
    <row r="1003" spans="1:33" x14ac:dyDescent="0.25">
      <c r="A1003" t="s">
        <v>6284</v>
      </c>
      <c r="B1003" t="s">
        <v>53</v>
      </c>
      <c r="C1003" s="5">
        <v>45413</v>
      </c>
      <c r="D1003" s="5">
        <v>45443</v>
      </c>
      <c r="E1003" t="s">
        <v>40</v>
      </c>
      <c r="F1003" t="s">
        <v>1456</v>
      </c>
      <c r="G1003" t="s">
        <v>1457</v>
      </c>
      <c r="H1003" t="s">
        <v>1457</v>
      </c>
      <c r="I1003" t="s">
        <v>57</v>
      </c>
      <c r="J1003" t="s">
        <v>1641</v>
      </c>
      <c r="K1003" t="s">
        <v>4741</v>
      </c>
      <c r="L1003" t="s">
        <v>1503</v>
      </c>
      <c r="M1003" t="s">
        <v>51</v>
      </c>
      <c r="N1003" t="s">
        <v>6285</v>
      </c>
      <c r="O1003" t="s">
        <v>62</v>
      </c>
      <c r="P1003" t="s">
        <v>6286</v>
      </c>
      <c r="Q1003" t="s">
        <v>62</v>
      </c>
      <c r="R1003" t="s">
        <v>6287</v>
      </c>
      <c r="S1003" t="s">
        <v>6287</v>
      </c>
      <c r="T1003" t="s">
        <v>6287</v>
      </c>
      <c r="U1003" t="s">
        <v>6287</v>
      </c>
      <c r="V1003" t="s">
        <v>6287</v>
      </c>
      <c r="W1003" t="s">
        <v>6287</v>
      </c>
      <c r="X1003" t="s">
        <v>6287</v>
      </c>
      <c r="Y1003" t="s">
        <v>6287</v>
      </c>
      <c r="Z1003" t="s">
        <v>6287</v>
      </c>
      <c r="AA1003" t="s">
        <v>6287</v>
      </c>
      <c r="AB1003" t="s">
        <v>6287</v>
      </c>
      <c r="AC1003" t="s">
        <v>6287</v>
      </c>
      <c r="AD1003" t="s">
        <v>6287</v>
      </c>
      <c r="AE1003" t="s">
        <v>65</v>
      </c>
      <c r="AF1003" s="5">
        <v>45443</v>
      </c>
      <c r="AG1003" t="s">
        <v>66</v>
      </c>
    </row>
    <row r="1004" spans="1:33" x14ac:dyDescent="0.25">
      <c r="A1004" t="s">
        <v>6288</v>
      </c>
      <c r="B1004" t="s">
        <v>53</v>
      </c>
      <c r="C1004" s="5">
        <v>45413</v>
      </c>
      <c r="D1004" s="5">
        <v>45443</v>
      </c>
      <c r="E1004" t="s">
        <v>40</v>
      </c>
      <c r="F1004" t="s">
        <v>2379</v>
      </c>
      <c r="G1004" t="s">
        <v>2380</v>
      </c>
      <c r="H1004" t="s">
        <v>2380</v>
      </c>
      <c r="I1004" t="s">
        <v>98</v>
      </c>
      <c r="J1004" t="s">
        <v>6289</v>
      </c>
      <c r="K1004" t="s">
        <v>307</v>
      </c>
      <c r="L1004" t="s">
        <v>1560</v>
      </c>
      <c r="M1004" t="s">
        <v>51</v>
      </c>
      <c r="N1004" t="s">
        <v>6290</v>
      </c>
      <c r="O1004" t="s">
        <v>62</v>
      </c>
      <c r="P1004" t="s">
        <v>6291</v>
      </c>
      <c r="Q1004" t="s">
        <v>62</v>
      </c>
      <c r="R1004" t="s">
        <v>6292</v>
      </c>
      <c r="S1004" t="s">
        <v>6292</v>
      </c>
      <c r="T1004" t="s">
        <v>6292</v>
      </c>
      <c r="U1004" t="s">
        <v>6292</v>
      </c>
      <c r="V1004" t="s">
        <v>6292</v>
      </c>
      <c r="W1004" t="s">
        <v>6292</v>
      </c>
      <c r="X1004" t="s">
        <v>6292</v>
      </c>
      <c r="Y1004" t="s">
        <v>6292</v>
      </c>
      <c r="Z1004" t="s">
        <v>6292</v>
      </c>
      <c r="AA1004" t="s">
        <v>6292</v>
      </c>
      <c r="AB1004" t="s">
        <v>6292</v>
      </c>
      <c r="AC1004" t="s">
        <v>6292</v>
      </c>
      <c r="AD1004" t="s">
        <v>6292</v>
      </c>
      <c r="AE1004" t="s">
        <v>65</v>
      </c>
      <c r="AF1004" s="5">
        <v>45443</v>
      </c>
      <c r="AG1004" t="s">
        <v>66</v>
      </c>
    </row>
    <row r="1005" spans="1:33" x14ac:dyDescent="0.25">
      <c r="A1005" t="s">
        <v>6293</v>
      </c>
      <c r="B1005" t="s">
        <v>53</v>
      </c>
      <c r="C1005" s="5">
        <v>45413</v>
      </c>
      <c r="D1005" s="5">
        <v>45443</v>
      </c>
      <c r="E1005" t="s">
        <v>40</v>
      </c>
      <c r="F1005" t="s">
        <v>1584</v>
      </c>
      <c r="G1005" t="s">
        <v>1585</v>
      </c>
      <c r="H1005" t="s">
        <v>1585</v>
      </c>
      <c r="I1005" t="s">
        <v>113</v>
      </c>
      <c r="J1005" t="s">
        <v>6294</v>
      </c>
      <c r="K1005" t="s">
        <v>307</v>
      </c>
      <c r="L1005" t="s">
        <v>2045</v>
      </c>
      <c r="M1005" t="s">
        <v>50</v>
      </c>
      <c r="N1005" t="s">
        <v>6295</v>
      </c>
      <c r="O1005" t="s">
        <v>62</v>
      </c>
      <c r="P1005" t="s">
        <v>6296</v>
      </c>
      <c r="Q1005" t="s">
        <v>62</v>
      </c>
      <c r="R1005" t="s">
        <v>6297</v>
      </c>
      <c r="S1005" t="s">
        <v>6297</v>
      </c>
      <c r="T1005" t="s">
        <v>6297</v>
      </c>
      <c r="U1005" t="s">
        <v>6297</v>
      </c>
      <c r="V1005" t="s">
        <v>6297</v>
      </c>
      <c r="W1005" t="s">
        <v>6297</v>
      </c>
      <c r="X1005" t="s">
        <v>6297</v>
      </c>
      <c r="Y1005" t="s">
        <v>6297</v>
      </c>
      <c r="Z1005" t="s">
        <v>6297</v>
      </c>
      <c r="AA1005" t="s">
        <v>6297</v>
      </c>
      <c r="AB1005" t="s">
        <v>6297</v>
      </c>
      <c r="AC1005" t="s">
        <v>6297</v>
      </c>
      <c r="AD1005" t="s">
        <v>6297</v>
      </c>
      <c r="AE1005" t="s">
        <v>65</v>
      </c>
      <c r="AF1005" s="5">
        <v>45443</v>
      </c>
      <c r="AG1005" t="s">
        <v>66</v>
      </c>
    </row>
    <row r="1006" spans="1:33" x14ac:dyDescent="0.25">
      <c r="A1006" t="s">
        <v>6298</v>
      </c>
      <c r="B1006" t="s">
        <v>53</v>
      </c>
      <c r="C1006" s="5">
        <v>45413</v>
      </c>
      <c r="D1006" s="5">
        <v>45443</v>
      </c>
      <c r="E1006" t="s">
        <v>40</v>
      </c>
      <c r="F1006" t="s">
        <v>370</v>
      </c>
      <c r="G1006" t="s">
        <v>371</v>
      </c>
      <c r="H1006" t="s">
        <v>372</v>
      </c>
      <c r="I1006" t="s">
        <v>225</v>
      </c>
      <c r="J1006" t="s">
        <v>6299</v>
      </c>
      <c r="K1006" t="s">
        <v>1642</v>
      </c>
      <c r="L1006" t="s">
        <v>458</v>
      </c>
      <c r="M1006" t="s">
        <v>51</v>
      </c>
      <c r="N1006" t="s">
        <v>6300</v>
      </c>
      <c r="O1006" t="s">
        <v>62</v>
      </c>
      <c r="P1006" t="s">
        <v>6301</v>
      </c>
      <c r="Q1006" t="s">
        <v>62</v>
      </c>
      <c r="R1006" t="s">
        <v>6302</v>
      </c>
      <c r="S1006" t="s">
        <v>6302</v>
      </c>
      <c r="T1006" t="s">
        <v>6302</v>
      </c>
      <c r="U1006" t="s">
        <v>6302</v>
      </c>
      <c r="V1006" t="s">
        <v>6302</v>
      </c>
      <c r="W1006" t="s">
        <v>6302</v>
      </c>
      <c r="X1006" t="s">
        <v>6302</v>
      </c>
      <c r="Y1006" t="s">
        <v>6302</v>
      </c>
      <c r="Z1006" t="s">
        <v>6302</v>
      </c>
      <c r="AA1006" t="s">
        <v>6302</v>
      </c>
      <c r="AB1006" t="s">
        <v>6302</v>
      </c>
      <c r="AC1006" t="s">
        <v>6302</v>
      </c>
      <c r="AD1006" t="s">
        <v>6302</v>
      </c>
      <c r="AE1006" t="s">
        <v>65</v>
      </c>
      <c r="AF1006" s="5">
        <v>45443</v>
      </c>
      <c r="AG1006" t="s">
        <v>66</v>
      </c>
    </row>
    <row r="1007" spans="1:33" x14ac:dyDescent="0.25">
      <c r="A1007" t="s">
        <v>6303</v>
      </c>
      <c r="B1007" t="s">
        <v>53</v>
      </c>
      <c r="C1007" s="5">
        <v>45413</v>
      </c>
      <c r="D1007" s="5">
        <v>45443</v>
      </c>
      <c r="E1007" t="s">
        <v>40</v>
      </c>
      <c r="F1007" t="s">
        <v>3738</v>
      </c>
      <c r="G1007" t="s">
        <v>3739</v>
      </c>
      <c r="H1007" t="s">
        <v>3739</v>
      </c>
      <c r="I1007" t="s">
        <v>225</v>
      </c>
      <c r="J1007" t="s">
        <v>6005</v>
      </c>
      <c r="K1007" t="s">
        <v>382</v>
      </c>
      <c r="L1007" t="s">
        <v>122</v>
      </c>
      <c r="M1007" t="s">
        <v>50</v>
      </c>
      <c r="N1007" t="s">
        <v>6304</v>
      </c>
      <c r="O1007" t="s">
        <v>62</v>
      </c>
      <c r="P1007" t="s">
        <v>6305</v>
      </c>
      <c r="Q1007" t="s">
        <v>62</v>
      </c>
      <c r="R1007" t="s">
        <v>6306</v>
      </c>
      <c r="S1007" t="s">
        <v>6306</v>
      </c>
      <c r="T1007" t="s">
        <v>6306</v>
      </c>
      <c r="U1007" t="s">
        <v>6306</v>
      </c>
      <c r="V1007" t="s">
        <v>6306</v>
      </c>
      <c r="W1007" t="s">
        <v>6306</v>
      </c>
      <c r="X1007" t="s">
        <v>6306</v>
      </c>
      <c r="Y1007" t="s">
        <v>6306</v>
      </c>
      <c r="Z1007" t="s">
        <v>6306</v>
      </c>
      <c r="AA1007" t="s">
        <v>6306</v>
      </c>
      <c r="AB1007" t="s">
        <v>6306</v>
      </c>
      <c r="AC1007" t="s">
        <v>6306</v>
      </c>
      <c r="AD1007" t="s">
        <v>6306</v>
      </c>
      <c r="AE1007" t="s">
        <v>65</v>
      </c>
      <c r="AF1007" s="5">
        <v>45443</v>
      </c>
      <c r="AG1007" t="s">
        <v>66</v>
      </c>
    </row>
    <row r="1008" spans="1:33" x14ac:dyDescent="0.25">
      <c r="A1008" t="s">
        <v>6307</v>
      </c>
      <c r="B1008" t="s">
        <v>53</v>
      </c>
      <c r="C1008" s="5">
        <v>45413</v>
      </c>
      <c r="D1008" s="5">
        <v>45443</v>
      </c>
      <c r="E1008" t="s">
        <v>47</v>
      </c>
      <c r="F1008" t="s">
        <v>6070</v>
      </c>
      <c r="G1008" t="s">
        <v>6071</v>
      </c>
      <c r="H1008" t="s">
        <v>6071</v>
      </c>
      <c r="I1008" t="s">
        <v>113</v>
      </c>
      <c r="J1008" t="s">
        <v>1690</v>
      </c>
      <c r="K1008" t="s">
        <v>382</v>
      </c>
      <c r="L1008" t="s">
        <v>1795</v>
      </c>
      <c r="M1008" t="s">
        <v>50</v>
      </c>
      <c r="N1008" t="s">
        <v>6308</v>
      </c>
      <c r="O1008" t="s">
        <v>62</v>
      </c>
      <c r="P1008" t="s">
        <v>6309</v>
      </c>
      <c r="Q1008" t="s">
        <v>62</v>
      </c>
      <c r="R1008" t="s">
        <v>6310</v>
      </c>
      <c r="S1008" t="s">
        <v>6310</v>
      </c>
      <c r="T1008" t="s">
        <v>6310</v>
      </c>
      <c r="U1008" t="s">
        <v>6310</v>
      </c>
      <c r="V1008" t="s">
        <v>6310</v>
      </c>
      <c r="W1008" t="s">
        <v>6310</v>
      </c>
      <c r="X1008" t="s">
        <v>6310</v>
      </c>
      <c r="Y1008" t="s">
        <v>6310</v>
      </c>
      <c r="Z1008" t="s">
        <v>6310</v>
      </c>
      <c r="AA1008" t="s">
        <v>6310</v>
      </c>
      <c r="AB1008" t="s">
        <v>6310</v>
      </c>
      <c r="AC1008" t="s">
        <v>6310</v>
      </c>
      <c r="AD1008" t="s">
        <v>6310</v>
      </c>
      <c r="AE1008" t="s">
        <v>65</v>
      </c>
      <c r="AF1008" s="5">
        <v>45443</v>
      </c>
      <c r="AG1008" t="s">
        <v>66</v>
      </c>
    </row>
    <row r="1009" spans="1:33" x14ac:dyDescent="0.25">
      <c r="A1009" t="s">
        <v>6311</v>
      </c>
      <c r="B1009" t="s">
        <v>53</v>
      </c>
      <c r="C1009" s="5">
        <v>45413</v>
      </c>
      <c r="D1009" s="5">
        <v>45443</v>
      </c>
      <c r="E1009" t="s">
        <v>40</v>
      </c>
      <c r="F1009" t="s">
        <v>4655</v>
      </c>
      <c r="G1009" t="s">
        <v>4656</v>
      </c>
      <c r="H1009" t="s">
        <v>4657</v>
      </c>
      <c r="I1009" t="s">
        <v>113</v>
      </c>
      <c r="J1009" t="s">
        <v>6312</v>
      </c>
      <c r="K1009" t="s">
        <v>830</v>
      </c>
      <c r="L1009" t="s">
        <v>6313</v>
      </c>
      <c r="M1009" t="s">
        <v>50</v>
      </c>
      <c r="N1009" t="s">
        <v>6314</v>
      </c>
      <c r="O1009" t="s">
        <v>62</v>
      </c>
      <c r="P1009" t="s">
        <v>6315</v>
      </c>
      <c r="Q1009" t="s">
        <v>62</v>
      </c>
      <c r="R1009" t="s">
        <v>6316</v>
      </c>
      <c r="S1009" t="s">
        <v>6316</v>
      </c>
      <c r="T1009" t="s">
        <v>6316</v>
      </c>
      <c r="U1009" t="s">
        <v>6316</v>
      </c>
      <c r="V1009" t="s">
        <v>6316</v>
      </c>
      <c r="W1009" t="s">
        <v>6316</v>
      </c>
      <c r="X1009" t="s">
        <v>6316</v>
      </c>
      <c r="Y1009" t="s">
        <v>6316</v>
      </c>
      <c r="Z1009" t="s">
        <v>6316</v>
      </c>
      <c r="AA1009" t="s">
        <v>6316</v>
      </c>
      <c r="AB1009" t="s">
        <v>6316</v>
      </c>
      <c r="AC1009" t="s">
        <v>6316</v>
      </c>
      <c r="AD1009" t="s">
        <v>6316</v>
      </c>
      <c r="AE1009" t="s">
        <v>65</v>
      </c>
      <c r="AF1009" s="5">
        <v>45443</v>
      </c>
      <c r="AG1009" t="s">
        <v>66</v>
      </c>
    </row>
    <row r="1010" spans="1:33" x14ac:dyDescent="0.25">
      <c r="A1010" t="s">
        <v>6317</v>
      </c>
      <c r="B1010" t="s">
        <v>53</v>
      </c>
      <c r="C1010" s="5">
        <v>45413</v>
      </c>
      <c r="D1010" s="5">
        <v>45443</v>
      </c>
      <c r="E1010" t="s">
        <v>40</v>
      </c>
      <c r="F1010" t="s">
        <v>529</v>
      </c>
      <c r="G1010" t="s">
        <v>530</v>
      </c>
      <c r="H1010" t="s">
        <v>530</v>
      </c>
      <c r="I1010" t="s">
        <v>98</v>
      </c>
      <c r="J1010" t="s">
        <v>6318</v>
      </c>
      <c r="K1010" t="s">
        <v>475</v>
      </c>
      <c r="L1010" t="s">
        <v>1266</v>
      </c>
      <c r="M1010" t="s">
        <v>51</v>
      </c>
      <c r="N1010" t="s">
        <v>6319</v>
      </c>
      <c r="O1010" t="s">
        <v>62</v>
      </c>
      <c r="P1010" t="s">
        <v>6320</v>
      </c>
      <c r="Q1010" t="s">
        <v>62</v>
      </c>
      <c r="R1010" t="s">
        <v>6321</v>
      </c>
      <c r="S1010" t="s">
        <v>6321</v>
      </c>
      <c r="T1010" t="s">
        <v>6321</v>
      </c>
      <c r="U1010" t="s">
        <v>6321</v>
      </c>
      <c r="V1010" t="s">
        <v>6321</v>
      </c>
      <c r="W1010" t="s">
        <v>6321</v>
      </c>
      <c r="X1010" t="s">
        <v>6321</v>
      </c>
      <c r="Y1010" t="s">
        <v>6321</v>
      </c>
      <c r="Z1010" t="s">
        <v>6321</v>
      </c>
      <c r="AA1010" t="s">
        <v>6321</v>
      </c>
      <c r="AB1010" t="s">
        <v>6321</v>
      </c>
      <c r="AC1010" t="s">
        <v>6321</v>
      </c>
      <c r="AD1010" t="s">
        <v>6321</v>
      </c>
      <c r="AE1010" t="s">
        <v>65</v>
      </c>
      <c r="AF1010" s="5">
        <v>45443</v>
      </c>
      <c r="AG1010" t="s">
        <v>66</v>
      </c>
    </row>
    <row r="1011" spans="1:33" x14ac:dyDescent="0.25">
      <c r="A1011" t="s">
        <v>6322</v>
      </c>
      <c r="B1011" t="s">
        <v>53</v>
      </c>
      <c r="C1011" s="5">
        <v>45413</v>
      </c>
      <c r="D1011" s="5">
        <v>45443</v>
      </c>
      <c r="E1011" t="s">
        <v>40</v>
      </c>
      <c r="F1011" t="s">
        <v>1327</v>
      </c>
      <c r="G1011" t="s">
        <v>1328</v>
      </c>
      <c r="H1011" t="s">
        <v>1329</v>
      </c>
      <c r="I1011" t="s">
        <v>113</v>
      </c>
      <c r="J1011" t="s">
        <v>6323</v>
      </c>
      <c r="K1011" t="s">
        <v>1669</v>
      </c>
      <c r="L1011" t="s">
        <v>1514</v>
      </c>
      <c r="M1011" t="s">
        <v>50</v>
      </c>
      <c r="N1011" t="s">
        <v>6324</v>
      </c>
      <c r="O1011" t="s">
        <v>62</v>
      </c>
      <c r="P1011" t="s">
        <v>6325</v>
      </c>
      <c r="Q1011" t="s">
        <v>62</v>
      </c>
      <c r="R1011" t="s">
        <v>6326</v>
      </c>
      <c r="S1011" t="s">
        <v>6326</v>
      </c>
      <c r="T1011" t="s">
        <v>6326</v>
      </c>
      <c r="U1011" t="s">
        <v>6326</v>
      </c>
      <c r="V1011" t="s">
        <v>6326</v>
      </c>
      <c r="W1011" t="s">
        <v>6326</v>
      </c>
      <c r="X1011" t="s">
        <v>6326</v>
      </c>
      <c r="Y1011" t="s">
        <v>6326</v>
      </c>
      <c r="Z1011" t="s">
        <v>6326</v>
      </c>
      <c r="AA1011" t="s">
        <v>6326</v>
      </c>
      <c r="AB1011" t="s">
        <v>6326</v>
      </c>
      <c r="AC1011" t="s">
        <v>6326</v>
      </c>
      <c r="AD1011" t="s">
        <v>6326</v>
      </c>
      <c r="AE1011" t="s">
        <v>65</v>
      </c>
      <c r="AF1011" s="5">
        <v>45443</v>
      </c>
      <c r="AG1011" t="s">
        <v>66</v>
      </c>
    </row>
    <row r="1012" spans="1:33" x14ac:dyDescent="0.25">
      <c r="A1012" t="s">
        <v>6327</v>
      </c>
      <c r="B1012" t="s">
        <v>53</v>
      </c>
      <c r="C1012" s="5">
        <v>45413</v>
      </c>
      <c r="D1012" s="5">
        <v>45443</v>
      </c>
      <c r="E1012" t="s">
        <v>47</v>
      </c>
      <c r="F1012" t="s">
        <v>1728</v>
      </c>
      <c r="G1012" t="s">
        <v>1729</v>
      </c>
      <c r="H1012" t="s">
        <v>1730</v>
      </c>
      <c r="I1012" t="s">
        <v>225</v>
      </c>
      <c r="J1012" t="s">
        <v>3503</v>
      </c>
      <c r="K1012" t="s">
        <v>2222</v>
      </c>
      <c r="L1012" t="s">
        <v>6328</v>
      </c>
      <c r="M1012" t="s">
        <v>50</v>
      </c>
      <c r="N1012" t="s">
        <v>6329</v>
      </c>
      <c r="O1012" t="s">
        <v>62</v>
      </c>
      <c r="P1012" t="s">
        <v>6330</v>
      </c>
      <c r="Q1012" t="s">
        <v>62</v>
      </c>
      <c r="R1012" t="s">
        <v>6331</v>
      </c>
      <c r="S1012" t="s">
        <v>6331</v>
      </c>
      <c r="T1012" t="s">
        <v>6331</v>
      </c>
      <c r="U1012" t="s">
        <v>6331</v>
      </c>
      <c r="V1012" t="s">
        <v>6331</v>
      </c>
      <c r="W1012" t="s">
        <v>6331</v>
      </c>
      <c r="X1012" t="s">
        <v>6331</v>
      </c>
      <c r="Y1012" t="s">
        <v>6331</v>
      </c>
      <c r="Z1012" t="s">
        <v>6331</v>
      </c>
      <c r="AA1012" t="s">
        <v>6331</v>
      </c>
      <c r="AB1012" t="s">
        <v>6331</v>
      </c>
      <c r="AC1012" t="s">
        <v>6331</v>
      </c>
      <c r="AD1012" t="s">
        <v>6331</v>
      </c>
      <c r="AE1012" t="s">
        <v>65</v>
      </c>
      <c r="AF1012" s="5">
        <v>45443</v>
      </c>
      <c r="AG1012" t="s">
        <v>66</v>
      </c>
    </row>
    <row r="1013" spans="1:33" x14ac:dyDescent="0.25">
      <c r="A1013" t="s">
        <v>6332</v>
      </c>
      <c r="B1013" t="s">
        <v>53</v>
      </c>
      <c r="C1013" s="5">
        <v>45413</v>
      </c>
      <c r="D1013" s="5">
        <v>45443</v>
      </c>
      <c r="E1013" t="s">
        <v>47</v>
      </c>
      <c r="F1013" t="s">
        <v>303</v>
      </c>
      <c r="G1013" t="s">
        <v>304</v>
      </c>
      <c r="H1013" t="s">
        <v>304</v>
      </c>
      <c r="I1013" t="s">
        <v>181</v>
      </c>
      <c r="J1013" t="s">
        <v>6333</v>
      </c>
      <c r="K1013" t="s">
        <v>306</v>
      </c>
      <c r="L1013" t="s">
        <v>747</v>
      </c>
      <c r="M1013" t="s">
        <v>50</v>
      </c>
      <c r="N1013" t="s">
        <v>6334</v>
      </c>
      <c r="O1013" t="s">
        <v>62</v>
      </c>
      <c r="P1013" t="s">
        <v>6335</v>
      </c>
      <c r="Q1013" t="s">
        <v>62</v>
      </c>
      <c r="R1013" t="s">
        <v>6336</v>
      </c>
      <c r="S1013" t="s">
        <v>6336</v>
      </c>
      <c r="T1013" t="s">
        <v>6336</v>
      </c>
      <c r="U1013" t="s">
        <v>6336</v>
      </c>
      <c r="V1013" t="s">
        <v>6336</v>
      </c>
      <c r="W1013" t="s">
        <v>6336</v>
      </c>
      <c r="X1013" t="s">
        <v>6336</v>
      </c>
      <c r="Y1013" t="s">
        <v>6336</v>
      </c>
      <c r="Z1013" t="s">
        <v>6336</v>
      </c>
      <c r="AA1013" t="s">
        <v>6336</v>
      </c>
      <c r="AB1013" t="s">
        <v>6336</v>
      </c>
      <c r="AC1013" t="s">
        <v>6336</v>
      </c>
      <c r="AD1013" t="s">
        <v>6336</v>
      </c>
      <c r="AE1013" t="s">
        <v>65</v>
      </c>
      <c r="AF1013" s="5">
        <v>45443</v>
      </c>
      <c r="AG1013" t="s">
        <v>66</v>
      </c>
    </row>
    <row r="1014" spans="1:33" x14ac:dyDescent="0.25">
      <c r="A1014" t="s">
        <v>6337</v>
      </c>
      <c r="B1014" t="s">
        <v>53</v>
      </c>
      <c r="C1014" s="5">
        <v>45413</v>
      </c>
      <c r="D1014" s="5">
        <v>45443</v>
      </c>
      <c r="E1014" t="s">
        <v>40</v>
      </c>
      <c r="F1014" t="s">
        <v>1287</v>
      </c>
      <c r="G1014" t="s">
        <v>1288</v>
      </c>
      <c r="H1014" t="s">
        <v>1289</v>
      </c>
      <c r="I1014" t="s">
        <v>113</v>
      </c>
      <c r="J1014" t="s">
        <v>6338</v>
      </c>
      <c r="K1014" t="s">
        <v>6339</v>
      </c>
      <c r="L1014" t="s">
        <v>206</v>
      </c>
      <c r="M1014" t="s">
        <v>50</v>
      </c>
      <c r="N1014" t="s">
        <v>6340</v>
      </c>
      <c r="O1014" t="s">
        <v>62</v>
      </c>
      <c r="P1014" t="s">
        <v>6341</v>
      </c>
      <c r="Q1014" t="s">
        <v>62</v>
      </c>
      <c r="R1014" t="s">
        <v>6342</v>
      </c>
      <c r="S1014" t="s">
        <v>6342</v>
      </c>
      <c r="T1014" t="s">
        <v>6342</v>
      </c>
      <c r="U1014" t="s">
        <v>6342</v>
      </c>
      <c r="V1014" t="s">
        <v>6342</v>
      </c>
      <c r="W1014" t="s">
        <v>6342</v>
      </c>
      <c r="X1014" t="s">
        <v>6342</v>
      </c>
      <c r="Y1014" t="s">
        <v>6342</v>
      </c>
      <c r="Z1014" t="s">
        <v>6342</v>
      </c>
      <c r="AA1014" t="s">
        <v>6342</v>
      </c>
      <c r="AB1014" t="s">
        <v>6342</v>
      </c>
      <c r="AC1014" t="s">
        <v>6342</v>
      </c>
      <c r="AD1014" t="s">
        <v>6342</v>
      </c>
      <c r="AE1014" t="s">
        <v>65</v>
      </c>
      <c r="AF1014" s="5">
        <v>45443</v>
      </c>
      <c r="AG1014" t="s">
        <v>66</v>
      </c>
    </row>
    <row r="1015" spans="1:33" x14ac:dyDescent="0.25">
      <c r="A1015" t="s">
        <v>6343</v>
      </c>
      <c r="B1015" t="s">
        <v>53</v>
      </c>
      <c r="C1015" s="5">
        <v>45413</v>
      </c>
      <c r="D1015" s="5">
        <v>45443</v>
      </c>
      <c r="E1015" t="s">
        <v>40</v>
      </c>
      <c r="F1015" t="s">
        <v>1427</v>
      </c>
      <c r="G1015" t="s">
        <v>1428</v>
      </c>
      <c r="H1015" t="s">
        <v>1428</v>
      </c>
      <c r="I1015" t="s">
        <v>113</v>
      </c>
      <c r="J1015" t="s">
        <v>6344</v>
      </c>
      <c r="K1015" t="s">
        <v>2902</v>
      </c>
      <c r="L1015" t="s">
        <v>595</v>
      </c>
      <c r="M1015" t="s">
        <v>50</v>
      </c>
      <c r="N1015" t="s">
        <v>6345</v>
      </c>
      <c r="O1015" t="s">
        <v>62</v>
      </c>
      <c r="P1015" t="s">
        <v>6346</v>
      </c>
      <c r="Q1015" t="s">
        <v>62</v>
      </c>
      <c r="R1015" t="s">
        <v>6347</v>
      </c>
      <c r="S1015" t="s">
        <v>6347</v>
      </c>
      <c r="T1015" t="s">
        <v>6347</v>
      </c>
      <c r="U1015" t="s">
        <v>6347</v>
      </c>
      <c r="V1015" t="s">
        <v>6347</v>
      </c>
      <c r="W1015" t="s">
        <v>6347</v>
      </c>
      <c r="X1015" t="s">
        <v>6347</v>
      </c>
      <c r="Y1015" t="s">
        <v>6347</v>
      </c>
      <c r="Z1015" t="s">
        <v>6347</v>
      </c>
      <c r="AA1015" t="s">
        <v>6347</v>
      </c>
      <c r="AB1015" t="s">
        <v>6347</v>
      </c>
      <c r="AC1015" t="s">
        <v>6347</v>
      </c>
      <c r="AD1015" t="s">
        <v>6347</v>
      </c>
      <c r="AE1015" t="s">
        <v>65</v>
      </c>
      <c r="AF1015" s="5">
        <v>45443</v>
      </c>
      <c r="AG1015" t="s">
        <v>66</v>
      </c>
    </row>
    <row r="1016" spans="1:33" x14ac:dyDescent="0.25">
      <c r="A1016" t="s">
        <v>6348</v>
      </c>
      <c r="B1016" t="s">
        <v>53</v>
      </c>
      <c r="C1016" s="5">
        <v>45413</v>
      </c>
      <c r="D1016" s="5">
        <v>45443</v>
      </c>
      <c r="E1016" t="s">
        <v>47</v>
      </c>
      <c r="F1016" t="s">
        <v>6349</v>
      </c>
      <c r="G1016" t="s">
        <v>6350</v>
      </c>
      <c r="H1016" t="s">
        <v>6351</v>
      </c>
      <c r="I1016" t="s">
        <v>113</v>
      </c>
      <c r="J1016" t="s">
        <v>6352</v>
      </c>
      <c r="K1016" t="s">
        <v>1716</v>
      </c>
      <c r="L1016" t="s">
        <v>2838</v>
      </c>
      <c r="M1016" t="s">
        <v>50</v>
      </c>
      <c r="N1016" t="s">
        <v>6353</v>
      </c>
      <c r="O1016" t="s">
        <v>62</v>
      </c>
      <c r="P1016" t="s">
        <v>6354</v>
      </c>
      <c r="Q1016" t="s">
        <v>62</v>
      </c>
      <c r="R1016" t="s">
        <v>6355</v>
      </c>
      <c r="S1016" t="s">
        <v>6355</v>
      </c>
      <c r="T1016" t="s">
        <v>6355</v>
      </c>
      <c r="U1016" t="s">
        <v>6355</v>
      </c>
      <c r="V1016" t="s">
        <v>6355</v>
      </c>
      <c r="W1016" t="s">
        <v>6355</v>
      </c>
      <c r="X1016" t="s">
        <v>6355</v>
      </c>
      <c r="Y1016" t="s">
        <v>6355</v>
      </c>
      <c r="Z1016" t="s">
        <v>6355</v>
      </c>
      <c r="AA1016" t="s">
        <v>6355</v>
      </c>
      <c r="AB1016" t="s">
        <v>6355</v>
      </c>
      <c r="AC1016" t="s">
        <v>6355</v>
      </c>
      <c r="AD1016" t="s">
        <v>6355</v>
      </c>
      <c r="AE1016" t="s">
        <v>65</v>
      </c>
      <c r="AF1016" s="5">
        <v>45443</v>
      </c>
      <c r="AG1016" t="s">
        <v>66</v>
      </c>
    </row>
    <row r="1017" spans="1:33" x14ac:dyDescent="0.25">
      <c r="A1017" t="s">
        <v>6356</v>
      </c>
      <c r="B1017" t="s">
        <v>53</v>
      </c>
      <c r="C1017" s="5">
        <v>45413</v>
      </c>
      <c r="D1017" s="5">
        <v>45443</v>
      </c>
      <c r="E1017" t="s">
        <v>40</v>
      </c>
      <c r="F1017" t="s">
        <v>361</v>
      </c>
      <c r="G1017" t="s">
        <v>362</v>
      </c>
      <c r="H1017" t="s">
        <v>363</v>
      </c>
      <c r="I1017" t="s">
        <v>181</v>
      </c>
      <c r="J1017" t="s">
        <v>6357</v>
      </c>
      <c r="K1017" t="s">
        <v>965</v>
      </c>
      <c r="L1017" t="s">
        <v>220</v>
      </c>
      <c r="M1017" t="s">
        <v>50</v>
      </c>
      <c r="N1017" t="s">
        <v>6358</v>
      </c>
      <c r="O1017" t="s">
        <v>62</v>
      </c>
      <c r="P1017" t="s">
        <v>6359</v>
      </c>
      <c r="Q1017" t="s">
        <v>62</v>
      </c>
      <c r="R1017" t="s">
        <v>6360</v>
      </c>
      <c r="S1017" t="s">
        <v>6360</v>
      </c>
      <c r="T1017" t="s">
        <v>6360</v>
      </c>
      <c r="U1017" t="s">
        <v>6360</v>
      </c>
      <c r="V1017" t="s">
        <v>6360</v>
      </c>
      <c r="W1017" t="s">
        <v>6360</v>
      </c>
      <c r="X1017" t="s">
        <v>6360</v>
      </c>
      <c r="Y1017" t="s">
        <v>6360</v>
      </c>
      <c r="Z1017" t="s">
        <v>6360</v>
      </c>
      <c r="AA1017" t="s">
        <v>6360</v>
      </c>
      <c r="AB1017" t="s">
        <v>6360</v>
      </c>
      <c r="AC1017" t="s">
        <v>6360</v>
      </c>
      <c r="AD1017" t="s">
        <v>6360</v>
      </c>
      <c r="AE1017" t="s">
        <v>65</v>
      </c>
      <c r="AF1017" s="5">
        <v>45443</v>
      </c>
      <c r="AG1017" t="s">
        <v>66</v>
      </c>
    </row>
    <row r="1018" spans="1:33" x14ac:dyDescent="0.25">
      <c r="A1018" t="s">
        <v>6361</v>
      </c>
      <c r="B1018" t="s">
        <v>53</v>
      </c>
      <c r="C1018" s="5">
        <v>45413</v>
      </c>
      <c r="D1018" s="5">
        <v>45443</v>
      </c>
      <c r="E1018" t="s">
        <v>47</v>
      </c>
      <c r="F1018" t="s">
        <v>6362</v>
      </c>
      <c r="G1018" t="s">
        <v>6363</v>
      </c>
      <c r="H1018" t="s">
        <v>6363</v>
      </c>
      <c r="I1018" t="s">
        <v>113</v>
      </c>
      <c r="J1018" t="s">
        <v>6364</v>
      </c>
      <c r="K1018" t="s">
        <v>855</v>
      </c>
      <c r="L1018" t="s">
        <v>207</v>
      </c>
      <c r="M1018" t="s">
        <v>50</v>
      </c>
      <c r="N1018" t="s">
        <v>6365</v>
      </c>
      <c r="O1018" t="s">
        <v>62</v>
      </c>
      <c r="P1018" t="s">
        <v>6366</v>
      </c>
      <c r="Q1018" t="s">
        <v>62</v>
      </c>
      <c r="R1018" t="s">
        <v>6367</v>
      </c>
      <c r="S1018" t="s">
        <v>6367</v>
      </c>
      <c r="T1018" t="s">
        <v>6367</v>
      </c>
      <c r="U1018" t="s">
        <v>6367</v>
      </c>
      <c r="V1018" t="s">
        <v>6367</v>
      </c>
      <c r="W1018" t="s">
        <v>6367</v>
      </c>
      <c r="X1018" t="s">
        <v>6367</v>
      </c>
      <c r="Y1018" t="s">
        <v>6367</v>
      </c>
      <c r="Z1018" t="s">
        <v>6367</v>
      </c>
      <c r="AA1018" t="s">
        <v>6367</v>
      </c>
      <c r="AB1018" t="s">
        <v>6367</v>
      </c>
      <c r="AC1018" t="s">
        <v>6367</v>
      </c>
      <c r="AD1018" t="s">
        <v>6367</v>
      </c>
      <c r="AE1018" t="s">
        <v>65</v>
      </c>
      <c r="AF1018" s="5">
        <v>45443</v>
      </c>
      <c r="AG1018" t="s">
        <v>66</v>
      </c>
    </row>
    <row r="1019" spans="1:33" x14ac:dyDescent="0.25">
      <c r="A1019" t="s">
        <v>6368</v>
      </c>
      <c r="B1019" t="s">
        <v>53</v>
      </c>
      <c r="C1019" s="5">
        <v>45413</v>
      </c>
      <c r="D1019" s="5">
        <v>45443</v>
      </c>
      <c r="E1019" t="s">
        <v>47</v>
      </c>
      <c r="F1019" t="s">
        <v>547</v>
      </c>
      <c r="G1019" t="s">
        <v>548</v>
      </c>
      <c r="H1019" t="s">
        <v>549</v>
      </c>
      <c r="I1019" t="s">
        <v>225</v>
      </c>
      <c r="J1019" t="s">
        <v>6369</v>
      </c>
      <c r="K1019" t="s">
        <v>6370</v>
      </c>
      <c r="L1019" t="s">
        <v>190</v>
      </c>
      <c r="M1019" t="s">
        <v>50</v>
      </c>
      <c r="N1019" t="s">
        <v>6371</v>
      </c>
      <c r="O1019" t="s">
        <v>62</v>
      </c>
      <c r="P1019" t="s">
        <v>6372</v>
      </c>
      <c r="Q1019" t="s">
        <v>62</v>
      </c>
      <c r="R1019" t="s">
        <v>6373</v>
      </c>
      <c r="S1019" t="s">
        <v>6373</v>
      </c>
      <c r="T1019" t="s">
        <v>6373</v>
      </c>
      <c r="U1019" t="s">
        <v>6373</v>
      </c>
      <c r="V1019" t="s">
        <v>6373</v>
      </c>
      <c r="W1019" t="s">
        <v>6373</v>
      </c>
      <c r="X1019" t="s">
        <v>6373</v>
      </c>
      <c r="Y1019" t="s">
        <v>6373</v>
      </c>
      <c r="Z1019" t="s">
        <v>6373</v>
      </c>
      <c r="AA1019" t="s">
        <v>6373</v>
      </c>
      <c r="AB1019" t="s">
        <v>6373</v>
      </c>
      <c r="AC1019" t="s">
        <v>6373</v>
      </c>
      <c r="AD1019" t="s">
        <v>6373</v>
      </c>
      <c r="AE1019" t="s">
        <v>65</v>
      </c>
      <c r="AF1019" s="5">
        <v>45443</v>
      </c>
      <c r="AG1019" t="s">
        <v>66</v>
      </c>
    </row>
    <row r="1020" spans="1:33" x14ac:dyDescent="0.25">
      <c r="A1020" t="s">
        <v>6374</v>
      </c>
      <c r="B1020" t="s">
        <v>53</v>
      </c>
      <c r="C1020" s="5">
        <v>45413</v>
      </c>
      <c r="D1020" s="5">
        <v>45443</v>
      </c>
      <c r="E1020" t="s">
        <v>47</v>
      </c>
      <c r="F1020" t="s">
        <v>1419</v>
      </c>
      <c r="G1020" t="s">
        <v>1420</v>
      </c>
      <c r="H1020" t="s">
        <v>1420</v>
      </c>
      <c r="I1020" t="s">
        <v>113</v>
      </c>
      <c r="J1020" t="s">
        <v>6375</v>
      </c>
      <c r="K1020" t="s">
        <v>138</v>
      </c>
      <c r="L1020" t="s">
        <v>213</v>
      </c>
      <c r="M1020" t="s">
        <v>50</v>
      </c>
      <c r="N1020" t="s">
        <v>6376</v>
      </c>
      <c r="O1020" t="s">
        <v>62</v>
      </c>
      <c r="P1020" t="s">
        <v>6377</v>
      </c>
      <c r="Q1020" t="s">
        <v>62</v>
      </c>
      <c r="R1020" t="s">
        <v>6378</v>
      </c>
      <c r="S1020" t="s">
        <v>6378</v>
      </c>
      <c r="T1020" t="s">
        <v>6378</v>
      </c>
      <c r="U1020" t="s">
        <v>6378</v>
      </c>
      <c r="V1020" t="s">
        <v>6378</v>
      </c>
      <c r="W1020" t="s">
        <v>6378</v>
      </c>
      <c r="X1020" t="s">
        <v>6378</v>
      </c>
      <c r="Y1020" t="s">
        <v>6378</v>
      </c>
      <c r="Z1020" t="s">
        <v>6378</v>
      </c>
      <c r="AA1020" t="s">
        <v>6378</v>
      </c>
      <c r="AB1020" t="s">
        <v>6378</v>
      </c>
      <c r="AC1020" t="s">
        <v>6378</v>
      </c>
      <c r="AD1020" t="s">
        <v>6378</v>
      </c>
      <c r="AE1020" t="s">
        <v>65</v>
      </c>
      <c r="AF1020" s="5">
        <v>45443</v>
      </c>
      <c r="AG1020" t="s">
        <v>66</v>
      </c>
    </row>
    <row r="1021" spans="1:33" x14ac:dyDescent="0.25">
      <c r="A1021" t="s">
        <v>6379</v>
      </c>
      <c r="B1021" t="s">
        <v>53</v>
      </c>
      <c r="C1021" s="5">
        <v>45413</v>
      </c>
      <c r="D1021" s="5">
        <v>45443</v>
      </c>
      <c r="E1021" t="s">
        <v>47</v>
      </c>
      <c r="F1021" t="s">
        <v>1786</v>
      </c>
      <c r="G1021" t="s">
        <v>1787</v>
      </c>
      <c r="H1021" t="s">
        <v>1788</v>
      </c>
      <c r="I1021" t="s">
        <v>225</v>
      </c>
      <c r="J1021" t="s">
        <v>6380</v>
      </c>
      <c r="K1021" t="s">
        <v>190</v>
      </c>
      <c r="L1021" t="s">
        <v>153</v>
      </c>
      <c r="M1021" t="s">
        <v>50</v>
      </c>
      <c r="N1021" t="s">
        <v>6381</v>
      </c>
      <c r="O1021" t="s">
        <v>62</v>
      </c>
      <c r="P1021" t="s">
        <v>6382</v>
      </c>
      <c r="Q1021" t="s">
        <v>62</v>
      </c>
      <c r="R1021" t="s">
        <v>6383</v>
      </c>
      <c r="S1021" t="s">
        <v>6383</v>
      </c>
      <c r="T1021" t="s">
        <v>6383</v>
      </c>
      <c r="U1021" t="s">
        <v>6383</v>
      </c>
      <c r="V1021" t="s">
        <v>6383</v>
      </c>
      <c r="W1021" t="s">
        <v>6383</v>
      </c>
      <c r="X1021" t="s">
        <v>6383</v>
      </c>
      <c r="Y1021" t="s">
        <v>6383</v>
      </c>
      <c r="Z1021" t="s">
        <v>6383</v>
      </c>
      <c r="AA1021" t="s">
        <v>6383</v>
      </c>
      <c r="AB1021" t="s">
        <v>6383</v>
      </c>
      <c r="AC1021" t="s">
        <v>6383</v>
      </c>
      <c r="AD1021" t="s">
        <v>6383</v>
      </c>
      <c r="AE1021" t="s">
        <v>65</v>
      </c>
      <c r="AF1021" s="5">
        <v>45443</v>
      </c>
      <c r="AG1021" t="s">
        <v>66</v>
      </c>
    </row>
    <row r="1022" spans="1:33" x14ac:dyDescent="0.25">
      <c r="A1022" t="s">
        <v>6384</v>
      </c>
      <c r="B1022" t="s">
        <v>53</v>
      </c>
      <c r="C1022" s="5">
        <v>45413</v>
      </c>
      <c r="D1022" s="5">
        <v>45443</v>
      </c>
      <c r="E1022" t="s">
        <v>47</v>
      </c>
      <c r="F1022" t="s">
        <v>6385</v>
      </c>
      <c r="G1022" t="s">
        <v>6386</v>
      </c>
      <c r="H1022" t="s">
        <v>6386</v>
      </c>
      <c r="I1022" t="s">
        <v>79</v>
      </c>
      <c r="J1022" t="s">
        <v>6387</v>
      </c>
      <c r="K1022" t="s">
        <v>6388</v>
      </c>
      <c r="L1022" t="s">
        <v>220</v>
      </c>
      <c r="M1022" t="s">
        <v>51</v>
      </c>
      <c r="N1022" t="s">
        <v>6389</v>
      </c>
      <c r="O1022" t="s">
        <v>62</v>
      </c>
      <c r="P1022" t="s">
        <v>6390</v>
      </c>
      <c r="Q1022" t="s">
        <v>62</v>
      </c>
      <c r="R1022" t="s">
        <v>6391</v>
      </c>
      <c r="S1022" t="s">
        <v>6391</v>
      </c>
      <c r="T1022" t="s">
        <v>6391</v>
      </c>
      <c r="U1022" t="s">
        <v>6391</v>
      </c>
      <c r="V1022" t="s">
        <v>6391</v>
      </c>
      <c r="W1022" t="s">
        <v>6391</v>
      </c>
      <c r="X1022" t="s">
        <v>6391</v>
      </c>
      <c r="Y1022" t="s">
        <v>6391</v>
      </c>
      <c r="Z1022" t="s">
        <v>6391</v>
      </c>
      <c r="AA1022" t="s">
        <v>6391</v>
      </c>
      <c r="AB1022" t="s">
        <v>6391</v>
      </c>
      <c r="AC1022" t="s">
        <v>6391</v>
      </c>
      <c r="AD1022" t="s">
        <v>6391</v>
      </c>
      <c r="AE1022" t="s">
        <v>65</v>
      </c>
      <c r="AF1022" s="5">
        <v>45443</v>
      </c>
      <c r="AG1022" t="s">
        <v>66</v>
      </c>
    </row>
    <row r="1023" spans="1:33" x14ac:dyDescent="0.25">
      <c r="A1023" t="s">
        <v>6392</v>
      </c>
      <c r="B1023" t="s">
        <v>53</v>
      </c>
      <c r="C1023" s="5">
        <v>45413</v>
      </c>
      <c r="D1023" s="5">
        <v>45443</v>
      </c>
      <c r="E1023" t="s">
        <v>47</v>
      </c>
      <c r="F1023" t="s">
        <v>370</v>
      </c>
      <c r="G1023" t="s">
        <v>371</v>
      </c>
      <c r="H1023" t="s">
        <v>372</v>
      </c>
      <c r="I1023" t="s">
        <v>98</v>
      </c>
      <c r="J1023" t="s">
        <v>6393</v>
      </c>
      <c r="K1023" t="s">
        <v>6394</v>
      </c>
      <c r="L1023" t="s">
        <v>3149</v>
      </c>
      <c r="M1023" t="s">
        <v>51</v>
      </c>
      <c r="N1023" t="s">
        <v>6395</v>
      </c>
      <c r="O1023" t="s">
        <v>62</v>
      </c>
      <c r="P1023" t="s">
        <v>6396</v>
      </c>
      <c r="Q1023" t="s">
        <v>62</v>
      </c>
      <c r="R1023" t="s">
        <v>6397</v>
      </c>
      <c r="S1023" t="s">
        <v>6397</v>
      </c>
      <c r="T1023" t="s">
        <v>6397</v>
      </c>
      <c r="U1023" t="s">
        <v>6397</v>
      </c>
      <c r="V1023" t="s">
        <v>6397</v>
      </c>
      <c r="W1023" t="s">
        <v>6397</v>
      </c>
      <c r="X1023" t="s">
        <v>6397</v>
      </c>
      <c r="Y1023" t="s">
        <v>6397</v>
      </c>
      <c r="Z1023" t="s">
        <v>6397</v>
      </c>
      <c r="AA1023" t="s">
        <v>6397</v>
      </c>
      <c r="AB1023" t="s">
        <v>6397</v>
      </c>
      <c r="AC1023" t="s">
        <v>6397</v>
      </c>
      <c r="AD1023" t="s">
        <v>6397</v>
      </c>
      <c r="AE1023" t="s">
        <v>65</v>
      </c>
      <c r="AF1023" s="5">
        <v>45443</v>
      </c>
      <c r="AG1023" t="s">
        <v>66</v>
      </c>
    </row>
    <row r="1024" spans="1:33" x14ac:dyDescent="0.25">
      <c r="A1024" t="s">
        <v>6398</v>
      </c>
      <c r="B1024" t="s">
        <v>53</v>
      </c>
      <c r="C1024" s="5">
        <v>45413</v>
      </c>
      <c r="D1024" s="5">
        <v>45443</v>
      </c>
      <c r="E1024" t="s">
        <v>47</v>
      </c>
      <c r="F1024" t="s">
        <v>547</v>
      </c>
      <c r="G1024" t="s">
        <v>548</v>
      </c>
      <c r="H1024" t="s">
        <v>549</v>
      </c>
      <c r="I1024" t="s">
        <v>225</v>
      </c>
      <c r="J1024" t="s">
        <v>6399</v>
      </c>
      <c r="K1024" t="s">
        <v>60</v>
      </c>
      <c r="L1024" t="s">
        <v>1831</v>
      </c>
      <c r="M1024" t="s">
        <v>51</v>
      </c>
      <c r="N1024" t="s">
        <v>6400</v>
      </c>
      <c r="O1024" t="s">
        <v>62</v>
      </c>
      <c r="P1024" t="s">
        <v>6401</v>
      </c>
      <c r="Q1024" t="s">
        <v>62</v>
      </c>
      <c r="R1024" t="s">
        <v>6402</v>
      </c>
      <c r="S1024" t="s">
        <v>6402</v>
      </c>
      <c r="T1024" t="s">
        <v>6402</v>
      </c>
      <c r="U1024" t="s">
        <v>6402</v>
      </c>
      <c r="V1024" t="s">
        <v>6402</v>
      </c>
      <c r="W1024" t="s">
        <v>6402</v>
      </c>
      <c r="X1024" t="s">
        <v>6402</v>
      </c>
      <c r="Y1024" t="s">
        <v>6402</v>
      </c>
      <c r="Z1024" t="s">
        <v>6402</v>
      </c>
      <c r="AA1024" t="s">
        <v>6402</v>
      </c>
      <c r="AB1024" t="s">
        <v>6402</v>
      </c>
      <c r="AC1024" t="s">
        <v>6402</v>
      </c>
      <c r="AD1024" t="s">
        <v>6402</v>
      </c>
      <c r="AE1024" t="s">
        <v>65</v>
      </c>
      <c r="AF1024" s="5">
        <v>45443</v>
      </c>
      <c r="AG1024" t="s">
        <v>66</v>
      </c>
    </row>
    <row r="1025" spans="1:33" x14ac:dyDescent="0.25">
      <c r="A1025" t="s">
        <v>6403</v>
      </c>
      <c r="B1025" t="s">
        <v>53</v>
      </c>
      <c r="C1025" s="5">
        <v>45413</v>
      </c>
      <c r="D1025" s="5">
        <v>45443</v>
      </c>
      <c r="E1025" t="s">
        <v>47</v>
      </c>
      <c r="F1025" t="s">
        <v>3363</v>
      </c>
      <c r="G1025" t="s">
        <v>3364</v>
      </c>
      <c r="H1025" t="s">
        <v>3364</v>
      </c>
      <c r="I1025" t="s">
        <v>71</v>
      </c>
      <c r="J1025" t="s">
        <v>263</v>
      </c>
      <c r="K1025" t="s">
        <v>6404</v>
      </c>
      <c r="L1025" t="s">
        <v>3239</v>
      </c>
      <c r="M1025" t="s">
        <v>50</v>
      </c>
      <c r="N1025" t="s">
        <v>3367</v>
      </c>
      <c r="O1025" t="s">
        <v>62</v>
      </c>
      <c r="P1025" t="s">
        <v>3368</v>
      </c>
      <c r="Q1025" t="s">
        <v>62</v>
      </c>
      <c r="R1025" t="s">
        <v>6405</v>
      </c>
      <c r="S1025" t="s">
        <v>6405</v>
      </c>
      <c r="T1025" t="s">
        <v>6405</v>
      </c>
      <c r="U1025" t="s">
        <v>6405</v>
      </c>
      <c r="V1025" t="s">
        <v>6405</v>
      </c>
      <c r="W1025" t="s">
        <v>6405</v>
      </c>
      <c r="X1025" t="s">
        <v>6405</v>
      </c>
      <c r="Y1025" t="s">
        <v>6405</v>
      </c>
      <c r="Z1025" t="s">
        <v>6405</v>
      </c>
      <c r="AA1025" t="s">
        <v>6405</v>
      </c>
      <c r="AB1025" t="s">
        <v>6405</v>
      </c>
      <c r="AC1025" t="s">
        <v>6405</v>
      </c>
      <c r="AD1025" t="s">
        <v>6405</v>
      </c>
      <c r="AE1025" t="s">
        <v>65</v>
      </c>
      <c r="AF1025" s="5">
        <v>45443</v>
      </c>
      <c r="AG1025" t="s">
        <v>66</v>
      </c>
    </row>
    <row r="1026" spans="1:33" x14ac:dyDescent="0.25">
      <c r="A1026" t="s">
        <v>6406</v>
      </c>
      <c r="B1026" t="s">
        <v>53</v>
      </c>
      <c r="C1026" s="5">
        <v>45413</v>
      </c>
      <c r="D1026" s="5">
        <v>45443</v>
      </c>
      <c r="E1026" t="s">
        <v>47</v>
      </c>
      <c r="F1026" t="s">
        <v>4489</v>
      </c>
      <c r="G1026" t="s">
        <v>4490</v>
      </c>
      <c r="H1026" t="s">
        <v>4491</v>
      </c>
      <c r="I1026" t="s">
        <v>287</v>
      </c>
      <c r="J1026" t="s">
        <v>6407</v>
      </c>
      <c r="K1026" t="s">
        <v>6408</v>
      </c>
      <c r="L1026" t="s">
        <v>207</v>
      </c>
      <c r="M1026" t="s">
        <v>51</v>
      </c>
      <c r="N1026" t="s">
        <v>4856</v>
      </c>
      <c r="O1026" t="s">
        <v>62</v>
      </c>
      <c r="P1026" t="s">
        <v>4857</v>
      </c>
      <c r="Q1026" t="s">
        <v>62</v>
      </c>
      <c r="R1026" t="s">
        <v>6409</v>
      </c>
      <c r="S1026" t="s">
        <v>6409</v>
      </c>
      <c r="T1026" t="s">
        <v>6409</v>
      </c>
      <c r="U1026" t="s">
        <v>6409</v>
      </c>
      <c r="V1026" t="s">
        <v>6409</v>
      </c>
      <c r="W1026" t="s">
        <v>6409</v>
      </c>
      <c r="X1026" t="s">
        <v>6409</v>
      </c>
      <c r="Y1026" t="s">
        <v>6409</v>
      </c>
      <c r="Z1026" t="s">
        <v>6409</v>
      </c>
      <c r="AA1026" t="s">
        <v>6409</v>
      </c>
      <c r="AB1026" t="s">
        <v>6409</v>
      </c>
      <c r="AC1026" t="s">
        <v>6409</v>
      </c>
      <c r="AD1026" t="s">
        <v>6409</v>
      </c>
      <c r="AE1026" t="s">
        <v>65</v>
      </c>
      <c r="AF1026" s="5">
        <v>45443</v>
      </c>
      <c r="AG1026" t="s">
        <v>66</v>
      </c>
    </row>
    <row r="1027" spans="1:33" x14ac:dyDescent="0.25">
      <c r="A1027" t="s">
        <v>6410</v>
      </c>
      <c r="B1027" t="s">
        <v>53</v>
      </c>
      <c r="C1027" s="5">
        <v>45413</v>
      </c>
      <c r="D1027" s="5">
        <v>45443</v>
      </c>
      <c r="E1027" t="s">
        <v>47</v>
      </c>
      <c r="F1027" t="s">
        <v>5462</v>
      </c>
      <c r="G1027" t="s">
        <v>5463</v>
      </c>
      <c r="H1027" t="s">
        <v>5464</v>
      </c>
      <c r="I1027" t="s">
        <v>197</v>
      </c>
      <c r="J1027" t="s">
        <v>6411</v>
      </c>
      <c r="K1027" t="s">
        <v>81</v>
      </c>
      <c r="L1027" t="s">
        <v>6412</v>
      </c>
      <c r="M1027" t="s">
        <v>51</v>
      </c>
      <c r="N1027" t="s">
        <v>6413</v>
      </c>
      <c r="O1027" t="s">
        <v>62</v>
      </c>
      <c r="P1027" t="s">
        <v>6414</v>
      </c>
      <c r="Q1027" t="s">
        <v>62</v>
      </c>
      <c r="R1027" t="s">
        <v>6415</v>
      </c>
      <c r="S1027" t="s">
        <v>6415</v>
      </c>
      <c r="T1027" t="s">
        <v>6415</v>
      </c>
      <c r="U1027" t="s">
        <v>6415</v>
      </c>
      <c r="V1027" t="s">
        <v>6415</v>
      </c>
      <c r="W1027" t="s">
        <v>6415</v>
      </c>
      <c r="X1027" t="s">
        <v>6415</v>
      </c>
      <c r="Y1027" t="s">
        <v>6415</v>
      </c>
      <c r="Z1027" t="s">
        <v>6415</v>
      </c>
      <c r="AA1027" t="s">
        <v>6415</v>
      </c>
      <c r="AB1027" t="s">
        <v>6415</v>
      </c>
      <c r="AC1027" t="s">
        <v>6415</v>
      </c>
      <c r="AD1027" t="s">
        <v>6415</v>
      </c>
      <c r="AE1027" t="s">
        <v>65</v>
      </c>
      <c r="AF1027" s="5">
        <v>45443</v>
      </c>
      <c r="AG1027" t="s">
        <v>66</v>
      </c>
    </row>
    <row r="1028" spans="1:33" x14ac:dyDescent="0.25">
      <c r="A1028" t="s">
        <v>6416</v>
      </c>
      <c r="B1028" t="s">
        <v>53</v>
      </c>
      <c r="C1028" s="5">
        <v>45413</v>
      </c>
      <c r="D1028" s="5">
        <v>45443</v>
      </c>
      <c r="E1028" t="s">
        <v>47</v>
      </c>
      <c r="F1028" t="s">
        <v>54</v>
      </c>
      <c r="G1028" t="s">
        <v>55</v>
      </c>
      <c r="H1028" t="s">
        <v>56</v>
      </c>
      <c r="I1028" t="s">
        <v>158</v>
      </c>
      <c r="J1028" t="s">
        <v>3213</v>
      </c>
      <c r="K1028" t="s">
        <v>1503</v>
      </c>
      <c r="L1028" t="s">
        <v>1919</v>
      </c>
      <c r="M1028" t="s">
        <v>50</v>
      </c>
      <c r="N1028" t="s">
        <v>1754</v>
      </c>
      <c r="O1028" t="s">
        <v>62</v>
      </c>
      <c r="P1028" t="s">
        <v>1755</v>
      </c>
      <c r="Q1028" t="s">
        <v>62</v>
      </c>
      <c r="R1028" t="s">
        <v>6417</v>
      </c>
      <c r="S1028" t="s">
        <v>6417</v>
      </c>
      <c r="T1028" t="s">
        <v>6417</v>
      </c>
      <c r="U1028" t="s">
        <v>6417</v>
      </c>
      <c r="V1028" t="s">
        <v>6417</v>
      </c>
      <c r="W1028" t="s">
        <v>6417</v>
      </c>
      <c r="X1028" t="s">
        <v>6417</v>
      </c>
      <c r="Y1028" t="s">
        <v>6417</v>
      </c>
      <c r="Z1028" t="s">
        <v>6417</v>
      </c>
      <c r="AA1028" t="s">
        <v>6417</v>
      </c>
      <c r="AB1028" t="s">
        <v>6417</v>
      </c>
      <c r="AC1028" t="s">
        <v>6417</v>
      </c>
      <c r="AD1028" t="s">
        <v>6417</v>
      </c>
      <c r="AE1028" t="s">
        <v>65</v>
      </c>
      <c r="AF1028" s="5">
        <v>45443</v>
      </c>
      <c r="AG1028" t="s">
        <v>66</v>
      </c>
    </row>
    <row r="1029" spans="1:33" x14ac:dyDescent="0.25">
      <c r="A1029" t="s">
        <v>6418</v>
      </c>
      <c r="B1029" t="s">
        <v>53</v>
      </c>
      <c r="C1029" s="5">
        <v>45413</v>
      </c>
      <c r="D1029" s="5">
        <v>45443</v>
      </c>
      <c r="E1029" t="s">
        <v>47</v>
      </c>
      <c r="F1029" t="s">
        <v>6419</v>
      </c>
      <c r="G1029" t="s">
        <v>6420</v>
      </c>
      <c r="H1029" t="s">
        <v>6420</v>
      </c>
      <c r="I1029" t="s">
        <v>113</v>
      </c>
      <c r="J1029" t="s">
        <v>6421</v>
      </c>
      <c r="K1029" t="s">
        <v>297</v>
      </c>
      <c r="L1029" t="s">
        <v>1514</v>
      </c>
      <c r="M1029" t="s">
        <v>50</v>
      </c>
      <c r="N1029" t="s">
        <v>6422</v>
      </c>
      <c r="O1029" t="s">
        <v>62</v>
      </c>
      <c r="P1029" t="s">
        <v>6423</v>
      </c>
      <c r="Q1029" t="s">
        <v>62</v>
      </c>
      <c r="R1029" t="s">
        <v>6424</v>
      </c>
      <c r="S1029" t="s">
        <v>6424</v>
      </c>
      <c r="T1029" t="s">
        <v>6424</v>
      </c>
      <c r="U1029" t="s">
        <v>6424</v>
      </c>
      <c r="V1029" t="s">
        <v>6424</v>
      </c>
      <c r="W1029" t="s">
        <v>6424</v>
      </c>
      <c r="X1029" t="s">
        <v>6424</v>
      </c>
      <c r="Y1029" t="s">
        <v>6424</v>
      </c>
      <c r="Z1029" t="s">
        <v>6424</v>
      </c>
      <c r="AA1029" t="s">
        <v>6424</v>
      </c>
      <c r="AB1029" t="s">
        <v>6424</v>
      </c>
      <c r="AC1029" t="s">
        <v>6424</v>
      </c>
      <c r="AD1029" t="s">
        <v>6424</v>
      </c>
      <c r="AE1029" t="s">
        <v>65</v>
      </c>
      <c r="AF1029" s="5">
        <v>45443</v>
      </c>
      <c r="AG1029" t="s">
        <v>66</v>
      </c>
    </row>
    <row r="1030" spans="1:33" x14ac:dyDescent="0.25">
      <c r="A1030" t="s">
        <v>6425</v>
      </c>
      <c r="B1030" t="s">
        <v>53</v>
      </c>
      <c r="C1030" s="5">
        <v>45413</v>
      </c>
      <c r="D1030" s="5">
        <v>45443</v>
      </c>
      <c r="E1030" t="s">
        <v>47</v>
      </c>
      <c r="F1030" t="s">
        <v>54</v>
      </c>
      <c r="G1030" t="s">
        <v>55</v>
      </c>
      <c r="H1030" t="s">
        <v>56</v>
      </c>
      <c r="I1030" t="s">
        <v>287</v>
      </c>
      <c r="J1030" t="s">
        <v>6426</v>
      </c>
      <c r="K1030" t="s">
        <v>1859</v>
      </c>
      <c r="L1030" t="s">
        <v>1035</v>
      </c>
      <c r="M1030" t="s">
        <v>51</v>
      </c>
      <c r="N1030" t="s">
        <v>6427</v>
      </c>
      <c r="O1030" t="s">
        <v>62</v>
      </c>
      <c r="P1030" t="s">
        <v>6428</v>
      </c>
      <c r="Q1030" t="s">
        <v>62</v>
      </c>
      <c r="R1030" t="s">
        <v>6429</v>
      </c>
      <c r="S1030" t="s">
        <v>6429</v>
      </c>
      <c r="T1030" t="s">
        <v>6429</v>
      </c>
      <c r="U1030" t="s">
        <v>6429</v>
      </c>
      <c r="V1030" t="s">
        <v>6429</v>
      </c>
      <c r="W1030" t="s">
        <v>6429</v>
      </c>
      <c r="X1030" t="s">
        <v>6429</v>
      </c>
      <c r="Y1030" t="s">
        <v>6429</v>
      </c>
      <c r="Z1030" t="s">
        <v>6429</v>
      </c>
      <c r="AA1030" t="s">
        <v>6429</v>
      </c>
      <c r="AB1030" t="s">
        <v>6429</v>
      </c>
      <c r="AC1030" t="s">
        <v>6429</v>
      </c>
      <c r="AD1030" t="s">
        <v>6429</v>
      </c>
      <c r="AE1030" t="s">
        <v>65</v>
      </c>
      <c r="AF1030" s="5">
        <v>45443</v>
      </c>
      <c r="AG1030" t="s">
        <v>66</v>
      </c>
    </row>
    <row r="1031" spans="1:33" x14ac:dyDescent="0.25">
      <c r="A1031" t="s">
        <v>6430</v>
      </c>
      <c r="B1031" t="s">
        <v>53</v>
      </c>
      <c r="C1031" s="5">
        <v>45413</v>
      </c>
      <c r="D1031" s="5">
        <v>45443</v>
      </c>
      <c r="E1031" t="s">
        <v>47</v>
      </c>
      <c r="F1031" t="s">
        <v>1786</v>
      </c>
      <c r="G1031" t="s">
        <v>1787</v>
      </c>
      <c r="H1031" t="s">
        <v>1788</v>
      </c>
      <c r="I1031" t="s">
        <v>225</v>
      </c>
      <c r="J1031" t="s">
        <v>6005</v>
      </c>
      <c r="K1031" t="s">
        <v>307</v>
      </c>
      <c r="L1031" t="s">
        <v>6431</v>
      </c>
      <c r="M1031" t="s">
        <v>50</v>
      </c>
      <c r="N1031" t="s">
        <v>6432</v>
      </c>
      <c r="O1031" t="s">
        <v>62</v>
      </c>
      <c r="P1031" t="s">
        <v>6433</v>
      </c>
      <c r="Q1031" t="s">
        <v>62</v>
      </c>
      <c r="R1031" t="s">
        <v>6434</v>
      </c>
      <c r="S1031" t="s">
        <v>6434</v>
      </c>
      <c r="T1031" t="s">
        <v>6434</v>
      </c>
      <c r="U1031" t="s">
        <v>6434</v>
      </c>
      <c r="V1031" t="s">
        <v>6434</v>
      </c>
      <c r="W1031" t="s">
        <v>6434</v>
      </c>
      <c r="X1031" t="s">
        <v>6434</v>
      </c>
      <c r="Y1031" t="s">
        <v>6434</v>
      </c>
      <c r="Z1031" t="s">
        <v>6434</v>
      </c>
      <c r="AA1031" t="s">
        <v>6434</v>
      </c>
      <c r="AB1031" t="s">
        <v>6434</v>
      </c>
      <c r="AC1031" t="s">
        <v>6434</v>
      </c>
      <c r="AD1031" t="s">
        <v>6434</v>
      </c>
      <c r="AE1031" t="s">
        <v>65</v>
      </c>
      <c r="AF1031" s="5">
        <v>45443</v>
      </c>
      <c r="AG1031" t="s">
        <v>66</v>
      </c>
    </row>
    <row r="1032" spans="1:33" x14ac:dyDescent="0.25">
      <c r="A1032" t="s">
        <v>6435</v>
      </c>
      <c r="B1032" t="s">
        <v>53</v>
      </c>
      <c r="C1032" s="5">
        <v>45413</v>
      </c>
      <c r="D1032" s="5">
        <v>45443</v>
      </c>
      <c r="E1032" t="s">
        <v>47</v>
      </c>
      <c r="F1032" t="s">
        <v>1742</v>
      </c>
      <c r="G1032" t="s">
        <v>1743</v>
      </c>
      <c r="H1032" t="s">
        <v>1744</v>
      </c>
      <c r="I1032" t="s">
        <v>225</v>
      </c>
      <c r="J1032" t="s">
        <v>6436</v>
      </c>
      <c r="K1032" t="s">
        <v>2084</v>
      </c>
      <c r="L1032" t="s">
        <v>297</v>
      </c>
      <c r="M1032" t="s">
        <v>50</v>
      </c>
      <c r="N1032" t="s">
        <v>6437</v>
      </c>
      <c r="O1032" t="s">
        <v>62</v>
      </c>
      <c r="P1032" t="s">
        <v>6438</v>
      </c>
      <c r="Q1032" t="s">
        <v>62</v>
      </c>
      <c r="R1032" t="s">
        <v>6439</v>
      </c>
      <c r="S1032" t="s">
        <v>6439</v>
      </c>
      <c r="T1032" t="s">
        <v>6439</v>
      </c>
      <c r="U1032" t="s">
        <v>6439</v>
      </c>
      <c r="V1032" t="s">
        <v>6439</v>
      </c>
      <c r="W1032" t="s">
        <v>6439</v>
      </c>
      <c r="X1032" t="s">
        <v>6439</v>
      </c>
      <c r="Y1032" t="s">
        <v>6439</v>
      </c>
      <c r="Z1032" t="s">
        <v>6439</v>
      </c>
      <c r="AA1032" t="s">
        <v>6439</v>
      </c>
      <c r="AB1032" t="s">
        <v>6439</v>
      </c>
      <c r="AC1032" t="s">
        <v>6439</v>
      </c>
      <c r="AD1032" t="s">
        <v>6439</v>
      </c>
      <c r="AE1032" t="s">
        <v>65</v>
      </c>
      <c r="AF1032" s="5">
        <v>45443</v>
      </c>
      <c r="AG1032" t="s">
        <v>66</v>
      </c>
    </row>
    <row r="1033" spans="1:33" x14ac:dyDescent="0.25">
      <c r="A1033" t="s">
        <v>6440</v>
      </c>
      <c r="B1033" t="s">
        <v>53</v>
      </c>
      <c r="C1033" s="5">
        <v>45413</v>
      </c>
      <c r="D1033" s="5">
        <v>45443</v>
      </c>
      <c r="E1033" t="s">
        <v>47</v>
      </c>
      <c r="F1033" t="s">
        <v>1773</v>
      </c>
      <c r="G1033" t="s">
        <v>1774</v>
      </c>
      <c r="H1033" t="s">
        <v>1775</v>
      </c>
      <c r="I1033" t="s">
        <v>71</v>
      </c>
      <c r="J1033" t="s">
        <v>6441</v>
      </c>
      <c r="K1033" t="s">
        <v>428</v>
      </c>
      <c r="L1033" t="s">
        <v>2699</v>
      </c>
      <c r="M1033" t="s">
        <v>50</v>
      </c>
      <c r="N1033" t="s">
        <v>1776</v>
      </c>
      <c r="O1033" t="s">
        <v>62</v>
      </c>
      <c r="P1033" t="s">
        <v>6442</v>
      </c>
      <c r="Q1033" t="s">
        <v>62</v>
      </c>
      <c r="R1033" t="s">
        <v>6443</v>
      </c>
      <c r="S1033" t="s">
        <v>6443</v>
      </c>
      <c r="T1033" t="s">
        <v>6443</v>
      </c>
      <c r="U1033" t="s">
        <v>6443</v>
      </c>
      <c r="V1033" t="s">
        <v>6443</v>
      </c>
      <c r="W1033" t="s">
        <v>6443</v>
      </c>
      <c r="X1033" t="s">
        <v>6443</v>
      </c>
      <c r="Y1033" t="s">
        <v>6443</v>
      </c>
      <c r="Z1033" t="s">
        <v>6443</v>
      </c>
      <c r="AA1033" t="s">
        <v>6443</v>
      </c>
      <c r="AB1033" t="s">
        <v>6443</v>
      </c>
      <c r="AC1033" t="s">
        <v>6443</v>
      </c>
      <c r="AD1033" t="s">
        <v>6443</v>
      </c>
      <c r="AE1033" t="s">
        <v>65</v>
      </c>
      <c r="AF1033" s="5">
        <v>45443</v>
      </c>
      <c r="AG1033" t="s">
        <v>66</v>
      </c>
    </row>
    <row r="1034" spans="1:33" x14ac:dyDescent="0.25">
      <c r="A1034" t="s">
        <v>6444</v>
      </c>
      <c r="B1034" t="s">
        <v>53</v>
      </c>
      <c r="C1034" s="5">
        <v>45413</v>
      </c>
      <c r="D1034" s="5">
        <v>45443</v>
      </c>
      <c r="E1034" t="s">
        <v>47</v>
      </c>
      <c r="F1034" t="s">
        <v>6445</v>
      </c>
      <c r="G1034" t="s">
        <v>6446</v>
      </c>
      <c r="H1034" t="s">
        <v>6447</v>
      </c>
      <c r="I1034" t="s">
        <v>71</v>
      </c>
      <c r="J1034" t="s">
        <v>6448</v>
      </c>
      <c r="K1034" t="s">
        <v>1913</v>
      </c>
      <c r="L1034" t="s">
        <v>2084</v>
      </c>
      <c r="M1034" t="s">
        <v>51</v>
      </c>
      <c r="N1034" t="s">
        <v>6449</v>
      </c>
      <c r="O1034" t="s">
        <v>62</v>
      </c>
      <c r="P1034" t="s">
        <v>6450</v>
      </c>
      <c r="Q1034" t="s">
        <v>62</v>
      </c>
      <c r="R1034" t="s">
        <v>6451</v>
      </c>
      <c r="S1034" t="s">
        <v>6451</v>
      </c>
      <c r="T1034" t="s">
        <v>6451</v>
      </c>
      <c r="U1034" t="s">
        <v>6451</v>
      </c>
      <c r="V1034" t="s">
        <v>6451</v>
      </c>
      <c r="W1034" t="s">
        <v>6451</v>
      </c>
      <c r="X1034" t="s">
        <v>6451</v>
      </c>
      <c r="Y1034" t="s">
        <v>6451</v>
      </c>
      <c r="Z1034" t="s">
        <v>6451</v>
      </c>
      <c r="AA1034" t="s">
        <v>6451</v>
      </c>
      <c r="AB1034" t="s">
        <v>6451</v>
      </c>
      <c r="AC1034" t="s">
        <v>6451</v>
      </c>
      <c r="AD1034" t="s">
        <v>6451</v>
      </c>
      <c r="AE1034" t="s">
        <v>65</v>
      </c>
      <c r="AF1034" s="5">
        <v>45443</v>
      </c>
      <c r="AG1034" t="s">
        <v>66</v>
      </c>
    </row>
    <row r="1035" spans="1:33" x14ac:dyDescent="0.25">
      <c r="A1035" t="s">
        <v>6452</v>
      </c>
      <c r="B1035" t="s">
        <v>53</v>
      </c>
      <c r="C1035" s="5">
        <v>45413</v>
      </c>
      <c r="D1035" s="5">
        <v>45443</v>
      </c>
      <c r="E1035" t="s">
        <v>47</v>
      </c>
      <c r="F1035" t="s">
        <v>529</v>
      </c>
      <c r="G1035" t="s">
        <v>530</v>
      </c>
      <c r="H1035" t="s">
        <v>530</v>
      </c>
      <c r="I1035" t="s">
        <v>71</v>
      </c>
      <c r="J1035" t="s">
        <v>6453</v>
      </c>
      <c r="K1035" t="s">
        <v>6081</v>
      </c>
      <c r="L1035" t="s">
        <v>297</v>
      </c>
      <c r="M1035" t="s">
        <v>51</v>
      </c>
      <c r="N1035" t="s">
        <v>6454</v>
      </c>
      <c r="O1035" t="s">
        <v>62</v>
      </c>
      <c r="P1035" t="s">
        <v>6455</v>
      </c>
      <c r="Q1035" t="s">
        <v>62</v>
      </c>
      <c r="R1035" t="s">
        <v>6456</v>
      </c>
      <c r="S1035" t="s">
        <v>6456</v>
      </c>
      <c r="T1035" t="s">
        <v>6456</v>
      </c>
      <c r="U1035" t="s">
        <v>6456</v>
      </c>
      <c r="V1035" t="s">
        <v>6456</v>
      </c>
      <c r="W1035" t="s">
        <v>6456</v>
      </c>
      <c r="X1035" t="s">
        <v>6456</v>
      </c>
      <c r="Y1035" t="s">
        <v>6456</v>
      </c>
      <c r="Z1035" t="s">
        <v>6456</v>
      </c>
      <c r="AA1035" t="s">
        <v>6456</v>
      </c>
      <c r="AB1035" t="s">
        <v>6456</v>
      </c>
      <c r="AC1035" t="s">
        <v>6456</v>
      </c>
      <c r="AD1035" t="s">
        <v>6456</v>
      </c>
      <c r="AE1035" t="s">
        <v>65</v>
      </c>
      <c r="AF1035" s="5">
        <v>45443</v>
      </c>
      <c r="AG1035" t="s">
        <v>66</v>
      </c>
    </row>
    <row r="1036" spans="1:33" x14ac:dyDescent="0.25">
      <c r="A1036" t="s">
        <v>6457</v>
      </c>
      <c r="B1036" t="s">
        <v>53</v>
      </c>
      <c r="C1036" s="5">
        <v>45413</v>
      </c>
      <c r="D1036" s="5">
        <v>45443</v>
      </c>
      <c r="E1036" t="s">
        <v>40</v>
      </c>
      <c r="F1036" t="s">
        <v>54</v>
      </c>
      <c r="G1036" t="s">
        <v>55</v>
      </c>
      <c r="H1036" t="s">
        <v>56</v>
      </c>
      <c r="I1036" t="s">
        <v>540</v>
      </c>
      <c r="J1036" t="s">
        <v>6458</v>
      </c>
      <c r="K1036" t="s">
        <v>4442</v>
      </c>
      <c r="L1036" t="s">
        <v>898</v>
      </c>
      <c r="M1036" t="s">
        <v>50</v>
      </c>
      <c r="N1036" t="s">
        <v>6459</v>
      </c>
      <c r="O1036" t="s">
        <v>62</v>
      </c>
      <c r="P1036" t="s">
        <v>6460</v>
      </c>
      <c r="Q1036" t="s">
        <v>62</v>
      </c>
      <c r="R1036" t="s">
        <v>6461</v>
      </c>
      <c r="S1036" t="s">
        <v>6461</v>
      </c>
      <c r="T1036" t="s">
        <v>6461</v>
      </c>
      <c r="U1036" t="s">
        <v>6461</v>
      </c>
      <c r="V1036" t="s">
        <v>6461</v>
      </c>
      <c r="W1036" t="s">
        <v>6461</v>
      </c>
      <c r="X1036" t="s">
        <v>6461</v>
      </c>
      <c r="Y1036" t="s">
        <v>6461</v>
      </c>
      <c r="Z1036" t="s">
        <v>6461</v>
      </c>
      <c r="AA1036" t="s">
        <v>6461</v>
      </c>
      <c r="AB1036" t="s">
        <v>6461</v>
      </c>
      <c r="AC1036" t="s">
        <v>6461</v>
      </c>
      <c r="AD1036" t="s">
        <v>6461</v>
      </c>
      <c r="AE1036" t="s">
        <v>65</v>
      </c>
      <c r="AF1036" s="5">
        <v>45443</v>
      </c>
      <c r="AG1036" t="s">
        <v>66</v>
      </c>
    </row>
    <row r="1037" spans="1:33" x14ac:dyDescent="0.25">
      <c r="A1037" t="s">
        <v>6462</v>
      </c>
      <c r="B1037" t="s">
        <v>53</v>
      </c>
      <c r="C1037" s="5">
        <v>45413</v>
      </c>
      <c r="D1037" s="5">
        <v>45443</v>
      </c>
      <c r="E1037" t="s">
        <v>40</v>
      </c>
      <c r="F1037" t="s">
        <v>54</v>
      </c>
      <c r="G1037" t="s">
        <v>55</v>
      </c>
      <c r="H1037" t="s">
        <v>56</v>
      </c>
      <c r="I1037" t="s">
        <v>390</v>
      </c>
      <c r="J1037" t="s">
        <v>6463</v>
      </c>
      <c r="K1037" t="s">
        <v>213</v>
      </c>
      <c r="L1037" t="s">
        <v>4442</v>
      </c>
      <c r="M1037" t="s">
        <v>51</v>
      </c>
      <c r="N1037" t="s">
        <v>6464</v>
      </c>
      <c r="O1037" t="s">
        <v>62</v>
      </c>
      <c r="P1037" t="s">
        <v>6465</v>
      </c>
      <c r="Q1037" t="s">
        <v>62</v>
      </c>
      <c r="R1037" t="s">
        <v>6466</v>
      </c>
      <c r="S1037" t="s">
        <v>6466</v>
      </c>
      <c r="T1037" t="s">
        <v>6466</v>
      </c>
      <c r="U1037" t="s">
        <v>6466</v>
      </c>
      <c r="V1037" t="s">
        <v>6466</v>
      </c>
      <c r="W1037" t="s">
        <v>6466</v>
      </c>
      <c r="X1037" t="s">
        <v>6466</v>
      </c>
      <c r="Y1037" t="s">
        <v>6466</v>
      </c>
      <c r="Z1037" t="s">
        <v>6466</v>
      </c>
      <c r="AA1037" t="s">
        <v>6466</v>
      </c>
      <c r="AB1037" t="s">
        <v>6466</v>
      </c>
      <c r="AC1037" t="s">
        <v>6466</v>
      </c>
      <c r="AD1037" t="s">
        <v>6466</v>
      </c>
      <c r="AE1037" t="s">
        <v>65</v>
      </c>
      <c r="AF1037" s="5">
        <v>45443</v>
      </c>
      <c r="AG1037" t="s">
        <v>66</v>
      </c>
    </row>
    <row r="1038" spans="1:33" x14ac:dyDescent="0.25">
      <c r="A1038" t="s">
        <v>6467</v>
      </c>
      <c r="B1038" t="s">
        <v>53</v>
      </c>
      <c r="C1038" s="5">
        <v>45413</v>
      </c>
      <c r="D1038" s="5">
        <v>45443</v>
      </c>
      <c r="E1038" t="s">
        <v>40</v>
      </c>
      <c r="F1038" t="s">
        <v>54</v>
      </c>
      <c r="G1038" t="s">
        <v>55</v>
      </c>
      <c r="H1038" t="s">
        <v>56</v>
      </c>
      <c r="I1038" t="s">
        <v>197</v>
      </c>
      <c r="J1038" t="s">
        <v>6468</v>
      </c>
      <c r="K1038" t="s">
        <v>1732</v>
      </c>
      <c r="L1038" t="s">
        <v>6469</v>
      </c>
      <c r="M1038" t="s">
        <v>51</v>
      </c>
      <c r="N1038" t="s">
        <v>6470</v>
      </c>
      <c r="O1038" t="s">
        <v>62</v>
      </c>
      <c r="P1038" t="s">
        <v>6471</v>
      </c>
      <c r="Q1038" t="s">
        <v>62</v>
      </c>
      <c r="R1038" t="s">
        <v>6472</v>
      </c>
      <c r="S1038" t="s">
        <v>6472</v>
      </c>
      <c r="T1038" t="s">
        <v>6472</v>
      </c>
      <c r="U1038" t="s">
        <v>6472</v>
      </c>
      <c r="V1038" t="s">
        <v>6472</v>
      </c>
      <c r="W1038" t="s">
        <v>6472</v>
      </c>
      <c r="X1038" t="s">
        <v>6472</v>
      </c>
      <c r="Y1038" t="s">
        <v>6472</v>
      </c>
      <c r="Z1038" t="s">
        <v>6472</v>
      </c>
      <c r="AA1038" t="s">
        <v>6472</v>
      </c>
      <c r="AB1038" t="s">
        <v>6472</v>
      </c>
      <c r="AC1038" t="s">
        <v>6472</v>
      </c>
      <c r="AD1038" t="s">
        <v>6472</v>
      </c>
      <c r="AE1038" t="s">
        <v>65</v>
      </c>
      <c r="AF1038" s="5">
        <v>45443</v>
      </c>
      <c r="AG1038" t="s">
        <v>66</v>
      </c>
    </row>
    <row r="1039" spans="1:33" x14ac:dyDescent="0.25">
      <c r="A1039" t="s">
        <v>6473</v>
      </c>
      <c r="B1039" t="s">
        <v>53</v>
      </c>
      <c r="C1039" s="5">
        <v>45413</v>
      </c>
      <c r="D1039" s="5">
        <v>45443</v>
      </c>
      <c r="E1039" t="s">
        <v>39</v>
      </c>
      <c r="F1039" t="s">
        <v>68</v>
      </c>
      <c r="G1039" t="s">
        <v>69</v>
      </c>
      <c r="H1039" t="s">
        <v>70</v>
      </c>
      <c r="I1039" t="s">
        <v>287</v>
      </c>
      <c r="J1039" t="s">
        <v>6474</v>
      </c>
      <c r="K1039" t="s">
        <v>613</v>
      </c>
      <c r="L1039" t="s">
        <v>220</v>
      </c>
      <c r="M1039" t="s">
        <v>50</v>
      </c>
      <c r="N1039" t="s">
        <v>6475</v>
      </c>
      <c r="O1039" t="s">
        <v>62</v>
      </c>
      <c r="P1039" t="s">
        <v>6476</v>
      </c>
      <c r="Q1039" t="s">
        <v>62</v>
      </c>
      <c r="R1039" t="s">
        <v>6477</v>
      </c>
      <c r="S1039" t="s">
        <v>6477</v>
      </c>
      <c r="T1039" t="s">
        <v>6477</v>
      </c>
      <c r="U1039" t="s">
        <v>6477</v>
      </c>
      <c r="V1039" t="s">
        <v>6477</v>
      </c>
      <c r="W1039" t="s">
        <v>6477</v>
      </c>
      <c r="X1039" t="s">
        <v>6477</v>
      </c>
      <c r="Y1039" t="s">
        <v>6477</v>
      </c>
      <c r="Z1039" t="s">
        <v>6477</v>
      </c>
      <c r="AA1039" t="s">
        <v>6477</v>
      </c>
      <c r="AB1039" t="s">
        <v>6477</v>
      </c>
      <c r="AC1039" t="s">
        <v>6477</v>
      </c>
      <c r="AD1039" t="s">
        <v>6477</v>
      </c>
      <c r="AE1039" t="s">
        <v>65</v>
      </c>
      <c r="AF1039" s="5">
        <v>45443</v>
      </c>
      <c r="AG1039" t="s">
        <v>66</v>
      </c>
    </row>
    <row r="1040" spans="1:33" x14ac:dyDescent="0.25">
      <c r="A1040" t="s">
        <v>6478</v>
      </c>
      <c r="B1040" t="s">
        <v>53</v>
      </c>
      <c r="C1040" s="5">
        <v>45413</v>
      </c>
      <c r="D1040" s="5">
        <v>45443</v>
      </c>
      <c r="E1040" t="s">
        <v>47</v>
      </c>
      <c r="F1040" t="s">
        <v>172</v>
      </c>
      <c r="G1040" t="s">
        <v>173</v>
      </c>
      <c r="H1040" t="s">
        <v>173</v>
      </c>
      <c r="I1040" t="s">
        <v>71</v>
      </c>
      <c r="J1040" t="s">
        <v>6479</v>
      </c>
      <c r="K1040" t="s">
        <v>899</v>
      </c>
      <c r="L1040" t="s">
        <v>132</v>
      </c>
      <c r="M1040" t="s">
        <v>50</v>
      </c>
      <c r="N1040" t="s">
        <v>6480</v>
      </c>
      <c r="O1040" t="s">
        <v>62</v>
      </c>
      <c r="P1040" t="s">
        <v>6481</v>
      </c>
      <c r="Q1040" t="s">
        <v>62</v>
      </c>
      <c r="R1040" t="s">
        <v>6482</v>
      </c>
      <c r="S1040" t="s">
        <v>6482</v>
      </c>
      <c r="T1040" t="s">
        <v>6482</v>
      </c>
      <c r="U1040" t="s">
        <v>6482</v>
      </c>
      <c r="V1040" t="s">
        <v>6482</v>
      </c>
      <c r="W1040" t="s">
        <v>6482</v>
      </c>
      <c r="X1040" t="s">
        <v>6482</v>
      </c>
      <c r="Y1040" t="s">
        <v>6482</v>
      </c>
      <c r="Z1040" t="s">
        <v>6482</v>
      </c>
      <c r="AA1040" t="s">
        <v>6482</v>
      </c>
      <c r="AB1040" t="s">
        <v>6482</v>
      </c>
      <c r="AC1040" t="s">
        <v>6482</v>
      </c>
      <c r="AD1040" t="s">
        <v>6482</v>
      </c>
      <c r="AE1040" t="s">
        <v>65</v>
      </c>
      <c r="AF1040" s="5">
        <v>45443</v>
      </c>
      <c r="AG1040" t="s">
        <v>66</v>
      </c>
    </row>
    <row r="1041" spans="1:33" x14ac:dyDescent="0.25">
      <c r="A1041" t="s">
        <v>6483</v>
      </c>
      <c r="B1041" t="s">
        <v>53</v>
      </c>
      <c r="C1041" s="5">
        <v>45413</v>
      </c>
      <c r="D1041" s="5">
        <v>45443</v>
      </c>
      <c r="E1041" t="s">
        <v>47</v>
      </c>
      <c r="F1041" t="s">
        <v>172</v>
      </c>
      <c r="G1041" t="s">
        <v>173</v>
      </c>
      <c r="H1041" t="s">
        <v>173</v>
      </c>
      <c r="I1041" t="s">
        <v>98</v>
      </c>
      <c r="J1041" t="s">
        <v>6484</v>
      </c>
      <c r="K1041" t="s">
        <v>2838</v>
      </c>
      <c r="L1041" t="s">
        <v>6485</v>
      </c>
      <c r="M1041" t="s">
        <v>50</v>
      </c>
      <c r="N1041" t="s">
        <v>6486</v>
      </c>
      <c r="O1041" t="s">
        <v>62</v>
      </c>
      <c r="P1041" t="s">
        <v>6487</v>
      </c>
      <c r="Q1041" t="s">
        <v>62</v>
      </c>
      <c r="R1041" t="s">
        <v>6488</v>
      </c>
      <c r="S1041" t="s">
        <v>6488</v>
      </c>
      <c r="T1041" t="s">
        <v>6488</v>
      </c>
      <c r="U1041" t="s">
        <v>6488</v>
      </c>
      <c r="V1041" t="s">
        <v>6488</v>
      </c>
      <c r="W1041" t="s">
        <v>6488</v>
      </c>
      <c r="X1041" t="s">
        <v>6488</v>
      </c>
      <c r="Y1041" t="s">
        <v>6488</v>
      </c>
      <c r="Z1041" t="s">
        <v>6488</v>
      </c>
      <c r="AA1041" t="s">
        <v>6488</v>
      </c>
      <c r="AB1041" t="s">
        <v>6488</v>
      </c>
      <c r="AC1041" t="s">
        <v>6488</v>
      </c>
      <c r="AD1041" t="s">
        <v>6488</v>
      </c>
      <c r="AE1041" t="s">
        <v>65</v>
      </c>
      <c r="AF1041" s="5">
        <v>45443</v>
      </c>
      <c r="AG1041" t="s">
        <v>66</v>
      </c>
    </row>
    <row r="1042" spans="1:33" x14ac:dyDescent="0.25">
      <c r="A1042" t="s">
        <v>6489</v>
      </c>
      <c r="B1042" t="s">
        <v>53</v>
      </c>
      <c r="C1042" s="5">
        <v>45413</v>
      </c>
      <c r="D1042" s="5">
        <v>45443</v>
      </c>
      <c r="E1042" t="s">
        <v>40</v>
      </c>
      <c r="F1042" t="s">
        <v>54</v>
      </c>
      <c r="G1042" t="s">
        <v>55</v>
      </c>
      <c r="H1042" t="s">
        <v>56</v>
      </c>
      <c r="I1042" t="s">
        <v>98</v>
      </c>
      <c r="J1042" t="s">
        <v>6490</v>
      </c>
      <c r="K1042" t="s">
        <v>138</v>
      </c>
      <c r="L1042" t="s">
        <v>175</v>
      </c>
      <c r="M1042" t="s">
        <v>51</v>
      </c>
      <c r="N1042" t="s">
        <v>6491</v>
      </c>
      <c r="O1042" t="s">
        <v>62</v>
      </c>
      <c r="P1042" t="s">
        <v>6492</v>
      </c>
      <c r="Q1042" t="s">
        <v>62</v>
      </c>
      <c r="R1042" t="s">
        <v>6493</v>
      </c>
      <c r="S1042" t="s">
        <v>6493</v>
      </c>
      <c r="T1042" t="s">
        <v>6493</v>
      </c>
      <c r="U1042" t="s">
        <v>6493</v>
      </c>
      <c r="V1042" t="s">
        <v>6493</v>
      </c>
      <c r="W1042" t="s">
        <v>6493</v>
      </c>
      <c r="X1042" t="s">
        <v>6493</v>
      </c>
      <c r="Y1042" t="s">
        <v>6493</v>
      </c>
      <c r="Z1042" t="s">
        <v>6493</v>
      </c>
      <c r="AA1042" t="s">
        <v>6493</v>
      </c>
      <c r="AB1042" t="s">
        <v>6493</v>
      </c>
      <c r="AC1042" t="s">
        <v>6493</v>
      </c>
      <c r="AD1042" t="s">
        <v>6493</v>
      </c>
      <c r="AE1042" t="s">
        <v>65</v>
      </c>
      <c r="AF1042" s="5">
        <v>45443</v>
      </c>
      <c r="AG1042" t="s">
        <v>66</v>
      </c>
    </row>
    <row r="1043" spans="1:33" x14ac:dyDescent="0.25">
      <c r="A1043" t="s">
        <v>6494</v>
      </c>
      <c r="B1043" t="s">
        <v>53</v>
      </c>
      <c r="C1043" s="5">
        <v>45413</v>
      </c>
      <c r="D1043" s="5">
        <v>45443</v>
      </c>
      <c r="E1043" t="s">
        <v>47</v>
      </c>
      <c r="F1043" t="s">
        <v>54</v>
      </c>
      <c r="G1043" t="s">
        <v>55</v>
      </c>
      <c r="H1043" t="s">
        <v>56</v>
      </c>
      <c r="I1043" t="s">
        <v>71</v>
      </c>
      <c r="J1043" t="s">
        <v>887</v>
      </c>
      <c r="K1043" t="s">
        <v>899</v>
      </c>
      <c r="L1043" t="s">
        <v>274</v>
      </c>
      <c r="M1043" t="s">
        <v>50</v>
      </c>
      <c r="N1043" t="s">
        <v>6495</v>
      </c>
      <c r="O1043" t="s">
        <v>62</v>
      </c>
      <c r="P1043" t="s">
        <v>6496</v>
      </c>
      <c r="Q1043" t="s">
        <v>62</v>
      </c>
      <c r="R1043" t="s">
        <v>6497</v>
      </c>
      <c r="S1043" t="s">
        <v>6497</v>
      </c>
      <c r="T1043" t="s">
        <v>6497</v>
      </c>
      <c r="U1043" t="s">
        <v>6497</v>
      </c>
      <c r="V1043" t="s">
        <v>6497</v>
      </c>
      <c r="W1043" t="s">
        <v>6497</v>
      </c>
      <c r="X1043" t="s">
        <v>6497</v>
      </c>
      <c r="Y1043" t="s">
        <v>6497</v>
      </c>
      <c r="Z1043" t="s">
        <v>6497</v>
      </c>
      <c r="AA1043" t="s">
        <v>6497</v>
      </c>
      <c r="AB1043" t="s">
        <v>6497</v>
      </c>
      <c r="AC1043" t="s">
        <v>6497</v>
      </c>
      <c r="AD1043" t="s">
        <v>6497</v>
      </c>
      <c r="AE1043" t="s">
        <v>65</v>
      </c>
      <c r="AF1043" s="5">
        <v>45443</v>
      </c>
      <c r="AG1043" t="s">
        <v>66</v>
      </c>
    </row>
    <row r="1044" spans="1:33" x14ac:dyDescent="0.25">
      <c r="A1044" t="s">
        <v>6498</v>
      </c>
      <c r="B1044" t="s">
        <v>53</v>
      </c>
      <c r="C1044" s="5">
        <v>45413</v>
      </c>
      <c r="D1044" s="5">
        <v>45443</v>
      </c>
      <c r="E1044" t="s">
        <v>40</v>
      </c>
      <c r="F1044" t="s">
        <v>54</v>
      </c>
      <c r="G1044" t="s">
        <v>55</v>
      </c>
      <c r="H1044" t="s">
        <v>56</v>
      </c>
      <c r="I1044" t="s">
        <v>98</v>
      </c>
      <c r="J1044" t="s">
        <v>6499</v>
      </c>
      <c r="K1044" t="s">
        <v>446</v>
      </c>
      <c r="L1044" t="s">
        <v>138</v>
      </c>
      <c r="M1044" t="s">
        <v>51</v>
      </c>
      <c r="N1044" t="s">
        <v>1974</v>
      </c>
      <c r="O1044" t="s">
        <v>62</v>
      </c>
      <c r="P1044" t="s">
        <v>6500</v>
      </c>
      <c r="Q1044" t="s">
        <v>62</v>
      </c>
      <c r="R1044" t="s">
        <v>6501</v>
      </c>
      <c r="S1044" t="s">
        <v>6501</v>
      </c>
      <c r="T1044" t="s">
        <v>6501</v>
      </c>
      <c r="U1044" t="s">
        <v>6501</v>
      </c>
      <c r="V1044" t="s">
        <v>6501</v>
      </c>
      <c r="W1044" t="s">
        <v>6501</v>
      </c>
      <c r="X1044" t="s">
        <v>6501</v>
      </c>
      <c r="Y1044" t="s">
        <v>6501</v>
      </c>
      <c r="Z1044" t="s">
        <v>6501</v>
      </c>
      <c r="AA1044" t="s">
        <v>6501</v>
      </c>
      <c r="AB1044" t="s">
        <v>6501</v>
      </c>
      <c r="AC1044" t="s">
        <v>6501</v>
      </c>
      <c r="AD1044" t="s">
        <v>6501</v>
      </c>
      <c r="AE1044" t="s">
        <v>65</v>
      </c>
      <c r="AF1044" s="5">
        <v>45443</v>
      </c>
      <c r="AG1044" t="s">
        <v>66</v>
      </c>
    </row>
    <row r="1045" spans="1:33" x14ac:dyDescent="0.25">
      <c r="A1045" t="s">
        <v>6502</v>
      </c>
      <c r="B1045" t="s">
        <v>53</v>
      </c>
      <c r="C1045" s="5">
        <v>45413</v>
      </c>
      <c r="D1045" s="5">
        <v>45443</v>
      </c>
      <c r="E1045" t="s">
        <v>40</v>
      </c>
      <c r="F1045" t="s">
        <v>54</v>
      </c>
      <c r="G1045" t="s">
        <v>55</v>
      </c>
      <c r="H1045" t="s">
        <v>56</v>
      </c>
      <c r="I1045" t="s">
        <v>158</v>
      </c>
      <c r="J1045" t="s">
        <v>6503</v>
      </c>
      <c r="K1045" t="s">
        <v>60</v>
      </c>
      <c r="L1045" t="s">
        <v>6504</v>
      </c>
      <c r="M1045" t="s">
        <v>51</v>
      </c>
      <c r="N1045" t="s">
        <v>6505</v>
      </c>
      <c r="O1045" t="s">
        <v>62</v>
      </c>
      <c r="P1045" t="s">
        <v>6506</v>
      </c>
      <c r="Q1045" t="s">
        <v>62</v>
      </c>
      <c r="R1045" t="s">
        <v>6507</v>
      </c>
      <c r="S1045" t="s">
        <v>6507</v>
      </c>
      <c r="T1045" t="s">
        <v>6507</v>
      </c>
      <c r="U1045" t="s">
        <v>6507</v>
      </c>
      <c r="V1045" t="s">
        <v>6507</v>
      </c>
      <c r="W1045" t="s">
        <v>6507</v>
      </c>
      <c r="X1045" t="s">
        <v>6507</v>
      </c>
      <c r="Y1045" t="s">
        <v>6507</v>
      </c>
      <c r="Z1045" t="s">
        <v>6507</v>
      </c>
      <c r="AA1045" t="s">
        <v>6507</v>
      </c>
      <c r="AB1045" t="s">
        <v>6507</v>
      </c>
      <c r="AC1045" t="s">
        <v>6507</v>
      </c>
      <c r="AD1045" t="s">
        <v>6507</v>
      </c>
      <c r="AE1045" t="s">
        <v>65</v>
      </c>
      <c r="AF1045" s="5">
        <v>45443</v>
      </c>
      <c r="AG1045" t="s">
        <v>66</v>
      </c>
    </row>
    <row r="1046" spans="1:33" x14ac:dyDescent="0.25">
      <c r="A1046" t="s">
        <v>6508</v>
      </c>
      <c r="B1046" t="s">
        <v>53</v>
      </c>
      <c r="C1046" s="5">
        <v>45413</v>
      </c>
      <c r="D1046" s="5">
        <v>45443</v>
      </c>
      <c r="E1046" t="s">
        <v>47</v>
      </c>
      <c r="F1046" t="s">
        <v>54</v>
      </c>
      <c r="G1046" t="s">
        <v>55</v>
      </c>
      <c r="H1046" t="s">
        <v>56</v>
      </c>
      <c r="I1046" t="s">
        <v>158</v>
      </c>
      <c r="J1046" t="s">
        <v>6509</v>
      </c>
      <c r="K1046" t="s">
        <v>1322</v>
      </c>
      <c r="L1046" t="s">
        <v>3790</v>
      </c>
      <c r="M1046" t="s">
        <v>50</v>
      </c>
      <c r="N1046" t="s">
        <v>6510</v>
      </c>
      <c r="O1046" t="s">
        <v>62</v>
      </c>
      <c r="P1046" t="s">
        <v>6511</v>
      </c>
      <c r="Q1046" t="s">
        <v>62</v>
      </c>
      <c r="R1046" t="s">
        <v>6512</v>
      </c>
      <c r="S1046" t="s">
        <v>6512</v>
      </c>
      <c r="T1046" t="s">
        <v>6512</v>
      </c>
      <c r="U1046" t="s">
        <v>6512</v>
      </c>
      <c r="V1046" t="s">
        <v>6512</v>
      </c>
      <c r="W1046" t="s">
        <v>6512</v>
      </c>
      <c r="X1046" t="s">
        <v>6512</v>
      </c>
      <c r="Y1046" t="s">
        <v>6512</v>
      </c>
      <c r="Z1046" t="s">
        <v>6512</v>
      </c>
      <c r="AA1046" t="s">
        <v>6512</v>
      </c>
      <c r="AB1046" t="s">
        <v>6512</v>
      </c>
      <c r="AC1046" t="s">
        <v>6512</v>
      </c>
      <c r="AD1046" t="s">
        <v>6512</v>
      </c>
      <c r="AE1046" t="s">
        <v>65</v>
      </c>
      <c r="AF1046" s="5">
        <v>45443</v>
      </c>
      <c r="AG1046" t="s">
        <v>66</v>
      </c>
    </row>
    <row r="1047" spans="1:33" x14ac:dyDescent="0.25">
      <c r="A1047" t="s">
        <v>6513</v>
      </c>
      <c r="B1047" t="s">
        <v>53</v>
      </c>
      <c r="C1047" s="5">
        <v>45413</v>
      </c>
      <c r="D1047" s="5">
        <v>45443</v>
      </c>
      <c r="E1047" t="s">
        <v>47</v>
      </c>
      <c r="F1047" t="s">
        <v>95</v>
      </c>
      <c r="G1047" t="s">
        <v>96</v>
      </c>
      <c r="H1047" t="s">
        <v>97</v>
      </c>
      <c r="I1047" t="s">
        <v>98</v>
      </c>
      <c r="J1047" t="s">
        <v>6514</v>
      </c>
      <c r="K1047" t="s">
        <v>6515</v>
      </c>
      <c r="L1047" t="s">
        <v>4369</v>
      </c>
      <c r="M1047" t="s">
        <v>51</v>
      </c>
      <c r="N1047" t="s">
        <v>6516</v>
      </c>
      <c r="O1047" t="s">
        <v>62</v>
      </c>
      <c r="P1047" t="s">
        <v>6517</v>
      </c>
      <c r="Q1047" t="s">
        <v>62</v>
      </c>
      <c r="R1047" t="s">
        <v>6518</v>
      </c>
      <c r="S1047" t="s">
        <v>6518</v>
      </c>
      <c r="T1047" t="s">
        <v>6518</v>
      </c>
      <c r="U1047" t="s">
        <v>6518</v>
      </c>
      <c r="V1047" t="s">
        <v>6518</v>
      </c>
      <c r="W1047" t="s">
        <v>6518</v>
      </c>
      <c r="X1047" t="s">
        <v>6518</v>
      </c>
      <c r="Y1047" t="s">
        <v>6518</v>
      </c>
      <c r="Z1047" t="s">
        <v>6518</v>
      </c>
      <c r="AA1047" t="s">
        <v>6518</v>
      </c>
      <c r="AB1047" t="s">
        <v>6518</v>
      </c>
      <c r="AC1047" t="s">
        <v>6518</v>
      </c>
      <c r="AD1047" t="s">
        <v>6518</v>
      </c>
      <c r="AE1047" t="s">
        <v>65</v>
      </c>
      <c r="AF1047" s="5">
        <v>45443</v>
      </c>
      <c r="AG1047" t="s">
        <v>66</v>
      </c>
    </row>
    <row r="1048" spans="1:33" x14ac:dyDescent="0.25">
      <c r="A1048" t="s">
        <v>6519</v>
      </c>
      <c r="B1048" t="s">
        <v>53</v>
      </c>
      <c r="C1048" s="5">
        <v>45413</v>
      </c>
      <c r="D1048" s="5">
        <v>45443</v>
      </c>
      <c r="E1048" t="s">
        <v>47</v>
      </c>
      <c r="F1048" t="s">
        <v>54</v>
      </c>
      <c r="G1048" t="s">
        <v>55</v>
      </c>
      <c r="H1048" t="s">
        <v>56</v>
      </c>
      <c r="I1048" t="s">
        <v>158</v>
      </c>
      <c r="J1048" t="s">
        <v>6520</v>
      </c>
      <c r="K1048" t="s">
        <v>4124</v>
      </c>
      <c r="L1048" t="s">
        <v>220</v>
      </c>
      <c r="M1048" t="s">
        <v>50</v>
      </c>
      <c r="N1048" t="s">
        <v>6521</v>
      </c>
      <c r="O1048" t="s">
        <v>62</v>
      </c>
      <c r="P1048" t="s">
        <v>6522</v>
      </c>
      <c r="Q1048" t="s">
        <v>62</v>
      </c>
      <c r="R1048" t="s">
        <v>6523</v>
      </c>
      <c r="S1048" t="s">
        <v>6523</v>
      </c>
      <c r="T1048" t="s">
        <v>6523</v>
      </c>
      <c r="U1048" t="s">
        <v>6523</v>
      </c>
      <c r="V1048" t="s">
        <v>6523</v>
      </c>
      <c r="W1048" t="s">
        <v>6523</v>
      </c>
      <c r="X1048" t="s">
        <v>6523</v>
      </c>
      <c r="Y1048" t="s">
        <v>6523</v>
      </c>
      <c r="Z1048" t="s">
        <v>6523</v>
      </c>
      <c r="AA1048" t="s">
        <v>6523</v>
      </c>
      <c r="AB1048" t="s">
        <v>6523</v>
      </c>
      <c r="AC1048" t="s">
        <v>6523</v>
      </c>
      <c r="AD1048" t="s">
        <v>6523</v>
      </c>
      <c r="AE1048" t="s">
        <v>65</v>
      </c>
      <c r="AF1048" s="5">
        <v>45443</v>
      </c>
      <c r="AG1048" t="s">
        <v>66</v>
      </c>
    </row>
    <row r="1049" spans="1:33" x14ac:dyDescent="0.25">
      <c r="A1049" t="s">
        <v>6524</v>
      </c>
      <c r="B1049" t="s">
        <v>53</v>
      </c>
      <c r="C1049" s="5">
        <v>45413</v>
      </c>
      <c r="D1049" s="5">
        <v>45443</v>
      </c>
      <c r="E1049" t="s">
        <v>39</v>
      </c>
      <c r="F1049" t="s">
        <v>68</v>
      </c>
      <c r="G1049" t="s">
        <v>69</v>
      </c>
      <c r="H1049" t="s">
        <v>70</v>
      </c>
      <c r="I1049" t="s">
        <v>197</v>
      </c>
      <c r="J1049" t="s">
        <v>6525</v>
      </c>
      <c r="K1049" t="s">
        <v>706</v>
      </c>
      <c r="L1049" t="s">
        <v>326</v>
      </c>
      <c r="M1049" t="s">
        <v>51</v>
      </c>
      <c r="N1049" t="s">
        <v>6526</v>
      </c>
      <c r="O1049" t="s">
        <v>62</v>
      </c>
      <c r="P1049" t="s">
        <v>6527</v>
      </c>
      <c r="Q1049" t="s">
        <v>62</v>
      </c>
      <c r="R1049" t="s">
        <v>6528</v>
      </c>
      <c r="S1049" t="s">
        <v>6528</v>
      </c>
      <c r="T1049" t="s">
        <v>6528</v>
      </c>
      <c r="U1049" t="s">
        <v>6528</v>
      </c>
      <c r="V1049" t="s">
        <v>6528</v>
      </c>
      <c r="W1049" t="s">
        <v>6528</v>
      </c>
      <c r="X1049" t="s">
        <v>6528</v>
      </c>
      <c r="Y1049" t="s">
        <v>6528</v>
      </c>
      <c r="Z1049" t="s">
        <v>6528</v>
      </c>
      <c r="AA1049" t="s">
        <v>6528</v>
      </c>
      <c r="AB1049" t="s">
        <v>6528</v>
      </c>
      <c r="AC1049" t="s">
        <v>6528</v>
      </c>
      <c r="AD1049" t="s">
        <v>6528</v>
      </c>
      <c r="AE1049" t="s">
        <v>65</v>
      </c>
      <c r="AF1049" s="5">
        <v>45443</v>
      </c>
      <c r="AG1049" t="s">
        <v>66</v>
      </c>
    </row>
    <row r="1050" spans="1:33" x14ac:dyDescent="0.25">
      <c r="A1050" t="s">
        <v>6529</v>
      </c>
      <c r="B1050" t="s">
        <v>53</v>
      </c>
      <c r="C1050" s="5">
        <v>45413</v>
      </c>
      <c r="D1050" s="5">
        <v>45443</v>
      </c>
      <c r="E1050" t="s">
        <v>47</v>
      </c>
      <c r="F1050" t="s">
        <v>195</v>
      </c>
      <c r="G1050" t="s">
        <v>196</v>
      </c>
      <c r="H1050" t="s">
        <v>196</v>
      </c>
      <c r="I1050" t="s">
        <v>57</v>
      </c>
      <c r="J1050" t="s">
        <v>6530</v>
      </c>
      <c r="K1050" t="s">
        <v>4741</v>
      </c>
      <c r="L1050" t="s">
        <v>6531</v>
      </c>
      <c r="M1050" t="s">
        <v>51</v>
      </c>
      <c r="N1050" t="s">
        <v>6532</v>
      </c>
      <c r="O1050" t="s">
        <v>62</v>
      </c>
      <c r="P1050" t="s">
        <v>6533</v>
      </c>
      <c r="Q1050" t="s">
        <v>62</v>
      </c>
      <c r="R1050" t="s">
        <v>6534</v>
      </c>
      <c r="S1050" t="s">
        <v>6534</v>
      </c>
      <c r="T1050" t="s">
        <v>6534</v>
      </c>
      <c r="U1050" t="s">
        <v>6534</v>
      </c>
      <c r="V1050" t="s">
        <v>6534</v>
      </c>
      <c r="W1050" t="s">
        <v>6534</v>
      </c>
      <c r="X1050" t="s">
        <v>6534</v>
      </c>
      <c r="Y1050" t="s">
        <v>6534</v>
      </c>
      <c r="Z1050" t="s">
        <v>6534</v>
      </c>
      <c r="AA1050" t="s">
        <v>6534</v>
      </c>
      <c r="AB1050" t="s">
        <v>6534</v>
      </c>
      <c r="AC1050" t="s">
        <v>6534</v>
      </c>
      <c r="AD1050" t="s">
        <v>6534</v>
      </c>
      <c r="AE1050" t="s">
        <v>65</v>
      </c>
      <c r="AF1050" s="5">
        <v>45443</v>
      </c>
      <c r="AG1050" t="s">
        <v>66</v>
      </c>
    </row>
    <row r="1051" spans="1:33" x14ac:dyDescent="0.25">
      <c r="A1051" t="s">
        <v>6535</v>
      </c>
      <c r="B1051" t="s">
        <v>53</v>
      </c>
      <c r="C1051" s="5">
        <v>45413</v>
      </c>
      <c r="D1051" s="5">
        <v>45443</v>
      </c>
      <c r="E1051" t="s">
        <v>47</v>
      </c>
      <c r="F1051" t="s">
        <v>54</v>
      </c>
      <c r="G1051" t="s">
        <v>55</v>
      </c>
      <c r="H1051" t="s">
        <v>56</v>
      </c>
      <c r="I1051" t="s">
        <v>158</v>
      </c>
      <c r="J1051" t="s">
        <v>130</v>
      </c>
      <c r="K1051" t="s">
        <v>408</v>
      </c>
      <c r="L1051" t="s">
        <v>298</v>
      </c>
      <c r="M1051" t="s">
        <v>51</v>
      </c>
      <c r="N1051" t="s">
        <v>6536</v>
      </c>
      <c r="O1051" t="s">
        <v>62</v>
      </c>
      <c r="P1051" t="s">
        <v>6537</v>
      </c>
      <c r="Q1051" t="s">
        <v>62</v>
      </c>
      <c r="R1051" t="s">
        <v>6538</v>
      </c>
      <c r="S1051" t="s">
        <v>6538</v>
      </c>
      <c r="T1051" t="s">
        <v>6538</v>
      </c>
      <c r="U1051" t="s">
        <v>6538</v>
      </c>
      <c r="V1051" t="s">
        <v>6538</v>
      </c>
      <c r="W1051" t="s">
        <v>6538</v>
      </c>
      <c r="X1051" t="s">
        <v>6538</v>
      </c>
      <c r="Y1051" t="s">
        <v>6538</v>
      </c>
      <c r="Z1051" t="s">
        <v>6538</v>
      </c>
      <c r="AA1051" t="s">
        <v>6538</v>
      </c>
      <c r="AB1051" t="s">
        <v>6538</v>
      </c>
      <c r="AC1051" t="s">
        <v>6538</v>
      </c>
      <c r="AD1051" t="s">
        <v>6538</v>
      </c>
      <c r="AE1051" t="s">
        <v>65</v>
      </c>
      <c r="AF1051" s="5">
        <v>45443</v>
      </c>
      <c r="AG1051" t="s">
        <v>66</v>
      </c>
    </row>
    <row r="1052" spans="1:33" x14ac:dyDescent="0.25">
      <c r="A1052" t="s">
        <v>6539</v>
      </c>
      <c r="B1052" t="s">
        <v>53</v>
      </c>
      <c r="C1052" s="5">
        <v>45413</v>
      </c>
      <c r="D1052" s="5">
        <v>45443</v>
      </c>
      <c r="E1052" t="s">
        <v>47</v>
      </c>
      <c r="F1052" t="s">
        <v>54</v>
      </c>
      <c r="G1052" t="s">
        <v>55</v>
      </c>
      <c r="H1052" t="s">
        <v>56</v>
      </c>
      <c r="I1052" t="s">
        <v>158</v>
      </c>
      <c r="J1052" t="s">
        <v>6540</v>
      </c>
      <c r="K1052" t="s">
        <v>60</v>
      </c>
      <c r="L1052" t="s">
        <v>3722</v>
      </c>
      <c r="M1052" t="s">
        <v>51</v>
      </c>
      <c r="N1052" t="s">
        <v>6541</v>
      </c>
      <c r="O1052" t="s">
        <v>62</v>
      </c>
      <c r="P1052" t="s">
        <v>6542</v>
      </c>
      <c r="Q1052" t="s">
        <v>62</v>
      </c>
      <c r="R1052" t="s">
        <v>6543</v>
      </c>
      <c r="S1052" t="s">
        <v>6543</v>
      </c>
      <c r="T1052" t="s">
        <v>6543</v>
      </c>
      <c r="U1052" t="s">
        <v>6543</v>
      </c>
      <c r="V1052" t="s">
        <v>6543</v>
      </c>
      <c r="W1052" t="s">
        <v>6543</v>
      </c>
      <c r="X1052" t="s">
        <v>6543</v>
      </c>
      <c r="Y1052" t="s">
        <v>6543</v>
      </c>
      <c r="Z1052" t="s">
        <v>6543</v>
      </c>
      <c r="AA1052" t="s">
        <v>6543</v>
      </c>
      <c r="AB1052" t="s">
        <v>6543</v>
      </c>
      <c r="AC1052" t="s">
        <v>6543</v>
      </c>
      <c r="AD1052" t="s">
        <v>6543</v>
      </c>
      <c r="AE1052" t="s">
        <v>65</v>
      </c>
      <c r="AF1052" s="5">
        <v>45443</v>
      </c>
      <c r="AG1052" t="s">
        <v>66</v>
      </c>
    </row>
    <row r="1053" spans="1:33" x14ac:dyDescent="0.25">
      <c r="A1053" t="s">
        <v>6544</v>
      </c>
      <c r="B1053" t="s">
        <v>53</v>
      </c>
      <c r="C1053" s="5">
        <v>45413</v>
      </c>
      <c r="D1053" s="5">
        <v>45443</v>
      </c>
      <c r="E1053" t="s">
        <v>40</v>
      </c>
      <c r="F1053" t="s">
        <v>54</v>
      </c>
      <c r="G1053" t="s">
        <v>55</v>
      </c>
      <c r="H1053" t="s">
        <v>56</v>
      </c>
      <c r="I1053" t="s">
        <v>98</v>
      </c>
      <c r="J1053" t="s">
        <v>2856</v>
      </c>
      <c r="K1053" t="s">
        <v>1241</v>
      </c>
      <c r="L1053" t="s">
        <v>355</v>
      </c>
      <c r="M1053" t="s">
        <v>50</v>
      </c>
      <c r="N1053" t="s">
        <v>6545</v>
      </c>
      <c r="O1053" t="s">
        <v>62</v>
      </c>
      <c r="P1053" t="s">
        <v>6546</v>
      </c>
      <c r="Q1053" t="s">
        <v>62</v>
      </c>
      <c r="R1053" t="s">
        <v>6547</v>
      </c>
      <c r="S1053" t="s">
        <v>6547</v>
      </c>
      <c r="T1053" t="s">
        <v>6547</v>
      </c>
      <c r="U1053" t="s">
        <v>6547</v>
      </c>
      <c r="V1053" t="s">
        <v>6547</v>
      </c>
      <c r="W1053" t="s">
        <v>6547</v>
      </c>
      <c r="X1053" t="s">
        <v>6547</v>
      </c>
      <c r="Y1053" t="s">
        <v>6547</v>
      </c>
      <c r="Z1053" t="s">
        <v>6547</v>
      </c>
      <c r="AA1053" t="s">
        <v>6547</v>
      </c>
      <c r="AB1053" t="s">
        <v>6547</v>
      </c>
      <c r="AC1053" t="s">
        <v>6547</v>
      </c>
      <c r="AD1053" t="s">
        <v>6547</v>
      </c>
      <c r="AE1053" t="s">
        <v>65</v>
      </c>
      <c r="AF1053" s="5">
        <v>45443</v>
      </c>
      <c r="AG1053" t="s">
        <v>66</v>
      </c>
    </row>
    <row r="1054" spans="1:33" x14ac:dyDescent="0.25">
      <c r="A1054" t="s">
        <v>6548</v>
      </c>
      <c r="B1054" t="s">
        <v>53</v>
      </c>
      <c r="C1054" s="5">
        <v>45413</v>
      </c>
      <c r="D1054" s="5">
        <v>45443</v>
      </c>
      <c r="E1054" t="s">
        <v>47</v>
      </c>
      <c r="F1054" t="s">
        <v>95</v>
      </c>
      <c r="G1054" t="s">
        <v>96</v>
      </c>
      <c r="H1054" t="s">
        <v>97</v>
      </c>
      <c r="I1054" t="s">
        <v>71</v>
      </c>
      <c r="J1054" t="s">
        <v>6549</v>
      </c>
      <c r="K1054" t="s">
        <v>1367</v>
      </c>
      <c r="L1054" t="s">
        <v>1044</v>
      </c>
      <c r="M1054" t="s">
        <v>51</v>
      </c>
      <c r="N1054" t="s">
        <v>1045</v>
      </c>
      <c r="O1054" t="s">
        <v>62</v>
      </c>
      <c r="P1054" t="s">
        <v>6550</v>
      </c>
      <c r="Q1054" t="s">
        <v>62</v>
      </c>
      <c r="R1054" t="s">
        <v>6551</v>
      </c>
      <c r="S1054" t="s">
        <v>6551</v>
      </c>
      <c r="T1054" t="s">
        <v>6551</v>
      </c>
      <c r="U1054" t="s">
        <v>6551</v>
      </c>
      <c r="V1054" t="s">
        <v>6551</v>
      </c>
      <c r="W1054" t="s">
        <v>6551</v>
      </c>
      <c r="X1054" t="s">
        <v>6551</v>
      </c>
      <c r="Y1054" t="s">
        <v>6551</v>
      </c>
      <c r="Z1054" t="s">
        <v>6551</v>
      </c>
      <c r="AA1054" t="s">
        <v>6551</v>
      </c>
      <c r="AB1054" t="s">
        <v>6551</v>
      </c>
      <c r="AC1054" t="s">
        <v>6551</v>
      </c>
      <c r="AD1054" t="s">
        <v>6551</v>
      </c>
      <c r="AE1054" t="s">
        <v>65</v>
      </c>
      <c r="AF1054" s="5">
        <v>45443</v>
      </c>
      <c r="AG1054" t="s">
        <v>66</v>
      </c>
    </row>
    <row r="1055" spans="1:33" x14ac:dyDescent="0.25">
      <c r="A1055" t="s">
        <v>6552</v>
      </c>
      <c r="B1055" t="s">
        <v>53</v>
      </c>
      <c r="C1055" s="5">
        <v>45413</v>
      </c>
      <c r="D1055" s="5">
        <v>45443</v>
      </c>
      <c r="E1055" t="s">
        <v>47</v>
      </c>
      <c r="F1055" t="s">
        <v>54</v>
      </c>
      <c r="G1055" t="s">
        <v>55</v>
      </c>
      <c r="H1055" t="s">
        <v>56</v>
      </c>
      <c r="I1055" t="s">
        <v>197</v>
      </c>
      <c r="J1055" t="s">
        <v>6553</v>
      </c>
      <c r="K1055" t="s">
        <v>542</v>
      </c>
      <c r="L1055" t="s">
        <v>338</v>
      </c>
      <c r="M1055" t="s">
        <v>51</v>
      </c>
      <c r="N1055" t="s">
        <v>6554</v>
      </c>
      <c r="O1055" t="s">
        <v>62</v>
      </c>
      <c r="P1055" t="s">
        <v>6555</v>
      </c>
      <c r="Q1055" t="s">
        <v>62</v>
      </c>
      <c r="R1055" t="s">
        <v>6556</v>
      </c>
      <c r="S1055" t="s">
        <v>6556</v>
      </c>
      <c r="T1055" t="s">
        <v>6556</v>
      </c>
      <c r="U1055" t="s">
        <v>6556</v>
      </c>
      <c r="V1055" t="s">
        <v>6556</v>
      </c>
      <c r="W1055" t="s">
        <v>6556</v>
      </c>
      <c r="X1055" t="s">
        <v>6556</v>
      </c>
      <c r="Y1055" t="s">
        <v>6556</v>
      </c>
      <c r="Z1055" t="s">
        <v>6556</v>
      </c>
      <c r="AA1055" t="s">
        <v>6556</v>
      </c>
      <c r="AB1055" t="s">
        <v>6556</v>
      </c>
      <c r="AC1055" t="s">
        <v>6556</v>
      </c>
      <c r="AD1055" t="s">
        <v>6556</v>
      </c>
      <c r="AE1055" t="s">
        <v>65</v>
      </c>
      <c r="AF1055" s="5">
        <v>45443</v>
      </c>
      <c r="AG1055" t="s">
        <v>66</v>
      </c>
    </row>
    <row r="1056" spans="1:33" x14ac:dyDescent="0.25">
      <c r="A1056" t="s">
        <v>6557</v>
      </c>
      <c r="B1056" t="s">
        <v>53</v>
      </c>
      <c r="C1056" s="5">
        <v>45413</v>
      </c>
      <c r="D1056" s="5">
        <v>45443</v>
      </c>
      <c r="E1056" t="s">
        <v>47</v>
      </c>
      <c r="F1056" t="s">
        <v>231</v>
      </c>
      <c r="G1056" t="s">
        <v>232</v>
      </c>
      <c r="H1056" t="s">
        <v>232</v>
      </c>
      <c r="I1056" t="s">
        <v>181</v>
      </c>
      <c r="J1056" t="s">
        <v>3122</v>
      </c>
      <c r="K1056" t="s">
        <v>290</v>
      </c>
      <c r="L1056" t="s">
        <v>1514</v>
      </c>
      <c r="M1056" t="s">
        <v>50</v>
      </c>
      <c r="N1056" t="s">
        <v>6558</v>
      </c>
      <c r="O1056" t="s">
        <v>62</v>
      </c>
      <c r="P1056" t="s">
        <v>6559</v>
      </c>
      <c r="Q1056" t="s">
        <v>62</v>
      </c>
      <c r="R1056" t="s">
        <v>6560</v>
      </c>
      <c r="S1056" t="s">
        <v>6560</v>
      </c>
      <c r="T1056" t="s">
        <v>6560</v>
      </c>
      <c r="U1056" t="s">
        <v>6560</v>
      </c>
      <c r="V1056" t="s">
        <v>6560</v>
      </c>
      <c r="W1056" t="s">
        <v>6560</v>
      </c>
      <c r="X1056" t="s">
        <v>6560</v>
      </c>
      <c r="Y1056" t="s">
        <v>6560</v>
      </c>
      <c r="Z1056" t="s">
        <v>6560</v>
      </c>
      <c r="AA1056" t="s">
        <v>6560</v>
      </c>
      <c r="AB1056" t="s">
        <v>6560</v>
      </c>
      <c r="AC1056" t="s">
        <v>6560</v>
      </c>
      <c r="AD1056" t="s">
        <v>6560</v>
      </c>
      <c r="AE1056" t="s">
        <v>65</v>
      </c>
      <c r="AF1056" s="5">
        <v>45443</v>
      </c>
      <c r="AG1056" t="s">
        <v>66</v>
      </c>
    </row>
    <row r="1057" spans="1:33" x14ac:dyDescent="0.25">
      <c r="A1057" t="s">
        <v>6561</v>
      </c>
      <c r="B1057" t="s">
        <v>53</v>
      </c>
      <c r="C1057" s="5">
        <v>45413</v>
      </c>
      <c r="D1057" s="5">
        <v>45443</v>
      </c>
      <c r="E1057" t="s">
        <v>40</v>
      </c>
      <c r="F1057" t="s">
        <v>231</v>
      </c>
      <c r="G1057" t="s">
        <v>232</v>
      </c>
      <c r="H1057" t="s">
        <v>232</v>
      </c>
      <c r="I1057" t="s">
        <v>181</v>
      </c>
      <c r="J1057" t="s">
        <v>6562</v>
      </c>
      <c r="K1057" t="s">
        <v>338</v>
      </c>
      <c r="L1057" t="s">
        <v>132</v>
      </c>
      <c r="M1057" t="s">
        <v>51</v>
      </c>
      <c r="N1057" t="s">
        <v>6563</v>
      </c>
      <c r="O1057" t="s">
        <v>62</v>
      </c>
      <c r="P1057" t="s">
        <v>6564</v>
      </c>
      <c r="Q1057" t="s">
        <v>62</v>
      </c>
      <c r="R1057" t="s">
        <v>6565</v>
      </c>
      <c r="S1057" t="s">
        <v>6565</v>
      </c>
      <c r="T1057" t="s">
        <v>6565</v>
      </c>
      <c r="U1057" t="s">
        <v>6565</v>
      </c>
      <c r="V1057" t="s">
        <v>6565</v>
      </c>
      <c r="W1057" t="s">
        <v>6565</v>
      </c>
      <c r="X1057" t="s">
        <v>6565</v>
      </c>
      <c r="Y1057" t="s">
        <v>6565</v>
      </c>
      <c r="Z1057" t="s">
        <v>6565</v>
      </c>
      <c r="AA1057" t="s">
        <v>6565</v>
      </c>
      <c r="AB1057" t="s">
        <v>6565</v>
      </c>
      <c r="AC1057" t="s">
        <v>6565</v>
      </c>
      <c r="AD1057" t="s">
        <v>6565</v>
      </c>
      <c r="AE1057" t="s">
        <v>65</v>
      </c>
      <c r="AF1057" s="5">
        <v>45443</v>
      </c>
      <c r="AG1057" t="s">
        <v>66</v>
      </c>
    </row>
    <row r="1058" spans="1:33" x14ac:dyDescent="0.25">
      <c r="A1058" t="s">
        <v>6566</v>
      </c>
      <c r="B1058" t="s">
        <v>53</v>
      </c>
      <c r="C1058" s="5">
        <v>45413</v>
      </c>
      <c r="D1058" s="5">
        <v>45443</v>
      </c>
      <c r="E1058" t="s">
        <v>47</v>
      </c>
      <c r="F1058" t="s">
        <v>95</v>
      </c>
      <c r="G1058" t="s">
        <v>96</v>
      </c>
      <c r="H1058" t="s">
        <v>97</v>
      </c>
      <c r="I1058" t="s">
        <v>71</v>
      </c>
      <c r="J1058" t="s">
        <v>6567</v>
      </c>
      <c r="K1058" t="s">
        <v>1616</v>
      </c>
      <c r="L1058" t="s">
        <v>2326</v>
      </c>
      <c r="M1058" t="s">
        <v>51</v>
      </c>
      <c r="N1058" t="s">
        <v>2054</v>
      </c>
      <c r="O1058" t="s">
        <v>62</v>
      </c>
      <c r="P1058" t="s">
        <v>6568</v>
      </c>
      <c r="Q1058" t="s">
        <v>62</v>
      </c>
      <c r="R1058" t="s">
        <v>6569</v>
      </c>
      <c r="S1058" t="s">
        <v>6569</v>
      </c>
      <c r="T1058" t="s">
        <v>6569</v>
      </c>
      <c r="U1058" t="s">
        <v>6569</v>
      </c>
      <c r="V1058" t="s">
        <v>6569</v>
      </c>
      <c r="W1058" t="s">
        <v>6569</v>
      </c>
      <c r="X1058" t="s">
        <v>6569</v>
      </c>
      <c r="Y1058" t="s">
        <v>6569</v>
      </c>
      <c r="Z1058" t="s">
        <v>6569</v>
      </c>
      <c r="AA1058" t="s">
        <v>6569</v>
      </c>
      <c r="AB1058" t="s">
        <v>6569</v>
      </c>
      <c r="AC1058" t="s">
        <v>6569</v>
      </c>
      <c r="AD1058" t="s">
        <v>6569</v>
      </c>
      <c r="AE1058" t="s">
        <v>65</v>
      </c>
      <c r="AF1058" s="5">
        <v>45443</v>
      </c>
      <c r="AG1058" t="s">
        <v>66</v>
      </c>
    </row>
    <row r="1059" spans="1:33" x14ac:dyDescent="0.25">
      <c r="A1059" t="s">
        <v>6570</v>
      </c>
      <c r="B1059" t="s">
        <v>53</v>
      </c>
      <c r="C1059" s="5">
        <v>45413</v>
      </c>
      <c r="D1059" s="5">
        <v>45443</v>
      </c>
      <c r="E1059" t="s">
        <v>47</v>
      </c>
      <c r="F1059" t="s">
        <v>195</v>
      </c>
      <c r="G1059" t="s">
        <v>196</v>
      </c>
      <c r="H1059" t="s">
        <v>196</v>
      </c>
      <c r="I1059" t="s">
        <v>197</v>
      </c>
      <c r="J1059" t="s">
        <v>279</v>
      </c>
      <c r="K1059" t="s">
        <v>274</v>
      </c>
      <c r="L1059" t="s">
        <v>206</v>
      </c>
      <c r="M1059" t="s">
        <v>50</v>
      </c>
      <c r="N1059" t="s">
        <v>6571</v>
      </c>
      <c r="O1059" t="s">
        <v>62</v>
      </c>
      <c r="P1059" t="s">
        <v>6572</v>
      </c>
      <c r="Q1059" t="s">
        <v>62</v>
      </c>
      <c r="R1059" t="s">
        <v>6573</v>
      </c>
      <c r="S1059" t="s">
        <v>6573</v>
      </c>
      <c r="T1059" t="s">
        <v>6573</v>
      </c>
      <c r="U1059" t="s">
        <v>6573</v>
      </c>
      <c r="V1059" t="s">
        <v>6573</v>
      </c>
      <c r="W1059" t="s">
        <v>6573</v>
      </c>
      <c r="X1059" t="s">
        <v>6573</v>
      </c>
      <c r="Y1059" t="s">
        <v>6573</v>
      </c>
      <c r="Z1059" t="s">
        <v>6573</v>
      </c>
      <c r="AA1059" t="s">
        <v>6573</v>
      </c>
      <c r="AB1059" t="s">
        <v>6573</v>
      </c>
      <c r="AC1059" t="s">
        <v>6573</v>
      </c>
      <c r="AD1059" t="s">
        <v>6573</v>
      </c>
      <c r="AE1059" t="s">
        <v>65</v>
      </c>
      <c r="AF1059" s="5">
        <v>45443</v>
      </c>
      <c r="AG1059" t="s">
        <v>66</v>
      </c>
    </row>
    <row r="1060" spans="1:33" x14ac:dyDescent="0.25">
      <c r="A1060" t="s">
        <v>6574</v>
      </c>
      <c r="B1060" t="s">
        <v>53</v>
      </c>
      <c r="C1060" s="5">
        <v>45413</v>
      </c>
      <c r="D1060" s="5">
        <v>45443</v>
      </c>
      <c r="E1060" t="s">
        <v>47</v>
      </c>
      <c r="F1060" t="s">
        <v>195</v>
      </c>
      <c r="G1060" t="s">
        <v>196</v>
      </c>
      <c r="H1060" t="s">
        <v>196</v>
      </c>
      <c r="I1060" t="s">
        <v>98</v>
      </c>
      <c r="J1060" t="s">
        <v>1473</v>
      </c>
      <c r="K1060" t="s">
        <v>146</v>
      </c>
      <c r="L1060" t="s">
        <v>4790</v>
      </c>
      <c r="M1060" t="s">
        <v>50</v>
      </c>
      <c r="N1060" t="s">
        <v>6575</v>
      </c>
      <c r="O1060" t="s">
        <v>62</v>
      </c>
      <c r="P1060" t="s">
        <v>6576</v>
      </c>
      <c r="Q1060" t="s">
        <v>62</v>
      </c>
      <c r="R1060" t="s">
        <v>6577</v>
      </c>
      <c r="S1060" t="s">
        <v>6577</v>
      </c>
      <c r="T1060" t="s">
        <v>6577</v>
      </c>
      <c r="U1060" t="s">
        <v>6577</v>
      </c>
      <c r="V1060" t="s">
        <v>6577</v>
      </c>
      <c r="W1060" t="s">
        <v>6577</v>
      </c>
      <c r="X1060" t="s">
        <v>6577</v>
      </c>
      <c r="Y1060" t="s">
        <v>6577</v>
      </c>
      <c r="Z1060" t="s">
        <v>6577</v>
      </c>
      <c r="AA1060" t="s">
        <v>6577</v>
      </c>
      <c r="AB1060" t="s">
        <v>6577</v>
      </c>
      <c r="AC1060" t="s">
        <v>6577</v>
      </c>
      <c r="AD1060" t="s">
        <v>6577</v>
      </c>
      <c r="AE1060" t="s">
        <v>65</v>
      </c>
      <c r="AF1060" s="5">
        <v>45443</v>
      </c>
      <c r="AG1060" t="s">
        <v>66</v>
      </c>
    </row>
    <row r="1061" spans="1:33" x14ac:dyDescent="0.25">
      <c r="A1061" t="s">
        <v>6578</v>
      </c>
      <c r="B1061" t="s">
        <v>53</v>
      </c>
      <c r="C1061" s="5">
        <v>45413</v>
      </c>
      <c r="D1061" s="5">
        <v>45443</v>
      </c>
      <c r="E1061" t="s">
        <v>47</v>
      </c>
      <c r="F1061" t="s">
        <v>1335</v>
      </c>
      <c r="G1061" t="s">
        <v>1336</v>
      </c>
      <c r="H1061" t="s">
        <v>1336</v>
      </c>
      <c r="I1061" t="s">
        <v>158</v>
      </c>
      <c r="J1061" t="s">
        <v>1330</v>
      </c>
      <c r="K1061" t="s">
        <v>3925</v>
      </c>
      <c r="L1061" t="s">
        <v>313</v>
      </c>
      <c r="M1061" t="s">
        <v>50</v>
      </c>
      <c r="N1061" t="s">
        <v>6579</v>
      </c>
      <c r="O1061" t="s">
        <v>62</v>
      </c>
      <c r="P1061" t="s">
        <v>6580</v>
      </c>
      <c r="Q1061" t="s">
        <v>62</v>
      </c>
      <c r="R1061" t="s">
        <v>6581</v>
      </c>
      <c r="S1061" t="s">
        <v>6581</v>
      </c>
      <c r="T1061" t="s">
        <v>6581</v>
      </c>
      <c r="U1061" t="s">
        <v>6581</v>
      </c>
      <c r="V1061" t="s">
        <v>6581</v>
      </c>
      <c r="W1061" t="s">
        <v>6581</v>
      </c>
      <c r="X1061" t="s">
        <v>6581</v>
      </c>
      <c r="Y1061" t="s">
        <v>6581</v>
      </c>
      <c r="Z1061" t="s">
        <v>6581</v>
      </c>
      <c r="AA1061" t="s">
        <v>6581</v>
      </c>
      <c r="AB1061" t="s">
        <v>6581</v>
      </c>
      <c r="AC1061" t="s">
        <v>6581</v>
      </c>
      <c r="AD1061" t="s">
        <v>6581</v>
      </c>
      <c r="AE1061" t="s">
        <v>65</v>
      </c>
      <c r="AF1061" s="5">
        <v>45443</v>
      </c>
      <c r="AG1061" t="s">
        <v>66</v>
      </c>
    </row>
    <row r="1062" spans="1:33" x14ac:dyDescent="0.25">
      <c r="A1062" t="s">
        <v>6582</v>
      </c>
      <c r="B1062" t="s">
        <v>53</v>
      </c>
      <c r="C1062" s="5">
        <v>45413</v>
      </c>
      <c r="D1062" s="5">
        <v>45443</v>
      </c>
      <c r="E1062" t="s">
        <v>40</v>
      </c>
      <c r="F1062" t="s">
        <v>270</v>
      </c>
      <c r="G1062" t="s">
        <v>271</v>
      </c>
      <c r="H1062" t="s">
        <v>271</v>
      </c>
      <c r="I1062" t="s">
        <v>295</v>
      </c>
      <c r="J1062" t="s">
        <v>6583</v>
      </c>
      <c r="K1062" t="s">
        <v>90</v>
      </c>
      <c r="L1062" t="s">
        <v>206</v>
      </c>
      <c r="M1062" t="s">
        <v>51</v>
      </c>
      <c r="N1062" t="s">
        <v>6584</v>
      </c>
      <c r="O1062" t="s">
        <v>62</v>
      </c>
      <c r="P1062" t="s">
        <v>6585</v>
      </c>
      <c r="Q1062" t="s">
        <v>62</v>
      </c>
      <c r="R1062" t="s">
        <v>6586</v>
      </c>
      <c r="S1062" t="s">
        <v>6586</v>
      </c>
      <c r="T1062" t="s">
        <v>6586</v>
      </c>
      <c r="U1062" t="s">
        <v>6586</v>
      </c>
      <c r="V1062" t="s">
        <v>6586</v>
      </c>
      <c r="W1062" t="s">
        <v>6586</v>
      </c>
      <c r="X1062" t="s">
        <v>6586</v>
      </c>
      <c r="Y1062" t="s">
        <v>6586</v>
      </c>
      <c r="Z1062" t="s">
        <v>6586</v>
      </c>
      <c r="AA1062" t="s">
        <v>6586</v>
      </c>
      <c r="AB1062" t="s">
        <v>6586</v>
      </c>
      <c r="AC1062" t="s">
        <v>6586</v>
      </c>
      <c r="AD1062" t="s">
        <v>6586</v>
      </c>
      <c r="AE1062" t="s">
        <v>65</v>
      </c>
      <c r="AF1062" s="5">
        <v>45443</v>
      </c>
      <c r="AG1062" t="s">
        <v>66</v>
      </c>
    </row>
    <row r="1063" spans="1:33" x14ac:dyDescent="0.25">
      <c r="A1063" t="s">
        <v>6587</v>
      </c>
      <c r="B1063" t="s">
        <v>53</v>
      </c>
      <c r="C1063" s="5">
        <v>45413</v>
      </c>
      <c r="D1063" s="5">
        <v>45443</v>
      </c>
      <c r="E1063" t="s">
        <v>40</v>
      </c>
      <c r="F1063" t="s">
        <v>270</v>
      </c>
      <c r="G1063" t="s">
        <v>271</v>
      </c>
      <c r="H1063" t="s">
        <v>271</v>
      </c>
      <c r="I1063" t="s">
        <v>98</v>
      </c>
      <c r="J1063" t="s">
        <v>6588</v>
      </c>
      <c r="K1063" t="s">
        <v>220</v>
      </c>
      <c r="L1063" t="s">
        <v>206</v>
      </c>
      <c r="M1063" t="s">
        <v>50</v>
      </c>
      <c r="N1063" t="s">
        <v>6589</v>
      </c>
      <c r="O1063" t="s">
        <v>62</v>
      </c>
      <c r="P1063" t="s">
        <v>6590</v>
      </c>
      <c r="Q1063" t="s">
        <v>62</v>
      </c>
      <c r="R1063" t="s">
        <v>6591</v>
      </c>
      <c r="S1063" t="s">
        <v>6591</v>
      </c>
      <c r="T1063" t="s">
        <v>6591</v>
      </c>
      <c r="U1063" t="s">
        <v>6591</v>
      </c>
      <c r="V1063" t="s">
        <v>6591</v>
      </c>
      <c r="W1063" t="s">
        <v>6591</v>
      </c>
      <c r="X1063" t="s">
        <v>6591</v>
      </c>
      <c r="Y1063" t="s">
        <v>6591</v>
      </c>
      <c r="Z1063" t="s">
        <v>6591</v>
      </c>
      <c r="AA1063" t="s">
        <v>6591</v>
      </c>
      <c r="AB1063" t="s">
        <v>6591</v>
      </c>
      <c r="AC1063" t="s">
        <v>6591</v>
      </c>
      <c r="AD1063" t="s">
        <v>6591</v>
      </c>
      <c r="AE1063" t="s">
        <v>65</v>
      </c>
      <c r="AF1063" s="5">
        <v>45443</v>
      </c>
      <c r="AG1063" t="s">
        <v>66</v>
      </c>
    </row>
    <row r="1064" spans="1:33" x14ac:dyDescent="0.25">
      <c r="A1064" t="s">
        <v>6592</v>
      </c>
      <c r="B1064" t="s">
        <v>53</v>
      </c>
      <c r="C1064" s="5">
        <v>45413</v>
      </c>
      <c r="D1064" s="5">
        <v>45443</v>
      </c>
      <c r="E1064" t="s">
        <v>47</v>
      </c>
      <c r="F1064" t="s">
        <v>2050</v>
      </c>
      <c r="G1064" t="s">
        <v>2051</v>
      </c>
      <c r="H1064" t="s">
        <v>2052</v>
      </c>
      <c r="I1064" t="s">
        <v>71</v>
      </c>
      <c r="J1064" t="s">
        <v>5465</v>
      </c>
      <c r="K1064" t="s">
        <v>307</v>
      </c>
      <c r="L1064" t="s">
        <v>6593</v>
      </c>
      <c r="M1064" t="s">
        <v>51</v>
      </c>
      <c r="N1064" t="s">
        <v>6594</v>
      </c>
      <c r="O1064" t="s">
        <v>62</v>
      </c>
      <c r="P1064" t="s">
        <v>6595</v>
      </c>
      <c r="Q1064" t="s">
        <v>62</v>
      </c>
      <c r="R1064" t="s">
        <v>6596</v>
      </c>
      <c r="S1064" t="s">
        <v>6596</v>
      </c>
      <c r="T1064" t="s">
        <v>6596</v>
      </c>
      <c r="U1064" t="s">
        <v>6596</v>
      </c>
      <c r="V1064" t="s">
        <v>6596</v>
      </c>
      <c r="W1064" t="s">
        <v>6596</v>
      </c>
      <c r="X1064" t="s">
        <v>6596</v>
      </c>
      <c r="Y1064" t="s">
        <v>6596</v>
      </c>
      <c r="Z1064" t="s">
        <v>6596</v>
      </c>
      <c r="AA1064" t="s">
        <v>6596</v>
      </c>
      <c r="AB1064" t="s">
        <v>6596</v>
      </c>
      <c r="AC1064" t="s">
        <v>6596</v>
      </c>
      <c r="AD1064" t="s">
        <v>6596</v>
      </c>
      <c r="AE1064" t="s">
        <v>65</v>
      </c>
      <c r="AF1064" s="5">
        <v>45443</v>
      </c>
      <c r="AG1064" t="s">
        <v>66</v>
      </c>
    </row>
    <row r="1065" spans="1:33" x14ac:dyDescent="0.25">
      <c r="A1065" t="s">
        <v>6597</v>
      </c>
      <c r="B1065" t="s">
        <v>53</v>
      </c>
      <c r="C1065" s="5">
        <v>45413</v>
      </c>
      <c r="D1065" s="5">
        <v>45443</v>
      </c>
      <c r="E1065" t="s">
        <v>47</v>
      </c>
      <c r="F1065" t="s">
        <v>285</v>
      </c>
      <c r="G1065" t="s">
        <v>286</v>
      </c>
      <c r="H1065" t="s">
        <v>286</v>
      </c>
      <c r="I1065" t="s">
        <v>71</v>
      </c>
      <c r="J1065" t="s">
        <v>6598</v>
      </c>
      <c r="K1065" t="s">
        <v>214</v>
      </c>
      <c r="L1065" t="s">
        <v>2903</v>
      </c>
      <c r="M1065" t="s">
        <v>51</v>
      </c>
      <c r="N1065" t="s">
        <v>2054</v>
      </c>
      <c r="O1065" t="s">
        <v>62</v>
      </c>
      <c r="P1065" t="s">
        <v>6568</v>
      </c>
      <c r="Q1065" t="s">
        <v>62</v>
      </c>
      <c r="R1065" t="s">
        <v>6599</v>
      </c>
      <c r="S1065" t="s">
        <v>6599</v>
      </c>
      <c r="T1065" t="s">
        <v>6599</v>
      </c>
      <c r="U1065" t="s">
        <v>6599</v>
      </c>
      <c r="V1065" t="s">
        <v>6599</v>
      </c>
      <c r="W1065" t="s">
        <v>6599</v>
      </c>
      <c r="X1065" t="s">
        <v>6599</v>
      </c>
      <c r="Y1065" t="s">
        <v>6599</v>
      </c>
      <c r="Z1065" t="s">
        <v>6599</v>
      </c>
      <c r="AA1065" t="s">
        <v>6599</v>
      </c>
      <c r="AB1065" t="s">
        <v>6599</v>
      </c>
      <c r="AC1065" t="s">
        <v>6599</v>
      </c>
      <c r="AD1065" t="s">
        <v>6599</v>
      </c>
      <c r="AE1065" t="s">
        <v>65</v>
      </c>
      <c r="AF1065" s="5">
        <v>45443</v>
      </c>
      <c r="AG1065" t="s">
        <v>66</v>
      </c>
    </row>
    <row r="1066" spans="1:33" x14ac:dyDescent="0.25">
      <c r="A1066" t="s">
        <v>6600</v>
      </c>
      <c r="B1066" t="s">
        <v>53</v>
      </c>
      <c r="C1066" s="5">
        <v>45413</v>
      </c>
      <c r="D1066" s="5">
        <v>45443</v>
      </c>
      <c r="E1066" t="s">
        <v>47</v>
      </c>
      <c r="F1066" t="s">
        <v>303</v>
      </c>
      <c r="G1066" t="s">
        <v>304</v>
      </c>
      <c r="H1066" t="s">
        <v>304</v>
      </c>
      <c r="I1066" t="s">
        <v>181</v>
      </c>
      <c r="J1066" t="s">
        <v>4457</v>
      </c>
      <c r="K1066" t="s">
        <v>1414</v>
      </c>
      <c r="L1066" t="s">
        <v>445</v>
      </c>
      <c r="M1066" t="s">
        <v>50</v>
      </c>
      <c r="N1066" t="s">
        <v>6601</v>
      </c>
      <c r="O1066" t="s">
        <v>62</v>
      </c>
      <c r="P1066" t="s">
        <v>6602</v>
      </c>
      <c r="Q1066" t="s">
        <v>62</v>
      </c>
      <c r="R1066" t="s">
        <v>6603</v>
      </c>
      <c r="S1066" t="s">
        <v>6603</v>
      </c>
      <c r="T1066" t="s">
        <v>6603</v>
      </c>
      <c r="U1066" t="s">
        <v>6603</v>
      </c>
      <c r="V1066" t="s">
        <v>6603</v>
      </c>
      <c r="W1066" t="s">
        <v>6603</v>
      </c>
      <c r="X1066" t="s">
        <v>6603</v>
      </c>
      <c r="Y1066" t="s">
        <v>6603</v>
      </c>
      <c r="Z1066" t="s">
        <v>6603</v>
      </c>
      <c r="AA1066" t="s">
        <v>6603</v>
      </c>
      <c r="AB1066" t="s">
        <v>6603</v>
      </c>
      <c r="AC1066" t="s">
        <v>6603</v>
      </c>
      <c r="AD1066" t="s">
        <v>6603</v>
      </c>
      <c r="AE1066" t="s">
        <v>65</v>
      </c>
      <c r="AF1066" s="5">
        <v>45443</v>
      </c>
      <c r="AG1066" t="s">
        <v>66</v>
      </c>
    </row>
    <row r="1067" spans="1:33" x14ac:dyDescent="0.25">
      <c r="A1067" t="s">
        <v>6604</v>
      </c>
      <c r="B1067" t="s">
        <v>53</v>
      </c>
      <c r="C1067" s="5">
        <v>45413</v>
      </c>
      <c r="D1067" s="5">
        <v>45443</v>
      </c>
      <c r="E1067" t="s">
        <v>47</v>
      </c>
      <c r="F1067" t="s">
        <v>303</v>
      </c>
      <c r="G1067" t="s">
        <v>304</v>
      </c>
      <c r="H1067" t="s">
        <v>304</v>
      </c>
      <c r="I1067" t="s">
        <v>181</v>
      </c>
      <c r="J1067" t="s">
        <v>6605</v>
      </c>
      <c r="K1067" t="s">
        <v>190</v>
      </c>
      <c r="L1067" t="s">
        <v>559</v>
      </c>
      <c r="M1067" t="s">
        <v>50</v>
      </c>
      <c r="N1067" t="s">
        <v>6606</v>
      </c>
      <c r="O1067" t="s">
        <v>62</v>
      </c>
      <c r="P1067" t="s">
        <v>6607</v>
      </c>
      <c r="Q1067" t="s">
        <v>62</v>
      </c>
      <c r="R1067" t="s">
        <v>6608</v>
      </c>
      <c r="S1067" t="s">
        <v>6608</v>
      </c>
      <c r="T1067" t="s">
        <v>6608</v>
      </c>
      <c r="U1067" t="s">
        <v>6608</v>
      </c>
      <c r="V1067" t="s">
        <v>6608</v>
      </c>
      <c r="W1067" t="s">
        <v>6608</v>
      </c>
      <c r="X1067" t="s">
        <v>6608</v>
      </c>
      <c r="Y1067" t="s">
        <v>6608</v>
      </c>
      <c r="Z1067" t="s">
        <v>6608</v>
      </c>
      <c r="AA1067" t="s">
        <v>6608</v>
      </c>
      <c r="AB1067" t="s">
        <v>6608</v>
      </c>
      <c r="AC1067" t="s">
        <v>6608</v>
      </c>
      <c r="AD1067" t="s">
        <v>6608</v>
      </c>
      <c r="AE1067" t="s">
        <v>65</v>
      </c>
      <c r="AF1067" s="5">
        <v>45443</v>
      </c>
      <c r="AG1067" t="s">
        <v>66</v>
      </c>
    </row>
    <row r="1068" spans="1:33" x14ac:dyDescent="0.25">
      <c r="A1068" t="s">
        <v>6609</v>
      </c>
      <c r="B1068" t="s">
        <v>53</v>
      </c>
      <c r="C1068" s="5">
        <v>45413</v>
      </c>
      <c r="D1068" s="5">
        <v>45443</v>
      </c>
      <c r="E1068" t="s">
        <v>47</v>
      </c>
      <c r="F1068" t="s">
        <v>195</v>
      </c>
      <c r="G1068" t="s">
        <v>196</v>
      </c>
      <c r="H1068" t="s">
        <v>196</v>
      </c>
      <c r="I1068" t="s">
        <v>197</v>
      </c>
      <c r="J1068" t="s">
        <v>6610</v>
      </c>
      <c r="K1068" t="s">
        <v>234</v>
      </c>
      <c r="L1068" t="s">
        <v>418</v>
      </c>
      <c r="M1068" t="s">
        <v>51</v>
      </c>
      <c r="N1068" t="s">
        <v>6611</v>
      </c>
      <c r="O1068" t="s">
        <v>62</v>
      </c>
      <c r="P1068" t="s">
        <v>6612</v>
      </c>
      <c r="Q1068" t="s">
        <v>62</v>
      </c>
      <c r="R1068" t="s">
        <v>6613</v>
      </c>
      <c r="S1068" t="s">
        <v>6613</v>
      </c>
      <c r="T1068" t="s">
        <v>6613</v>
      </c>
      <c r="U1068" t="s">
        <v>6613</v>
      </c>
      <c r="V1068" t="s">
        <v>6613</v>
      </c>
      <c r="W1068" t="s">
        <v>6613</v>
      </c>
      <c r="X1068" t="s">
        <v>6613</v>
      </c>
      <c r="Y1068" t="s">
        <v>6613</v>
      </c>
      <c r="Z1068" t="s">
        <v>6613</v>
      </c>
      <c r="AA1068" t="s">
        <v>6613</v>
      </c>
      <c r="AB1068" t="s">
        <v>6613</v>
      </c>
      <c r="AC1068" t="s">
        <v>6613</v>
      </c>
      <c r="AD1068" t="s">
        <v>6613</v>
      </c>
      <c r="AE1068" t="s">
        <v>65</v>
      </c>
      <c r="AF1068" s="5">
        <v>45443</v>
      </c>
      <c r="AG1068" t="s">
        <v>66</v>
      </c>
    </row>
    <row r="1069" spans="1:33" x14ac:dyDescent="0.25">
      <c r="A1069" t="s">
        <v>6614</v>
      </c>
      <c r="B1069" t="s">
        <v>53</v>
      </c>
      <c r="C1069" s="5">
        <v>45413</v>
      </c>
      <c r="D1069" s="5">
        <v>45443</v>
      </c>
      <c r="E1069" t="s">
        <v>47</v>
      </c>
      <c r="F1069" t="s">
        <v>6615</v>
      </c>
      <c r="G1069" t="s">
        <v>6616</v>
      </c>
      <c r="H1069" t="s">
        <v>6617</v>
      </c>
      <c r="I1069" t="s">
        <v>87</v>
      </c>
      <c r="J1069" t="s">
        <v>6618</v>
      </c>
      <c r="K1069" t="s">
        <v>60</v>
      </c>
      <c r="L1069" t="s">
        <v>297</v>
      </c>
      <c r="M1069" t="s">
        <v>50</v>
      </c>
      <c r="N1069" t="s">
        <v>6619</v>
      </c>
      <c r="O1069" t="s">
        <v>62</v>
      </c>
      <c r="P1069" t="s">
        <v>6620</v>
      </c>
      <c r="Q1069" t="s">
        <v>62</v>
      </c>
      <c r="R1069" t="s">
        <v>6621</v>
      </c>
      <c r="S1069" t="s">
        <v>6621</v>
      </c>
      <c r="T1069" t="s">
        <v>6621</v>
      </c>
      <c r="U1069" t="s">
        <v>6621</v>
      </c>
      <c r="V1069" t="s">
        <v>6621</v>
      </c>
      <c r="W1069" t="s">
        <v>6621</v>
      </c>
      <c r="X1069" t="s">
        <v>6621</v>
      </c>
      <c r="Y1069" t="s">
        <v>6621</v>
      </c>
      <c r="Z1069" t="s">
        <v>6621</v>
      </c>
      <c r="AA1069" t="s">
        <v>6621</v>
      </c>
      <c r="AB1069" t="s">
        <v>6621</v>
      </c>
      <c r="AC1069" t="s">
        <v>6621</v>
      </c>
      <c r="AD1069" t="s">
        <v>6621</v>
      </c>
      <c r="AE1069" t="s">
        <v>65</v>
      </c>
      <c r="AF1069" s="5">
        <v>45443</v>
      </c>
      <c r="AG1069" t="s">
        <v>66</v>
      </c>
    </row>
    <row r="1070" spans="1:33" x14ac:dyDescent="0.25">
      <c r="A1070" t="s">
        <v>6622</v>
      </c>
      <c r="B1070" t="s">
        <v>53</v>
      </c>
      <c r="C1070" s="5">
        <v>45413</v>
      </c>
      <c r="D1070" s="5">
        <v>45443</v>
      </c>
      <c r="E1070" t="s">
        <v>47</v>
      </c>
      <c r="F1070" t="s">
        <v>303</v>
      </c>
      <c r="G1070" t="s">
        <v>304</v>
      </c>
      <c r="H1070" t="s">
        <v>304</v>
      </c>
      <c r="I1070" t="s">
        <v>181</v>
      </c>
      <c r="J1070" t="s">
        <v>6623</v>
      </c>
      <c r="K1070" t="s">
        <v>542</v>
      </c>
      <c r="L1070" t="s">
        <v>6624</v>
      </c>
      <c r="M1070" t="s">
        <v>51</v>
      </c>
      <c r="N1070" t="s">
        <v>327</v>
      </c>
      <c r="O1070" t="s">
        <v>62</v>
      </c>
      <c r="P1070" t="s">
        <v>6625</v>
      </c>
      <c r="Q1070" t="s">
        <v>62</v>
      </c>
      <c r="R1070" t="s">
        <v>6626</v>
      </c>
      <c r="S1070" t="s">
        <v>6626</v>
      </c>
      <c r="T1070" t="s">
        <v>6626</v>
      </c>
      <c r="U1070" t="s">
        <v>6626</v>
      </c>
      <c r="V1070" t="s">
        <v>6626</v>
      </c>
      <c r="W1070" t="s">
        <v>6626</v>
      </c>
      <c r="X1070" t="s">
        <v>6626</v>
      </c>
      <c r="Y1070" t="s">
        <v>6626</v>
      </c>
      <c r="Z1070" t="s">
        <v>6626</v>
      </c>
      <c r="AA1070" t="s">
        <v>6626</v>
      </c>
      <c r="AB1070" t="s">
        <v>6626</v>
      </c>
      <c r="AC1070" t="s">
        <v>6626</v>
      </c>
      <c r="AD1070" t="s">
        <v>6626</v>
      </c>
      <c r="AE1070" t="s">
        <v>65</v>
      </c>
      <c r="AF1070" s="5">
        <v>45443</v>
      </c>
      <c r="AG1070" t="s">
        <v>66</v>
      </c>
    </row>
    <row r="1071" spans="1:33" x14ac:dyDescent="0.25">
      <c r="A1071" t="s">
        <v>6627</v>
      </c>
      <c r="B1071" t="s">
        <v>53</v>
      </c>
      <c r="C1071" s="5">
        <v>45413</v>
      </c>
      <c r="D1071" s="5">
        <v>45443</v>
      </c>
      <c r="E1071" t="s">
        <v>40</v>
      </c>
      <c r="F1071" t="s">
        <v>1427</v>
      </c>
      <c r="G1071" t="s">
        <v>1428</v>
      </c>
      <c r="H1071" t="s">
        <v>1428</v>
      </c>
      <c r="I1071" t="s">
        <v>197</v>
      </c>
      <c r="J1071" t="s">
        <v>593</v>
      </c>
      <c r="K1071" t="s">
        <v>6628</v>
      </c>
      <c r="L1071" t="s">
        <v>6629</v>
      </c>
      <c r="M1071" t="s">
        <v>50</v>
      </c>
      <c r="N1071" t="s">
        <v>6630</v>
      </c>
      <c r="O1071" t="s">
        <v>62</v>
      </c>
      <c r="P1071" t="s">
        <v>6631</v>
      </c>
      <c r="Q1071" t="s">
        <v>62</v>
      </c>
      <c r="R1071" t="s">
        <v>6632</v>
      </c>
      <c r="S1071" t="s">
        <v>6632</v>
      </c>
      <c r="T1071" t="s">
        <v>6632</v>
      </c>
      <c r="U1071" t="s">
        <v>6632</v>
      </c>
      <c r="V1071" t="s">
        <v>6632</v>
      </c>
      <c r="W1071" t="s">
        <v>6632</v>
      </c>
      <c r="X1071" t="s">
        <v>6632</v>
      </c>
      <c r="Y1071" t="s">
        <v>6632</v>
      </c>
      <c r="Z1071" t="s">
        <v>6632</v>
      </c>
      <c r="AA1071" t="s">
        <v>6632</v>
      </c>
      <c r="AB1071" t="s">
        <v>6632</v>
      </c>
      <c r="AC1071" t="s">
        <v>6632</v>
      </c>
      <c r="AD1071" t="s">
        <v>6632</v>
      </c>
      <c r="AE1071" t="s">
        <v>65</v>
      </c>
      <c r="AF1071" s="5">
        <v>45443</v>
      </c>
      <c r="AG1071" t="s">
        <v>66</v>
      </c>
    </row>
    <row r="1072" spans="1:33" x14ac:dyDescent="0.25">
      <c r="A1072" t="s">
        <v>6633</v>
      </c>
      <c r="B1072" t="s">
        <v>53</v>
      </c>
      <c r="C1072" s="5">
        <v>45413</v>
      </c>
      <c r="D1072" s="5">
        <v>45443</v>
      </c>
      <c r="E1072" t="s">
        <v>47</v>
      </c>
      <c r="F1072" t="s">
        <v>6634</v>
      </c>
      <c r="G1072" t="s">
        <v>6635</v>
      </c>
      <c r="H1072" t="s">
        <v>6636</v>
      </c>
      <c r="I1072" t="s">
        <v>158</v>
      </c>
      <c r="J1072" t="s">
        <v>6637</v>
      </c>
      <c r="K1072" t="s">
        <v>132</v>
      </c>
      <c r="L1072" t="s">
        <v>190</v>
      </c>
      <c r="M1072" t="s">
        <v>51</v>
      </c>
      <c r="N1072" t="s">
        <v>2066</v>
      </c>
      <c r="O1072" t="s">
        <v>62</v>
      </c>
      <c r="P1072" t="s">
        <v>2067</v>
      </c>
      <c r="Q1072" t="s">
        <v>62</v>
      </c>
      <c r="R1072" t="s">
        <v>6638</v>
      </c>
      <c r="S1072" t="s">
        <v>6638</v>
      </c>
      <c r="T1072" t="s">
        <v>6638</v>
      </c>
      <c r="U1072" t="s">
        <v>6638</v>
      </c>
      <c r="V1072" t="s">
        <v>6638</v>
      </c>
      <c r="W1072" t="s">
        <v>6638</v>
      </c>
      <c r="X1072" t="s">
        <v>6638</v>
      </c>
      <c r="Y1072" t="s">
        <v>6638</v>
      </c>
      <c r="Z1072" t="s">
        <v>6638</v>
      </c>
      <c r="AA1072" t="s">
        <v>6638</v>
      </c>
      <c r="AB1072" t="s">
        <v>6638</v>
      </c>
      <c r="AC1072" t="s">
        <v>6638</v>
      </c>
      <c r="AD1072" t="s">
        <v>6638</v>
      </c>
      <c r="AE1072" t="s">
        <v>65</v>
      </c>
      <c r="AF1072" s="5">
        <v>45443</v>
      </c>
      <c r="AG1072" t="s">
        <v>66</v>
      </c>
    </row>
    <row r="1073" spans="1:33" x14ac:dyDescent="0.25">
      <c r="A1073" t="s">
        <v>6639</v>
      </c>
      <c r="B1073" t="s">
        <v>53</v>
      </c>
      <c r="C1073" s="5">
        <v>45413</v>
      </c>
      <c r="D1073" s="5">
        <v>45443</v>
      </c>
      <c r="E1073" t="s">
        <v>47</v>
      </c>
      <c r="F1073" t="s">
        <v>54</v>
      </c>
      <c r="G1073" t="s">
        <v>55</v>
      </c>
      <c r="H1073" t="s">
        <v>56</v>
      </c>
      <c r="I1073" t="s">
        <v>158</v>
      </c>
      <c r="J1073" t="s">
        <v>1526</v>
      </c>
      <c r="K1073" t="s">
        <v>1322</v>
      </c>
      <c r="L1073" t="s">
        <v>1169</v>
      </c>
      <c r="M1073" t="s">
        <v>50</v>
      </c>
      <c r="N1073" t="s">
        <v>6640</v>
      </c>
      <c r="O1073" t="s">
        <v>62</v>
      </c>
      <c r="P1073" t="s">
        <v>6641</v>
      </c>
      <c r="Q1073" t="s">
        <v>62</v>
      </c>
      <c r="R1073" t="s">
        <v>6642</v>
      </c>
      <c r="S1073" t="s">
        <v>6642</v>
      </c>
      <c r="T1073" t="s">
        <v>6642</v>
      </c>
      <c r="U1073" t="s">
        <v>6642</v>
      </c>
      <c r="V1073" t="s">
        <v>6642</v>
      </c>
      <c r="W1073" t="s">
        <v>6642</v>
      </c>
      <c r="X1073" t="s">
        <v>6642</v>
      </c>
      <c r="Y1073" t="s">
        <v>6642</v>
      </c>
      <c r="Z1073" t="s">
        <v>6642</v>
      </c>
      <c r="AA1073" t="s">
        <v>6642</v>
      </c>
      <c r="AB1073" t="s">
        <v>6642</v>
      </c>
      <c r="AC1073" t="s">
        <v>6642</v>
      </c>
      <c r="AD1073" t="s">
        <v>6642</v>
      </c>
      <c r="AE1073" t="s">
        <v>65</v>
      </c>
      <c r="AF1073" s="5">
        <v>45443</v>
      </c>
      <c r="AG1073" t="s">
        <v>66</v>
      </c>
    </row>
    <row r="1074" spans="1:33" x14ac:dyDescent="0.25">
      <c r="A1074" t="s">
        <v>6643</v>
      </c>
      <c r="B1074" t="s">
        <v>53</v>
      </c>
      <c r="C1074" s="5">
        <v>45413</v>
      </c>
      <c r="D1074" s="5">
        <v>45443</v>
      </c>
      <c r="E1074" t="s">
        <v>47</v>
      </c>
      <c r="F1074" t="s">
        <v>343</v>
      </c>
      <c r="G1074" t="s">
        <v>344</v>
      </c>
      <c r="H1074" t="s">
        <v>345</v>
      </c>
      <c r="I1074" t="s">
        <v>57</v>
      </c>
      <c r="J1074" t="s">
        <v>6644</v>
      </c>
      <c r="K1074" t="s">
        <v>475</v>
      </c>
      <c r="L1074" t="s">
        <v>365</v>
      </c>
      <c r="M1074" t="s">
        <v>50</v>
      </c>
      <c r="N1074" t="s">
        <v>6645</v>
      </c>
      <c r="O1074" t="s">
        <v>62</v>
      </c>
      <c r="P1074" t="s">
        <v>6646</v>
      </c>
      <c r="Q1074" t="s">
        <v>62</v>
      </c>
      <c r="R1074" t="s">
        <v>6647</v>
      </c>
      <c r="S1074" t="s">
        <v>6647</v>
      </c>
      <c r="T1074" t="s">
        <v>6647</v>
      </c>
      <c r="U1074" t="s">
        <v>6647</v>
      </c>
      <c r="V1074" t="s">
        <v>6647</v>
      </c>
      <c r="W1074" t="s">
        <v>6647</v>
      </c>
      <c r="X1074" t="s">
        <v>6647</v>
      </c>
      <c r="Y1074" t="s">
        <v>6647</v>
      </c>
      <c r="Z1074" t="s">
        <v>6647</v>
      </c>
      <c r="AA1074" t="s">
        <v>6647</v>
      </c>
      <c r="AB1074" t="s">
        <v>6647</v>
      </c>
      <c r="AC1074" t="s">
        <v>6647</v>
      </c>
      <c r="AD1074" t="s">
        <v>6647</v>
      </c>
      <c r="AE1074" t="s">
        <v>65</v>
      </c>
      <c r="AF1074" s="5">
        <v>45443</v>
      </c>
      <c r="AG1074" t="s">
        <v>66</v>
      </c>
    </row>
    <row r="1075" spans="1:33" x14ac:dyDescent="0.25">
      <c r="A1075" t="s">
        <v>6648</v>
      </c>
      <c r="B1075" t="s">
        <v>53</v>
      </c>
      <c r="C1075" s="5">
        <v>45413</v>
      </c>
      <c r="D1075" s="5">
        <v>45443</v>
      </c>
      <c r="E1075" t="s">
        <v>47</v>
      </c>
      <c r="F1075" t="s">
        <v>3108</v>
      </c>
      <c r="G1075" t="s">
        <v>3109</v>
      </c>
      <c r="H1075" t="s">
        <v>3110</v>
      </c>
      <c r="I1075" t="s">
        <v>225</v>
      </c>
      <c r="J1075" t="s">
        <v>256</v>
      </c>
      <c r="K1075" t="s">
        <v>1859</v>
      </c>
      <c r="L1075" t="s">
        <v>297</v>
      </c>
      <c r="M1075" t="s">
        <v>50</v>
      </c>
      <c r="N1075" t="s">
        <v>6649</v>
      </c>
      <c r="O1075" t="s">
        <v>62</v>
      </c>
      <c r="P1075" t="s">
        <v>6650</v>
      </c>
      <c r="Q1075" t="s">
        <v>62</v>
      </c>
      <c r="R1075" t="s">
        <v>6651</v>
      </c>
      <c r="S1075" t="s">
        <v>6651</v>
      </c>
      <c r="T1075" t="s">
        <v>6651</v>
      </c>
      <c r="U1075" t="s">
        <v>6651</v>
      </c>
      <c r="V1075" t="s">
        <v>6651</v>
      </c>
      <c r="W1075" t="s">
        <v>6651</v>
      </c>
      <c r="X1075" t="s">
        <v>6651</v>
      </c>
      <c r="Y1075" t="s">
        <v>6651</v>
      </c>
      <c r="Z1075" t="s">
        <v>6651</v>
      </c>
      <c r="AA1075" t="s">
        <v>6651</v>
      </c>
      <c r="AB1075" t="s">
        <v>6651</v>
      </c>
      <c r="AC1075" t="s">
        <v>6651</v>
      </c>
      <c r="AD1075" t="s">
        <v>6651</v>
      </c>
      <c r="AE1075" t="s">
        <v>65</v>
      </c>
      <c r="AF1075" s="5">
        <v>45443</v>
      </c>
      <c r="AG1075" t="s">
        <v>66</v>
      </c>
    </row>
    <row r="1076" spans="1:33" x14ac:dyDescent="0.25">
      <c r="A1076" t="s">
        <v>6652</v>
      </c>
      <c r="B1076" t="s">
        <v>53</v>
      </c>
      <c r="C1076" s="5">
        <v>45413</v>
      </c>
      <c r="D1076" s="5">
        <v>45443</v>
      </c>
      <c r="E1076" t="s">
        <v>47</v>
      </c>
      <c r="F1076" t="s">
        <v>3694</v>
      </c>
      <c r="G1076" t="s">
        <v>3695</v>
      </c>
      <c r="H1076" t="s">
        <v>3695</v>
      </c>
      <c r="I1076" t="s">
        <v>71</v>
      </c>
      <c r="J1076" t="s">
        <v>6653</v>
      </c>
      <c r="K1076" t="s">
        <v>190</v>
      </c>
      <c r="L1076" t="s">
        <v>307</v>
      </c>
      <c r="M1076" t="s">
        <v>51</v>
      </c>
      <c r="N1076" t="s">
        <v>6654</v>
      </c>
      <c r="O1076" t="s">
        <v>62</v>
      </c>
      <c r="P1076" t="s">
        <v>6655</v>
      </c>
      <c r="Q1076" t="s">
        <v>62</v>
      </c>
      <c r="R1076" t="s">
        <v>6656</v>
      </c>
      <c r="S1076" t="s">
        <v>6656</v>
      </c>
      <c r="T1076" t="s">
        <v>6656</v>
      </c>
      <c r="U1076" t="s">
        <v>6656</v>
      </c>
      <c r="V1076" t="s">
        <v>6656</v>
      </c>
      <c r="W1076" t="s">
        <v>6656</v>
      </c>
      <c r="X1076" t="s">
        <v>6656</v>
      </c>
      <c r="Y1076" t="s">
        <v>6656</v>
      </c>
      <c r="Z1076" t="s">
        <v>6656</v>
      </c>
      <c r="AA1076" t="s">
        <v>6656</v>
      </c>
      <c r="AB1076" t="s">
        <v>6656</v>
      </c>
      <c r="AC1076" t="s">
        <v>6656</v>
      </c>
      <c r="AD1076" t="s">
        <v>6656</v>
      </c>
      <c r="AE1076" t="s">
        <v>65</v>
      </c>
      <c r="AF1076" s="5">
        <v>45443</v>
      </c>
      <c r="AG1076" t="s">
        <v>66</v>
      </c>
    </row>
    <row r="1077" spans="1:33" x14ac:dyDescent="0.25">
      <c r="A1077" t="s">
        <v>6657</v>
      </c>
      <c r="B1077" t="s">
        <v>53</v>
      </c>
      <c r="C1077" s="5">
        <v>45413</v>
      </c>
      <c r="D1077" s="5">
        <v>45443</v>
      </c>
      <c r="E1077" t="s">
        <v>47</v>
      </c>
      <c r="F1077" t="s">
        <v>1319</v>
      </c>
      <c r="G1077" t="s">
        <v>2232</v>
      </c>
      <c r="H1077" t="s">
        <v>1320</v>
      </c>
      <c r="I1077" t="s">
        <v>113</v>
      </c>
      <c r="J1077" t="s">
        <v>6658</v>
      </c>
      <c r="K1077" t="s">
        <v>1135</v>
      </c>
      <c r="L1077" t="s">
        <v>2803</v>
      </c>
      <c r="M1077" t="s">
        <v>51</v>
      </c>
      <c r="N1077" t="s">
        <v>6659</v>
      </c>
      <c r="O1077" t="s">
        <v>62</v>
      </c>
      <c r="P1077" t="s">
        <v>6660</v>
      </c>
      <c r="Q1077" t="s">
        <v>62</v>
      </c>
      <c r="R1077" t="s">
        <v>6661</v>
      </c>
      <c r="S1077" t="s">
        <v>6661</v>
      </c>
      <c r="T1077" t="s">
        <v>6661</v>
      </c>
      <c r="U1077" t="s">
        <v>6661</v>
      </c>
      <c r="V1077" t="s">
        <v>6661</v>
      </c>
      <c r="W1077" t="s">
        <v>6661</v>
      </c>
      <c r="X1077" t="s">
        <v>6661</v>
      </c>
      <c r="Y1077" t="s">
        <v>6661</v>
      </c>
      <c r="Z1077" t="s">
        <v>6661</v>
      </c>
      <c r="AA1077" t="s">
        <v>6661</v>
      </c>
      <c r="AB1077" t="s">
        <v>6661</v>
      </c>
      <c r="AC1077" t="s">
        <v>6661</v>
      </c>
      <c r="AD1077" t="s">
        <v>6661</v>
      </c>
      <c r="AE1077" t="s">
        <v>65</v>
      </c>
      <c r="AF1077" s="5">
        <v>45443</v>
      </c>
      <c r="AG1077" t="s">
        <v>66</v>
      </c>
    </row>
    <row r="1078" spans="1:33" x14ac:dyDescent="0.25">
      <c r="A1078" t="s">
        <v>6662</v>
      </c>
      <c r="B1078" t="s">
        <v>53</v>
      </c>
      <c r="C1078" s="5">
        <v>45413</v>
      </c>
      <c r="D1078" s="5">
        <v>45443</v>
      </c>
      <c r="E1078" t="s">
        <v>40</v>
      </c>
      <c r="F1078" t="s">
        <v>370</v>
      </c>
      <c r="G1078" t="s">
        <v>371</v>
      </c>
      <c r="H1078" t="s">
        <v>372</v>
      </c>
      <c r="I1078" t="s">
        <v>98</v>
      </c>
      <c r="J1078" t="s">
        <v>3443</v>
      </c>
      <c r="K1078" t="s">
        <v>473</v>
      </c>
      <c r="L1078" t="s">
        <v>3504</v>
      </c>
      <c r="M1078" t="s">
        <v>51</v>
      </c>
      <c r="N1078" t="s">
        <v>6663</v>
      </c>
      <c r="O1078" t="s">
        <v>62</v>
      </c>
      <c r="P1078" t="s">
        <v>6664</v>
      </c>
      <c r="Q1078" t="s">
        <v>62</v>
      </c>
      <c r="R1078" t="s">
        <v>6665</v>
      </c>
      <c r="S1078" t="s">
        <v>6665</v>
      </c>
      <c r="T1078" t="s">
        <v>6665</v>
      </c>
      <c r="U1078" t="s">
        <v>6665</v>
      </c>
      <c r="V1078" t="s">
        <v>6665</v>
      </c>
      <c r="W1078" t="s">
        <v>6665</v>
      </c>
      <c r="X1078" t="s">
        <v>6665</v>
      </c>
      <c r="Y1078" t="s">
        <v>6665</v>
      </c>
      <c r="Z1078" t="s">
        <v>6665</v>
      </c>
      <c r="AA1078" t="s">
        <v>6665</v>
      </c>
      <c r="AB1078" t="s">
        <v>6665</v>
      </c>
      <c r="AC1078" t="s">
        <v>6665</v>
      </c>
      <c r="AD1078" t="s">
        <v>6665</v>
      </c>
      <c r="AE1078" t="s">
        <v>65</v>
      </c>
      <c r="AF1078" s="5">
        <v>45443</v>
      </c>
      <c r="AG1078" t="s">
        <v>66</v>
      </c>
    </row>
    <row r="1079" spans="1:33" x14ac:dyDescent="0.25">
      <c r="A1079" t="s">
        <v>6666</v>
      </c>
      <c r="B1079" t="s">
        <v>53</v>
      </c>
      <c r="C1079" s="5">
        <v>45413</v>
      </c>
      <c r="D1079" s="5">
        <v>45443</v>
      </c>
      <c r="E1079" t="s">
        <v>40</v>
      </c>
      <c r="F1079" t="s">
        <v>370</v>
      </c>
      <c r="G1079" t="s">
        <v>371</v>
      </c>
      <c r="H1079" t="s">
        <v>372</v>
      </c>
      <c r="I1079" t="s">
        <v>98</v>
      </c>
      <c r="J1079" t="s">
        <v>6667</v>
      </c>
      <c r="K1079" t="s">
        <v>220</v>
      </c>
      <c r="L1079" t="s">
        <v>206</v>
      </c>
      <c r="M1079" t="s">
        <v>51</v>
      </c>
      <c r="N1079" t="s">
        <v>6668</v>
      </c>
      <c r="O1079" t="s">
        <v>62</v>
      </c>
      <c r="P1079" t="s">
        <v>6669</v>
      </c>
      <c r="Q1079" t="s">
        <v>62</v>
      </c>
      <c r="R1079" t="s">
        <v>6670</v>
      </c>
      <c r="S1079" t="s">
        <v>6670</v>
      </c>
      <c r="T1079" t="s">
        <v>6670</v>
      </c>
      <c r="U1079" t="s">
        <v>6670</v>
      </c>
      <c r="V1079" t="s">
        <v>6670</v>
      </c>
      <c r="W1079" t="s">
        <v>6670</v>
      </c>
      <c r="X1079" t="s">
        <v>6670</v>
      </c>
      <c r="Y1079" t="s">
        <v>6670</v>
      </c>
      <c r="Z1079" t="s">
        <v>6670</v>
      </c>
      <c r="AA1079" t="s">
        <v>6670</v>
      </c>
      <c r="AB1079" t="s">
        <v>6670</v>
      </c>
      <c r="AC1079" t="s">
        <v>6670</v>
      </c>
      <c r="AD1079" t="s">
        <v>6670</v>
      </c>
      <c r="AE1079" t="s">
        <v>65</v>
      </c>
      <c r="AF1079" s="5">
        <v>45443</v>
      </c>
      <c r="AG1079" t="s">
        <v>66</v>
      </c>
    </row>
    <row r="1080" spans="1:33" x14ac:dyDescent="0.25">
      <c r="A1080" t="s">
        <v>6671</v>
      </c>
      <c r="B1080" t="s">
        <v>53</v>
      </c>
      <c r="C1080" s="5">
        <v>45413</v>
      </c>
      <c r="D1080" s="5">
        <v>45443</v>
      </c>
      <c r="E1080" t="s">
        <v>47</v>
      </c>
      <c r="F1080" t="s">
        <v>370</v>
      </c>
      <c r="G1080" t="s">
        <v>371</v>
      </c>
      <c r="H1080" t="s">
        <v>372</v>
      </c>
      <c r="I1080" t="s">
        <v>113</v>
      </c>
      <c r="J1080" t="s">
        <v>6672</v>
      </c>
      <c r="K1080" t="s">
        <v>3790</v>
      </c>
      <c r="L1080" t="s">
        <v>474</v>
      </c>
      <c r="M1080" t="s">
        <v>51</v>
      </c>
      <c r="N1080" t="s">
        <v>6673</v>
      </c>
      <c r="O1080" t="s">
        <v>62</v>
      </c>
      <c r="P1080" t="s">
        <v>6674</v>
      </c>
      <c r="Q1080" t="s">
        <v>62</v>
      </c>
      <c r="R1080" t="s">
        <v>6675</v>
      </c>
      <c r="S1080" t="s">
        <v>6675</v>
      </c>
      <c r="T1080" t="s">
        <v>6675</v>
      </c>
      <c r="U1080" t="s">
        <v>6675</v>
      </c>
      <c r="V1080" t="s">
        <v>6675</v>
      </c>
      <c r="W1080" t="s">
        <v>6675</v>
      </c>
      <c r="X1080" t="s">
        <v>6675</v>
      </c>
      <c r="Y1080" t="s">
        <v>6675</v>
      </c>
      <c r="Z1080" t="s">
        <v>6675</v>
      </c>
      <c r="AA1080" t="s">
        <v>6675</v>
      </c>
      <c r="AB1080" t="s">
        <v>6675</v>
      </c>
      <c r="AC1080" t="s">
        <v>6675</v>
      </c>
      <c r="AD1080" t="s">
        <v>6675</v>
      </c>
      <c r="AE1080" t="s">
        <v>65</v>
      </c>
      <c r="AF1080" s="5">
        <v>45443</v>
      </c>
      <c r="AG1080" t="s">
        <v>66</v>
      </c>
    </row>
    <row r="1081" spans="1:33" x14ac:dyDescent="0.25">
      <c r="A1081" t="s">
        <v>6676</v>
      </c>
      <c r="B1081" t="s">
        <v>53</v>
      </c>
      <c r="C1081" s="5">
        <v>45413</v>
      </c>
      <c r="D1081" s="5">
        <v>45443</v>
      </c>
      <c r="E1081" t="s">
        <v>47</v>
      </c>
      <c r="F1081" t="s">
        <v>397</v>
      </c>
      <c r="G1081" t="s">
        <v>398</v>
      </c>
      <c r="H1081" t="s">
        <v>398</v>
      </c>
      <c r="I1081" t="s">
        <v>71</v>
      </c>
      <c r="J1081" t="s">
        <v>6677</v>
      </c>
      <c r="K1081" t="s">
        <v>60</v>
      </c>
      <c r="L1081" t="s">
        <v>297</v>
      </c>
      <c r="M1081" t="s">
        <v>51</v>
      </c>
      <c r="N1081" t="s">
        <v>6678</v>
      </c>
      <c r="O1081" t="s">
        <v>62</v>
      </c>
      <c r="P1081" t="s">
        <v>6679</v>
      </c>
      <c r="Q1081" t="s">
        <v>62</v>
      </c>
      <c r="R1081" t="s">
        <v>6680</v>
      </c>
      <c r="S1081" t="s">
        <v>6680</v>
      </c>
      <c r="T1081" t="s">
        <v>6680</v>
      </c>
      <c r="U1081" t="s">
        <v>6680</v>
      </c>
      <c r="V1081" t="s">
        <v>6680</v>
      </c>
      <c r="W1081" t="s">
        <v>6680</v>
      </c>
      <c r="X1081" t="s">
        <v>6680</v>
      </c>
      <c r="Y1081" t="s">
        <v>6680</v>
      </c>
      <c r="Z1081" t="s">
        <v>6680</v>
      </c>
      <c r="AA1081" t="s">
        <v>6680</v>
      </c>
      <c r="AB1081" t="s">
        <v>6680</v>
      </c>
      <c r="AC1081" t="s">
        <v>6680</v>
      </c>
      <c r="AD1081" t="s">
        <v>6680</v>
      </c>
      <c r="AE1081" t="s">
        <v>65</v>
      </c>
      <c r="AF1081" s="5">
        <v>45443</v>
      </c>
      <c r="AG1081" t="s">
        <v>66</v>
      </c>
    </row>
    <row r="1082" spans="1:33" x14ac:dyDescent="0.25">
      <c r="A1082" t="s">
        <v>6681</v>
      </c>
      <c r="B1082" t="s">
        <v>53</v>
      </c>
      <c r="C1082" s="5">
        <v>45413</v>
      </c>
      <c r="D1082" s="5">
        <v>45443</v>
      </c>
      <c r="E1082" t="s">
        <v>40</v>
      </c>
      <c r="F1082" t="s">
        <v>2156</v>
      </c>
      <c r="G1082" t="s">
        <v>2157</v>
      </c>
      <c r="H1082" t="s">
        <v>2158</v>
      </c>
      <c r="I1082" t="s">
        <v>540</v>
      </c>
      <c r="J1082" t="s">
        <v>1496</v>
      </c>
      <c r="K1082" t="s">
        <v>6682</v>
      </c>
      <c r="L1082" t="s">
        <v>696</v>
      </c>
      <c r="M1082" t="s">
        <v>50</v>
      </c>
      <c r="N1082" t="s">
        <v>6683</v>
      </c>
      <c r="O1082" t="s">
        <v>62</v>
      </c>
      <c r="P1082" t="s">
        <v>6684</v>
      </c>
      <c r="Q1082" t="s">
        <v>62</v>
      </c>
      <c r="R1082" t="s">
        <v>6685</v>
      </c>
      <c r="S1082" t="s">
        <v>6685</v>
      </c>
      <c r="T1082" t="s">
        <v>6685</v>
      </c>
      <c r="U1082" t="s">
        <v>6685</v>
      </c>
      <c r="V1082" t="s">
        <v>6685</v>
      </c>
      <c r="W1082" t="s">
        <v>6685</v>
      </c>
      <c r="X1082" t="s">
        <v>6685</v>
      </c>
      <c r="Y1082" t="s">
        <v>6685</v>
      </c>
      <c r="Z1082" t="s">
        <v>6685</v>
      </c>
      <c r="AA1082" t="s">
        <v>6685</v>
      </c>
      <c r="AB1082" t="s">
        <v>6685</v>
      </c>
      <c r="AC1082" t="s">
        <v>6685</v>
      </c>
      <c r="AD1082" t="s">
        <v>6685</v>
      </c>
      <c r="AE1082" t="s">
        <v>65</v>
      </c>
      <c r="AF1082" s="5">
        <v>45443</v>
      </c>
      <c r="AG1082" t="s">
        <v>66</v>
      </c>
    </row>
    <row r="1083" spans="1:33" x14ac:dyDescent="0.25">
      <c r="A1083" t="s">
        <v>6686</v>
      </c>
      <c r="B1083" t="s">
        <v>53</v>
      </c>
      <c r="C1083" s="5">
        <v>45413</v>
      </c>
      <c r="D1083" s="5">
        <v>45443</v>
      </c>
      <c r="E1083" t="s">
        <v>47</v>
      </c>
      <c r="F1083" t="s">
        <v>587</v>
      </c>
      <c r="G1083" t="s">
        <v>588</v>
      </c>
      <c r="H1083" t="s">
        <v>588</v>
      </c>
      <c r="I1083" t="s">
        <v>197</v>
      </c>
      <c r="J1083" t="s">
        <v>6687</v>
      </c>
      <c r="K1083" t="s">
        <v>160</v>
      </c>
      <c r="L1083" t="s">
        <v>220</v>
      </c>
      <c r="M1083" t="s">
        <v>50</v>
      </c>
      <c r="N1083" t="s">
        <v>6688</v>
      </c>
      <c r="O1083" t="s">
        <v>62</v>
      </c>
      <c r="P1083" t="s">
        <v>989</v>
      </c>
      <c r="Q1083" t="s">
        <v>62</v>
      </c>
      <c r="R1083" t="s">
        <v>6689</v>
      </c>
      <c r="S1083" t="s">
        <v>6689</v>
      </c>
      <c r="T1083" t="s">
        <v>6689</v>
      </c>
      <c r="U1083" t="s">
        <v>6689</v>
      </c>
      <c r="V1083" t="s">
        <v>6689</v>
      </c>
      <c r="W1083" t="s">
        <v>6689</v>
      </c>
      <c r="X1083" t="s">
        <v>6689</v>
      </c>
      <c r="Y1083" t="s">
        <v>6689</v>
      </c>
      <c r="Z1083" t="s">
        <v>6689</v>
      </c>
      <c r="AA1083" t="s">
        <v>6689</v>
      </c>
      <c r="AB1083" t="s">
        <v>6689</v>
      </c>
      <c r="AC1083" t="s">
        <v>6689</v>
      </c>
      <c r="AD1083" t="s">
        <v>6689</v>
      </c>
      <c r="AE1083" t="s">
        <v>65</v>
      </c>
      <c r="AF1083" s="5">
        <v>45443</v>
      </c>
      <c r="AG1083" t="s">
        <v>66</v>
      </c>
    </row>
    <row r="1084" spans="1:33" x14ac:dyDescent="0.25">
      <c r="A1084" t="s">
        <v>6690</v>
      </c>
      <c r="B1084" t="s">
        <v>53</v>
      </c>
      <c r="C1084" s="5">
        <v>45413</v>
      </c>
      <c r="D1084" s="5">
        <v>45443</v>
      </c>
      <c r="E1084" t="s">
        <v>40</v>
      </c>
      <c r="F1084" t="s">
        <v>370</v>
      </c>
      <c r="G1084" t="s">
        <v>371</v>
      </c>
      <c r="H1084" t="s">
        <v>372</v>
      </c>
      <c r="I1084" t="s">
        <v>113</v>
      </c>
      <c r="J1084" t="s">
        <v>6691</v>
      </c>
      <c r="K1084" t="s">
        <v>6692</v>
      </c>
      <c r="L1084" t="s">
        <v>1002</v>
      </c>
      <c r="M1084" t="s">
        <v>51</v>
      </c>
      <c r="N1084" t="s">
        <v>6693</v>
      </c>
      <c r="O1084" t="s">
        <v>62</v>
      </c>
      <c r="P1084" t="s">
        <v>6694</v>
      </c>
      <c r="Q1084" t="s">
        <v>62</v>
      </c>
      <c r="R1084" t="s">
        <v>6695</v>
      </c>
      <c r="S1084" t="s">
        <v>6695</v>
      </c>
      <c r="T1084" t="s">
        <v>6695</v>
      </c>
      <c r="U1084" t="s">
        <v>6695</v>
      </c>
      <c r="V1084" t="s">
        <v>6695</v>
      </c>
      <c r="W1084" t="s">
        <v>6695</v>
      </c>
      <c r="X1084" t="s">
        <v>6695</v>
      </c>
      <c r="Y1084" t="s">
        <v>6695</v>
      </c>
      <c r="Z1084" t="s">
        <v>6695</v>
      </c>
      <c r="AA1084" t="s">
        <v>6695</v>
      </c>
      <c r="AB1084" t="s">
        <v>6695</v>
      </c>
      <c r="AC1084" t="s">
        <v>6695</v>
      </c>
      <c r="AD1084" t="s">
        <v>6695</v>
      </c>
      <c r="AE1084" t="s">
        <v>65</v>
      </c>
      <c r="AF1084" s="5">
        <v>45443</v>
      </c>
      <c r="AG1084" t="s">
        <v>66</v>
      </c>
    </row>
    <row r="1085" spans="1:33" x14ac:dyDescent="0.25">
      <c r="A1085" t="s">
        <v>6696</v>
      </c>
      <c r="B1085" t="s">
        <v>53</v>
      </c>
      <c r="C1085" s="5">
        <v>45413</v>
      </c>
      <c r="D1085" s="5">
        <v>45443</v>
      </c>
      <c r="E1085" t="s">
        <v>40</v>
      </c>
      <c r="F1085" t="s">
        <v>370</v>
      </c>
      <c r="G1085" t="s">
        <v>371</v>
      </c>
      <c r="H1085" t="s">
        <v>372</v>
      </c>
      <c r="I1085" t="s">
        <v>113</v>
      </c>
      <c r="J1085" t="s">
        <v>6697</v>
      </c>
      <c r="K1085" t="s">
        <v>190</v>
      </c>
      <c r="L1085" t="s">
        <v>475</v>
      </c>
      <c r="M1085" t="s">
        <v>51</v>
      </c>
      <c r="N1085" t="s">
        <v>6698</v>
      </c>
      <c r="O1085" t="s">
        <v>62</v>
      </c>
      <c r="P1085" t="s">
        <v>6699</v>
      </c>
      <c r="Q1085" t="s">
        <v>62</v>
      </c>
      <c r="R1085" t="s">
        <v>6700</v>
      </c>
      <c r="S1085" t="s">
        <v>6700</v>
      </c>
      <c r="T1085" t="s">
        <v>6700</v>
      </c>
      <c r="U1085" t="s">
        <v>6700</v>
      </c>
      <c r="V1085" t="s">
        <v>6700</v>
      </c>
      <c r="W1085" t="s">
        <v>6700</v>
      </c>
      <c r="X1085" t="s">
        <v>6700</v>
      </c>
      <c r="Y1085" t="s">
        <v>6700</v>
      </c>
      <c r="Z1085" t="s">
        <v>6700</v>
      </c>
      <c r="AA1085" t="s">
        <v>6700</v>
      </c>
      <c r="AB1085" t="s">
        <v>6700</v>
      </c>
      <c r="AC1085" t="s">
        <v>6700</v>
      </c>
      <c r="AD1085" t="s">
        <v>6700</v>
      </c>
      <c r="AE1085" t="s">
        <v>65</v>
      </c>
      <c r="AF1085" s="5">
        <v>45443</v>
      </c>
      <c r="AG1085" t="s">
        <v>66</v>
      </c>
    </row>
    <row r="1086" spans="1:33" x14ac:dyDescent="0.25">
      <c r="A1086" t="s">
        <v>6701</v>
      </c>
      <c r="B1086" t="s">
        <v>53</v>
      </c>
      <c r="C1086" s="5">
        <v>45413</v>
      </c>
      <c r="D1086" s="5">
        <v>45443</v>
      </c>
      <c r="E1086" t="s">
        <v>47</v>
      </c>
      <c r="F1086" t="s">
        <v>343</v>
      </c>
      <c r="G1086" t="s">
        <v>344</v>
      </c>
      <c r="H1086" t="s">
        <v>345</v>
      </c>
      <c r="I1086" t="s">
        <v>158</v>
      </c>
      <c r="J1086" t="s">
        <v>6702</v>
      </c>
      <c r="K1086" t="s">
        <v>1669</v>
      </c>
      <c r="L1086" t="s">
        <v>3510</v>
      </c>
      <c r="M1086" t="s">
        <v>51</v>
      </c>
      <c r="N1086" t="s">
        <v>1152</v>
      </c>
      <c r="O1086" t="s">
        <v>62</v>
      </c>
      <c r="P1086" t="s">
        <v>6703</v>
      </c>
      <c r="Q1086" t="s">
        <v>62</v>
      </c>
      <c r="R1086" t="s">
        <v>6704</v>
      </c>
      <c r="S1086" t="s">
        <v>6704</v>
      </c>
      <c r="T1086" t="s">
        <v>6704</v>
      </c>
      <c r="U1086" t="s">
        <v>6704</v>
      </c>
      <c r="V1086" t="s">
        <v>6704</v>
      </c>
      <c r="W1086" t="s">
        <v>6704</v>
      </c>
      <c r="X1086" t="s">
        <v>6704</v>
      </c>
      <c r="Y1086" t="s">
        <v>6704</v>
      </c>
      <c r="Z1086" t="s">
        <v>6704</v>
      </c>
      <c r="AA1086" t="s">
        <v>6704</v>
      </c>
      <c r="AB1086" t="s">
        <v>6704</v>
      </c>
      <c r="AC1086" t="s">
        <v>6704</v>
      </c>
      <c r="AD1086" t="s">
        <v>6704</v>
      </c>
      <c r="AE1086" t="s">
        <v>65</v>
      </c>
      <c r="AF1086" s="5">
        <v>45443</v>
      </c>
      <c r="AG1086" t="s">
        <v>66</v>
      </c>
    </row>
    <row r="1087" spans="1:33" x14ac:dyDescent="0.25">
      <c r="A1087" t="s">
        <v>6705</v>
      </c>
      <c r="B1087" t="s">
        <v>53</v>
      </c>
      <c r="C1087" s="5">
        <v>45413</v>
      </c>
      <c r="D1087" s="5">
        <v>45443</v>
      </c>
      <c r="E1087" t="s">
        <v>47</v>
      </c>
      <c r="F1087" t="s">
        <v>3701</v>
      </c>
      <c r="G1087" t="s">
        <v>3702</v>
      </c>
      <c r="H1087" t="s">
        <v>3702</v>
      </c>
      <c r="I1087" t="s">
        <v>390</v>
      </c>
      <c r="J1087" t="s">
        <v>6706</v>
      </c>
      <c r="K1087" t="s">
        <v>6707</v>
      </c>
      <c r="L1087" t="s">
        <v>307</v>
      </c>
      <c r="M1087" t="s">
        <v>50</v>
      </c>
      <c r="N1087" t="s">
        <v>6708</v>
      </c>
      <c r="O1087" t="s">
        <v>62</v>
      </c>
      <c r="P1087" t="s">
        <v>6709</v>
      </c>
      <c r="Q1087" t="s">
        <v>62</v>
      </c>
      <c r="R1087" t="s">
        <v>6710</v>
      </c>
      <c r="S1087" t="s">
        <v>6710</v>
      </c>
      <c r="T1087" t="s">
        <v>6710</v>
      </c>
      <c r="U1087" t="s">
        <v>6710</v>
      </c>
      <c r="V1087" t="s">
        <v>6710</v>
      </c>
      <c r="W1087" t="s">
        <v>6710</v>
      </c>
      <c r="X1087" t="s">
        <v>6710</v>
      </c>
      <c r="Y1087" t="s">
        <v>6710</v>
      </c>
      <c r="Z1087" t="s">
        <v>6710</v>
      </c>
      <c r="AA1087" t="s">
        <v>6710</v>
      </c>
      <c r="AB1087" t="s">
        <v>6710</v>
      </c>
      <c r="AC1087" t="s">
        <v>6710</v>
      </c>
      <c r="AD1087" t="s">
        <v>6710</v>
      </c>
      <c r="AE1087" t="s">
        <v>65</v>
      </c>
      <c r="AF1087" s="5">
        <v>45443</v>
      </c>
      <c r="AG1087" t="s">
        <v>66</v>
      </c>
    </row>
    <row r="1088" spans="1:33" x14ac:dyDescent="0.25">
      <c r="A1088" t="s">
        <v>6711</v>
      </c>
      <c r="B1088" t="s">
        <v>53</v>
      </c>
      <c r="C1088" s="5">
        <v>45413</v>
      </c>
      <c r="D1088" s="5">
        <v>45443</v>
      </c>
      <c r="E1088" t="s">
        <v>40</v>
      </c>
      <c r="F1088" t="s">
        <v>538</v>
      </c>
      <c r="G1088" t="s">
        <v>539</v>
      </c>
      <c r="H1088" t="s">
        <v>539</v>
      </c>
      <c r="I1088" t="s">
        <v>57</v>
      </c>
      <c r="J1088" t="s">
        <v>6712</v>
      </c>
      <c r="K1088" t="s">
        <v>6713</v>
      </c>
      <c r="L1088" t="s">
        <v>81</v>
      </c>
      <c r="M1088" t="s">
        <v>51</v>
      </c>
      <c r="N1088" t="s">
        <v>6714</v>
      </c>
      <c r="O1088" t="s">
        <v>62</v>
      </c>
      <c r="P1088" t="s">
        <v>6715</v>
      </c>
      <c r="Q1088" t="s">
        <v>62</v>
      </c>
      <c r="R1088" t="s">
        <v>6716</v>
      </c>
      <c r="S1088" t="s">
        <v>6716</v>
      </c>
      <c r="T1088" t="s">
        <v>6716</v>
      </c>
      <c r="U1088" t="s">
        <v>6716</v>
      </c>
      <c r="V1088" t="s">
        <v>6716</v>
      </c>
      <c r="W1088" t="s">
        <v>6716</v>
      </c>
      <c r="X1088" t="s">
        <v>6716</v>
      </c>
      <c r="Y1088" t="s">
        <v>6716</v>
      </c>
      <c r="Z1088" t="s">
        <v>6716</v>
      </c>
      <c r="AA1088" t="s">
        <v>6716</v>
      </c>
      <c r="AB1088" t="s">
        <v>6716</v>
      </c>
      <c r="AC1088" t="s">
        <v>6716</v>
      </c>
      <c r="AD1088" t="s">
        <v>6716</v>
      </c>
      <c r="AE1088" t="s">
        <v>65</v>
      </c>
      <c r="AF1088" s="5">
        <v>45443</v>
      </c>
      <c r="AG1088" t="s">
        <v>66</v>
      </c>
    </row>
    <row r="1089" spans="1:33" x14ac:dyDescent="0.25">
      <c r="A1089" t="s">
        <v>6717</v>
      </c>
      <c r="B1089" t="s">
        <v>53</v>
      </c>
      <c r="C1089" s="5">
        <v>45413</v>
      </c>
      <c r="D1089" s="5">
        <v>45443</v>
      </c>
      <c r="E1089" t="s">
        <v>40</v>
      </c>
      <c r="F1089" t="s">
        <v>5259</v>
      </c>
      <c r="G1089" t="s">
        <v>5260</v>
      </c>
      <c r="H1089" t="s">
        <v>5260</v>
      </c>
      <c r="I1089" t="s">
        <v>181</v>
      </c>
      <c r="J1089" t="s">
        <v>1675</v>
      </c>
      <c r="K1089" t="s">
        <v>542</v>
      </c>
      <c r="L1089" t="s">
        <v>4087</v>
      </c>
      <c r="M1089" t="s">
        <v>50</v>
      </c>
      <c r="N1089" t="s">
        <v>6718</v>
      </c>
      <c r="O1089" t="s">
        <v>62</v>
      </c>
      <c r="P1089" t="s">
        <v>6719</v>
      </c>
      <c r="Q1089" t="s">
        <v>62</v>
      </c>
      <c r="R1089" t="s">
        <v>6720</v>
      </c>
      <c r="S1089" t="s">
        <v>6720</v>
      </c>
      <c r="T1089" t="s">
        <v>6720</v>
      </c>
      <c r="U1089" t="s">
        <v>6720</v>
      </c>
      <c r="V1089" t="s">
        <v>6720</v>
      </c>
      <c r="W1089" t="s">
        <v>6720</v>
      </c>
      <c r="X1089" t="s">
        <v>6720</v>
      </c>
      <c r="Y1089" t="s">
        <v>6720</v>
      </c>
      <c r="Z1089" t="s">
        <v>6720</v>
      </c>
      <c r="AA1089" t="s">
        <v>6720</v>
      </c>
      <c r="AB1089" t="s">
        <v>6720</v>
      </c>
      <c r="AC1089" t="s">
        <v>6720</v>
      </c>
      <c r="AD1089" t="s">
        <v>6720</v>
      </c>
      <c r="AE1089" t="s">
        <v>65</v>
      </c>
      <c r="AF1089" s="5">
        <v>45443</v>
      </c>
      <c r="AG1089" t="s">
        <v>66</v>
      </c>
    </row>
    <row r="1090" spans="1:33" x14ac:dyDescent="0.25">
      <c r="A1090" t="s">
        <v>6721</v>
      </c>
      <c r="B1090" t="s">
        <v>53</v>
      </c>
      <c r="C1090" s="5">
        <v>45413</v>
      </c>
      <c r="D1090" s="5">
        <v>45443</v>
      </c>
      <c r="E1090" t="s">
        <v>47</v>
      </c>
      <c r="F1090" t="s">
        <v>471</v>
      </c>
      <c r="G1090" t="s">
        <v>472</v>
      </c>
      <c r="H1090" t="s">
        <v>472</v>
      </c>
      <c r="I1090" t="s">
        <v>98</v>
      </c>
      <c r="J1090" t="s">
        <v>6722</v>
      </c>
      <c r="K1090" t="s">
        <v>207</v>
      </c>
      <c r="L1090" t="s">
        <v>190</v>
      </c>
      <c r="M1090" t="s">
        <v>51</v>
      </c>
      <c r="N1090" t="s">
        <v>6723</v>
      </c>
      <c r="O1090" t="s">
        <v>62</v>
      </c>
      <c r="P1090" t="s">
        <v>6724</v>
      </c>
      <c r="Q1090" t="s">
        <v>62</v>
      </c>
      <c r="R1090" t="s">
        <v>6725</v>
      </c>
      <c r="S1090" t="s">
        <v>6725</v>
      </c>
      <c r="T1090" t="s">
        <v>6725</v>
      </c>
      <c r="U1090" t="s">
        <v>6725</v>
      </c>
      <c r="V1090" t="s">
        <v>6725</v>
      </c>
      <c r="W1090" t="s">
        <v>6725</v>
      </c>
      <c r="X1090" t="s">
        <v>6725</v>
      </c>
      <c r="Y1090" t="s">
        <v>6725</v>
      </c>
      <c r="Z1090" t="s">
        <v>6725</v>
      </c>
      <c r="AA1090" t="s">
        <v>6725</v>
      </c>
      <c r="AB1090" t="s">
        <v>6725</v>
      </c>
      <c r="AC1090" t="s">
        <v>6725</v>
      </c>
      <c r="AD1090" t="s">
        <v>6725</v>
      </c>
      <c r="AE1090" t="s">
        <v>65</v>
      </c>
      <c r="AF1090" s="5">
        <v>45443</v>
      </c>
      <c r="AG1090" t="s">
        <v>66</v>
      </c>
    </row>
    <row r="1091" spans="1:33" x14ac:dyDescent="0.25">
      <c r="A1091" t="s">
        <v>6726</v>
      </c>
      <c r="B1091" t="s">
        <v>53</v>
      </c>
      <c r="C1091" s="5">
        <v>45413</v>
      </c>
      <c r="D1091" s="5">
        <v>45443</v>
      </c>
      <c r="E1091" t="s">
        <v>47</v>
      </c>
      <c r="F1091" t="s">
        <v>2231</v>
      </c>
      <c r="G1091" t="s">
        <v>1320</v>
      </c>
      <c r="H1091" t="s">
        <v>1320</v>
      </c>
      <c r="I1091" t="s">
        <v>113</v>
      </c>
      <c r="J1091" t="s">
        <v>6727</v>
      </c>
      <c r="K1091" t="s">
        <v>207</v>
      </c>
      <c r="L1091" t="s">
        <v>1441</v>
      </c>
      <c r="M1091" t="s">
        <v>50</v>
      </c>
      <c r="N1091" t="s">
        <v>6728</v>
      </c>
      <c r="O1091" t="s">
        <v>62</v>
      </c>
      <c r="P1091" t="s">
        <v>6729</v>
      </c>
      <c r="Q1091" t="s">
        <v>62</v>
      </c>
      <c r="R1091" t="s">
        <v>6730</v>
      </c>
      <c r="S1091" t="s">
        <v>6730</v>
      </c>
      <c r="T1091" t="s">
        <v>6730</v>
      </c>
      <c r="U1091" t="s">
        <v>6730</v>
      </c>
      <c r="V1091" t="s">
        <v>6730</v>
      </c>
      <c r="W1091" t="s">
        <v>6730</v>
      </c>
      <c r="X1091" t="s">
        <v>6730</v>
      </c>
      <c r="Y1091" t="s">
        <v>6730</v>
      </c>
      <c r="Z1091" t="s">
        <v>6730</v>
      </c>
      <c r="AA1091" t="s">
        <v>6730</v>
      </c>
      <c r="AB1091" t="s">
        <v>6730</v>
      </c>
      <c r="AC1091" t="s">
        <v>6730</v>
      </c>
      <c r="AD1091" t="s">
        <v>6730</v>
      </c>
      <c r="AE1091" t="s">
        <v>65</v>
      </c>
      <c r="AF1091" s="5">
        <v>45443</v>
      </c>
      <c r="AG1091" t="s">
        <v>66</v>
      </c>
    </row>
    <row r="1092" spans="1:33" x14ac:dyDescent="0.25">
      <c r="A1092" t="s">
        <v>6731</v>
      </c>
      <c r="B1092" t="s">
        <v>53</v>
      </c>
      <c r="C1092" s="5">
        <v>45413</v>
      </c>
      <c r="D1092" s="5">
        <v>45443</v>
      </c>
      <c r="E1092" t="s">
        <v>47</v>
      </c>
      <c r="F1092" t="s">
        <v>504</v>
      </c>
      <c r="G1092" t="s">
        <v>505</v>
      </c>
      <c r="H1092" t="s">
        <v>506</v>
      </c>
      <c r="I1092" t="s">
        <v>71</v>
      </c>
      <c r="J1092" t="s">
        <v>6732</v>
      </c>
      <c r="K1092" t="s">
        <v>132</v>
      </c>
      <c r="L1092" t="s">
        <v>153</v>
      </c>
      <c r="M1092" t="s">
        <v>50</v>
      </c>
      <c r="N1092" t="s">
        <v>6733</v>
      </c>
      <c r="O1092" t="s">
        <v>62</v>
      </c>
      <c r="P1092" t="s">
        <v>6734</v>
      </c>
      <c r="Q1092" t="s">
        <v>62</v>
      </c>
      <c r="R1092" t="s">
        <v>6735</v>
      </c>
      <c r="S1092" t="s">
        <v>6735</v>
      </c>
      <c r="T1092" t="s">
        <v>6735</v>
      </c>
      <c r="U1092" t="s">
        <v>6735</v>
      </c>
      <c r="V1092" t="s">
        <v>6735</v>
      </c>
      <c r="W1092" t="s">
        <v>6735</v>
      </c>
      <c r="X1092" t="s">
        <v>6735</v>
      </c>
      <c r="Y1092" t="s">
        <v>6735</v>
      </c>
      <c r="Z1092" t="s">
        <v>6735</v>
      </c>
      <c r="AA1092" t="s">
        <v>6735</v>
      </c>
      <c r="AB1092" t="s">
        <v>6735</v>
      </c>
      <c r="AC1092" t="s">
        <v>6735</v>
      </c>
      <c r="AD1092" t="s">
        <v>6735</v>
      </c>
      <c r="AE1092" t="s">
        <v>65</v>
      </c>
      <c r="AF1092" s="5">
        <v>45443</v>
      </c>
      <c r="AG1092" t="s">
        <v>66</v>
      </c>
    </row>
    <row r="1093" spans="1:33" x14ac:dyDescent="0.25">
      <c r="A1093" t="s">
        <v>6736</v>
      </c>
      <c r="B1093" t="s">
        <v>53</v>
      </c>
      <c r="C1093" s="5">
        <v>45413</v>
      </c>
      <c r="D1093" s="5">
        <v>45443</v>
      </c>
      <c r="E1093" t="s">
        <v>47</v>
      </c>
      <c r="F1093" t="s">
        <v>6737</v>
      </c>
      <c r="G1093" t="s">
        <v>6738</v>
      </c>
      <c r="H1093" t="s">
        <v>6739</v>
      </c>
      <c r="I1093" t="s">
        <v>181</v>
      </c>
      <c r="J1093" t="s">
        <v>6740</v>
      </c>
      <c r="K1093" t="s">
        <v>6741</v>
      </c>
      <c r="L1093" t="s">
        <v>1367</v>
      </c>
      <c r="M1093" t="s">
        <v>50</v>
      </c>
      <c r="N1093" t="s">
        <v>4238</v>
      </c>
      <c r="O1093" t="s">
        <v>62</v>
      </c>
      <c r="P1093" t="s">
        <v>4239</v>
      </c>
      <c r="Q1093" t="s">
        <v>62</v>
      </c>
      <c r="R1093" t="s">
        <v>6742</v>
      </c>
      <c r="S1093" t="s">
        <v>6742</v>
      </c>
      <c r="T1093" t="s">
        <v>6742</v>
      </c>
      <c r="U1093" t="s">
        <v>6742</v>
      </c>
      <c r="V1093" t="s">
        <v>6742</v>
      </c>
      <c r="W1093" t="s">
        <v>6742</v>
      </c>
      <c r="X1093" t="s">
        <v>6742</v>
      </c>
      <c r="Y1093" t="s">
        <v>6742</v>
      </c>
      <c r="Z1093" t="s">
        <v>6742</v>
      </c>
      <c r="AA1093" t="s">
        <v>6742</v>
      </c>
      <c r="AB1093" t="s">
        <v>6742</v>
      </c>
      <c r="AC1093" t="s">
        <v>6742</v>
      </c>
      <c r="AD1093" t="s">
        <v>6742</v>
      </c>
      <c r="AE1093" t="s">
        <v>65</v>
      </c>
      <c r="AF1093" s="5">
        <v>45443</v>
      </c>
      <c r="AG1093" t="s">
        <v>66</v>
      </c>
    </row>
    <row r="1094" spans="1:33" x14ac:dyDescent="0.25">
      <c r="A1094" t="s">
        <v>6743</v>
      </c>
      <c r="B1094" t="s">
        <v>53</v>
      </c>
      <c r="C1094" s="5">
        <v>45413</v>
      </c>
      <c r="D1094" s="5">
        <v>45443</v>
      </c>
      <c r="E1094" t="s">
        <v>40</v>
      </c>
      <c r="F1094" t="s">
        <v>3463</v>
      </c>
      <c r="G1094" t="s">
        <v>3464</v>
      </c>
      <c r="H1094" t="s">
        <v>3464</v>
      </c>
      <c r="I1094" t="s">
        <v>98</v>
      </c>
      <c r="J1094" t="s">
        <v>6744</v>
      </c>
      <c r="K1094" t="s">
        <v>6745</v>
      </c>
      <c r="L1094" t="s">
        <v>73</v>
      </c>
      <c r="M1094" t="s">
        <v>51</v>
      </c>
      <c r="N1094" t="s">
        <v>6746</v>
      </c>
      <c r="O1094" t="s">
        <v>62</v>
      </c>
      <c r="P1094" t="s">
        <v>6747</v>
      </c>
      <c r="Q1094" t="s">
        <v>62</v>
      </c>
      <c r="R1094" t="s">
        <v>6748</v>
      </c>
      <c r="S1094" t="s">
        <v>6748</v>
      </c>
      <c r="T1094" t="s">
        <v>6748</v>
      </c>
      <c r="U1094" t="s">
        <v>6748</v>
      </c>
      <c r="V1094" t="s">
        <v>6748</v>
      </c>
      <c r="W1094" t="s">
        <v>6748</v>
      </c>
      <c r="X1094" t="s">
        <v>6748</v>
      </c>
      <c r="Y1094" t="s">
        <v>6748</v>
      </c>
      <c r="Z1094" t="s">
        <v>6748</v>
      </c>
      <c r="AA1094" t="s">
        <v>6748</v>
      </c>
      <c r="AB1094" t="s">
        <v>6748</v>
      </c>
      <c r="AC1094" t="s">
        <v>6748</v>
      </c>
      <c r="AD1094" t="s">
        <v>6748</v>
      </c>
      <c r="AE1094" t="s">
        <v>65</v>
      </c>
      <c r="AF1094" s="5">
        <v>45443</v>
      </c>
      <c r="AG1094" t="s">
        <v>66</v>
      </c>
    </row>
    <row r="1095" spans="1:33" x14ac:dyDescent="0.25">
      <c r="A1095" t="s">
        <v>6749</v>
      </c>
      <c r="B1095" t="s">
        <v>53</v>
      </c>
      <c r="C1095" s="5">
        <v>45413</v>
      </c>
      <c r="D1095" s="5">
        <v>45443</v>
      </c>
      <c r="E1095" t="s">
        <v>40</v>
      </c>
      <c r="F1095" t="s">
        <v>556</v>
      </c>
      <c r="G1095" t="s">
        <v>557</v>
      </c>
      <c r="H1095" t="s">
        <v>557</v>
      </c>
      <c r="I1095" t="s">
        <v>98</v>
      </c>
      <c r="J1095" t="s">
        <v>1681</v>
      </c>
      <c r="K1095" t="s">
        <v>214</v>
      </c>
      <c r="L1095" t="s">
        <v>338</v>
      </c>
      <c r="M1095" t="s">
        <v>50</v>
      </c>
      <c r="N1095" t="s">
        <v>6750</v>
      </c>
      <c r="O1095" t="s">
        <v>62</v>
      </c>
      <c r="P1095" t="s">
        <v>6751</v>
      </c>
      <c r="Q1095" t="s">
        <v>62</v>
      </c>
      <c r="R1095" t="s">
        <v>6752</v>
      </c>
      <c r="S1095" t="s">
        <v>6752</v>
      </c>
      <c r="T1095" t="s">
        <v>6752</v>
      </c>
      <c r="U1095" t="s">
        <v>6752</v>
      </c>
      <c r="V1095" t="s">
        <v>6752</v>
      </c>
      <c r="W1095" t="s">
        <v>6752</v>
      </c>
      <c r="X1095" t="s">
        <v>6752</v>
      </c>
      <c r="Y1095" t="s">
        <v>6752</v>
      </c>
      <c r="Z1095" t="s">
        <v>6752</v>
      </c>
      <c r="AA1095" t="s">
        <v>6752</v>
      </c>
      <c r="AB1095" t="s">
        <v>6752</v>
      </c>
      <c r="AC1095" t="s">
        <v>6752</v>
      </c>
      <c r="AD1095" t="s">
        <v>6752</v>
      </c>
      <c r="AE1095" t="s">
        <v>65</v>
      </c>
      <c r="AF1095" s="5">
        <v>45443</v>
      </c>
      <c r="AG1095" t="s">
        <v>66</v>
      </c>
    </row>
    <row r="1096" spans="1:33" x14ac:dyDescent="0.25">
      <c r="A1096" t="s">
        <v>6753</v>
      </c>
      <c r="B1096" t="s">
        <v>53</v>
      </c>
      <c r="C1096" s="5">
        <v>45413</v>
      </c>
      <c r="D1096" s="5">
        <v>45443</v>
      </c>
      <c r="E1096" t="s">
        <v>40</v>
      </c>
      <c r="F1096" t="s">
        <v>4751</v>
      </c>
      <c r="G1096" t="s">
        <v>4752</v>
      </c>
      <c r="H1096" t="s">
        <v>4752</v>
      </c>
      <c r="I1096" t="s">
        <v>57</v>
      </c>
      <c r="J1096" t="s">
        <v>6754</v>
      </c>
      <c r="K1096" t="s">
        <v>3649</v>
      </c>
      <c r="L1096" t="s">
        <v>473</v>
      </c>
      <c r="M1096" t="s">
        <v>50</v>
      </c>
      <c r="N1096" t="s">
        <v>6755</v>
      </c>
      <c r="O1096" t="s">
        <v>62</v>
      </c>
      <c r="P1096" t="s">
        <v>6756</v>
      </c>
      <c r="Q1096" t="s">
        <v>62</v>
      </c>
      <c r="R1096" t="s">
        <v>6757</v>
      </c>
      <c r="S1096" t="s">
        <v>6757</v>
      </c>
      <c r="T1096" t="s">
        <v>6757</v>
      </c>
      <c r="U1096" t="s">
        <v>6757</v>
      </c>
      <c r="V1096" t="s">
        <v>6757</v>
      </c>
      <c r="W1096" t="s">
        <v>6757</v>
      </c>
      <c r="X1096" t="s">
        <v>6757</v>
      </c>
      <c r="Y1096" t="s">
        <v>6757</v>
      </c>
      <c r="Z1096" t="s">
        <v>6757</v>
      </c>
      <c r="AA1096" t="s">
        <v>6757</v>
      </c>
      <c r="AB1096" t="s">
        <v>6757</v>
      </c>
      <c r="AC1096" t="s">
        <v>6757</v>
      </c>
      <c r="AD1096" t="s">
        <v>6757</v>
      </c>
      <c r="AE1096" t="s">
        <v>65</v>
      </c>
      <c r="AF1096" s="5">
        <v>45443</v>
      </c>
      <c r="AG1096" t="s">
        <v>66</v>
      </c>
    </row>
    <row r="1097" spans="1:33" x14ac:dyDescent="0.25">
      <c r="A1097" t="s">
        <v>6758</v>
      </c>
      <c r="B1097" t="s">
        <v>53</v>
      </c>
      <c r="C1097" s="5">
        <v>45413</v>
      </c>
      <c r="D1097" s="5">
        <v>45443</v>
      </c>
      <c r="E1097" t="s">
        <v>40</v>
      </c>
      <c r="F1097" t="s">
        <v>569</v>
      </c>
      <c r="G1097" t="s">
        <v>570</v>
      </c>
      <c r="H1097" t="s">
        <v>570</v>
      </c>
      <c r="I1097" t="s">
        <v>113</v>
      </c>
      <c r="J1097" t="s">
        <v>6151</v>
      </c>
      <c r="K1097" t="s">
        <v>297</v>
      </c>
      <c r="L1097" t="s">
        <v>273</v>
      </c>
      <c r="M1097" t="s">
        <v>50</v>
      </c>
      <c r="N1097" t="s">
        <v>6759</v>
      </c>
      <c r="O1097" t="s">
        <v>62</v>
      </c>
      <c r="P1097" t="s">
        <v>6760</v>
      </c>
      <c r="Q1097" t="s">
        <v>62</v>
      </c>
      <c r="R1097" t="s">
        <v>6761</v>
      </c>
      <c r="S1097" t="s">
        <v>6761</v>
      </c>
      <c r="T1097" t="s">
        <v>6761</v>
      </c>
      <c r="U1097" t="s">
        <v>6761</v>
      </c>
      <c r="V1097" t="s">
        <v>6761</v>
      </c>
      <c r="W1097" t="s">
        <v>6761</v>
      </c>
      <c r="X1097" t="s">
        <v>6761</v>
      </c>
      <c r="Y1097" t="s">
        <v>6761</v>
      </c>
      <c r="Z1097" t="s">
        <v>6761</v>
      </c>
      <c r="AA1097" t="s">
        <v>6761</v>
      </c>
      <c r="AB1097" t="s">
        <v>6761</v>
      </c>
      <c r="AC1097" t="s">
        <v>6761</v>
      </c>
      <c r="AD1097" t="s">
        <v>6761</v>
      </c>
      <c r="AE1097" t="s">
        <v>65</v>
      </c>
      <c r="AF1097" s="5">
        <v>45443</v>
      </c>
      <c r="AG1097" t="s">
        <v>66</v>
      </c>
    </row>
    <row r="1098" spans="1:33" x14ac:dyDescent="0.25">
      <c r="A1098" t="s">
        <v>6762</v>
      </c>
      <c r="B1098" t="s">
        <v>53</v>
      </c>
      <c r="C1098" s="5">
        <v>45413</v>
      </c>
      <c r="D1098" s="5">
        <v>45443</v>
      </c>
      <c r="E1098" t="s">
        <v>40</v>
      </c>
      <c r="F1098" t="s">
        <v>547</v>
      </c>
      <c r="G1098" t="s">
        <v>548</v>
      </c>
      <c r="H1098" t="s">
        <v>549</v>
      </c>
      <c r="I1098" t="s">
        <v>225</v>
      </c>
      <c r="J1098" t="s">
        <v>159</v>
      </c>
      <c r="K1098" t="s">
        <v>60</v>
      </c>
      <c r="L1098" t="s">
        <v>1177</v>
      </c>
      <c r="M1098" t="s">
        <v>50</v>
      </c>
      <c r="N1098" t="s">
        <v>6763</v>
      </c>
      <c r="O1098" t="s">
        <v>62</v>
      </c>
      <c r="P1098" t="s">
        <v>6764</v>
      </c>
      <c r="Q1098" t="s">
        <v>62</v>
      </c>
      <c r="R1098" t="s">
        <v>6765</v>
      </c>
      <c r="S1098" t="s">
        <v>6765</v>
      </c>
      <c r="T1098" t="s">
        <v>6765</v>
      </c>
      <c r="U1098" t="s">
        <v>6765</v>
      </c>
      <c r="V1098" t="s">
        <v>6765</v>
      </c>
      <c r="W1098" t="s">
        <v>6765</v>
      </c>
      <c r="X1098" t="s">
        <v>6765</v>
      </c>
      <c r="Y1098" t="s">
        <v>6765</v>
      </c>
      <c r="Z1098" t="s">
        <v>6765</v>
      </c>
      <c r="AA1098" t="s">
        <v>6765</v>
      </c>
      <c r="AB1098" t="s">
        <v>6765</v>
      </c>
      <c r="AC1098" t="s">
        <v>6765</v>
      </c>
      <c r="AD1098" t="s">
        <v>6765</v>
      </c>
      <c r="AE1098" t="s">
        <v>65</v>
      </c>
      <c r="AF1098" s="5">
        <v>45443</v>
      </c>
      <c r="AG1098" t="s">
        <v>66</v>
      </c>
    </row>
    <row r="1099" spans="1:33" x14ac:dyDescent="0.25">
      <c r="A1099" t="s">
        <v>6766</v>
      </c>
      <c r="B1099" t="s">
        <v>53</v>
      </c>
      <c r="C1099" s="5">
        <v>45413</v>
      </c>
      <c r="D1099" s="5">
        <v>45443</v>
      </c>
      <c r="E1099" t="s">
        <v>40</v>
      </c>
      <c r="F1099" t="s">
        <v>599</v>
      </c>
      <c r="G1099" t="s">
        <v>600</v>
      </c>
      <c r="H1099" t="s">
        <v>600</v>
      </c>
      <c r="I1099" t="s">
        <v>197</v>
      </c>
      <c r="J1099" t="s">
        <v>4354</v>
      </c>
      <c r="K1099" t="s">
        <v>1282</v>
      </c>
      <c r="L1099" t="s">
        <v>822</v>
      </c>
      <c r="M1099" t="s">
        <v>50</v>
      </c>
      <c r="N1099" t="s">
        <v>6767</v>
      </c>
      <c r="O1099" t="s">
        <v>62</v>
      </c>
      <c r="P1099" t="s">
        <v>6768</v>
      </c>
      <c r="Q1099" t="s">
        <v>62</v>
      </c>
      <c r="R1099" t="s">
        <v>6769</v>
      </c>
      <c r="S1099" t="s">
        <v>6769</v>
      </c>
      <c r="T1099" t="s">
        <v>6769</v>
      </c>
      <c r="U1099" t="s">
        <v>6769</v>
      </c>
      <c r="V1099" t="s">
        <v>6769</v>
      </c>
      <c r="W1099" t="s">
        <v>6769</v>
      </c>
      <c r="X1099" t="s">
        <v>6769</v>
      </c>
      <c r="Y1099" t="s">
        <v>6769</v>
      </c>
      <c r="Z1099" t="s">
        <v>6769</v>
      </c>
      <c r="AA1099" t="s">
        <v>6769</v>
      </c>
      <c r="AB1099" t="s">
        <v>6769</v>
      </c>
      <c r="AC1099" t="s">
        <v>6769</v>
      </c>
      <c r="AD1099" t="s">
        <v>6769</v>
      </c>
      <c r="AE1099" t="s">
        <v>65</v>
      </c>
      <c r="AF1099" s="5">
        <v>45443</v>
      </c>
      <c r="AG1099" t="s">
        <v>66</v>
      </c>
    </row>
    <row r="1100" spans="1:33" x14ac:dyDescent="0.25">
      <c r="A1100" t="s">
        <v>6770</v>
      </c>
      <c r="B1100" t="s">
        <v>53</v>
      </c>
      <c r="C1100" s="5">
        <v>45413</v>
      </c>
      <c r="D1100" s="5">
        <v>45443</v>
      </c>
      <c r="E1100" t="s">
        <v>47</v>
      </c>
      <c r="F1100" t="s">
        <v>361</v>
      </c>
      <c r="G1100" t="s">
        <v>362</v>
      </c>
      <c r="H1100" t="s">
        <v>363</v>
      </c>
      <c r="I1100" t="s">
        <v>181</v>
      </c>
      <c r="J1100" t="s">
        <v>662</v>
      </c>
      <c r="K1100" t="s">
        <v>6771</v>
      </c>
      <c r="L1100" t="s">
        <v>475</v>
      </c>
      <c r="M1100" t="s">
        <v>50</v>
      </c>
      <c r="N1100" t="s">
        <v>6772</v>
      </c>
      <c r="O1100" t="s">
        <v>62</v>
      </c>
      <c r="P1100" t="s">
        <v>6773</v>
      </c>
      <c r="Q1100" t="s">
        <v>62</v>
      </c>
      <c r="R1100" t="s">
        <v>6774</v>
      </c>
      <c r="S1100" t="s">
        <v>6774</v>
      </c>
      <c r="T1100" t="s">
        <v>6774</v>
      </c>
      <c r="U1100" t="s">
        <v>6774</v>
      </c>
      <c r="V1100" t="s">
        <v>6774</v>
      </c>
      <c r="W1100" t="s">
        <v>6774</v>
      </c>
      <c r="X1100" t="s">
        <v>6774</v>
      </c>
      <c r="Y1100" t="s">
        <v>6774</v>
      </c>
      <c r="Z1100" t="s">
        <v>6774</v>
      </c>
      <c r="AA1100" t="s">
        <v>6774</v>
      </c>
      <c r="AB1100" t="s">
        <v>6774</v>
      </c>
      <c r="AC1100" t="s">
        <v>6774</v>
      </c>
      <c r="AD1100" t="s">
        <v>6774</v>
      </c>
      <c r="AE1100" t="s">
        <v>65</v>
      </c>
      <c r="AF1100" s="5">
        <v>45443</v>
      </c>
      <c r="AG1100" t="s">
        <v>66</v>
      </c>
    </row>
    <row r="1101" spans="1:33" x14ac:dyDescent="0.25">
      <c r="A1101" t="s">
        <v>6775</v>
      </c>
      <c r="B1101" t="s">
        <v>53</v>
      </c>
      <c r="C1101" s="5">
        <v>45413</v>
      </c>
      <c r="D1101" s="5">
        <v>45443</v>
      </c>
      <c r="E1101" t="s">
        <v>47</v>
      </c>
      <c r="F1101" t="s">
        <v>361</v>
      </c>
      <c r="G1101" t="s">
        <v>362</v>
      </c>
      <c r="H1101" t="s">
        <v>363</v>
      </c>
      <c r="I1101" t="s">
        <v>98</v>
      </c>
      <c r="J1101" t="s">
        <v>6776</v>
      </c>
      <c r="K1101" t="s">
        <v>782</v>
      </c>
      <c r="L1101" t="s">
        <v>6777</v>
      </c>
      <c r="M1101" t="s">
        <v>50</v>
      </c>
      <c r="N1101" t="s">
        <v>487</v>
      </c>
      <c r="O1101" t="s">
        <v>62</v>
      </c>
      <c r="P1101" t="s">
        <v>6778</v>
      </c>
      <c r="Q1101" t="s">
        <v>62</v>
      </c>
      <c r="R1101" t="s">
        <v>6779</v>
      </c>
      <c r="S1101" t="s">
        <v>6779</v>
      </c>
      <c r="T1101" t="s">
        <v>6779</v>
      </c>
      <c r="U1101" t="s">
        <v>6779</v>
      </c>
      <c r="V1101" t="s">
        <v>6779</v>
      </c>
      <c r="W1101" t="s">
        <v>6779</v>
      </c>
      <c r="X1101" t="s">
        <v>6779</v>
      </c>
      <c r="Y1101" t="s">
        <v>6779</v>
      </c>
      <c r="Z1101" t="s">
        <v>6779</v>
      </c>
      <c r="AA1101" t="s">
        <v>6779</v>
      </c>
      <c r="AB1101" t="s">
        <v>6779</v>
      </c>
      <c r="AC1101" t="s">
        <v>6779</v>
      </c>
      <c r="AD1101" t="s">
        <v>6779</v>
      </c>
      <c r="AE1101" t="s">
        <v>65</v>
      </c>
      <c r="AF1101" s="5">
        <v>45443</v>
      </c>
      <c r="AG1101" t="s">
        <v>66</v>
      </c>
    </row>
    <row r="1102" spans="1:33" x14ac:dyDescent="0.25">
      <c r="A1102" t="s">
        <v>6780</v>
      </c>
      <c r="B1102" t="s">
        <v>53</v>
      </c>
      <c r="C1102" s="5">
        <v>45413</v>
      </c>
      <c r="D1102" s="5">
        <v>45443</v>
      </c>
      <c r="E1102" t="s">
        <v>47</v>
      </c>
      <c r="F1102" t="s">
        <v>753</v>
      </c>
      <c r="G1102" t="s">
        <v>754</v>
      </c>
      <c r="H1102" t="s">
        <v>755</v>
      </c>
      <c r="I1102" t="s">
        <v>57</v>
      </c>
      <c r="J1102" t="s">
        <v>1703</v>
      </c>
      <c r="K1102" t="s">
        <v>3003</v>
      </c>
      <c r="L1102" t="s">
        <v>73</v>
      </c>
      <c r="M1102" t="s">
        <v>51</v>
      </c>
      <c r="N1102" t="s">
        <v>1832</v>
      </c>
      <c r="O1102" t="s">
        <v>62</v>
      </c>
      <c r="P1102" t="s">
        <v>1833</v>
      </c>
      <c r="Q1102" t="s">
        <v>62</v>
      </c>
      <c r="R1102" t="s">
        <v>6781</v>
      </c>
      <c r="S1102" t="s">
        <v>6781</v>
      </c>
      <c r="T1102" t="s">
        <v>6781</v>
      </c>
      <c r="U1102" t="s">
        <v>6781</v>
      </c>
      <c r="V1102" t="s">
        <v>6781</v>
      </c>
      <c r="W1102" t="s">
        <v>6781</v>
      </c>
      <c r="X1102" t="s">
        <v>6781</v>
      </c>
      <c r="Y1102" t="s">
        <v>6781</v>
      </c>
      <c r="Z1102" t="s">
        <v>6781</v>
      </c>
      <c r="AA1102" t="s">
        <v>6781</v>
      </c>
      <c r="AB1102" t="s">
        <v>6781</v>
      </c>
      <c r="AC1102" t="s">
        <v>6781</v>
      </c>
      <c r="AD1102" t="s">
        <v>6781</v>
      </c>
      <c r="AE1102" t="s">
        <v>65</v>
      </c>
      <c r="AF1102" s="5">
        <v>45443</v>
      </c>
      <c r="AG1102" t="s">
        <v>66</v>
      </c>
    </row>
    <row r="1103" spans="1:33" x14ac:dyDescent="0.25">
      <c r="A1103" t="s">
        <v>6782</v>
      </c>
      <c r="B1103" t="s">
        <v>53</v>
      </c>
      <c r="C1103" s="5">
        <v>45413</v>
      </c>
      <c r="D1103" s="5">
        <v>45443</v>
      </c>
      <c r="E1103" t="s">
        <v>47</v>
      </c>
      <c r="F1103" t="s">
        <v>404</v>
      </c>
      <c r="G1103" t="s">
        <v>405</v>
      </c>
      <c r="H1103" t="s">
        <v>406</v>
      </c>
      <c r="I1103" t="s">
        <v>197</v>
      </c>
      <c r="J1103" t="s">
        <v>6783</v>
      </c>
      <c r="K1103" t="s">
        <v>6784</v>
      </c>
      <c r="L1103" t="s">
        <v>220</v>
      </c>
      <c r="M1103" t="s">
        <v>50</v>
      </c>
      <c r="N1103" t="s">
        <v>3375</v>
      </c>
      <c r="O1103" t="s">
        <v>62</v>
      </c>
      <c r="P1103" t="s">
        <v>3376</v>
      </c>
      <c r="Q1103" t="s">
        <v>62</v>
      </c>
      <c r="R1103" t="s">
        <v>6785</v>
      </c>
      <c r="S1103" t="s">
        <v>6785</v>
      </c>
      <c r="T1103" t="s">
        <v>6785</v>
      </c>
      <c r="U1103" t="s">
        <v>6785</v>
      </c>
      <c r="V1103" t="s">
        <v>6785</v>
      </c>
      <c r="W1103" t="s">
        <v>6785</v>
      </c>
      <c r="X1103" t="s">
        <v>6785</v>
      </c>
      <c r="Y1103" t="s">
        <v>6785</v>
      </c>
      <c r="Z1103" t="s">
        <v>6785</v>
      </c>
      <c r="AA1103" t="s">
        <v>6785</v>
      </c>
      <c r="AB1103" t="s">
        <v>6785</v>
      </c>
      <c r="AC1103" t="s">
        <v>6785</v>
      </c>
      <c r="AD1103" t="s">
        <v>6785</v>
      </c>
      <c r="AE1103" t="s">
        <v>65</v>
      </c>
      <c r="AF1103" s="5">
        <v>45443</v>
      </c>
      <c r="AG1103" t="s">
        <v>66</v>
      </c>
    </row>
    <row r="1104" spans="1:33" x14ac:dyDescent="0.25">
      <c r="A1104" t="s">
        <v>6786</v>
      </c>
      <c r="B1104" t="s">
        <v>53</v>
      </c>
      <c r="C1104" s="5">
        <v>45413</v>
      </c>
      <c r="D1104" s="5">
        <v>45443</v>
      </c>
      <c r="E1104" t="s">
        <v>47</v>
      </c>
      <c r="F1104" t="s">
        <v>1728</v>
      </c>
      <c r="G1104" t="s">
        <v>1729</v>
      </c>
      <c r="H1104" t="s">
        <v>1730</v>
      </c>
      <c r="I1104" t="s">
        <v>225</v>
      </c>
      <c r="J1104" t="s">
        <v>6787</v>
      </c>
      <c r="K1104" t="s">
        <v>758</v>
      </c>
      <c r="L1104" t="s">
        <v>888</v>
      </c>
      <c r="M1104" t="s">
        <v>50</v>
      </c>
      <c r="N1104" t="s">
        <v>1733</v>
      </c>
      <c r="O1104" t="s">
        <v>62</v>
      </c>
      <c r="P1104" t="s">
        <v>1734</v>
      </c>
      <c r="Q1104" t="s">
        <v>62</v>
      </c>
      <c r="R1104" t="s">
        <v>6788</v>
      </c>
      <c r="S1104" t="s">
        <v>6788</v>
      </c>
      <c r="T1104" t="s">
        <v>6788</v>
      </c>
      <c r="U1104" t="s">
        <v>6788</v>
      </c>
      <c r="V1104" t="s">
        <v>6788</v>
      </c>
      <c r="W1104" t="s">
        <v>6788</v>
      </c>
      <c r="X1104" t="s">
        <v>6788</v>
      </c>
      <c r="Y1104" t="s">
        <v>6788</v>
      </c>
      <c r="Z1104" t="s">
        <v>6788</v>
      </c>
      <c r="AA1104" t="s">
        <v>6788</v>
      </c>
      <c r="AB1104" t="s">
        <v>6788</v>
      </c>
      <c r="AC1104" t="s">
        <v>6788</v>
      </c>
      <c r="AD1104" t="s">
        <v>6788</v>
      </c>
      <c r="AE1104" t="s">
        <v>65</v>
      </c>
      <c r="AF1104" s="5">
        <v>45443</v>
      </c>
      <c r="AG1104" t="s">
        <v>66</v>
      </c>
    </row>
    <row r="1105" spans="1:33" x14ac:dyDescent="0.25">
      <c r="A1105" t="s">
        <v>6789</v>
      </c>
      <c r="B1105" t="s">
        <v>53</v>
      </c>
      <c r="C1105" s="5">
        <v>45413</v>
      </c>
      <c r="D1105" s="5">
        <v>45443</v>
      </c>
      <c r="E1105" t="s">
        <v>47</v>
      </c>
      <c r="F1105" t="s">
        <v>6790</v>
      </c>
      <c r="G1105" t="s">
        <v>6791</v>
      </c>
      <c r="H1105" t="s">
        <v>6791</v>
      </c>
      <c r="I1105" t="s">
        <v>79</v>
      </c>
      <c r="J1105" t="s">
        <v>6792</v>
      </c>
      <c r="K1105" t="s">
        <v>6793</v>
      </c>
      <c r="L1105" t="s">
        <v>6794</v>
      </c>
      <c r="M1105" t="s">
        <v>51</v>
      </c>
      <c r="N1105" t="s">
        <v>6795</v>
      </c>
      <c r="O1105" t="s">
        <v>62</v>
      </c>
      <c r="P1105" t="s">
        <v>6796</v>
      </c>
      <c r="Q1105" t="s">
        <v>62</v>
      </c>
      <c r="R1105" t="s">
        <v>6797</v>
      </c>
      <c r="S1105" t="s">
        <v>6797</v>
      </c>
      <c r="T1105" t="s">
        <v>6797</v>
      </c>
      <c r="U1105" t="s">
        <v>6797</v>
      </c>
      <c r="V1105" t="s">
        <v>6797</v>
      </c>
      <c r="W1105" t="s">
        <v>6797</v>
      </c>
      <c r="X1105" t="s">
        <v>6797</v>
      </c>
      <c r="Y1105" t="s">
        <v>6797</v>
      </c>
      <c r="Z1105" t="s">
        <v>6797</v>
      </c>
      <c r="AA1105" t="s">
        <v>6797</v>
      </c>
      <c r="AB1105" t="s">
        <v>6797</v>
      </c>
      <c r="AC1105" t="s">
        <v>6797</v>
      </c>
      <c r="AD1105" t="s">
        <v>6797</v>
      </c>
      <c r="AE1105" t="s">
        <v>65</v>
      </c>
      <c r="AF1105" s="5">
        <v>45443</v>
      </c>
      <c r="AG1105" t="s">
        <v>66</v>
      </c>
    </row>
    <row r="1106" spans="1:33" x14ac:dyDescent="0.25">
      <c r="A1106" t="s">
        <v>6798</v>
      </c>
      <c r="B1106" t="s">
        <v>53</v>
      </c>
      <c r="C1106" s="5">
        <v>45413</v>
      </c>
      <c r="D1106" s="5">
        <v>45443</v>
      </c>
      <c r="E1106" t="s">
        <v>47</v>
      </c>
      <c r="F1106" t="s">
        <v>6799</v>
      </c>
      <c r="G1106" t="s">
        <v>6800</v>
      </c>
      <c r="H1106" t="s">
        <v>6801</v>
      </c>
      <c r="I1106" t="s">
        <v>197</v>
      </c>
      <c r="J1106" t="s">
        <v>6005</v>
      </c>
      <c r="K1106" t="s">
        <v>220</v>
      </c>
      <c r="L1106" t="s">
        <v>473</v>
      </c>
      <c r="M1106" t="s">
        <v>50</v>
      </c>
      <c r="N1106" t="s">
        <v>6802</v>
      </c>
      <c r="O1106" t="s">
        <v>62</v>
      </c>
      <c r="P1106" t="s">
        <v>6803</v>
      </c>
      <c r="Q1106" t="s">
        <v>62</v>
      </c>
      <c r="R1106" t="s">
        <v>6804</v>
      </c>
      <c r="S1106" t="s">
        <v>6804</v>
      </c>
      <c r="T1106" t="s">
        <v>6804</v>
      </c>
      <c r="U1106" t="s">
        <v>6804</v>
      </c>
      <c r="V1106" t="s">
        <v>6804</v>
      </c>
      <c r="W1106" t="s">
        <v>6804</v>
      </c>
      <c r="X1106" t="s">
        <v>6804</v>
      </c>
      <c r="Y1106" t="s">
        <v>6804</v>
      </c>
      <c r="Z1106" t="s">
        <v>6804</v>
      </c>
      <c r="AA1106" t="s">
        <v>6804</v>
      </c>
      <c r="AB1106" t="s">
        <v>6804</v>
      </c>
      <c r="AC1106" t="s">
        <v>6804</v>
      </c>
      <c r="AD1106" t="s">
        <v>6804</v>
      </c>
      <c r="AE1106" t="s">
        <v>65</v>
      </c>
      <c r="AF1106" s="5">
        <v>45443</v>
      </c>
      <c r="AG1106" t="s">
        <v>66</v>
      </c>
    </row>
    <row r="1107" spans="1:33" x14ac:dyDescent="0.25">
      <c r="A1107" t="s">
        <v>6805</v>
      </c>
      <c r="B1107" t="s">
        <v>53</v>
      </c>
      <c r="C1107" s="5">
        <v>45413</v>
      </c>
      <c r="D1107" s="5">
        <v>45443</v>
      </c>
      <c r="E1107" t="s">
        <v>47</v>
      </c>
      <c r="F1107" t="s">
        <v>659</v>
      </c>
      <c r="G1107" t="s">
        <v>660</v>
      </c>
      <c r="H1107" t="s">
        <v>661</v>
      </c>
      <c r="I1107" t="s">
        <v>113</v>
      </c>
      <c r="J1107" t="s">
        <v>6806</v>
      </c>
      <c r="K1107" t="s">
        <v>821</v>
      </c>
      <c r="L1107" t="s">
        <v>822</v>
      </c>
      <c r="M1107" t="s">
        <v>51</v>
      </c>
      <c r="N1107" t="s">
        <v>6807</v>
      </c>
      <c r="O1107" t="s">
        <v>62</v>
      </c>
      <c r="P1107" t="s">
        <v>6808</v>
      </c>
      <c r="Q1107" t="s">
        <v>62</v>
      </c>
      <c r="R1107" t="s">
        <v>6809</v>
      </c>
      <c r="S1107" t="s">
        <v>6809</v>
      </c>
      <c r="T1107" t="s">
        <v>6809</v>
      </c>
      <c r="U1107" t="s">
        <v>6809</v>
      </c>
      <c r="V1107" t="s">
        <v>6809</v>
      </c>
      <c r="W1107" t="s">
        <v>6809</v>
      </c>
      <c r="X1107" t="s">
        <v>6809</v>
      </c>
      <c r="Y1107" t="s">
        <v>6809</v>
      </c>
      <c r="Z1107" t="s">
        <v>6809</v>
      </c>
      <c r="AA1107" t="s">
        <v>6809</v>
      </c>
      <c r="AB1107" t="s">
        <v>6809</v>
      </c>
      <c r="AC1107" t="s">
        <v>6809</v>
      </c>
      <c r="AD1107" t="s">
        <v>6809</v>
      </c>
      <c r="AE1107" t="s">
        <v>65</v>
      </c>
      <c r="AF1107" s="5">
        <v>45443</v>
      </c>
      <c r="AG1107" t="s">
        <v>66</v>
      </c>
    </row>
    <row r="1108" spans="1:33" x14ac:dyDescent="0.25">
      <c r="A1108" t="s">
        <v>6810</v>
      </c>
      <c r="B1108" t="s">
        <v>53</v>
      </c>
      <c r="C1108" s="5">
        <v>45413</v>
      </c>
      <c r="D1108" s="5">
        <v>45443</v>
      </c>
      <c r="E1108" t="s">
        <v>47</v>
      </c>
      <c r="F1108" t="s">
        <v>6811</v>
      </c>
      <c r="G1108" t="s">
        <v>6812</v>
      </c>
      <c r="H1108" t="s">
        <v>6813</v>
      </c>
      <c r="I1108" t="s">
        <v>87</v>
      </c>
      <c r="J1108" t="s">
        <v>980</v>
      </c>
      <c r="K1108" t="s">
        <v>122</v>
      </c>
      <c r="L1108" t="s">
        <v>1553</v>
      </c>
      <c r="M1108" t="s">
        <v>51</v>
      </c>
      <c r="N1108" t="s">
        <v>6814</v>
      </c>
      <c r="O1108" t="s">
        <v>62</v>
      </c>
      <c r="P1108" t="s">
        <v>6815</v>
      </c>
      <c r="Q1108" t="s">
        <v>62</v>
      </c>
      <c r="R1108" t="s">
        <v>6816</v>
      </c>
      <c r="S1108" t="s">
        <v>6816</v>
      </c>
      <c r="T1108" t="s">
        <v>6816</v>
      </c>
      <c r="U1108" t="s">
        <v>6816</v>
      </c>
      <c r="V1108" t="s">
        <v>6816</v>
      </c>
      <c r="W1108" t="s">
        <v>6816</v>
      </c>
      <c r="X1108" t="s">
        <v>6816</v>
      </c>
      <c r="Y1108" t="s">
        <v>6816</v>
      </c>
      <c r="Z1108" t="s">
        <v>6816</v>
      </c>
      <c r="AA1108" t="s">
        <v>6816</v>
      </c>
      <c r="AB1108" t="s">
        <v>6816</v>
      </c>
      <c r="AC1108" t="s">
        <v>6816</v>
      </c>
      <c r="AD1108" t="s">
        <v>6816</v>
      </c>
      <c r="AE1108" t="s">
        <v>65</v>
      </c>
      <c r="AF1108" s="5">
        <v>45443</v>
      </c>
      <c r="AG1108" t="s">
        <v>66</v>
      </c>
    </row>
    <row r="1109" spans="1:33" x14ac:dyDescent="0.25">
      <c r="A1109" t="s">
        <v>6817</v>
      </c>
      <c r="B1109" t="s">
        <v>53</v>
      </c>
      <c r="C1109" s="5">
        <v>45413</v>
      </c>
      <c r="D1109" s="5">
        <v>45443</v>
      </c>
      <c r="E1109" t="s">
        <v>47</v>
      </c>
      <c r="F1109" t="s">
        <v>5405</v>
      </c>
      <c r="G1109" t="s">
        <v>5406</v>
      </c>
      <c r="H1109" t="s">
        <v>5407</v>
      </c>
      <c r="I1109" t="s">
        <v>71</v>
      </c>
      <c r="J1109" t="s">
        <v>6818</v>
      </c>
      <c r="K1109" t="s">
        <v>313</v>
      </c>
      <c r="L1109" t="s">
        <v>297</v>
      </c>
      <c r="M1109" t="s">
        <v>51</v>
      </c>
      <c r="N1109" t="s">
        <v>6819</v>
      </c>
      <c r="O1109" t="s">
        <v>62</v>
      </c>
      <c r="P1109" t="s">
        <v>6820</v>
      </c>
      <c r="Q1109" t="s">
        <v>62</v>
      </c>
      <c r="R1109" t="s">
        <v>6821</v>
      </c>
      <c r="S1109" t="s">
        <v>6821</v>
      </c>
      <c r="T1109" t="s">
        <v>6821</v>
      </c>
      <c r="U1109" t="s">
        <v>6821</v>
      </c>
      <c r="V1109" t="s">
        <v>6821</v>
      </c>
      <c r="W1109" t="s">
        <v>6821</v>
      </c>
      <c r="X1109" t="s">
        <v>6821</v>
      </c>
      <c r="Y1109" t="s">
        <v>6821</v>
      </c>
      <c r="Z1109" t="s">
        <v>6821</v>
      </c>
      <c r="AA1109" t="s">
        <v>6821</v>
      </c>
      <c r="AB1109" t="s">
        <v>6821</v>
      </c>
      <c r="AC1109" t="s">
        <v>6821</v>
      </c>
      <c r="AD1109" t="s">
        <v>6821</v>
      </c>
      <c r="AE1109" t="s">
        <v>65</v>
      </c>
      <c r="AF1109" s="5">
        <v>45443</v>
      </c>
      <c r="AG1109" t="s">
        <v>66</v>
      </c>
    </row>
    <row r="1110" spans="1:33" x14ac:dyDescent="0.25">
      <c r="A1110" t="s">
        <v>6822</v>
      </c>
      <c r="B1110" t="s">
        <v>53</v>
      </c>
      <c r="C1110" s="5">
        <v>45413</v>
      </c>
      <c r="D1110" s="5">
        <v>45443</v>
      </c>
      <c r="E1110" t="s">
        <v>47</v>
      </c>
      <c r="F1110" t="s">
        <v>701</v>
      </c>
      <c r="G1110" t="s">
        <v>702</v>
      </c>
      <c r="H1110" t="s">
        <v>703</v>
      </c>
      <c r="I1110" t="s">
        <v>390</v>
      </c>
      <c r="J1110" t="s">
        <v>6823</v>
      </c>
      <c r="K1110" t="s">
        <v>60</v>
      </c>
      <c r="L1110" t="s">
        <v>6824</v>
      </c>
      <c r="M1110" t="s">
        <v>51</v>
      </c>
      <c r="N1110" t="s">
        <v>6825</v>
      </c>
      <c r="O1110" t="s">
        <v>62</v>
      </c>
      <c r="P1110" t="s">
        <v>6826</v>
      </c>
      <c r="Q1110" t="s">
        <v>62</v>
      </c>
      <c r="R1110" t="s">
        <v>6827</v>
      </c>
      <c r="S1110" t="s">
        <v>6827</v>
      </c>
      <c r="T1110" t="s">
        <v>6827</v>
      </c>
      <c r="U1110" t="s">
        <v>6827</v>
      </c>
      <c r="V1110" t="s">
        <v>6827</v>
      </c>
      <c r="W1110" t="s">
        <v>6827</v>
      </c>
      <c r="X1110" t="s">
        <v>6827</v>
      </c>
      <c r="Y1110" t="s">
        <v>6827</v>
      </c>
      <c r="Z1110" t="s">
        <v>6827</v>
      </c>
      <c r="AA1110" t="s">
        <v>6827</v>
      </c>
      <c r="AB1110" t="s">
        <v>6827</v>
      </c>
      <c r="AC1110" t="s">
        <v>6827</v>
      </c>
      <c r="AD1110" t="s">
        <v>6827</v>
      </c>
      <c r="AE1110" t="s">
        <v>65</v>
      </c>
      <c r="AF1110" s="5">
        <v>45443</v>
      </c>
      <c r="AG1110" t="s">
        <v>66</v>
      </c>
    </row>
    <row r="1111" spans="1:33" x14ac:dyDescent="0.25">
      <c r="A1111" t="s">
        <v>6828</v>
      </c>
      <c r="B1111" t="s">
        <v>53</v>
      </c>
      <c r="C1111" s="5">
        <v>45413</v>
      </c>
      <c r="D1111" s="5">
        <v>45443</v>
      </c>
      <c r="E1111" t="s">
        <v>47</v>
      </c>
      <c r="F1111" t="s">
        <v>6829</v>
      </c>
      <c r="G1111" t="s">
        <v>6830</v>
      </c>
      <c r="H1111" t="s">
        <v>6830</v>
      </c>
      <c r="I1111" t="s">
        <v>390</v>
      </c>
      <c r="J1111" t="s">
        <v>6831</v>
      </c>
      <c r="K1111" t="s">
        <v>1002</v>
      </c>
      <c r="L1111" t="s">
        <v>748</v>
      </c>
      <c r="M1111" t="s">
        <v>51</v>
      </c>
      <c r="N1111" t="s">
        <v>6832</v>
      </c>
      <c r="O1111" t="s">
        <v>62</v>
      </c>
      <c r="P1111" t="s">
        <v>6833</v>
      </c>
      <c r="Q1111" t="s">
        <v>62</v>
      </c>
      <c r="R1111" t="s">
        <v>6834</v>
      </c>
      <c r="S1111" t="s">
        <v>6834</v>
      </c>
      <c r="T1111" t="s">
        <v>6834</v>
      </c>
      <c r="U1111" t="s">
        <v>6834</v>
      </c>
      <c r="V1111" t="s">
        <v>6834</v>
      </c>
      <c r="W1111" t="s">
        <v>6834</v>
      </c>
      <c r="X1111" t="s">
        <v>6834</v>
      </c>
      <c r="Y1111" t="s">
        <v>6834</v>
      </c>
      <c r="Z1111" t="s">
        <v>6834</v>
      </c>
      <c r="AA1111" t="s">
        <v>6834</v>
      </c>
      <c r="AB1111" t="s">
        <v>6834</v>
      </c>
      <c r="AC1111" t="s">
        <v>6834</v>
      </c>
      <c r="AD1111" t="s">
        <v>6834</v>
      </c>
      <c r="AE1111" t="s">
        <v>65</v>
      </c>
      <c r="AF1111" s="5">
        <v>45443</v>
      </c>
      <c r="AG1111" t="s">
        <v>66</v>
      </c>
    </row>
    <row r="1112" spans="1:33" x14ac:dyDescent="0.25">
      <c r="A1112" t="s">
        <v>6835</v>
      </c>
      <c r="B1112" t="s">
        <v>53</v>
      </c>
      <c r="C1112" s="5">
        <v>45413</v>
      </c>
      <c r="D1112" s="5">
        <v>45443</v>
      </c>
      <c r="E1112" t="s">
        <v>47</v>
      </c>
      <c r="F1112" t="s">
        <v>6836</v>
      </c>
      <c r="G1112" t="s">
        <v>6837</v>
      </c>
      <c r="H1112" t="s">
        <v>6837</v>
      </c>
      <c r="I1112" t="s">
        <v>181</v>
      </c>
      <c r="J1112" t="s">
        <v>1496</v>
      </c>
      <c r="K1112" t="s">
        <v>445</v>
      </c>
      <c r="L1112" t="s">
        <v>392</v>
      </c>
      <c r="M1112" t="s">
        <v>50</v>
      </c>
      <c r="N1112" t="s">
        <v>6838</v>
      </c>
      <c r="O1112" t="s">
        <v>62</v>
      </c>
      <c r="P1112" t="s">
        <v>6839</v>
      </c>
      <c r="Q1112" t="s">
        <v>62</v>
      </c>
      <c r="R1112" t="s">
        <v>6840</v>
      </c>
      <c r="S1112" t="s">
        <v>6840</v>
      </c>
      <c r="T1112" t="s">
        <v>6840</v>
      </c>
      <c r="U1112" t="s">
        <v>6840</v>
      </c>
      <c r="V1112" t="s">
        <v>6840</v>
      </c>
      <c r="W1112" t="s">
        <v>6840</v>
      </c>
      <c r="X1112" t="s">
        <v>6840</v>
      </c>
      <c r="Y1112" t="s">
        <v>6840</v>
      </c>
      <c r="Z1112" t="s">
        <v>6840</v>
      </c>
      <c r="AA1112" t="s">
        <v>6840</v>
      </c>
      <c r="AB1112" t="s">
        <v>6840</v>
      </c>
      <c r="AC1112" t="s">
        <v>6840</v>
      </c>
      <c r="AD1112" t="s">
        <v>6840</v>
      </c>
      <c r="AE1112" t="s">
        <v>65</v>
      </c>
      <c r="AF1112" s="5">
        <v>45443</v>
      </c>
      <c r="AG1112" t="s">
        <v>66</v>
      </c>
    </row>
    <row r="1113" spans="1:33" x14ac:dyDescent="0.25">
      <c r="A1113" t="s">
        <v>6841</v>
      </c>
      <c r="B1113" t="s">
        <v>53</v>
      </c>
      <c r="C1113" s="5">
        <v>45413</v>
      </c>
      <c r="D1113" s="5">
        <v>45443</v>
      </c>
      <c r="E1113" t="s">
        <v>47</v>
      </c>
      <c r="F1113" t="s">
        <v>1634</v>
      </c>
      <c r="G1113" t="s">
        <v>1635</v>
      </c>
      <c r="H1113" t="s">
        <v>1635</v>
      </c>
      <c r="I1113" t="s">
        <v>287</v>
      </c>
      <c r="J1113" t="s">
        <v>6842</v>
      </c>
      <c r="K1113" t="s">
        <v>6843</v>
      </c>
      <c r="L1113" t="s">
        <v>313</v>
      </c>
      <c r="M1113" t="s">
        <v>51</v>
      </c>
      <c r="N1113" t="s">
        <v>6844</v>
      </c>
      <c r="O1113" t="s">
        <v>62</v>
      </c>
      <c r="P1113" t="s">
        <v>6845</v>
      </c>
      <c r="Q1113" t="s">
        <v>62</v>
      </c>
      <c r="R1113" t="s">
        <v>6846</v>
      </c>
      <c r="S1113" t="s">
        <v>6846</v>
      </c>
      <c r="T1113" t="s">
        <v>6846</v>
      </c>
      <c r="U1113" t="s">
        <v>6846</v>
      </c>
      <c r="V1113" t="s">
        <v>6846</v>
      </c>
      <c r="W1113" t="s">
        <v>6846</v>
      </c>
      <c r="X1113" t="s">
        <v>6846</v>
      </c>
      <c r="Y1113" t="s">
        <v>6846</v>
      </c>
      <c r="Z1113" t="s">
        <v>6846</v>
      </c>
      <c r="AA1113" t="s">
        <v>6846</v>
      </c>
      <c r="AB1113" t="s">
        <v>6846</v>
      </c>
      <c r="AC1113" t="s">
        <v>6846</v>
      </c>
      <c r="AD1113" t="s">
        <v>6846</v>
      </c>
      <c r="AE1113" t="s">
        <v>65</v>
      </c>
      <c r="AF1113" s="5">
        <v>45443</v>
      </c>
      <c r="AG1113" t="s">
        <v>66</v>
      </c>
    </row>
    <row r="1114" spans="1:33" x14ac:dyDescent="0.25">
      <c r="A1114" t="s">
        <v>6847</v>
      </c>
      <c r="B1114" t="s">
        <v>53</v>
      </c>
      <c r="C1114" s="5">
        <v>45413</v>
      </c>
      <c r="D1114" s="5">
        <v>45443</v>
      </c>
      <c r="E1114" t="s">
        <v>47</v>
      </c>
      <c r="F1114" t="s">
        <v>3027</v>
      </c>
      <c r="G1114" t="s">
        <v>3028</v>
      </c>
      <c r="H1114" t="s">
        <v>3028</v>
      </c>
      <c r="I1114" t="s">
        <v>113</v>
      </c>
      <c r="J1114" t="s">
        <v>6848</v>
      </c>
      <c r="K1114" t="s">
        <v>132</v>
      </c>
      <c r="L1114" t="s">
        <v>6849</v>
      </c>
      <c r="M1114" t="s">
        <v>50</v>
      </c>
      <c r="N1114" t="s">
        <v>6850</v>
      </c>
      <c r="O1114" t="s">
        <v>62</v>
      </c>
      <c r="P1114" t="s">
        <v>6851</v>
      </c>
      <c r="Q1114" t="s">
        <v>62</v>
      </c>
      <c r="R1114" t="s">
        <v>6852</v>
      </c>
      <c r="S1114" t="s">
        <v>6852</v>
      </c>
      <c r="T1114" t="s">
        <v>6852</v>
      </c>
      <c r="U1114" t="s">
        <v>6852</v>
      </c>
      <c r="V1114" t="s">
        <v>6852</v>
      </c>
      <c r="W1114" t="s">
        <v>6852</v>
      </c>
      <c r="X1114" t="s">
        <v>6852</v>
      </c>
      <c r="Y1114" t="s">
        <v>6852</v>
      </c>
      <c r="Z1114" t="s">
        <v>6852</v>
      </c>
      <c r="AA1114" t="s">
        <v>6852</v>
      </c>
      <c r="AB1114" t="s">
        <v>6852</v>
      </c>
      <c r="AC1114" t="s">
        <v>6852</v>
      </c>
      <c r="AD1114" t="s">
        <v>6852</v>
      </c>
      <c r="AE1114" t="s">
        <v>65</v>
      </c>
      <c r="AF1114" s="5">
        <v>45443</v>
      </c>
      <c r="AG1114" t="s">
        <v>66</v>
      </c>
    </row>
    <row r="1115" spans="1:33" x14ac:dyDescent="0.25">
      <c r="A1115" t="s">
        <v>6853</v>
      </c>
      <c r="B1115" t="s">
        <v>53</v>
      </c>
      <c r="C1115" s="5">
        <v>45413</v>
      </c>
      <c r="D1115" s="5">
        <v>45443</v>
      </c>
      <c r="E1115" t="s">
        <v>47</v>
      </c>
      <c r="F1115" t="s">
        <v>1173</v>
      </c>
      <c r="G1115" t="s">
        <v>1174</v>
      </c>
      <c r="H1115" t="s">
        <v>1174</v>
      </c>
      <c r="I1115" t="s">
        <v>71</v>
      </c>
      <c r="J1115" t="s">
        <v>6854</v>
      </c>
      <c r="K1115" t="s">
        <v>220</v>
      </c>
      <c r="L1115" t="s">
        <v>190</v>
      </c>
      <c r="M1115" t="s">
        <v>51</v>
      </c>
      <c r="N1115" t="s">
        <v>6855</v>
      </c>
      <c r="O1115" t="s">
        <v>62</v>
      </c>
      <c r="P1115" t="s">
        <v>6856</v>
      </c>
      <c r="Q1115" t="s">
        <v>62</v>
      </c>
      <c r="R1115" t="s">
        <v>6857</v>
      </c>
      <c r="S1115" t="s">
        <v>6857</v>
      </c>
      <c r="T1115" t="s">
        <v>6857</v>
      </c>
      <c r="U1115" t="s">
        <v>6857</v>
      </c>
      <c r="V1115" t="s">
        <v>6857</v>
      </c>
      <c r="W1115" t="s">
        <v>6857</v>
      </c>
      <c r="X1115" t="s">
        <v>6857</v>
      </c>
      <c r="Y1115" t="s">
        <v>6857</v>
      </c>
      <c r="Z1115" t="s">
        <v>6857</v>
      </c>
      <c r="AA1115" t="s">
        <v>6857</v>
      </c>
      <c r="AB1115" t="s">
        <v>6857</v>
      </c>
      <c r="AC1115" t="s">
        <v>6857</v>
      </c>
      <c r="AD1115" t="s">
        <v>6857</v>
      </c>
      <c r="AE1115" t="s">
        <v>65</v>
      </c>
      <c r="AF1115" s="5">
        <v>45443</v>
      </c>
      <c r="AG1115" t="s">
        <v>66</v>
      </c>
    </row>
    <row r="1116" spans="1:33" x14ac:dyDescent="0.25">
      <c r="A1116" t="s">
        <v>6858</v>
      </c>
      <c r="B1116" t="s">
        <v>53</v>
      </c>
      <c r="C1116" s="5">
        <v>45413</v>
      </c>
      <c r="D1116" s="5">
        <v>45443</v>
      </c>
      <c r="E1116" t="s">
        <v>40</v>
      </c>
      <c r="F1116" t="s">
        <v>669</v>
      </c>
      <c r="G1116" t="s">
        <v>670</v>
      </c>
      <c r="H1116" t="s">
        <v>671</v>
      </c>
      <c r="I1116" t="s">
        <v>225</v>
      </c>
      <c r="J1116" t="s">
        <v>6859</v>
      </c>
      <c r="K1116" t="s">
        <v>758</v>
      </c>
      <c r="L1116" t="s">
        <v>1060</v>
      </c>
      <c r="M1116" t="s">
        <v>51</v>
      </c>
      <c r="N1116" t="s">
        <v>6860</v>
      </c>
      <c r="O1116" t="s">
        <v>62</v>
      </c>
      <c r="P1116" t="s">
        <v>6861</v>
      </c>
      <c r="Q1116" t="s">
        <v>62</v>
      </c>
      <c r="R1116" t="s">
        <v>6862</v>
      </c>
      <c r="S1116" t="s">
        <v>6862</v>
      </c>
      <c r="T1116" t="s">
        <v>6862</v>
      </c>
      <c r="U1116" t="s">
        <v>6862</v>
      </c>
      <c r="V1116" t="s">
        <v>6862</v>
      </c>
      <c r="W1116" t="s">
        <v>6862</v>
      </c>
      <c r="X1116" t="s">
        <v>6862</v>
      </c>
      <c r="Y1116" t="s">
        <v>6862</v>
      </c>
      <c r="Z1116" t="s">
        <v>6862</v>
      </c>
      <c r="AA1116" t="s">
        <v>6862</v>
      </c>
      <c r="AB1116" t="s">
        <v>6862</v>
      </c>
      <c r="AC1116" t="s">
        <v>6862</v>
      </c>
      <c r="AD1116" t="s">
        <v>6862</v>
      </c>
      <c r="AE1116" t="s">
        <v>65</v>
      </c>
      <c r="AF1116" s="5">
        <v>45443</v>
      </c>
      <c r="AG1116" t="s">
        <v>66</v>
      </c>
    </row>
    <row r="1117" spans="1:33" x14ac:dyDescent="0.25">
      <c r="A1117" t="s">
        <v>6863</v>
      </c>
      <c r="B1117" t="s">
        <v>53</v>
      </c>
      <c r="C1117" s="5">
        <v>45413</v>
      </c>
      <c r="D1117" s="5">
        <v>45443</v>
      </c>
      <c r="E1117" t="s">
        <v>40</v>
      </c>
      <c r="F1117" t="s">
        <v>669</v>
      </c>
      <c r="G1117" t="s">
        <v>670</v>
      </c>
      <c r="H1117" t="s">
        <v>671</v>
      </c>
      <c r="I1117" t="s">
        <v>225</v>
      </c>
      <c r="J1117" t="s">
        <v>6864</v>
      </c>
      <c r="K1117" t="s">
        <v>60</v>
      </c>
      <c r="L1117" t="s">
        <v>6865</v>
      </c>
      <c r="M1117" t="s">
        <v>51</v>
      </c>
      <c r="N1117" t="s">
        <v>2388</v>
      </c>
      <c r="O1117" t="s">
        <v>62</v>
      </c>
      <c r="P1117" t="s">
        <v>6866</v>
      </c>
      <c r="Q1117" t="s">
        <v>62</v>
      </c>
      <c r="R1117" t="s">
        <v>6867</v>
      </c>
      <c r="S1117" t="s">
        <v>6867</v>
      </c>
      <c r="T1117" t="s">
        <v>6867</v>
      </c>
      <c r="U1117" t="s">
        <v>6867</v>
      </c>
      <c r="V1117" t="s">
        <v>6867</v>
      </c>
      <c r="W1117" t="s">
        <v>6867</v>
      </c>
      <c r="X1117" t="s">
        <v>6867</v>
      </c>
      <c r="Y1117" t="s">
        <v>6867</v>
      </c>
      <c r="Z1117" t="s">
        <v>6867</v>
      </c>
      <c r="AA1117" t="s">
        <v>6867</v>
      </c>
      <c r="AB1117" t="s">
        <v>6867</v>
      </c>
      <c r="AC1117" t="s">
        <v>6867</v>
      </c>
      <c r="AD1117" t="s">
        <v>6867</v>
      </c>
      <c r="AE1117" t="s">
        <v>65</v>
      </c>
      <c r="AF1117" s="5">
        <v>45443</v>
      </c>
      <c r="AG1117" t="s">
        <v>66</v>
      </c>
    </row>
    <row r="1118" spans="1:33" x14ac:dyDescent="0.25">
      <c r="A1118" t="s">
        <v>6868</v>
      </c>
      <c r="B1118" t="s">
        <v>53</v>
      </c>
      <c r="C1118" s="5">
        <v>45413</v>
      </c>
      <c r="D1118" s="5">
        <v>45443</v>
      </c>
      <c r="E1118" t="s">
        <v>39</v>
      </c>
      <c r="F1118" t="s">
        <v>2406</v>
      </c>
      <c r="G1118" t="s">
        <v>2407</v>
      </c>
      <c r="H1118" t="s">
        <v>2408</v>
      </c>
      <c r="I1118" t="s">
        <v>71</v>
      </c>
      <c r="J1118" t="s">
        <v>165</v>
      </c>
      <c r="K1118" t="s">
        <v>6869</v>
      </c>
      <c r="L1118" t="s">
        <v>830</v>
      </c>
      <c r="M1118" t="s">
        <v>50</v>
      </c>
      <c r="N1118" t="s">
        <v>91</v>
      </c>
      <c r="O1118" t="s">
        <v>62</v>
      </c>
      <c r="P1118" t="s">
        <v>1954</v>
      </c>
      <c r="Q1118" t="s">
        <v>62</v>
      </c>
      <c r="R1118" t="s">
        <v>6870</v>
      </c>
      <c r="S1118" t="s">
        <v>6870</v>
      </c>
      <c r="T1118" t="s">
        <v>6870</v>
      </c>
      <c r="U1118" t="s">
        <v>6870</v>
      </c>
      <c r="V1118" t="s">
        <v>6870</v>
      </c>
      <c r="W1118" t="s">
        <v>6870</v>
      </c>
      <c r="X1118" t="s">
        <v>6870</v>
      </c>
      <c r="Y1118" t="s">
        <v>6870</v>
      </c>
      <c r="Z1118" t="s">
        <v>6870</v>
      </c>
      <c r="AA1118" t="s">
        <v>6870</v>
      </c>
      <c r="AB1118" t="s">
        <v>6870</v>
      </c>
      <c r="AC1118" t="s">
        <v>6870</v>
      </c>
      <c r="AD1118" t="s">
        <v>6870</v>
      </c>
      <c r="AE1118" t="s">
        <v>65</v>
      </c>
      <c r="AF1118" s="5">
        <v>45443</v>
      </c>
      <c r="AG1118" t="s">
        <v>66</v>
      </c>
    </row>
    <row r="1119" spans="1:33" x14ac:dyDescent="0.25">
      <c r="A1119" t="s">
        <v>6871</v>
      </c>
      <c r="B1119" t="s">
        <v>53</v>
      </c>
      <c r="C1119" s="5">
        <v>45413</v>
      </c>
      <c r="D1119" s="5">
        <v>45443</v>
      </c>
      <c r="E1119" t="s">
        <v>47</v>
      </c>
      <c r="F1119" t="s">
        <v>6872</v>
      </c>
      <c r="G1119" t="s">
        <v>6873</v>
      </c>
      <c r="H1119" t="s">
        <v>6873</v>
      </c>
      <c r="I1119" t="s">
        <v>71</v>
      </c>
      <c r="J1119" t="s">
        <v>6874</v>
      </c>
      <c r="K1119" t="s">
        <v>132</v>
      </c>
      <c r="L1119" t="s">
        <v>290</v>
      </c>
      <c r="M1119" t="s">
        <v>50</v>
      </c>
      <c r="N1119" t="s">
        <v>6875</v>
      </c>
      <c r="O1119" t="s">
        <v>62</v>
      </c>
      <c r="P1119" t="s">
        <v>6876</v>
      </c>
      <c r="Q1119" t="s">
        <v>62</v>
      </c>
      <c r="R1119" t="s">
        <v>6877</v>
      </c>
      <c r="S1119" t="s">
        <v>6877</v>
      </c>
      <c r="T1119" t="s">
        <v>6877</v>
      </c>
      <c r="U1119" t="s">
        <v>6877</v>
      </c>
      <c r="V1119" t="s">
        <v>6877</v>
      </c>
      <c r="W1119" t="s">
        <v>6877</v>
      </c>
      <c r="X1119" t="s">
        <v>6877</v>
      </c>
      <c r="Y1119" t="s">
        <v>6877</v>
      </c>
      <c r="Z1119" t="s">
        <v>6877</v>
      </c>
      <c r="AA1119" t="s">
        <v>6877</v>
      </c>
      <c r="AB1119" t="s">
        <v>6877</v>
      </c>
      <c r="AC1119" t="s">
        <v>6877</v>
      </c>
      <c r="AD1119" t="s">
        <v>6877</v>
      </c>
      <c r="AE1119" t="s">
        <v>65</v>
      </c>
      <c r="AF1119" s="5">
        <v>45443</v>
      </c>
      <c r="AG1119" t="s">
        <v>66</v>
      </c>
    </row>
    <row r="1120" spans="1:33" x14ac:dyDescent="0.25">
      <c r="A1120" t="s">
        <v>6878</v>
      </c>
      <c r="B1120" t="s">
        <v>53</v>
      </c>
      <c r="C1120" s="5">
        <v>45413</v>
      </c>
      <c r="D1120" s="5">
        <v>45443</v>
      </c>
      <c r="E1120" t="s">
        <v>47</v>
      </c>
      <c r="F1120" t="s">
        <v>6879</v>
      </c>
      <c r="G1120" t="s">
        <v>6880</v>
      </c>
      <c r="H1120" t="s">
        <v>6880</v>
      </c>
      <c r="I1120" t="s">
        <v>181</v>
      </c>
      <c r="J1120" t="s">
        <v>1248</v>
      </c>
      <c r="K1120" t="s">
        <v>199</v>
      </c>
      <c r="L1120" t="s">
        <v>190</v>
      </c>
      <c r="M1120" t="s">
        <v>50</v>
      </c>
      <c r="N1120" t="s">
        <v>6881</v>
      </c>
      <c r="O1120" t="s">
        <v>62</v>
      </c>
      <c r="P1120" t="s">
        <v>6882</v>
      </c>
      <c r="Q1120" t="s">
        <v>62</v>
      </c>
      <c r="R1120" t="s">
        <v>6883</v>
      </c>
      <c r="S1120" t="s">
        <v>6883</v>
      </c>
      <c r="T1120" t="s">
        <v>6883</v>
      </c>
      <c r="U1120" t="s">
        <v>6883</v>
      </c>
      <c r="V1120" t="s">
        <v>6883</v>
      </c>
      <c r="W1120" t="s">
        <v>6883</v>
      </c>
      <c r="X1120" t="s">
        <v>6883</v>
      </c>
      <c r="Y1120" t="s">
        <v>6883</v>
      </c>
      <c r="Z1120" t="s">
        <v>6883</v>
      </c>
      <c r="AA1120" t="s">
        <v>6883</v>
      </c>
      <c r="AB1120" t="s">
        <v>6883</v>
      </c>
      <c r="AC1120" t="s">
        <v>6883</v>
      </c>
      <c r="AD1120" t="s">
        <v>6883</v>
      </c>
      <c r="AE1120" t="s">
        <v>65</v>
      </c>
      <c r="AF1120" s="5">
        <v>45443</v>
      </c>
      <c r="AG1120" t="s">
        <v>66</v>
      </c>
    </row>
    <row r="1121" spans="1:33" x14ac:dyDescent="0.25">
      <c r="A1121" t="s">
        <v>6884</v>
      </c>
      <c r="B1121" t="s">
        <v>53</v>
      </c>
      <c r="C1121" s="5">
        <v>45413</v>
      </c>
      <c r="D1121" s="5">
        <v>45443</v>
      </c>
      <c r="E1121" t="s">
        <v>40</v>
      </c>
      <c r="F1121" t="s">
        <v>5487</v>
      </c>
      <c r="G1121" t="s">
        <v>5488</v>
      </c>
      <c r="H1121" t="s">
        <v>5488</v>
      </c>
      <c r="I1121" t="s">
        <v>181</v>
      </c>
      <c r="J1121" t="s">
        <v>6885</v>
      </c>
      <c r="K1121" t="s">
        <v>298</v>
      </c>
      <c r="L1121" t="s">
        <v>382</v>
      </c>
      <c r="M1121" t="s">
        <v>50</v>
      </c>
      <c r="N1121" t="s">
        <v>6886</v>
      </c>
      <c r="O1121" t="s">
        <v>62</v>
      </c>
      <c r="P1121" t="s">
        <v>6887</v>
      </c>
      <c r="Q1121" t="s">
        <v>62</v>
      </c>
      <c r="R1121" t="s">
        <v>6888</v>
      </c>
      <c r="S1121" t="s">
        <v>6888</v>
      </c>
      <c r="T1121" t="s">
        <v>6888</v>
      </c>
      <c r="U1121" t="s">
        <v>6888</v>
      </c>
      <c r="V1121" t="s">
        <v>6888</v>
      </c>
      <c r="W1121" t="s">
        <v>6888</v>
      </c>
      <c r="X1121" t="s">
        <v>6888</v>
      </c>
      <c r="Y1121" t="s">
        <v>6888</v>
      </c>
      <c r="Z1121" t="s">
        <v>6888</v>
      </c>
      <c r="AA1121" t="s">
        <v>6888</v>
      </c>
      <c r="AB1121" t="s">
        <v>6888</v>
      </c>
      <c r="AC1121" t="s">
        <v>6888</v>
      </c>
      <c r="AD1121" t="s">
        <v>6888</v>
      </c>
      <c r="AE1121" t="s">
        <v>65</v>
      </c>
      <c r="AF1121" s="5">
        <v>45443</v>
      </c>
      <c r="AG1121" t="s">
        <v>66</v>
      </c>
    </row>
    <row r="1122" spans="1:33" x14ac:dyDescent="0.25">
      <c r="A1122" t="s">
        <v>6889</v>
      </c>
      <c r="B1122" t="s">
        <v>53</v>
      </c>
      <c r="C1122" s="5">
        <v>45413</v>
      </c>
      <c r="D1122" s="5">
        <v>45443</v>
      </c>
      <c r="E1122" t="s">
        <v>47</v>
      </c>
      <c r="F1122" t="s">
        <v>6890</v>
      </c>
      <c r="G1122" t="s">
        <v>6891</v>
      </c>
      <c r="H1122" t="s">
        <v>6892</v>
      </c>
      <c r="I1122" t="s">
        <v>71</v>
      </c>
      <c r="J1122" t="s">
        <v>6893</v>
      </c>
      <c r="K1122" t="s">
        <v>6894</v>
      </c>
      <c r="L1122" t="s">
        <v>6895</v>
      </c>
      <c r="M1122" t="s">
        <v>51</v>
      </c>
      <c r="N1122" t="s">
        <v>6896</v>
      </c>
      <c r="O1122" t="s">
        <v>62</v>
      </c>
      <c r="P1122" t="s">
        <v>6897</v>
      </c>
      <c r="Q1122" t="s">
        <v>62</v>
      </c>
      <c r="R1122" t="s">
        <v>6898</v>
      </c>
      <c r="S1122" t="s">
        <v>6898</v>
      </c>
      <c r="T1122" t="s">
        <v>6898</v>
      </c>
      <c r="U1122" t="s">
        <v>6898</v>
      </c>
      <c r="V1122" t="s">
        <v>6898</v>
      </c>
      <c r="W1122" t="s">
        <v>6898</v>
      </c>
      <c r="X1122" t="s">
        <v>6898</v>
      </c>
      <c r="Y1122" t="s">
        <v>6898</v>
      </c>
      <c r="Z1122" t="s">
        <v>6898</v>
      </c>
      <c r="AA1122" t="s">
        <v>6898</v>
      </c>
      <c r="AB1122" t="s">
        <v>6898</v>
      </c>
      <c r="AC1122" t="s">
        <v>6898</v>
      </c>
      <c r="AD1122" t="s">
        <v>6898</v>
      </c>
      <c r="AE1122" t="s">
        <v>65</v>
      </c>
      <c r="AF1122" s="5">
        <v>45443</v>
      </c>
      <c r="AG1122" t="s">
        <v>66</v>
      </c>
    </row>
    <row r="1123" spans="1:33" x14ac:dyDescent="0.25">
      <c r="A1123" t="s">
        <v>6899</v>
      </c>
      <c r="B1123" t="s">
        <v>53</v>
      </c>
      <c r="C1123" s="5">
        <v>45413</v>
      </c>
      <c r="D1123" s="5">
        <v>45443</v>
      </c>
      <c r="E1123" t="s">
        <v>40</v>
      </c>
      <c r="F1123" t="s">
        <v>669</v>
      </c>
      <c r="G1123" t="s">
        <v>670</v>
      </c>
      <c r="H1123" t="s">
        <v>671</v>
      </c>
      <c r="I1123" t="s">
        <v>98</v>
      </c>
      <c r="J1123" t="s">
        <v>6900</v>
      </c>
      <c r="K1123" t="s">
        <v>273</v>
      </c>
      <c r="L1123" t="s">
        <v>458</v>
      </c>
      <c r="M1123" t="s">
        <v>51</v>
      </c>
      <c r="N1123" t="s">
        <v>6901</v>
      </c>
      <c r="O1123" t="s">
        <v>62</v>
      </c>
      <c r="P1123" t="s">
        <v>6902</v>
      </c>
      <c r="Q1123" t="s">
        <v>62</v>
      </c>
      <c r="R1123" t="s">
        <v>6903</v>
      </c>
      <c r="S1123" t="s">
        <v>6903</v>
      </c>
      <c r="T1123" t="s">
        <v>6903</v>
      </c>
      <c r="U1123" t="s">
        <v>6903</v>
      </c>
      <c r="V1123" t="s">
        <v>6903</v>
      </c>
      <c r="W1123" t="s">
        <v>6903</v>
      </c>
      <c r="X1123" t="s">
        <v>6903</v>
      </c>
      <c r="Y1123" t="s">
        <v>6903</v>
      </c>
      <c r="Z1123" t="s">
        <v>6903</v>
      </c>
      <c r="AA1123" t="s">
        <v>6903</v>
      </c>
      <c r="AB1123" t="s">
        <v>6903</v>
      </c>
      <c r="AC1123" t="s">
        <v>6903</v>
      </c>
      <c r="AD1123" t="s">
        <v>6903</v>
      </c>
      <c r="AE1123" t="s">
        <v>65</v>
      </c>
      <c r="AF1123" s="5">
        <v>45443</v>
      </c>
      <c r="AG1123" t="s">
        <v>66</v>
      </c>
    </row>
    <row r="1124" spans="1:33" x14ac:dyDescent="0.25">
      <c r="A1124" t="s">
        <v>6904</v>
      </c>
      <c r="B1124" t="s">
        <v>53</v>
      </c>
      <c r="C1124" s="5">
        <v>45413</v>
      </c>
      <c r="D1124" s="5">
        <v>45443</v>
      </c>
      <c r="E1124" t="s">
        <v>40</v>
      </c>
      <c r="F1124" t="s">
        <v>2529</v>
      </c>
      <c r="G1124" t="s">
        <v>2530</v>
      </c>
      <c r="H1124" t="s">
        <v>2530</v>
      </c>
      <c r="I1124" t="s">
        <v>181</v>
      </c>
      <c r="J1124" t="s">
        <v>4199</v>
      </c>
      <c r="K1124" t="s">
        <v>1035</v>
      </c>
      <c r="L1124" t="s">
        <v>1422</v>
      </c>
      <c r="M1124" t="s">
        <v>51</v>
      </c>
      <c r="N1124" t="s">
        <v>6905</v>
      </c>
      <c r="O1124" t="s">
        <v>62</v>
      </c>
      <c r="P1124" t="s">
        <v>6906</v>
      </c>
      <c r="Q1124" t="s">
        <v>62</v>
      </c>
      <c r="R1124" t="s">
        <v>6907</v>
      </c>
      <c r="S1124" t="s">
        <v>6907</v>
      </c>
      <c r="T1124" t="s">
        <v>6907</v>
      </c>
      <c r="U1124" t="s">
        <v>6907</v>
      </c>
      <c r="V1124" t="s">
        <v>6907</v>
      </c>
      <c r="W1124" t="s">
        <v>6907</v>
      </c>
      <c r="X1124" t="s">
        <v>6907</v>
      </c>
      <c r="Y1124" t="s">
        <v>6907</v>
      </c>
      <c r="Z1124" t="s">
        <v>6907</v>
      </c>
      <c r="AA1124" t="s">
        <v>6907</v>
      </c>
      <c r="AB1124" t="s">
        <v>6907</v>
      </c>
      <c r="AC1124" t="s">
        <v>6907</v>
      </c>
      <c r="AD1124" t="s">
        <v>6907</v>
      </c>
      <c r="AE1124" t="s">
        <v>65</v>
      </c>
      <c r="AF1124" s="5">
        <v>45443</v>
      </c>
      <c r="AG1124" t="s">
        <v>66</v>
      </c>
    </row>
    <row r="1125" spans="1:33" x14ac:dyDescent="0.25">
      <c r="A1125" t="s">
        <v>6908</v>
      </c>
      <c r="B1125" t="s">
        <v>53</v>
      </c>
      <c r="C1125" s="5">
        <v>45413</v>
      </c>
      <c r="D1125" s="5">
        <v>45443</v>
      </c>
      <c r="E1125" t="s">
        <v>40</v>
      </c>
      <c r="F1125" t="s">
        <v>2480</v>
      </c>
      <c r="G1125" t="s">
        <v>2481</v>
      </c>
      <c r="H1125" t="s">
        <v>2482</v>
      </c>
      <c r="I1125" t="s">
        <v>57</v>
      </c>
      <c r="J1125" t="s">
        <v>6909</v>
      </c>
      <c r="K1125" t="s">
        <v>6910</v>
      </c>
      <c r="L1125" t="s">
        <v>6911</v>
      </c>
      <c r="M1125" t="s">
        <v>51</v>
      </c>
      <c r="N1125" t="s">
        <v>2484</v>
      </c>
      <c r="O1125" t="s">
        <v>62</v>
      </c>
      <c r="P1125" t="s">
        <v>6912</v>
      </c>
      <c r="Q1125" t="s">
        <v>62</v>
      </c>
      <c r="R1125" t="s">
        <v>6913</v>
      </c>
      <c r="S1125" t="s">
        <v>6913</v>
      </c>
      <c r="T1125" t="s">
        <v>6913</v>
      </c>
      <c r="U1125" t="s">
        <v>6913</v>
      </c>
      <c r="V1125" t="s">
        <v>6913</v>
      </c>
      <c r="W1125" t="s">
        <v>6913</v>
      </c>
      <c r="X1125" t="s">
        <v>6913</v>
      </c>
      <c r="Y1125" t="s">
        <v>6913</v>
      </c>
      <c r="Z1125" t="s">
        <v>6913</v>
      </c>
      <c r="AA1125" t="s">
        <v>6913</v>
      </c>
      <c r="AB1125" t="s">
        <v>6913</v>
      </c>
      <c r="AC1125" t="s">
        <v>6913</v>
      </c>
      <c r="AD1125" t="s">
        <v>6913</v>
      </c>
      <c r="AE1125" t="s">
        <v>65</v>
      </c>
      <c r="AF1125" s="5">
        <v>45443</v>
      </c>
      <c r="AG1125" t="s">
        <v>66</v>
      </c>
    </row>
    <row r="1126" spans="1:33" x14ac:dyDescent="0.25">
      <c r="A1126" t="s">
        <v>6914</v>
      </c>
      <c r="B1126" t="s">
        <v>53</v>
      </c>
      <c r="C1126" s="5">
        <v>45413</v>
      </c>
      <c r="D1126" s="5">
        <v>45443</v>
      </c>
      <c r="E1126" t="s">
        <v>47</v>
      </c>
      <c r="F1126" t="s">
        <v>6915</v>
      </c>
      <c r="G1126" t="s">
        <v>6916</v>
      </c>
      <c r="H1126" t="s">
        <v>6917</v>
      </c>
      <c r="I1126" t="s">
        <v>225</v>
      </c>
      <c r="J1126" t="s">
        <v>2119</v>
      </c>
      <c r="K1126" t="s">
        <v>1002</v>
      </c>
      <c r="L1126" t="s">
        <v>613</v>
      </c>
      <c r="M1126" t="s">
        <v>50</v>
      </c>
      <c r="N1126" t="s">
        <v>6918</v>
      </c>
      <c r="O1126" t="s">
        <v>62</v>
      </c>
      <c r="P1126" t="s">
        <v>6919</v>
      </c>
      <c r="Q1126" t="s">
        <v>62</v>
      </c>
      <c r="R1126" t="s">
        <v>6920</v>
      </c>
      <c r="S1126" t="s">
        <v>6920</v>
      </c>
      <c r="T1126" t="s">
        <v>6920</v>
      </c>
      <c r="U1126" t="s">
        <v>6920</v>
      </c>
      <c r="V1126" t="s">
        <v>6920</v>
      </c>
      <c r="W1126" t="s">
        <v>6920</v>
      </c>
      <c r="X1126" t="s">
        <v>6920</v>
      </c>
      <c r="Y1126" t="s">
        <v>6920</v>
      </c>
      <c r="Z1126" t="s">
        <v>6920</v>
      </c>
      <c r="AA1126" t="s">
        <v>6920</v>
      </c>
      <c r="AB1126" t="s">
        <v>6920</v>
      </c>
      <c r="AC1126" t="s">
        <v>6920</v>
      </c>
      <c r="AD1126" t="s">
        <v>6920</v>
      </c>
      <c r="AE1126" t="s">
        <v>65</v>
      </c>
      <c r="AF1126" s="5">
        <v>45443</v>
      </c>
      <c r="AG1126" t="s">
        <v>66</v>
      </c>
    </row>
    <row r="1127" spans="1:33" x14ac:dyDescent="0.25">
      <c r="A1127" t="s">
        <v>6921</v>
      </c>
      <c r="B1127" t="s">
        <v>53</v>
      </c>
      <c r="C1127" s="5">
        <v>45413</v>
      </c>
      <c r="D1127" s="5">
        <v>45443</v>
      </c>
      <c r="E1127" t="s">
        <v>47</v>
      </c>
      <c r="F1127" t="s">
        <v>6922</v>
      </c>
      <c r="G1127" t="s">
        <v>6923</v>
      </c>
      <c r="H1127" t="s">
        <v>6924</v>
      </c>
      <c r="I1127" t="s">
        <v>57</v>
      </c>
      <c r="J1127" t="s">
        <v>3288</v>
      </c>
      <c r="K1127" t="s">
        <v>313</v>
      </c>
      <c r="L1127" t="s">
        <v>758</v>
      </c>
      <c r="M1127" t="s">
        <v>51</v>
      </c>
      <c r="N1127" t="s">
        <v>5613</v>
      </c>
      <c r="O1127" t="s">
        <v>62</v>
      </c>
      <c r="P1127" t="s">
        <v>6925</v>
      </c>
      <c r="Q1127" t="s">
        <v>62</v>
      </c>
      <c r="R1127" t="s">
        <v>6926</v>
      </c>
      <c r="S1127" t="s">
        <v>6926</v>
      </c>
      <c r="T1127" t="s">
        <v>6926</v>
      </c>
      <c r="U1127" t="s">
        <v>6926</v>
      </c>
      <c r="V1127" t="s">
        <v>6926</v>
      </c>
      <c r="W1127" t="s">
        <v>6926</v>
      </c>
      <c r="X1127" t="s">
        <v>6926</v>
      </c>
      <c r="Y1127" t="s">
        <v>6926</v>
      </c>
      <c r="Z1127" t="s">
        <v>6926</v>
      </c>
      <c r="AA1127" t="s">
        <v>6926</v>
      </c>
      <c r="AB1127" t="s">
        <v>6926</v>
      </c>
      <c r="AC1127" t="s">
        <v>6926</v>
      </c>
      <c r="AD1127" t="s">
        <v>6926</v>
      </c>
      <c r="AE1127" t="s">
        <v>65</v>
      </c>
      <c r="AF1127" s="5">
        <v>45443</v>
      </c>
      <c r="AG1127" t="s">
        <v>66</v>
      </c>
    </row>
    <row r="1128" spans="1:33" x14ac:dyDescent="0.25">
      <c r="A1128" t="s">
        <v>6927</v>
      </c>
      <c r="B1128" t="s">
        <v>53</v>
      </c>
      <c r="C1128" s="5">
        <v>45413</v>
      </c>
      <c r="D1128" s="5">
        <v>45443</v>
      </c>
      <c r="E1128" t="s">
        <v>47</v>
      </c>
      <c r="F1128" t="s">
        <v>753</v>
      </c>
      <c r="G1128" t="s">
        <v>754</v>
      </c>
      <c r="H1128" t="s">
        <v>755</v>
      </c>
      <c r="I1128" t="s">
        <v>57</v>
      </c>
      <c r="J1128" t="s">
        <v>6928</v>
      </c>
      <c r="K1128" t="s">
        <v>297</v>
      </c>
      <c r="L1128" t="s">
        <v>290</v>
      </c>
      <c r="M1128" t="s">
        <v>50</v>
      </c>
      <c r="N1128" t="s">
        <v>6929</v>
      </c>
      <c r="O1128" t="s">
        <v>62</v>
      </c>
      <c r="P1128" t="s">
        <v>6930</v>
      </c>
      <c r="Q1128" t="s">
        <v>62</v>
      </c>
      <c r="R1128" t="s">
        <v>6931</v>
      </c>
      <c r="S1128" t="s">
        <v>6931</v>
      </c>
      <c r="T1128" t="s">
        <v>6931</v>
      </c>
      <c r="U1128" t="s">
        <v>6931</v>
      </c>
      <c r="V1128" t="s">
        <v>6931</v>
      </c>
      <c r="W1128" t="s">
        <v>6931</v>
      </c>
      <c r="X1128" t="s">
        <v>6931</v>
      </c>
      <c r="Y1128" t="s">
        <v>6931</v>
      </c>
      <c r="Z1128" t="s">
        <v>6931</v>
      </c>
      <c r="AA1128" t="s">
        <v>6931</v>
      </c>
      <c r="AB1128" t="s">
        <v>6931</v>
      </c>
      <c r="AC1128" t="s">
        <v>6931</v>
      </c>
      <c r="AD1128" t="s">
        <v>6931</v>
      </c>
      <c r="AE1128" t="s">
        <v>65</v>
      </c>
      <c r="AF1128" s="5">
        <v>45443</v>
      </c>
      <c r="AG1128" t="s">
        <v>66</v>
      </c>
    </row>
    <row r="1129" spans="1:33" x14ac:dyDescent="0.25">
      <c r="A1129" t="s">
        <v>6932</v>
      </c>
      <c r="B1129" t="s">
        <v>53</v>
      </c>
      <c r="C1129" s="5">
        <v>45413</v>
      </c>
      <c r="D1129" s="5">
        <v>45443</v>
      </c>
      <c r="E1129" t="s">
        <v>47</v>
      </c>
      <c r="F1129" t="s">
        <v>6933</v>
      </c>
      <c r="G1129" t="s">
        <v>6934</v>
      </c>
      <c r="H1129" t="s">
        <v>6934</v>
      </c>
      <c r="I1129" t="s">
        <v>113</v>
      </c>
      <c r="J1129" t="s">
        <v>5871</v>
      </c>
      <c r="K1129" t="s">
        <v>160</v>
      </c>
      <c r="L1129" t="s">
        <v>458</v>
      </c>
      <c r="M1129" t="s">
        <v>50</v>
      </c>
      <c r="N1129" t="s">
        <v>5082</v>
      </c>
      <c r="O1129" t="s">
        <v>62</v>
      </c>
      <c r="P1129" t="s">
        <v>6935</v>
      </c>
      <c r="Q1129" t="s">
        <v>62</v>
      </c>
      <c r="R1129" t="s">
        <v>6936</v>
      </c>
      <c r="S1129" t="s">
        <v>6936</v>
      </c>
      <c r="T1129" t="s">
        <v>6936</v>
      </c>
      <c r="U1129" t="s">
        <v>6936</v>
      </c>
      <c r="V1129" t="s">
        <v>6936</v>
      </c>
      <c r="W1129" t="s">
        <v>6936</v>
      </c>
      <c r="X1129" t="s">
        <v>6936</v>
      </c>
      <c r="Y1129" t="s">
        <v>6936</v>
      </c>
      <c r="Z1129" t="s">
        <v>6936</v>
      </c>
      <c r="AA1129" t="s">
        <v>6936</v>
      </c>
      <c r="AB1129" t="s">
        <v>6936</v>
      </c>
      <c r="AC1129" t="s">
        <v>6936</v>
      </c>
      <c r="AD1129" t="s">
        <v>6936</v>
      </c>
      <c r="AE1129" t="s">
        <v>65</v>
      </c>
      <c r="AF1129" s="5">
        <v>45443</v>
      </c>
      <c r="AG1129" t="s">
        <v>66</v>
      </c>
    </row>
    <row r="1130" spans="1:33" x14ac:dyDescent="0.25">
      <c r="A1130" t="s">
        <v>6937</v>
      </c>
      <c r="B1130" t="s">
        <v>53</v>
      </c>
      <c r="C1130" s="5">
        <v>45413</v>
      </c>
      <c r="D1130" s="5">
        <v>45443</v>
      </c>
      <c r="E1130" t="s">
        <v>47</v>
      </c>
      <c r="F1130" t="s">
        <v>6938</v>
      </c>
      <c r="G1130" t="s">
        <v>6939</v>
      </c>
      <c r="H1130" t="s">
        <v>6940</v>
      </c>
      <c r="I1130" t="s">
        <v>71</v>
      </c>
      <c r="J1130" t="s">
        <v>2249</v>
      </c>
      <c r="K1130" t="s">
        <v>1831</v>
      </c>
      <c r="L1130" t="s">
        <v>274</v>
      </c>
      <c r="M1130" t="s">
        <v>51</v>
      </c>
      <c r="N1130" t="s">
        <v>6941</v>
      </c>
      <c r="O1130" t="s">
        <v>62</v>
      </c>
      <c r="P1130" t="s">
        <v>6942</v>
      </c>
      <c r="Q1130" t="s">
        <v>62</v>
      </c>
      <c r="R1130" t="s">
        <v>6943</v>
      </c>
      <c r="S1130" t="s">
        <v>6943</v>
      </c>
      <c r="T1130" t="s">
        <v>6943</v>
      </c>
      <c r="U1130" t="s">
        <v>6943</v>
      </c>
      <c r="V1130" t="s">
        <v>6943</v>
      </c>
      <c r="W1130" t="s">
        <v>6943</v>
      </c>
      <c r="X1130" t="s">
        <v>6943</v>
      </c>
      <c r="Y1130" t="s">
        <v>6943</v>
      </c>
      <c r="Z1130" t="s">
        <v>6943</v>
      </c>
      <c r="AA1130" t="s">
        <v>6943</v>
      </c>
      <c r="AB1130" t="s">
        <v>6943</v>
      </c>
      <c r="AC1130" t="s">
        <v>6943</v>
      </c>
      <c r="AD1130" t="s">
        <v>6943</v>
      </c>
      <c r="AE1130" t="s">
        <v>65</v>
      </c>
      <c r="AF1130" s="5">
        <v>45443</v>
      </c>
      <c r="AG1130" t="s">
        <v>66</v>
      </c>
    </row>
    <row r="1131" spans="1:33" x14ac:dyDescent="0.25">
      <c r="A1131" t="s">
        <v>6944</v>
      </c>
      <c r="B1131" t="s">
        <v>53</v>
      </c>
      <c r="C1131" s="5">
        <v>45413</v>
      </c>
      <c r="D1131" s="5">
        <v>45443</v>
      </c>
      <c r="E1131" t="s">
        <v>47</v>
      </c>
      <c r="F1131" t="s">
        <v>6945</v>
      </c>
      <c r="G1131" t="s">
        <v>6946</v>
      </c>
      <c r="H1131" t="s">
        <v>6946</v>
      </c>
      <c r="I1131" t="s">
        <v>225</v>
      </c>
      <c r="J1131" t="s">
        <v>6947</v>
      </c>
      <c r="K1131" t="s">
        <v>60</v>
      </c>
      <c r="L1131" t="s">
        <v>220</v>
      </c>
      <c r="M1131" t="s">
        <v>51</v>
      </c>
      <c r="N1131" t="s">
        <v>6948</v>
      </c>
      <c r="O1131" t="s">
        <v>62</v>
      </c>
      <c r="P1131" t="s">
        <v>6949</v>
      </c>
      <c r="Q1131" t="s">
        <v>62</v>
      </c>
      <c r="R1131" t="s">
        <v>6950</v>
      </c>
      <c r="S1131" t="s">
        <v>6950</v>
      </c>
      <c r="T1131" t="s">
        <v>6950</v>
      </c>
      <c r="U1131" t="s">
        <v>6950</v>
      </c>
      <c r="V1131" t="s">
        <v>6950</v>
      </c>
      <c r="W1131" t="s">
        <v>6950</v>
      </c>
      <c r="X1131" t="s">
        <v>6950</v>
      </c>
      <c r="Y1131" t="s">
        <v>6950</v>
      </c>
      <c r="Z1131" t="s">
        <v>6950</v>
      </c>
      <c r="AA1131" t="s">
        <v>6950</v>
      </c>
      <c r="AB1131" t="s">
        <v>6950</v>
      </c>
      <c r="AC1131" t="s">
        <v>6950</v>
      </c>
      <c r="AD1131" t="s">
        <v>6950</v>
      </c>
      <c r="AE1131" t="s">
        <v>65</v>
      </c>
      <c r="AF1131" s="5">
        <v>45443</v>
      </c>
      <c r="AG1131" t="s">
        <v>66</v>
      </c>
    </row>
    <row r="1132" spans="1:33" x14ac:dyDescent="0.25">
      <c r="A1132" t="s">
        <v>6951</v>
      </c>
      <c r="B1132" t="s">
        <v>53</v>
      </c>
      <c r="C1132" s="5">
        <v>45413</v>
      </c>
      <c r="D1132" s="5">
        <v>45443</v>
      </c>
      <c r="E1132" t="s">
        <v>47</v>
      </c>
      <c r="F1132" t="s">
        <v>6952</v>
      </c>
      <c r="G1132" t="s">
        <v>6953</v>
      </c>
      <c r="H1132" t="s">
        <v>6954</v>
      </c>
      <c r="I1132" t="s">
        <v>57</v>
      </c>
      <c r="J1132" t="s">
        <v>212</v>
      </c>
      <c r="K1132" t="s">
        <v>4322</v>
      </c>
      <c r="L1132" t="s">
        <v>290</v>
      </c>
      <c r="M1132" t="s">
        <v>51</v>
      </c>
      <c r="N1132" t="s">
        <v>6955</v>
      </c>
      <c r="O1132" t="s">
        <v>62</v>
      </c>
      <c r="P1132" t="s">
        <v>6956</v>
      </c>
      <c r="Q1132" t="s">
        <v>62</v>
      </c>
      <c r="R1132" t="s">
        <v>6957</v>
      </c>
      <c r="S1132" t="s">
        <v>6957</v>
      </c>
      <c r="T1132" t="s">
        <v>6957</v>
      </c>
      <c r="U1132" t="s">
        <v>6957</v>
      </c>
      <c r="V1132" t="s">
        <v>6957</v>
      </c>
      <c r="W1132" t="s">
        <v>6957</v>
      </c>
      <c r="X1132" t="s">
        <v>6957</v>
      </c>
      <c r="Y1132" t="s">
        <v>6957</v>
      </c>
      <c r="Z1132" t="s">
        <v>6957</v>
      </c>
      <c r="AA1132" t="s">
        <v>6957</v>
      </c>
      <c r="AB1132" t="s">
        <v>6957</v>
      </c>
      <c r="AC1132" t="s">
        <v>6957</v>
      </c>
      <c r="AD1132" t="s">
        <v>6957</v>
      </c>
      <c r="AE1132" t="s">
        <v>65</v>
      </c>
      <c r="AF1132" s="5">
        <v>45443</v>
      </c>
      <c r="AG1132" t="s">
        <v>66</v>
      </c>
    </row>
    <row r="1133" spans="1:33" x14ac:dyDescent="0.25">
      <c r="A1133" t="s">
        <v>6958</v>
      </c>
      <c r="B1133" t="s">
        <v>53</v>
      </c>
      <c r="C1133" s="5">
        <v>45413</v>
      </c>
      <c r="D1133" s="5">
        <v>45443</v>
      </c>
      <c r="E1133" t="s">
        <v>47</v>
      </c>
      <c r="F1133" t="s">
        <v>6959</v>
      </c>
      <c r="G1133" t="s">
        <v>6960</v>
      </c>
      <c r="H1133" t="s">
        <v>6961</v>
      </c>
      <c r="I1133" t="s">
        <v>197</v>
      </c>
      <c r="J1133" t="s">
        <v>6962</v>
      </c>
      <c r="K1133" t="s">
        <v>60</v>
      </c>
      <c r="L1133" t="s">
        <v>6865</v>
      </c>
      <c r="M1133" t="s">
        <v>51</v>
      </c>
      <c r="N1133" t="s">
        <v>6963</v>
      </c>
      <c r="O1133" t="s">
        <v>62</v>
      </c>
      <c r="P1133" t="s">
        <v>6964</v>
      </c>
      <c r="Q1133" t="s">
        <v>62</v>
      </c>
      <c r="R1133" t="s">
        <v>6965</v>
      </c>
      <c r="S1133" t="s">
        <v>6965</v>
      </c>
      <c r="T1133" t="s">
        <v>6965</v>
      </c>
      <c r="U1133" t="s">
        <v>6965</v>
      </c>
      <c r="V1133" t="s">
        <v>6965</v>
      </c>
      <c r="W1133" t="s">
        <v>6965</v>
      </c>
      <c r="X1133" t="s">
        <v>6965</v>
      </c>
      <c r="Y1133" t="s">
        <v>6965</v>
      </c>
      <c r="Z1133" t="s">
        <v>6965</v>
      </c>
      <c r="AA1133" t="s">
        <v>6965</v>
      </c>
      <c r="AB1133" t="s">
        <v>6965</v>
      </c>
      <c r="AC1133" t="s">
        <v>6965</v>
      </c>
      <c r="AD1133" t="s">
        <v>6965</v>
      </c>
      <c r="AE1133" t="s">
        <v>65</v>
      </c>
      <c r="AF1133" s="5">
        <v>45443</v>
      </c>
      <c r="AG1133" t="s">
        <v>66</v>
      </c>
    </row>
    <row r="1134" spans="1:33" x14ac:dyDescent="0.25">
      <c r="A1134" t="s">
        <v>6966</v>
      </c>
      <c r="B1134" t="s">
        <v>53</v>
      </c>
      <c r="C1134" s="5">
        <v>45413</v>
      </c>
      <c r="D1134" s="5">
        <v>45443</v>
      </c>
      <c r="E1134" t="s">
        <v>47</v>
      </c>
      <c r="F1134" t="s">
        <v>6967</v>
      </c>
      <c r="G1134" t="s">
        <v>6968</v>
      </c>
      <c r="H1134" t="s">
        <v>6968</v>
      </c>
      <c r="I1134" t="s">
        <v>287</v>
      </c>
      <c r="J1134" t="s">
        <v>6969</v>
      </c>
      <c r="K1134" t="s">
        <v>6970</v>
      </c>
      <c r="L1134" t="s">
        <v>6971</v>
      </c>
      <c r="M1134" t="s">
        <v>51</v>
      </c>
      <c r="N1134" t="s">
        <v>6972</v>
      </c>
      <c r="O1134" t="s">
        <v>62</v>
      </c>
      <c r="P1134" t="s">
        <v>6973</v>
      </c>
      <c r="Q1134" t="s">
        <v>62</v>
      </c>
      <c r="R1134" t="s">
        <v>6974</v>
      </c>
      <c r="S1134" t="s">
        <v>6974</v>
      </c>
      <c r="T1134" t="s">
        <v>6974</v>
      </c>
      <c r="U1134" t="s">
        <v>6974</v>
      </c>
      <c r="V1134" t="s">
        <v>6974</v>
      </c>
      <c r="W1134" t="s">
        <v>6974</v>
      </c>
      <c r="X1134" t="s">
        <v>6974</v>
      </c>
      <c r="Y1134" t="s">
        <v>6974</v>
      </c>
      <c r="Z1134" t="s">
        <v>6974</v>
      </c>
      <c r="AA1134" t="s">
        <v>6974</v>
      </c>
      <c r="AB1134" t="s">
        <v>6974</v>
      </c>
      <c r="AC1134" t="s">
        <v>6974</v>
      </c>
      <c r="AD1134" t="s">
        <v>6974</v>
      </c>
      <c r="AE1134" t="s">
        <v>65</v>
      </c>
      <c r="AF1134" s="5">
        <v>45443</v>
      </c>
      <c r="AG1134" t="s">
        <v>66</v>
      </c>
    </row>
    <row r="1135" spans="1:33" x14ac:dyDescent="0.25">
      <c r="A1135" t="s">
        <v>6975</v>
      </c>
      <c r="B1135" t="s">
        <v>53</v>
      </c>
      <c r="C1135" s="5">
        <v>45413</v>
      </c>
      <c r="D1135" s="5">
        <v>45443</v>
      </c>
      <c r="E1135" t="s">
        <v>47</v>
      </c>
      <c r="F1135" t="s">
        <v>6976</v>
      </c>
      <c r="G1135" t="s">
        <v>6977</v>
      </c>
      <c r="H1135" t="s">
        <v>6977</v>
      </c>
      <c r="I1135" t="s">
        <v>79</v>
      </c>
      <c r="J1135" t="s">
        <v>6978</v>
      </c>
      <c r="K1135" t="s">
        <v>516</v>
      </c>
      <c r="L1135" t="s">
        <v>382</v>
      </c>
      <c r="M1135" t="s">
        <v>50</v>
      </c>
      <c r="N1135" t="s">
        <v>6979</v>
      </c>
      <c r="O1135" t="s">
        <v>62</v>
      </c>
      <c r="P1135" t="s">
        <v>6980</v>
      </c>
      <c r="Q1135" t="s">
        <v>62</v>
      </c>
      <c r="R1135" t="s">
        <v>6981</v>
      </c>
      <c r="S1135" t="s">
        <v>6981</v>
      </c>
      <c r="T1135" t="s">
        <v>6981</v>
      </c>
      <c r="U1135" t="s">
        <v>6981</v>
      </c>
      <c r="V1135" t="s">
        <v>6981</v>
      </c>
      <c r="W1135" t="s">
        <v>6981</v>
      </c>
      <c r="X1135" t="s">
        <v>6981</v>
      </c>
      <c r="Y1135" t="s">
        <v>6981</v>
      </c>
      <c r="Z1135" t="s">
        <v>6981</v>
      </c>
      <c r="AA1135" t="s">
        <v>6981</v>
      </c>
      <c r="AB1135" t="s">
        <v>6981</v>
      </c>
      <c r="AC1135" t="s">
        <v>6981</v>
      </c>
      <c r="AD1135" t="s">
        <v>6981</v>
      </c>
      <c r="AE1135" t="s">
        <v>65</v>
      </c>
      <c r="AF1135" s="5">
        <v>45443</v>
      </c>
      <c r="AG1135" t="s">
        <v>66</v>
      </c>
    </row>
    <row r="1136" spans="1:33" x14ac:dyDescent="0.25">
      <c r="A1136" t="s">
        <v>6982</v>
      </c>
      <c r="B1136" t="s">
        <v>53</v>
      </c>
      <c r="C1136" s="5">
        <v>45413</v>
      </c>
      <c r="D1136" s="5">
        <v>45443</v>
      </c>
      <c r="E1136" t="s">
        <v>47</v>
      </c>
      <c r="F1136" t="s">
        <v>6983</v>
      </c>
      <c r="G1136" t="s">
        <v>6984</v>
      </c>
      <c r="H1136" t="s">
        <v>6985</v>
      </c>
      <c r="I1136" t="s">
        <v>71</v>
      </c>
      <c r="J1136" t="s">
        <v>6986</v>
      </c>
      <c r="K1136" t="s">
        <v>2566</v>
      </c>
      <c r="L1136" t="s">
        <v>6987</v>
      </c>
      <c r="M1136" t="s">
        <v>50</v>
      </c>
      <c r="N1136" t="s">
        <v>6988</v>
      </c>
      <c r="O1136" t="s">
        <v>62</v>
      </c>
      <c r="P1136" t="s">
        <v>6989</v>
      </c>
      <c r="Q1136" t="s">
        <v>62</v>
      </c>
      <c r="R1136" t="s">
        <v>6990</v>
      </c>
      <c r="S1136" t="s">
        <v>6990</v>
      </c>
      <c r="T1136" t="s">
        <v>6990</v>
      </c>
      <c r="U1136" t="s">
        <v>6990</v>
      </c>
      <c r="V1136" t="s">
        <v>6990</v>
      </c>
      <c r="W1136" t="s">
        <v>6990</v>
      </c>
      <c r="X1136" t="s">
        <v>6990</v>
      </c>
      <c r="Y1136" t="s">
        <v>6990</v>
      </c>
      <c r="Z1136" t="s">
        <v>6990</v>
      </c>
      <c r="AA1136" t="s">
        <v>6990</v>
      </c>
      <c r="AB1136" t="s">
        <v>6990</v>
      </c>
      <c r="AC1136" t="s">
        <v>6990</v>
      </c>
      <c r="AD1136" t="s">
        <v>6990</v>
      </c>
      <c r="AE1136" t="s">
        <v>65</v>
      </c>
      <c r="AF1136" s="5">
        <v>45443</v>
      </c>
      <c r="AG1136" t="s">
        <v>66</v>
      </c>
    </row>
    <row r="1137" spans="1:33" x14ac:dyDescent="0.25">
      <c r="A1137" t="s">
        <v>6991</v>
      </c>
      <c r="B1137" t="s">
        <v>53</v>
      </c>
      <c r="C1137" s="5">
        <v>45413</v>
      </c>
      <c r="D1137" s="5">
        <v>45443</v>
      </c>
      <c r="E1137" t="s">
        <v>47</v>
      </c>
      <c r="F1137" t="s">
        <v>6992</v>
      </c>
      <c r="G1137" t="s">
        <v>6993</v>
      </c>
      <c r="H1137" t="s">
        <v>6993</v>
      </c>
      <c r="I1137" t="s">
        <v>79</v>
      </c>
      <c r="J1137" t="s">
        <v>6994</v>
      </c>
      <c r="K1137" t="s">
        <v>6995</v>
      </c>
      <c r="L1137" t="s">
        <v>190</v>
      </c>
      <c r="M1137" t="s">
        <v>51</v>
      </c>
      <c r="N1137" t="s">
        <v>6996</v>
      </c>
      <c r="O1137" t="s">
        <v>62</v>
      </c>
      <c r="P1137" t="s">
        <v>6997</v>
      </c>
      <c r="Q1137" t="s">
        <v>62</v>
      </c>
      <c r="R1137" t="s">
        <v>6998</v>
      </c>
      <c r="S1137" t="s">
        <v>6998</v>
      </c>
      <c r="T1137" t="s">
        <v>6998</v>
      </c>
      <c r="U1137" t="s">
        <v>6998</v>
      </c>
      <c r="V1137" t="s">
        <v>6998</v>
      </c>
      <c r="W1137" t="s">
        <v>6998</v>
      </c>
      <c r="X1137" t="s">
        <v>6998</v>
      </c>
      <c r="Y1137" t="s">
        <v>6998</v>
      </c>
      <c r="Z1137" t="s">
        <v>6998</v>
      </c>
      <c r="AA1137" t="s">
        <v>6998</v>
      </c>
      <c r="AB1137" t="s">
        <v>6998</v>
      </c>
      <c r="AC1137" t="s">
        <v>6998</v>
      </c>
      <c r="AD1137" t="s">
        <v>6998</v>
      </c>
      <c r="AE1137" t="s">
        <v>65</v>
      </c>
      <c r="AF1137" s="5">
        <v>45443</v>
      </c>
      <c r="AG1137" t="s">
        <v>66</v>
      </c>
    </row>
    <row r="1138" spans="1:33" x14ac:dyDescent="0.25">
      <c r="A1138" t="s">
        <v>6999</v>
      </c>
      <c r="B1138" t="s">
        <v>53</v>
      </c>
      <c r="C1138" s="5">
        <v>45413</v>
      </c>
      <c r="D1138" s="5">
        <v>45443</v>
      </c>
      <c r="E1138" t="s">
        <v>47</v>
      </c>
      <c r="F1138" t="s">
        <v>7000</v>
      </c>
      <c r="G1138" t="s">
        <v>7001</v>
      </c>
      <c r="H1138" t="s">
        <v>7002</v>
      </c>
      <c r="I1138" t="s">
        <v>71</v>
      </c>
      <c r="J1138" t="s">
        <v>3721</v>
      </c>
      <c r="K1138" t="s">
        <v>207</v>
      </c>
      <c r="L1138" t="s">
        <v>663</v>
      </c>
      <c r="M1138" t="s">
        <v>51</v>
      </c>
      <c r="N1138" t="s">
        <v>7003</v>
      </c>
      <c r="O1138" t="s">
        <v>62</v>
      </c>
      <c r="P1138" t="s">
        <v>7004</v>
      </c>
      <c r="Q1138" t="s">
        <v>62</v>
      </c>
      <c r="R1138" t="s">
        <v>7005</v>
      </c>
      <c r="S1138" t="s">
        <v>7005</v>
      </c>
      <c r="T1138" t="s">
        <v>7005</v>
      </c>
      <c r="U1138" t="s">
        <v>7005</v>
      </c>
      <c r="V1138" t="s">
        <v>7005</v>
      </c>
      <c r="W1138" t="s">
        <v>7005</v>
      </c>
      <c r="X1138" t="s">
        <v>7005</v>
      </c>
      <c r="Y1138" t="s">
        <v>7005</v>
      </c>
      <c r="Z1138" t="s">
        <v>7005</v>
      </c>
      <c r="AA1138" t="s">
        <v>7005</v>
      </c>
      <c r="AB1138" t="s">
        <v>7005</v>
      </c>
      <c r="AC1138" t="s">
        <v>7005</v>
      </c>
      <c r="AD1138" t="s">
        <v>7005</v>
      </c>
      <c r="AE1138" t="s">
        <v>65</v>
      </c>
      <c r="AF1138" s="5">
        <v>45443</v>
      </c>
      <c r="AG1138" t="s">
        <v>66</v>
      </c>
    </row>
    <row r="1139" spans="1:33" x14ac:dyDescent="0.25">
      <c r="A1139" t="s">
        <v>7006</v>
      </c>
      <c r="B1139" t="s">
        <v>53</v>
      </c>
      <c r="C1139" s="5">
        <v>45413</v>
      </c>
      <c r="D1139" s="5">
        <v>45443</v>
      </c>
      <c r="E1139" t="s">
        <v>47</v>
      </c>
      <c r="F1139" t="s">
        <v>1040</v>
      </c>
      <c r="G1139" t="s">
        <v>1041</v>
      </c>
      <c r="H1139" t="s">
        <v>1042</v>
      </c>
      <c r="I1139" t="s">
        <v>71</v>
      </c>
      <c r="J1139" t="s">
        <v>7007</v>
      </c>
      <c r="K1139" t="s">
        <v>879</v>
      </c>
      <c r="L1139" t="s">
        <v>3869</v>
      </c>
      <c r="M1139" t="s">
        <v>51</v>
      </c>
      <c r="N1139" t="s">
        <v>4002</v>
      </c>
      <c r="O1139" t="s">
        <v>62</v>
      </c>
      <c r="P1139" t="s">
        <v>7008</v>
      </c>
      <c r="Q1139" t="s">
        <v>62</v>
      </c>
      <c r="R1139" t="s">
        <v>7009</v>
      </c>
      <c r="S1139" t="s">
        <v>7009</v>
      </c>
      <c r="T1139" t="s">
        <v>7009</v>
      </c>
      <c r="U1139" t="s">
        <v>7009</v>
      </c>
      <c r="V1139" t="s">
        <v>7009</v>
      </c>
      <c r="W1139" t="s">
        <v>7009</v>
      </c>
      <c r="X1139" t="s">
        <v>7009</v>
      </c>
      <c r="Y1139" t="s">
        <v>7009</v>
      </c>
      <c r="Z1139" t="s">
        <v>7009</v>
      </c>
      <c r="AA1139" t="s">
        <v>7009</v>
      </c>
      <c r="AB1139" t="s">
        <v>7009</v>
      </c>
      <c r="AC1139" t="s">
        <v>7009</v>
      </c>
      <c r="AD1139" t="s">
        <v>7009</v>
      </c>
      <c r="AE1139" t="s">
        <v>65</v>
      </c>
      <c r="AF1139" s="5">
        <v>45443</v>
      </c>
      <c r="AG1139" t="s">
        <v>66</v>
      </c>
    </row>
    <row r="1140" spans="1:33" x14ac:dyDescent="0.25">
      <c r="A1140" t="s">
        <v>7010</v>
      </c>
      <c r="B1140" t="s">
        <v>53</v>
      </c>
      <c r="C1140" s="5">
        <v>45413</v>
      </c>
      <c r="D1140" s="5">
        <v>45443</v>
      </c>
      <c r="E1140" t="s">
        <v>47</v>
      </c>
      <c r="F1140" t="s">
        <v>7011</v>
      </c>
      <c r="G1140" t="s">
        <v>7012</v>
      </c>
      <c r="H1140" t="s">
        <v>7012</v>
      </c>
      <c r="I1140" t="s">
        <v>197</v>
      </c>
      <c r="J1140" t="s">
        <v>2758</v>
      </c>
      <c r="K1140" t="s">
        <v>532</v>
      </c>
      <c r="L1140" t="s">
        <v>214</v>
      </c>
      <c r="M1140" t="s">
        <v>50</v>
      </c>
      <c r="N1140" t="s">
        <v>7013</v>
      </c>
      <c r="O1140" t="s">
        <v>62</v>
      </c>
      <c r="P1140" t="s">
        <v>7014</v>
      </c>
      <c r="Q1140" t="s">
        <v>62</v>
      </c>
      <c r="R1140" t="s">
        <v>7015</v>
      </c>
      <c r="S1140" t="s">
        <v>7015</v>
      </c>
      <c r="T1140" t="s">
        <v>7015</v>
      </c>
      <c r="U1140" t="s">
        <v>7015</v>
      </c>
      <c r="V1140" t="s">
        <v>7015</v>
      </c>
      <c r="W1140" t="s">
        <v>7015</v>
      </c>
      <c r="X1140" t="s">
        <v>7015</v>
      </c>
      <c r="Y1140" t="s">
        <v>7015</v>
      </c>
      <c r="Z1140" t="s">
        <v>7015</v>
      </c>
      <c r="AA1140" t="s">
        <v>7015</v>
      </c>
      <c r="AB1140" t="s">
        <v>7015</v>
      </c>
      <c r="AC1140" t="s">
        <v>7015</v>
      </c>
      <c r="AD1140" t="s">
        <v>7015</v>
      </c>
      <c r="AE1140" t="s">
        <v>65</v>
      </c>
      <c r="AF1140" s="5">
        <v>45443</v>
      </c>
      <c r="AG1140" t="s">
        <v>66</v>
      </c>
    </row>
    <row r="1141" spans="1:33" x14ac:dyDescent="0.25">
      <c r="A1141" t="s">
        <v>7016</v>
      </c>
      <c r="B1141" t="s">
        <v>53</v>
      </c>
      <c r="C1141" s="5">
        <v>45413</v>
      </c>
      <c r="D1141" s="5">
        <v>45443</v>
      </c>
      <c r="E1141" t="s">
        <v>40</v>
      </c>
      <c r="F1141" t="s">
        <v>7017</v>
      </c>
      <c r="G1141" t="s">
        <v>7018</v>
      </c>
      <c r="H1141" t="s">
        <v>7018</v>
      </c>
      <c r="I1141" t="s">
        <v>98</v>
      </c>
      <c r="J1141" t="s">
        <v>7019</v>
      </c>
      <c r="K1141" t="s">
        <v>542</v>
      </c>
      <c r="L1141" t="s">
        <v>1441</v>
      </c>
      <c r="M1141" t="s">
        <v>51</v>
      </c>
      <c r="N1141" t="s">
        <v>7020</v>
      </c>
      <c r="O1141" t="s">
        <v>62</v>
      </c>
      <c r="P1141" t="s">
        <v>7021</v>
      </c>
      <c r="Q1141" t="s">
        <v>62</v>
      </c>
      <c r="R1141" t="s">
        <v>7022</v>
      </c>
      <c r="S1141" t="s">
        <v>7022</v>
      </c>
      <c r="T1141" t="s">
        <v>7022</v>
      </c>
      <c r="U1141" t="s">
        <v>7022</v>
      </c>
      <c r="V1141" t="s">
        <v>7022</v>
      </c>
      <c r="W1141" t="s">
        <v>7022</v>
      </c>
      <c r="X1141" t="s">
        <v>7022</v>
      </c>
      <c r="Y1141" t="s">
        <v>7022</v>
      </c>
      <c r="Z1141" t="s">
        <v>7022</v>
      </c>
      <c r="AA1141" t="s">
        <v>7022</v>
      </c>
      <c r="AB1141" t="s">
        <v>7022</v>
      </c>
      <c r="AC1141" t="s">
        <v>7022</v>
      </c>
      <c r="AD1141" t="s">
        <v>7022</v>
      </c>
      <c r="AE1141" t="s">
        <v>65</v>
      </c>
      <c r="AF1141" s="5">
        <v>45443</v>
      </c>
      <c r="AG1141" t="s">
        <v>66</v>
      </c>
    </row>
    <row r="1142" spans="1:33" x14ac:dyDescent="0.25">
      <c r="A1142" t="s">
        <v>7023</v>
      </c>
      <c r="B1142" t="s">
        <v>53</v>
      </c>
      <c r="C1142" s="5">
        <v>45413</v>
      </c>
      <c r="D1142" s="5">
        <v>45443</v>
      </c>
      <c r="E1142" t="s">
        <v>39</v>
      </c>
      <c r="F1142" t="s">
        <v>7024</v>
      </c>
      <c r="G1142" t="s">
        <v>7025</v>
      </c>
      <c r="H1142" t="s">
        <v>7025</v>
      </c>
      <c r="I1142" t="s">
        <v>71</v>
      </c>
      <c r="J1142" t="s">
        <v>7026</v>
      </c>
      <c r="K1142" t="s">
        <v>5002</v>
      </c>
      <c r="L1142" t="s">
        <v>153</v>
      </c>
      <c r="M1142" t="s">
        <v>51</v>
      </c>
      <c r="N1142" t="s">
        <v>91</v>
      </c>
      <c r="O1142" t="s">
        <v>62</v>
      </c>
      <c r="P1142" t="s">
        <v>7027</v>
      </c>
      <c r="Q1142" t="s">
        <v>62</v>
      </c>
      <c r="R1142" t="s">
        <v>7028</v>
      </c>
      <c r="S1142" t="s">
        <v>7028</v>
      </c>
      <c r="T1142" t="s">
        <v>7028</v>
      </c>
      <c r="U1142" t="s">
        <v>7028</v>
      </c>
      <c r="V1142" t="s">
        <v>7028</v>
      </c>
      <c r="W1142" t="s">
        <v>7028</v>
      </c>
      <c r="X1142" t="s">
        <v>7028</v>
      </c>
      <c r="Y1142" t="s">
        <v>7028</v>
      </c>
      <c r="Z1142" t="s">
        <v>7028</v>
      </c>
      <c r="AA1142" t="s">
        <v>7028</v>
      </c>
      <c r="AB1142" t="s">
        <v>7028</v>
      </c>
      <c r="AC1142" t="s">
        <v>7028</v>
      </c>
      <c r="AD1142" t="s">
        <v>7028</v>
      </c>
      <c r="AE1142" t="s">
        <v>65</v>
      </c>
      <c r="AF1142" s="5">
        <v>45443</v>
      </c>
      <c r="AG1142" t="s">
        <v>66</v>
      </c>
    </row>
    <row r="1143" spans="1:33" x14ac:dyDescent="0.25">
      <c r="A1143" t="s">
        <v>7029</v>
      </c>
      <c r="B1143" t="s">
        <v>53</v>
      </c>
      <c r="C1143" s="5">
        <v>45413</v>
      </c>
      <c r="D1143" s="5">
        <v>45443</v>
      </c>
      <c r="E1143" t="s">
        <v>47</v>
      </c>
      <c r="F1143" t="s">
        <v>7030</v>
      </c>
      <c r="G1143" t="s">
        <v>7031</v>
      </c>
      <c r="H1143" t="s">
        <v>7031</v>
      </c>
      <c r="I1143" t="s">
        <v>79</v>
      </c>
      <c r="J1143" t="s">
        <v>7032</v>
      </c>
      <c r="K1143" t="s">
        <v>7033</v>
      </c>
      <c r="L1143" t="s">
        <v>7034</v>
      </c>
      <c r="M1143" t="s">
        <v>51</v>
      </c>
      <c r="N1143" t="s">
        <v>7035</v>
      </c>
      <c r="O1143" t="s">
        <v>62</v>
      </c>
      <c r="P1143" t="s">
        <v>7036</v>
      </c>
      <c r="Q1143" t="s">
        <v>62</v>
      </c>
      <c r="R1143" t="s">
        <v>7037</v>
      </c>
      <c r="S1143" t="s">
        <v>7037</v>
      </c>
      <c r="T1143" t="s">
        <v>7037</v>
      </c>
      <c r="U1143" t="s">
        <v>7037</v>
      </c>
      <c r="V1143" t="s">
        <v>7037</v>
      </c>
      <c r="W1143" t="s">
        <v>7037</v>
      </c>
      <c r="X1143" t="s">
        <v>7037</v>
      </c>
      <c r="Y1143" t="s">
        <v>7037</v>
      </c>
      <c r="Z1143" t="s">
        <v>7037</v>
      </c>
      <c r="AA1143" t="s">
        <v>7037</v>
      </c>
      <c r="AB1143" t="s">
        <v>7037</v>
      </c>
      <c r="AC1143" t="s">
        <v>7037</v>
      </c>
      <c r="AD1143" t="s">
        <v>7037</v>
      </c>
      <c r="AE1143" t="s">
        <v>65</v>
      </c>
      <c r="AF1143" s="5">
        <v>45443</v>
      </c>
      <c r="AG1143" t="s">
        <v>66</v>
      </c>
    </row>
    <row r="1144" spans="1:33" x14ac:dyDescent="0.25">
      <c r="A1144" t="s">
        <v>7038</v>
      </c>
      <c r="B1144" t="s">
        <v>53</v>
      </c>
      <c r="C1144" s="5">
        <v>45413</v>
      </c>
      <c r="D1144" s="5">
        <v>45443</v>
      </c>
      <c r="E1144" t="s">
        <v>47</v>
      </c>
      <c r="F1144" t="s">
        <v>7039</v>
      </c>
      <c r="G1144" t="s">
        <v>7040</v>
      </c>
      <c r="H1144" t="s">
        <v>7040</v>
      </c>
      <c r="I1144" t="s">
        <v>390</v>
      </c>
      <c r="J1144" t="s">
        <v>7041</v>
      </c>
      <c r="K1144" t="s">
        <v>3081</v>
      </c>
      <c r="L1144" t="s">
        <v>1859</v>
      </c>
      <c r="M1144" t="s">
        <v>51</v>
      </c>
      <c r="N1144" t="s">
        <v>7042</v>
      </c>
      <c r="O1144" t="s">
        <v>62</v>
      </c>
      <c r="P1144" t="s">
        <v>7043</v>
      </c>
      <c r="Q1144" t="s">
        <v>62</v>
      </c>
      <c r="R1144" t="s">
        <v>7044</v>
      </c>
      <c r="S1144" t="s">
        <v>7044</v>
      </c>
      <c r="T1144" t="s">
        <v>7044</v>
      </c>
      <c r="U1144" t="s">
        <v>7044</v>
      </c>
      <c r="V1144" t="s">
        <v>7044</v>
      </c>
      <c r="W1144" t="s">
        <v>7044</v>
      </c>
      <c r="X1144" t="s">
        <v>7044</v>
      </c>
      <c r="Y1144" t="s">
        <v>7044</v>
      </c>
      <c r="Z1144" t="s">
        <v>7044</v>
      </c>
      <c r="AA1144" t="s">
        <v>7044</v>
      </c>
      <c r="AB1144" t="s">
        <v>7044</v>
      </c>
      <c r="AC1144" t="s">
        <v>7044</v>
      </c>
      <c r="AD1144" t="s">
        <v>7044</v>
      </c>
      <c r="AE1144" t="s">
        <v>65</v>
      </c>
      <c r="AF1144" s="5">
        <v>45443</v>
      </c>
      <c r="AG1144" t="s">
        <v>66</v>
      </c>
    </row>
    <row r="1145" spans="1:33" x14ac:dyDescent="0.25">
      <c r="A1145" t="s">
        <v>7045</v>
      </c>
      <c r="B1145" t="s">
        <v>53</v>
      </c>
      <c r="C1145" s="5">
        <v>45413</v>
      </c>
      <c r="D1145" s="5">
        <v>45443</v>
      </c>
      <c r="E1145" t="s">
        <v>47</v>
      </c>
      <c r="F1145" t="s">
        <v>7046</v>
      </c>
      <c r="G1145" t="s">
        <v>7047</v>
      </c>
      <c r="H1145" t="s">
        <v>7048</v>
      </c>
      <c r="I1145" t="s">
        <v>87</v>
      </c>
      <c r="J1145" t="s">
        <v>7049</v>
      </c>
      <c r="K1145" t="s">
        <v>167</v>
      </c>
      <c r="L1145" t="s">
        <v>1560</v>
      </c>
      <c r="M1145" t="s">
        <v>51</v>
      </c>
      <c r="N1145" t="s">
        <v>7050</v>
      </c>
      <c r="O1145" t="s">
        <v>62</v>
      </c>
      <c r="P1145" t="s">
        <v>7051</v>
      </c>
      <c r="Q1145" t="s">
        <v>62</v>
      </c>
      <c r="R1145" t="s">
        <v>7052</v>
      </c>
      <c r="S1145" t="s">
        <v>7052</v>
      </c>
      <c r="T1145" t="s">
        <v>7052</v>
      </c>
      <c r="U1145" t="s">
        <v>7052</v>
      </c>
      <c r="V1145" t="s">
        <v>7052</v>
      </c>
      <c r="W1145" t="s">
        <v>7052</v>
      </c>
      <c r="X1145" t="s">
        <v>7052</v>
      </c>
      <c r="Y1145" t="s">
        <v>7052</v>
      </c>
      <c r="Z1145" t="s">
        <v>7052</v>
      </c>
      <c r="AA1145" t="s">
        <v>7052</v>
      </c>
      <c r="AB1145" t="s">
        <v>7052</v>
      </c>
      <c r="AC1145" t="s">
        <v>7052</v>
      </c>
      <c r="AD1145" t="s">
        <v>7052</v>
      </c>
      <c r="AE1145" t="s">
        <v>65</v>
      </c>
      <c r="AF1145" s="5">
        <v>45443</v>
      </c>
      <c r="AG1145" t="s">
        <v>66</v>
      </c>
    </row>
    <row r="1146" spans="1:33" x14ac:dyDescent="0.25">
      <c r="A1146" t="s">
        <v>7053</v>
      </c>
      <c r="B1146" t="s">
        <v>53</v>
      </c>
      <c r="C1146" s="5">
        <v>45413</v>
      </c>
      <c r="D1146" s="5">
        <v>45443</v>
      </c>
      <c r="E1146" t="s">
        <v>40</v>
      </c>
      <c r="F1146" t="s">
        <v>1156</v>
      </c>
      <c r="G1146" t="s">
        <v>1157</v>
      </c>
      <c r="H1146" t="s">
        <v>1157</v>
      </c>
      <c r="I1146" t="s">
        <v>390</v>
      </c>
      <c r="J1146" t="s">
        <v>7054</v>
      </c>
      <c r="K1146" t="s">
        <v>1060</v>
      </c>
      <c r="L1146" t="s">
        <v>82</v>
      </c>
      <c r="M1146" t="s">
        <v>51</v>
      </c>
      <c r="N1146" t="s">
        <v>7055</v>
      </c>
      <c r="O1146" t="s">
        <v>62</v>
      </c>
      <c r="P1146" t="s">
        <v>7056</v>
      </c>
      <c r="Q1146" t="s">
        <v>62</v>
      </c>
      <c r="R1146" t="s">
        <v>7057</v>
      </c>
      <c r="S1146" t="s">
        <v>7057</v>
      </c>
      <c r="T1146" t="s">
        <v>7057</v>
      </c>
      <c r="U1146" t="s">
        <v>7057</v>
      </c>
      <c r="V1146" t="s">
        <v>7057</v>
      </c>
      <c r="W1146" t="s">
        <v>7057</v>
      </c>
      <c r="X1146" t="s">
        <v>7057</v>
      </c>
      <c r="Y1146" t="s">
        <v>7057</v>
      </c>
      <c r="Z1146" t="s">
        <v>7057</v>
      </c>
      <c r="AA1146" t="s">
        <v>7057</v>
      </c>
      <c r="AB1146" t="s">
        <v>7057</v>
      </c>
      <c r="AC1146" t="s">
        <v>7057</v>
      </c>
      <c r="AD1146" t="s">
        <v>7057</v>
      </c>
      <c r="AE1146" t="s">
        <v>65</v>
      </c>
      <c r="AF1146" s="5">
        <v>45443</v>
      </c>
      <c r="AG1146" t="s">
        <v>66</v>
      </c>
    </row>
    <row r="1147" spans="1:33" x14ac:dyDescent="0.25">
      <c r="A1147" t="s">
        <v>7058</v>
      </c>
      <c r="B1147" t="s">
        <v>53</v>
      </c>
      <c r="C1147" s="5">
        <v>45413</v>
      </c>
      <c r="D1147" s="5">
        <v>45443</v>
      </c>
      <c r="E1147" t="s">
        <v>40</v>
      </c>
      <c r="F1147" t="s">
        <v>1327</v>
      </c>
      <c r="G1147" t="s">
        <v>1328</v>
      </c>
      <c r="H1147" t="s">
        <v>1329</v>
      </c>
      <c r="I1147" t="s">
        <v>113</v>
      </c>
      <c r="J1147" t="s">
        <v>159</v>
      </c>
      <c r="K1147" t="s">
        <v>7059</v>
      </c>
      <c r="L1147" t="s">
        <v>2816</v>
      </c>
      <c r="M1147" t="s">
        <v>50</v>
      </c>
      <c r="N1147" t="s">
        <v>7060</v>
      </c>
      <c r="O1147" t="s">
        <v>62</v>
      </c>
      <c r="P1147" t="s">
        <v>7061</v>
      </c>
      <c r="Q1147" t="s">
        <v>62</v>
      </c>
      <c r="R1147" t="s">
        <v>7062</v>
      </c>
      <c r="S1147" t="s">
        <v>7062</v>
      </c>
      <c r="T1147" t="s">
        <v>7062</v>
      </c>
      <c r="U1147" t="s">
        <v>7062</v>
      </c>
      <c r="V1147" t="s">
        <v>7062</v>
      </c>
      <c r="W1147" t="s">
        <v>7062</v>
      </c>
      <c r="X1147" t="s">
        <v>7062</v>
      </c>
      <c r="Y1147" t="s">
        <v>7062</v>
      </c>
      <c r="Z1147" t="s">
        <v>7062</v>
      </c>
      <c r="AA1147" t="s">
        <v>7062</v>
      </c>
      <c r="AB1147" t="s">
        <v>7062</v>
      </c>
      <c r="AC1147" t="s">
        <v>7062</v>
      </c>
      <c r="AD1147" t="s">
        <v>7062</v>
      </c>
      <c r="AE1147" t="s">
        <v>65</v>
      </c>
      <c r="AF1147" s="5">
        <v>45443</v>
      </c>
      <c r="AG1147" t="s">
        <v>66</v>
      </c>
    </row>
    <row r="1148" spans="1:33" x14ac:dyDescent="0.25">
      <c r="A1148" t="s">
        <v>7063</v>
      </c>
      <c r="B1148" t="s">
        <v>53</v>
      </c>
      <c r="C1148" s="5">
        <v>45413</v>
      </c>
      <c r="D1148" s="5">
        <v>45443</v>
      </c>
      <c r="E1148" t="s">
        <v>40</v>
      </c>
      <c r="F1148" t="s">
        <v>1148</v>
      </c>
      <c r="G1148" t="s">
        <v>1149</v>
      </c>
      <c r="H1148" t="s">
        <v>1149</v>
      </c>
      <c r="I1148" t="s">
        <v>225</v>
      </c>
      <c r="J1148" t="s">
        <v>925</v>
      </c>
      <c r="K1148" t="s">
        <v>769</v>
      </c>
      <c r="L1148" t="s">
        <v>297</v>
      </c>
      <c r="M1148" t="s">
        <v>50</v>
      </c>
      <c r="N1148" t="s">
        <v>7064</v>
      </c>
      <c r="O1148" t="s">
        <v>62</v>
      </c>
      <c r="P1148" t="s">
        <v>7065</v>
      </c>
      <c r="Q1148" t="s">
        <v>62</v>
      </c>
      <c r="R1148" t="s">
        <v>7066</v>
      </c>
      <c r="S1148" t="s">
        <v>7066</v>
      </c>
      <c r="T1148" t="s">
        <v>7066</v>
      </c>
      <c r="U1148" t="s">
        <v>7066</v>
      </c>
      <c r="V1148" t="s">
        <v>7066</v>
      </c>
      <c r="W1148" t="s">
        <v>7066</v>
      </c>
      <c r="X1148" t="s">
        <v>7066</v>
      </c>
      <c r="Y1148" t="s">
        <v>7066</v>
      </c>
      <c r="Z1148" t="s">
        <v>7066</v>
      </c>
      <c r="AA1148" t="s">
        <v>7066</v>
      </c>
      <c r="AB1148" t="s">
        <v>7066</v>
      </c>
      <c r="AC1148" t="s">
        <v>7066</v>
      </c>
      <c r="AD1148" t="s">
        <v>7066</v>
      </c>
      <c r="AE1148" t="s">
        <v>65</v>
      </c>
      <c r="AF1148" s="5">
        <v>45443</v>
      </c>
      <c r="AG1148" t="s">
        <v>66</v>
      </c>
    </row>
    <row r="1149" spans="1:33" x14ac:dyDescent="0.25">
      <c r="A1149" t="s">
        <v>7067</v>
      </c>
      <c r="B1149" t="s">
        <v>53</v>
      </c>
      <c r="C1149" s="5">
        <v>45413</v>
      </c>
      <c r="D1149" s="5">
        <v>45443</v>
      </c>
      <c r="E1149" t="s">
        <v>47</v>
      </c>
      <c r="F1149" t="s">
        <v>1182</v>
      </c>
      <c r="G1149" t="s">
        <v>1183</v>
      </c>
      <c r="H1149" t="s">
        <v>1183</v>
      </c>
      <c r="I1149" t="s">
        <v>390</v>
      </c>
      <c r="J1149" t="s">
        <v>564</v>
      </c>
      <c r="K1149" t="s">
        <v>265</v>
      </c>
      <c r="L1149" t="s">
        <v>475</v>
      </c>
      <c r="M1149" t="s">
        <v>50</v>
      </c>
      <c r="N1149" t="s">
        <v>3734</v>
      </c>
      <c r="O1149" t="s">
        <v>62</v>
      </c>
      <c r="P1149" t="s">
        <v>7068</v>
      </c>
      <c r="Q1149" t="s">
        <v>62</v>
      </c>
      <c r="R1149" t="s">
        <v>7069</v>
      </c>
      <c r="S1149" t="s">
        <v>7069</v>
      </c>
      <c r="T1149" t="s">
        <v>7069</v>
      </c>
      <c r="U1149" t="s">
        <v>7069</v>
      </c>
      <c r="V1149" t="s">
        <v>7069</v>
      </c>
      <c r="W1149" t="s">
        <v>7069</v>
      </c>
      <c r="X1149" t="s">
        <v>7069</v>
      </c>
      <c r="Y1149" t="s">
        <v>7069</v>
      </c>
      <c r="Z1149" t="s">
        <v>7069</v>
      </c>
      <c r="AA1149" t="s">
        <v>7069</v>
      </c>
      <c r="AB1149" t="s">
        <v>7069</v>
      </c>
      <c r="AC1149" t="s">
        <v>7069</v>
      </c>
      <c r="AD1149" t="s">
        <v>7069</v>
      </c>
      <c r="AE1149" t="s">
        <v>65</v>
      </c>
      <c r="AF1149" s="5">
        <v>45443</v>
      </c>
      <c r="AG1149" t="s">
        <v>66</v>
      </c>
    </row>
    <row r="1150" spans="1:33" x14ac:dyDescent="0.25">
      <c r="A1150" t="s">
        <v>7070</v>
      </c>
      <c r="B1150" t="s">
        <v>53</v>
      </c>
      <c r="C1150" s="5">
        <v>45413</v>
      </c>
      <c r="D1150" s="5">
        <v>45443</v>
      </c>
      <c r="E1150" t="s">
        <v>47</v>
      </c>
      <c r="F1150" t="s">
        <v>2781</v>
      </c>
      <c r="G1150" t="s">
        <v>2782</v>
      </c>
      <c r="H1150" t="s">
        <v>2782</v>
      </c>
      <c r="I1150" t="s">
        <v>287</v>
      </c>
      <c r="J1150" t="s">
        <v>7071</v>
      </c>
      <c r="K1150" t="s">
        <v>769</v>
      </c>
      <c r="L1150" t="s">
        <v>60</v>
      </c>
      <c r="M1150" t="s">
        <v>51</v>
      </c>
      <c r="N1150" t="s">
        <v>7072</v>
      </c>
      <c r="O1150" t="s">
        <v>62</v>
      </c>
      <c r="P1150" t="s">
        <v>7073</v>
      </c>
      <c r="Q1150" t="s">
        <v>62</v>
      </c>
      <c r="R1150" t="s">
        <v>7074</v>
      </c>
      <c r="S1150" t="s">
        <v>7074</v>
      </c>
      <c r="T1150" t="s">
        <v>7074</v>
      </c>
      <c r="U1150" t="s">
        <v>7074</v>
      </c>
      <c r="V1150" t="s">
        <v>7074</v>
      </c>
      <c r="W1150" t="s">
        <v>7074</v>
      </c>
      <c r="X1150" t="s">
        <v>7074</v>
      </c>
      <c r="Y1150" t="s">
        <v>7074</v>
      </c>
      <c r="Z1150" t="s">
        <v>7074</v>
      </c>
      <c r="AA1150" t="s">
        <v>7074</v>
      </c>
      <c r="AB1150" t="s">
        <v>7074</v>
      </c>
      <c r="AC1150" t="s">
        <v>7074</v>
      </c>
      <c r="AD1150" t="s">
        <v>7074</v>
      </c>
      <c r="AE1150" t="s">
        <v>65</v>
      </c>
      <c r="AF1150" s="5">
        <v>45443</v>
      </c>
      <c r="AG1150" t="s">
        <v>66</v>
      </c>
    </row>
    <row r="1151" spans="1:33" x14ac:dyDescent="0.25">
      <c r="A1151" t="s">
        <v>7075</v>
      </c>
      <c r="B1151" t="s">
        <v>53</v>
      </c>
      <c r="C1151" s="5">
        <v>45413</v>
      </c>
      <c r="D1151" s="5">
        <v>45443</v>
      </c>
      <c r="E1151" t="s">
        <v>47</v>
      </c>
      <c r="F1151" t="s">
        <v>7076</v>
      </c>
      <c r="G1151" t="s">
        <v>7077</v>
      </c>
      <c r="H1151" t="s">
        <v>7077</v>
      </c>
      <c r="I1151" t="s">
        <v>287</v>
      </c>
      <c r="J1151" t="s">
        <v>6859</v>
      </c>
      <c r="K1151" t="s">
        <v>2532</v>
      </c>
      <c r="L1151" t="s">
        <v>146</v>
      </c>
      <c r="M1151" t="s">
        <v>51</v>
      </c>
      <c r="N1151" t="s">
        <v>7078</v>
      </c>
      <c r="O1151" t="s">
        <v>62</v>
      </c>
      <c r="P1151" t="s">
        <v>7079</v>
      </c>
      <c r="Q1151" t="s">
        <v>62</v>
      </c>
      <c r="R1151" t="s">
        <v>7080</v>
      </c>
      <c r="S1151" t="s">
        <v>7080</v>
      </c>
      <c r="T1151" t="s">
        <v>7080</v>
      </c>
      <c r="U1151" t="s">
        <v>7080</v>
      </c>
      <c r="V1151" t="s">
        <v>7080</v>
      </c>
      <c r="W1151" t="s">
        <v>7080</v>
      </c>
      <c r="X1151" t="s">
        <v>7080</v>
      </c>
      <c r="Y1151" t="s">
        <v>7080</v>
      </c>
      <c r="Z1151" t="s">
        <v>7080</v>
      </c>
      <c r="AA1151" t="s">
        <v>7080</v>
      </c>
      <c r="AB1151" t="s">
        <v>7080</v>
      </c>
      <c r="AC1151" t="s">
        <v>7080</v>
      </c>
      <c r="AD1151" t="s">
        <v>7080</v>
      </c>
      <c r="AE1151" t="s">
        <v>65</v>
      </c>
      <c r="AF1151" s="5">
        <v>45443</v>
      </c>
      <c r="AG1151" t="s">
        <v>66</v>
      </c>
    </row>
    <row r="1152" spans="1:33" x14ac:dyDescent="0.25">
      <c r="A1152" t="s">
        <v>7081</v>
      </c>
      <c r="B1152" t="s">
        <v>53</v>
      </c>
      <c r="C1152" s="5">
        <v>45413</v>
      </c>
      <c r="D1152" s="5">
        <v>45443</v>
      </c>
      <c r="E1152" t="s">
        <v>47</v>
      </c>
      <c r="F1152" t="s">
        <v>7082</v>
      </c>
      <c r="G1152" t="s">
        <v>7083</v>
      </c>
      <c r="H1152" t="s">
        <v>7083</v>
      </c>
      <c r="I1152" t="s">
        <v>79</v>
      </c>
      <c r="J1152" t="s">
        <v>1207</v>
      </c>
      <c r="K1152" t="s">
        <v>213</v>
      </c>
      <c r="L1152" t="s">
        <v>7084</v>
      </c>
      <c r="M1152" t="s">
        <v>51</v>
      </c>
      <c r="N1152" t="s">
        <v>7085</v>
      </c>
      <c r="O1152" t="s">
        <v>62</v>
      </c>
      <c r="P1152" t="s">
        <v>7086</v>
      </c>
      <c r="Q1152" t="s">
        <v>62</v>
      </c>
      <c r="R1152" t="s">
        <v>7087</v>
      </c>
      <c r="S1152" t="s">
        <v>7087</v>
      </c>
      <c r="T1152" t="s">
        <v>7087</v>
      </c>
      <c r="U1152" t="s">
        <v>7087</v>
      </c>
      <c r="V1152" t="s">
        <v>7087</v>
      </c>
      <c r="W1152" t="s">
        <v>7087</v>
      </c>
      <c r="X1152" t="s">
        <v>7087</v>
      </c>
      <c r="Y1152" t="s">
        <v>7087</v>
      </c>
      <c r="Z1152" t="s">
        <v>7087</v>
      </c>
      <c r="AA1152" t="s">
        <v>7087</v>
      </c>
      <c r="AB1152" t="s">
        <v>7087</v>
      </c>
      <c r="AC1152" t="s">
        <v>7087</v>
      </c>
      <c r="AD1152" t="s">
        <v>7087</v>
      </c>
      <c r="AE1152" t="s">
        <v>65</v>
      </c>
      <c r="AF1152" s="5">
        <v>45443</v>
      </c>
      <c r="AG1152" t="s">
        <v>66</v>
      </c>
    </row>
    <row r="1153" spans="1:33" x14ac:dyDescent="0.25">
      <c r="A1153" t="s">
        <v>7088</v>
      </c>
      <c r="B1153" t="s">
        <v>53</v>
      </c>
      <c r="C1153" s="5">
        <v>45413</v>
      </c>
      <c r="D1153" s="5">
        <v>45443</v>
      </c>
      <c r="E1153" t="s">
        <v>40</v>
      </c>
      <c r="F1153" t="s">
        <v>1122</v>
      </c>
      <c r="G1153" t="s">
        <v>1123</v>
      </c>
      <c r="H1153" t="s">
        <v>1124</v>
      </c>
      <c r="I1153" t="s">
        <v>113</v>
      </c>
      <c r="J1153" t="s">
        <v>4707</v>
      </c>
      <c r="K1153" t="s">
        <v>1018</v>
      </c>
      <c r="L1153" t="s">
        <v>1497</v>
      </c>
      <c r="M1153" t="s">
        <v>50</v>
      </c>
      <c r="N1153" t="s">
        <v>7089</v>
      </c>
      <c r="O1153" t="s">
        <v>62</v>
      </c>
      <c r="P1153" t="s">
        <v>7090</v>
      </c>
      <c r="Q1153" t="s">
        <v>62</v>
      </c>
      <c r="R1153" t="s">
        <v>7091</v>
      </c>
      <c r="S1153" t="s">
        <v>7091</v>
      </c>
      <c r="T1153" t="s">
        <v>7091</v>
      </c>
      <c r="U1153" t="s">
        <v>7091</v>
      </c>
      <c r="V1153" t="s">
        <v>7091</v>
      </c>
      <c r="W1153" t="s">
        <v>7091</v>
      </c>
      <c r="X1153" t="s">
        <v>7091</v>
      </c>
      <c r="Y1153" t="s">
        <v>7091</v>
      </c>
      <c r="Z1153" t="s">
        <v>7091</v>
      </c>
      <c r="AA1153" t="s">
        <v>7091</v>
      </c>
      <c r="AB1153" t="s">
        <v>7091</v>
      </c>
      <c r="AC1153" t="s">
        <v>7091</v>
      </c>
      <c r="AD1153" t="s">
        <v>7091</v>
      </c>
      <c r="AE1153" t="s">
        <v>65</v>
      </c>
      <c r="AF1153" s="5">
        <v>45443</v>
      </c>
      <c r="AG1153" t="s">
        <v>66</v>
      </c>
    </row>
    <row r="1154" spans="1:33" x14ac:dyDescent="0.25">
      <c r="A1154" t="s">
        <v>7092</v>
      </c>
      <c r="B1154" t="s">
        <v>53</v>
      </c>
      <c r="C1154" s="5">
        <v>45413</v>
      </c>
      <c r="D1154" s="5">
        <v>45443</v>
      </c>
      <c r="E1154" t="s">
        <v>40</v>
      </c>
      <c r="F1154" t="s">
        <v>1399</v>
      </c>
      <c r="G1154" t="s">
        <v>1400</v>
      </c>
      <c r="H1154" t="s">
        <v>1401</v>
      </c>
      <c r="I1154" t="s">
        <v>113</v>
      </c>
      <c r="J1154" t="s">
        <v>4447</v>
      </c>
      <c r="K1154" t="s">
        <v>4297</v>
      </c>
      <c r="L1154" t="s">
        <v>5612</v>
      </c>
      <c r="M1154" t="s">
        <v>50</v>
      </c>
      <c r="N1154" t="s">
        <v>7093</v>
      </c>
      <c r="O1154" t="s">
        <v>62</v>
      </c>
      <c r="P1154" t="s">
        <v>7094</v>
      </c>
      <c r="Q1154" t="s">
        <v>62</v>
      </c>
      <c r="R1154" t="s">
        <v>7095</v>
      </c>
      <c r="S1154" t="s">
        <v>7095</v>
      </c>
      <c r="T1154" t="s">
        <v>7095</v>
      </c>
      <c r="U1154" t="s">
        <v>7095</v>
      </c>
      <c r="V1154" t="s">
        <v>7095</v>
      </c>
      <c r="W1154" t="s">
        <v>7095</v>
      </c>
      <c r="X1154" t="s">
        <v>7095</v>
      </c>
      <c r="Y1154" t="s">
        <v>7095</v>
      </c>
      <c r="Z1154" t="s">
        <v>7095</v>
      </c>
      <c r="AA1154" t="s">
        <v>7095</v>
      </c>
      <c r="AB1154" t="s">
        <v>7095</v>
      </c>
      <c r="AC1154" t="s">
        <v>7095</v>
      </c>
      <c r="AD1154" t="s">
        <v>7095</v>
      </c>
      <c r="AE1154" t="s">
        <v>65</v>
      </c>
      <c r="AF1154" s="5">
        <v>45443</v>
      </c>
      <c r="AG1154" t="s">
        <v>66</v>
      </c>
    </row>
    <row r="1155" spans="1:33" x14ac:dyDescent="0.25">
      <c r="A1155" t="s">
        <v>7096</v>
      </c>
      <c r="B1155" t="s">
        <v>53</v>
      </c>
      <c r="C1155" s="5">
        <v>45413</v>
      </c>
      <c r="D1155" s="5">
        <v>45443</v>
      </c>
      <c r="E1155" t="s">
        <v>40</v>
      </c>
      <c r="F1155" t="s">
        <v>1131</v>
      </c>
      <c r="G1155" t="s">
        <v>1132</v>
      </c>
      <c r="H1155" t="s">
        <v>1132</v>
      </c>
      <c r="I1155" t="s">
        <v>113</v>
      </c>
      <c r="J1155" t="s">
        <v>564</v>
      </c>
      <c r="K1155" t="s">
        <v>265</v>
      </c>
      <c r="L1155" t="s">
        <v>7097</v>
      </c>
      <c r="M1155" t="s">
        <v>50</v>
      </c>
      <c r="N1155" t="s">
        <v>7098</v>
      </c>
      <c r="O1155" t="s">
        <v>62</v>
      </c>
      <c r="P1155" t="s">
        <v>7099</v>
      </c>
      <c r="Q1155" t="s">
        <v>62</v>
      </c>
      <c r="R1155" t="s">
        <v>7100</v>
      </c>
      <c r="S1155" t="s">
        <v>7100</v>
      </c>
      <c r="T1155" t="s">
        <v>7100</v>
      </c>
      <c r="U1155" t="s">
        <v>7100</v>
      </c>
      <c r="V1155" t="s">
        <v>7100</v>
      </c>
      <c r="W1155" t="s">
        <v>7100</v>
      </c>
      <c r="X1155" t="s">
        <v>7100</v>
      </c>
      <c r="Y1155" t="s">
        <v>7100</v>
      </c>
      <c r="Z1155" t="s">
        <v>7100</v>
      </c>
      <c r="AA1155" t="s">
        <v>7100</v>
      </c>
      <c r="AB1155" t="s">
        <v>7100</v>
      </c>
      <c r="AC1155" t="s">
        <v>7100</v>
      </c>
      <c r="AD1155" t="s">
        <v>7100</v>
      </c>
      <c r="AE1155" t="s">
        <v>65</v>
      </c>
      <c r="AF1155" s="5">
        <v>45443</v>
      </c>
      <c r="AG1155" t="s">
        <v>66</v>
      </c>
    </row>
    <row r="1156" spans="1:33" x14ac:dyDescent="0.25">
      <c r="A1156" t="s">
        <v>7101</v>
      </c>
      <c r="B1156" t="s">
        <v>53</v>
      </c>
      <c r="C1156" s="5">
        <v>45413</v>
      </c>
      <c r="D1156" s="5">
        <v>45443</v>
      </c>
      <c r="E1156" t="s">
        <v>47</v>
      </c>
      <c r="F1156" t="s">
        <v>5782</v>
      </c>
      <c r="G1156" t="s">
        <v>5783</v>
      </c>
      <c r="H1156" t="s">
        <v>5784</v>
      </c>
      <c r="I1156" t="s">
        <v>98</v>
      </c>
      <c r="J1156" t="s">
        <v>7102</v>
      </c>
      <c r="K1156" t="s">
        <v>2084</v>
      </c>
      <c r="L1156" t="s">
        <v>1414</v>
      </c>
      <c r="M1156" t="s">
        <v>50</v>
      </c>
      <c r="N1156" t="s">
        <v>7103</v>
      </c>
      <c r="O1156" t="s">
        <v>62</v>
      </c>
      <c r="P1156" t="s">
        <v>7104</v>
      </c>
      <c r="Q1156" t="s">
        <v>62</v>
      </c>
      <c r="R1156" t="s">
        <v>7105</v>
      </c>
      <c r="S1156" t="s">
        <v>7105</v>
      </c>
      <c r="T1156" t="s">
        <v>7105</v>
      </c>
      <c r="U1156" t="s">
        <v>7105</v>
      </c>
      <c r="V1156" t="s">
        <v>7105</v>
      </c>
      <c r="W1156" t="s">
        <v>7105</v>
      </c>
      <c r="X1156" t="s">
        <v>7105</v>
      </c>
      <c r="Y1156" t="s">
        <v>7105</v>
      </c>
      <c r="Z1156" t="s">
        <v>7105</v>
      </c>
      <c r="AA1156" t="s">
        <v>7105</v>
      </c>
      <c r="AB1156" t="s">
        <v>7105</v>
      </c>
      <c r="AC1156" t="s">
        <v>7105</v>
      </c>
      <c r="AD1156" t="s">
        <v>7105</v>
      </c>
      <c r="AE1156" t="s">
        <v>65</v>
      </c>
      <c r="AF1156" s="5">
        <v>45443</v>
      </c>
      <c r="AG1156" t="s">
        <v>66</v>
      </c>
    </row>
    <row r="1157" spans="1:33" x14ac:dyDescent="0.25">
      <c r="A1157" t="s">
        <v>7106</v>
      </c>
      <c r="B1157" t="s">
        <v>53</v>
      </c>
      <c r="C1157" s="5">
        <v>45413</v>
      </c>
      <c r="D1157" s="5">
        <v>45443</v>
      </c>
      <c r="E1157" t="s">
        <v>47</v>
      </c>
      <c r="F1157" t="s">
        <v>7107</v>
      </c>
      <c r="G1157" t="s">
        <v>7108</v>
      </c>
      <c r="H1157" t="s">
        <v>7108</v>
      </c>
      <c r="I1157" t="s">
        <v>98</v>
      </c>
      <c r="J1157" t="s">
        <v>1690</v>
      </c>
      <c r="K1157" t="s">
        <v>60</v>
      </c>
      <c r="L1157" t="s">
        <v>59</v>
      </c>
      <c r="M1157" t="s">
        <v>50</v>
      </c>
      <c r="N1157" t="s">
        <v>4377</v>
      </c>
      <c r="O1157" t="s">
        <v>62</v>
      </c>
      <c r="P1157" t="s">
        <v>7109</v>
      </c>
      <c r="Q1157" t="s">
        <v>62</v>
      </c>
      <c r="R1157" t="s">
        <v>7110</v>
      </c>
      <c r="S1157" t="s">
        <v>7110</v>
      </c>
      <c r="T1157" t="s">
        <v>7110</v>
      </c>
      <c r="U1157" t="s">
        <v>7110</v>
      </c>
      <c r="V1157" t="s">
        <v>7110</v>
      </c>
      <c r="W1157" t="s">
        <v>7110</v>
      </c>
      <c r="X1157" t="s">
        <v>7110</v>
      </c>
      <c r="Y1157" t="s">
        <v>7110</v>
      </c>
      <c r="Z1157" t="s">
        <v>7110</v>
      </c>
      <c r="AA1157" t="s">
        <v>7110</v>
      </c>
      <c r="AB1157" t="s">
        <v>7110</v>
      </c>
      <c r="AC1157" t="s">
        <v>7110</v>
      </c>
      <c r="AD1157" t="s">
        <v>7110</v>
      </c>
      <c r="AE1157" t="s">
        <v>65</v>
      </c>
      <c r="AF1157" s="5">
        <v>45443</v>
      </c>
      <c r="AG1157" t="s">
        <v>66</v>
      </c>
    </row>
    <row r="1158" spans="1:33" x14ac:dyDescent="0.25">
      <c r="A1158" t="s">
        <v>7111</v>
      </c>
      <c r="B1158" t="s">
        <v>53</v>
      </c>
      <c r="C1158" s="5">
        <v>45413</v>
      </c>
      <c r="D1158" s="5">
        <v>45443</v>
      </c>
      <c r="E1158" t="s">
        <v>40</v>
      </c>
      <c r="F1158" t="s">
        <v>2781</v>
      </c>
      <c r="G1158" t="s">
        <v>2782</v>
      </c>
      <c r="H1158" t="s">
        <v>2782</v>
      </c>
      <c r="I1158" t="s">
        <v>287</v>
      </c>
      <c r="J1158" t="s">
        <v>7112</v>
      </c>
      <c r="K1158" t="s">
        <v>1624</v>
      </c>
      <c r="L1158" t="s">
        <v>60</v>
      </c>
      <c r="M1158" t="s">
        <v>51</v>
      </c>
      <c r="N1158" t="s">
        <v>7113</v>
      </c>
      <c r="O1158" t="s">
        <v>62</v>
      </c>
      <c r="P1158" t="s">
        <v>7114</v>
      </c>
      <c r="Q1158" t="s">
        <v>62</v>
      </c>
      <c r="R1158" t="s">
        <v>7115</v>
      </c>
      <c r="S1158" t="s">
        <v>7115</v>
      </c>
      <c r="T1158" t="s">
        <v>7115</v>
      </c>
      <c r="U1158" t="s">
        <v>7115</v>
      </c>
      <c r="V1158" t="s">
        <v>7115</v>
      </c>
      <c r="W1158" t="s">
        <v>7115</v>
      </c>
      <c r="X1158" t="s">
        <v>7115</v>
      </c>
      <c r="Y1158" t="s">
        <v>7115</v>
      </c>
      <c r="Z1158" t="s">
        <v>7115</v>
      </c>
      <c r="AA1158" t="s">
        <v>7115</v>
      </c>
      <c r="AB1158" t="s">
        <v>7115</v>
      </c>
      <c r="AC1158" t="s">
        <v>7115</v>
      </c>
      <c r="AD1158" t="s">
        <v>7115</v>
      </c>
      <c r="AE1158" t="s">
        <v>65</v>
      </c>
      <c r="AF1158" s="5">
        <v>45443</v>
      </c>
      <c r="AG1158" t="s">
        <v>66</v>
      </c>
    </row>
    <row r="1159" spans="1:33" x14ac:dyDescent="0.25">
      <c r="A1159" t="s">
        <v>7116</v>
      </c>
      <c r="B1159" t="s">
        <v>53</v>
      </c>
      <c r="C1159" s="5">
        <v>45413</v>
      </c>
      <c r="D1159" s="5">
        <v>45443</v>
      </c>
      <c r="E1159" t="s">
        <v>47</v>
      </c>
      <c r="F1159" t="s">
        <v>2781</v>
      </c>
      <c r="G1159" t="s">
        <v>2782</v>
      </c>
      <c r="H1159" t="s">
        <v>2782</v>
      </c>
      <c r="I1159" t="s">
        <v>287</v>
      </c>
      <c r="J1159" t="s">
        <v>3687</v>
      </c>
      <c r="K1159" t="s">
        <v>4900</v>
      </c>
      <c r="L1159" t="s">
        <v>6971</v>
      </c>
      <c r="M1159" t="s">
        <v>51</v>
      </c>
      <c r="N1159" t="s">
        <v>7117</v>
      </c>
      <c r="O1159" t="s">
        <v>62</v>
      </c>
      <c r="P1159" t="s">
        <v>7118</v>
      </c>
      <c r="Q1159" t="s">
        <v>62</v>
      </c>
      <c r="R1159" t="s">
        <v>7119</v>
      </c>
      <c r="S1159" t="s">
        <v>7119</v>
      </c>
      <c r="T1159" t="s">
        <v>7119</v>
      </c>
      <c r="U1159" t="s">
        <v>7119</v>
      </c>
      <c r="V1159" t="s">
        <v>7119</v>
      </c>
      <c r="W1159" t="s">
        <v>7119</v>
      </c>
      <c r="X1159" t="s">
        <v>7119</v>
      </c>
      <c r="Y1159" t="s">
        <v>7119</v>
      </c>
      <c r="Z1159" t="s">
        <v>7119</v>
      </c>
      <c r="AA1159" t="s">
        <v>7119</v>
      </c>
      <c r="AB1159" t="s">
        <v>7119</v>
      </c>
      <c r="AC1159" t="s">
        <v>7119</v>
      </c>
      <c r="AD1159" t="s">
        <v>7119</v>
      </c>
      <c r="AE1159" t="s">
        <v>65</v>
      </c>
      <c r="AF1159" s="5">
        <v>45443</v>
      </c>
      <c r="AG1159" t="s">
        <v>66</v>
      </c>
    </row>
    <row r="1160" spans="1:33" x14ac:dyDescent="0.25">
      <c r="A1160" t="s">
        <v>7120</v>
      </c>
      <c r="B1160" t="s">
        <v>53</v>
      </c>
      <c r="C1160" s="5">
        <v>45413</v>
      </c>
      <c r="D1160" s="5">
        <v>45443</v>
      </c>
      <c r="E1160" t="s">
        <v>47</v>
      </c>
      <c r="F1160" t="s">
        <v>5803</v>
      </c>
      <c r="G1160" t="s">
        <v>5804</v>
      </c>
      <c r="H1160" t="s">
        <v>5804</v>
      </c>
      <c r="I1160" t="s">
        <v>390</v>
      </c>
      <c r="J1160" t="s">
        <v>1496</v>
      </c>
      <c r="K1160" t="s">
        <v>7121</v>
      </c>
      <c r="L1160" t="s">
        <v>7122</v>
      </c>
      <c r="M1160" t="s">
        <v>50</v>
      </c>
      <c r="N1160" t="s">
        <v>2336</v>
      </c>
      <c r="O1160" t="s">
        <v>62</v>
      </c>
      <c r="P1160" t="s">
        <v>7123</v>
      </c>
      <c r="Q1160" t="s">
        <v>62</v>
      </c>
      <c r="R1160" t="s">
        <v>7124</v>
      </c>
      <c r="S1160" t="s">
        <v>7124</v>
      </c>
      <c r="T1160" t="s">
        <v>7124</v>
      </c>
      <c r="U1160" t="s">
        <v>7124</v>
      </c>
      <c r="V1160" t="s">
        <v>7124</v>
      </c>
      <c r="W1160" t="s">
        <v>7124</v>
      </c>
      <c r="X1160" t="s">
        <v>7124</v>
      </c>
      <c r="Y1160" t="s">
        <v>7124</v>
      </c>
      <c r="Z1160" t="s">
        <v>7124</v>
      </c>
      <c r="AA1160" t="s">
        <v>7124</v>
      </c>
      <c r="AB1160" t="s">
        <v>7124</v>
      </c>
      <c r="AC1160" t="s">
        <v>7124</v>
      </c>
      <c r="AD1160" t="s">
        <v>7124</v>
      </c>
      <c r="AE1160" t="s">
        <v>65</v>
      </c>
      <c r="AF1160" s="5">
        <v>45443</v>
      </c>
      <c r="AG1160" t="s">
        <v>66</v>
      </c>
    </row>
    <row r="1161" spans="1:33" x14ac:dyDescent="0.25">
      <c r="A1161" t="s">
        <v>7125</v>
      </c>
      <c r="B1161" t="s">
        <v>53</v>
      </c>
      <c r="C1161" s="5">
        <v>45413</v>
      </c>
      <c r="D1161" s="5">
        <v>45443</v>
      </c>
      <c r="E1161" t="s">
        <v>47</v>
      </c>
      <c r="F1161" t="s">
        <v>7126</v>
      </c>
      <c r="G1161" t="s">
        <v>7127</v>
      </c>
      <c r="H1161" t="s">
        <v>7128</v>
      </c>
      <c r="I1161" t="s">
        <v>113</v>
      </c>
      <c r="J1161" t="s">
        <v>515</v>
      </c>
      <c r="K1161" t="s">
        <v>1367</v>
      </c>
      <c r="L1161" t="s">
        <v>7129</v>
      </c>
      <c r="M1161" t="s">
        <v>50</v>
      </c>
      <c r="N1161" t="s">
        <v>7130</v>
      </c>
      <c r="O1161" t="s">
        <v>62</v>
      </c>
      <c r="P1161" t="s">
        <v>7131</v>
      </c>
      <c r="Q1161" t="s">
        <v>62</v>
      </c>
      <c r="R1161" t="s">
        <v>7132</v>
      </c>
      <c r="S1161" t="s">
        <v>7132</v>
      </c>
      <c r="T1161" t="s">
        <v>7132</v>
      </c>
      <c r="U1161" t="s">
        <v>7132</v>
      </c>
      <c r="V1161" t="s">
        <v>7132</v>
      </c>
      <c r="W1161" t="s">
        <v>7132</v>
      </c>
      <c r="X1161" t="s">
        <v>7132</v>
      </c>
      <c r="Y1161" t="s">
        <v>7132</v>
      </c>
      <c r="Z1161" t="s">
        <v>7132</v>
      </c>
      <c r="AA1161" t="s">
        <v>7132</v>
      </c>
      <c r="AB1161" t="s">
        <v>7132</v>
      </c>
      <c r="AC1161" t="s">
        <v>7132</v>
      </c>
      <c r="AD1161" t="s">
        <v>7132</v>
      </c>
      <c r="AE1161" t="s">
        <v>65</v>
      </c>
      <c r="AF1161" s="5">
        <v>45443</v>
      </c>
      <c r="AG1161" t="s">
        <v>66</v>
      </c>
    </row>
    <row r="1162" spans="1:33" x14ac:dyDescent="0.25">
      <c r="A1162" t="s">
        <v>7133</v>
      </c>
      <c r="B1162" t="s">
        <v>53</v>
      </c>
      <c r="C1162" s="5">
        <v>45413</v>
      </c>
      <c r="D1162" s="5">
        <v>45443</v>
      </c>
      <c r="E1162" t="s">
        <v>40</v>
      </c>
      <c r="F1162" t="s">
        <v>4655</v>
      </c>
      <c r="G1162" t="s">
        <v>4656</v>
      </c>
      <c r="H1162" t="s">
        <v>4657</v>
      </c>
      <c r="I1162" t="s">
        <v>113</v>
      </c>
      <c r="J1162" t="s">
        <v>1690</v>
      </c>
      <c r="K1162" t="s">
        <v>1732</v>
      </c>
      <c r="L1162" t="s">
        <v>1552</v>
      </c>
      <c r="M1162" t="s">
        <v>50</v>
      </c>
      <c r="N1162" t="s">
        <v>7134</v>
      </c>
      <c r="O1162" t="s">
        <v>62</v>
      </c>
      <c r="P1162" t="s">
        <v>7135</v>
      </c>
      <c r="Q1162" t="s">
        <v>62</v>
      </c>
      <c r="R1162" t="s">
        <v>7136</v>
      </c>
      <c r="S1162" t="s">
        <v>7136</v>
      </c>
      <c r="T1162" t="s">
        <v>7136</v>
      </c>
      <c r="U1162" t="s">
        <v>7136</v>
      </c>
      <c r="V1162" t="s">
        <v>7136</v>
      </c>
      <c r="W1162" t="s">
        <v>7136</v>
      </c>
      <c r="X1162" t="s">
        <v>7136</v>
      </c>
      <c r="Y1162" t="s">
        <v>7136</v>
      </c>
      <c r="Z1162" t="s">
        <v>7136</v>
      </c>
      <c r="AA1162" t="s">
        <v>7136</v>
      </c>
      <c r="AB1162" t="s">
        <v>7136</v>
      </c>
      <c r="AC1162" t="s">
        <v>7136</v>
      </c>
      <c r="AD1162" t="s">
        <v>7136</v>
      </c>
      <c r="AE1162" t="s">
        <v>65</v>
      </c>
      <c r="AF1162" s="5">
        <v>45443</v>
      </c>
      <c r="AG1162" t="s">
        <v>66</v>
      </c>
    </row>
    <row r="1163" spans="1:33" x14ac:dyDescent="0.25">
      <c r="A1163" t="s">
        <v>7137</v>
      </c>
      <c r="B1163" t="s">
        <v>53</v>
      </c>
      <c r="C1163" s="5">
        <v>45413</v>
      </c>
      <c r="D1163" s="5">
        <v>45443</v>
      </c>
      <c r="E1163" t="s">
        <v>40</v>
      </c>
      <c r="F1163" t="s">
        <v>1653</v>
      </c>
      <c r="G1163" t="s">
        <v>1654</v>
      </c>
      <c r="H1163" t="s">
        <v>1654</v>
      </c>
      <c r="I1163" t="s">
        <v>113</v>
      </c>
      <c r="J1163" t="s">
        <v>7138</v>
      </c>
      <c r="K1163" t="s">
        <v>1753</v>
      </c>
      <c r="L1163" t="s">
        <v>153</v>
      </c>
      <c r="M1163" t="s">
        <v>50</v>
      </c>
      <c r="N1163" t="s">
        <v>7139</v>
      </c>
      <c r="O1163" t="s">
        <v>62</v>
      </c>
      <c r="P1163" t="s">
        <v>7140</v>
      </c>
      <c r="Q1163" t="s">
        <v>62</v>
      </c>
      <c r="R1163" t="s">
        <v>7141</v>
      </c>
      <c r="S1163" t="s">
        <v>7141</v>
      </c>
      <c r="T1163" t="s">
        <v>7141</v>
      </c>
      <c r="U1163" t="s">
        <v>7141</v>
      </c>
      <c r="V1163" t="s">
        <v>7141</v>
      </c>
      <c r="W1163" t="s">
        <v>7141</v>
      </c>
      <c r="X1163" t="s">
        <v>7141</v>
      </c>
      <c r="Y1163" t="s">
        <v>7141</v>
      </c>
      <c r="Z1163" t="s">
        <v>7141</v>
      </c>
      <c r="AA1163" t="s">
        <v>7141</v>
      </c>
      <c r="AB1163" t="s">
        <v>7141</v>
      </c>
      <c r="AC1163" t="s">
        <v>7141</v>
      </c>
      <c r="AD1163" t="s">
        <v>7141</v>
      </c>
      <c r="AE1163" t="s">
        <v>65</v>
      </c>
      <c r="AF1163" s="5">
        <v>45443</v>
      </c>
      <c r="AG1163" t="s">
        <v>66</v>
      </c>
    </row>
    <row r="1164" spans="1:33" x14ac:dyDescent="0.25">
      <c r="A1164" t="s">
        <v>7142</v>
      </c>
      <c r="B1164" t="s">
        <v>53</v>
      </c>
      <c r="C1164" s="5">
        <v>45413</v>
      </c>
      <c r="D1164" s="5">
        <v>45443</v>
      </c>
      <c r="E1164" t="s">
        <v>40</v>
      </c>
      <c r="F1164" t="s">
        <v>2924</v>
      </c>
      <c r="G1164" t="s">
        <v>2925</v>
      </c>
      <c r="H1164" t="s">
        <v>2926</v>
      </c>
      <c r="I1164" t="s">
        <v>197</v>
      </c>
      <c r="J1164" t="s">
        <v>7143</v>
      </c>
      <c r="K1164" t="s">
        <v>213</v>
      </c>
      <c r="L1164" t="s">
        <v>306</v>
      </c>
      <c r="M1164" t="s">
        <v>50</v>
      </c>
      <c r="N1164" t="s">
        <v>7144</v>
      </c>
      <c r="O1164" t="s">
        <v>62</v>
      </c>
      <c r="P1164" t="s">
        <v>7145</v>
      </c>
      <c r="Q1164" t="s">
        <v>62</v>
      </c>
      <c r="R1164" t="s">
        <v>7146</v>
      </c>
      <c r="S1164" t="s">
        <v>7146</v>
      </c>
      <c r="T1164" t="s">
        <v>7146</v>
      </c>
      <c r="U1164" t="s">
        <v>7146</v>
      </c>
      <c r="V1164" t="s">
        <v>7146</v>
      </c>
      <c r="W1164" t="s">
        <v>7146</v>
      </c>
      <c r="X1164" t="s">
        <v>7146</v>
      </c>
      <c r="Y1164" t="s">
        <v>7146</v>
      </c>
      <c r="Z1164" t="s">
        <v>7146</v>
      </c>
      <c r="AA1164" t="s">
        <v>7146</v>
      </c>
      <c r="AB1164" t="s">
        <v>7146</v>
      </c>
      <c r="AC1164" t="s">
        <v>7146</v>
      </c>
      <c r="AD1164" t="s">
        <v>7146</v>
      </c>
      <c r="AE1164" t="s">
        <v>65</v>
      </c>
      <c r="AF1164" s="5">
        <v>45443</v>
      </c>
      <c r="AG1164" t="s">
        <v>66</v>
      </c>
    </row>
    <row r="1165" spans="1:33" x14ac:dyDescent="0.25">
      <c r="A1165" t="s">
        <v>7147</v>
      </c>
      <c r="B1165" t="s">
        <v>53</v>
      </c>
      <c r="C1165" s="5">
        <v>45413</v>
      </c>
      <c r="D1165" s="5">
        <v>45443</v>
      </c>
      <c r="E1165" t="s">
        <v>40</v>
      </c>
      <c r="F1165" t="s">
        <v>1427</v>
      </c>
      <c r="G1165" t="s">
        <v>1428</v>
      </c>
      <c r="H1165" t="s">
        <v>1428</v>
      </c>
      <c r="I1165" t="s">
        <v>113</v>
      </c>
      <c r="J1165" t="s">
        <v>2977</v>
      </c>
      <c r="K1165" t="s">
        <v>235</v>
      </c>
      <c r="L1165" t="s">
        <v>132</v>
      </c>
      <c r="M1165" t="s">
        <v>50</v>
      </c>
      <c r="N1165" t="s">
        <v>7148</v>
      </c>
      <c r="O1165" t="s">
        <v>62</v>
      </c>
      <c r="P1165" t="s">
        <v>7149</v>
      </c>
      <c r="Q1165" t="s">
        <v>62</v>
      </c>
      <c r="R1165" t="s">
        <v>7150</v>
      </c>
      <c r="S1165" t="s">
        <v>7150</v>
      </c>
      <c r="T1165" t="s">
        <v>7150</v>
      </c>
      <c r="U1165" t="s">
        <v>7150</v>
      </c>
      <c r="V1165" t="s">
        <v>7150</v>
      </c>
      <c r="W1165" t="s">
        <v>7150</v>
      </c>
      <c r="X1165" t="s">
        <v>7150</v>
      </c>
      <c r="Y1165" t="s">
        <v>7150</v>
      </c>
      <c r="Z1165" t="s">
        <v>7150</v>
      </c>
      <c r="AA1165" t="s">
        <v>7150</v>
      </c>
      <c r="AB1165" t="s">
        <v>7150</v>
      </c>
      <c r="AC1165" t="s">
        <v>7150</v>
      </c>
      <c r="AD1165" t="s">
        <v>7150</v>
      </c>
      <c r="AE1165" t="s">
        <v>65</v>
      </c>
      <c r="AF1165" s="5">
        <v>45443</v>
      </c>
      <c r="AG1165" t="s">
        <v>66</v>
      </c>
    </row>
    <row r="1166" spans="1:33" x14ac:dyDescent="0.25">
      <c r="A1166" t="s">
        <v>7151</v>
      </c>
      <c r="B1166" t="s">
        <v>53</v>
      </c>
      <c r="C1166" s="5">
        <v>45413</v>
      </c>
      <c r="D1166" s="5">
        <v>45443</v>
      </c>
      <c r="E1166" t="s">
        <v>40</v>
      </c>
      <c r="F1166" t="s">
        <v>1156</v>
      </c>
      <c r="G1166" t="s">
        <v>1157</v>
      </c>
      <c r="H1166" t="s">
        <v>1157</v>
      </c>
      <c r="I1166" t="s">
        <v>57</v>
      </c>
      <c r="J1166" t="s">
        <v>7152</v>
      </c>
      <c r="K1166" t="s">
        <v>7153</v>
      </c>
      <c r="L1166" t="s">
        <v>1913</v>
      </c>
      <c r="M1166" t="s">
        <v>50</v>
      </c>
      <c r="N1166" t="s">
        <v>7154</v>
      </c>
      <c r="O1166" t="s">
        <v>62</v>
      </c>
      <c r="P1166" t="s">
        <v>7155</v>
      </c>
      <c r="Q1166" t="s">
        <v>62</v>
      </c>
      <c r="R1166" t="s">
        <v>7156</v>
      </c>
      <c r="S1166" t="s">
        <v>7156</v>
      </c>
      <c r="T1166" t="s">
        <v>7156</v>
      </c>
      <c r="U1166" t="s">
        <v>7156</v>
      </c>
      <c r="V1166" t="s">
        <v>7156</v>
      </c>
      <c r="W1166" t="s">
        <v>7156</v>
      </c>
      <c r="X1166" t="s">
        <v>7156</v>
      </c>
      <c r="Y1166" t="s">
        <v>7156</v>
      </c>
      <c r="Z1166" t="s">
        <v>7156</v>
      </c>
      <c r="AA1166" t="s">
        <v>7156</v>
      </c>
      <c r="AB1166" t="s">
        <v>7156</v>
      </c>
      <c r="AC1166" t="s">
        <v>7156</v>
      </c>
      <c r="AD1166" t="s">
        <v>7156</v>
      </c>
      <c r="AE1166" t="s">
        <v>65</v>
      </c>
      <c r="AF1166" s="5">
        <v>45443</v>
      </c>
      <c r="AG1166" t="s">
        <v>66</v>
      </c>
    </row>
    <row r="1167" spans="1:33" x14ac:dyDescent="0.25">
      <c r="A1167" t="s">
        <v>7157</v>
      </c>
      <c r="B1167" t="s">
        <v>53</v>
      </c>
      <c r="C1167" s="5">
        <v>45413</v>
      </c>
      <c r="D1167" s="5">
        <v>45443</v>
      </c>
      <c r="E1167" t="s">
        <v>47</v>
      </c>
      <c r="F1167" t="s">
        <v>1653</v>
      </c>
      <c r="G1167" t="s">
        <v>1654</v>
      </c>
      <c r="H1167" t="s">
        <v>1654</v>
      </c>
      <c r="I1167" t="s">
        <v>113</v>
      </c>
      <c r="J1167" t="s">
        <v>7158</v>
      </c>
      <c r="K1167" t="s">
        <v>146</v>
      </c>
      <c r="L1167" t="s">
        <v>888</v>
      </c>
      <c r="M1167" t="s">
        <v>50</v>
      </c>
      <c r="N1167" t="s">
        <v>7159</v>
      </c>
      <c r="O1167" t="s">
        <v>62</v>
      </c>
      <c r="P1167" t="s">
        <v>7160</v>
      </c>
      <c r="Q1167" t="s">
        <v>62</v>
      </c>
      <c r="R1167" t="s">
        <v>7161</v>
      </c>
      <c r="S1167" t="s">
        <v>7161</v>
      </c>
      <c r="T1167" t="s">
        <v>7161</v>
      </c>
      <c r="U1167" t="s">
        <v>7161</v>
      </c>
      <c r="V1167" t="s">
        <v>7161</v>
      </c>
      <c r="W1167" t="s">
        <v>7161</v>
      </c>
      <c r="X1167" t="s">
        <v>7161</v>
      </c>
      <c r="Y1167" t="s">
        <v>7161</v>
      </c>
      <c r="Z1167" t="s">
        <v>7161</v>
      </c>
      <c r="AA1167" t="s">
        <v>7161</v>
      </c>
      <c r="AB1167" t="s">
        <v>7161</v>
      </c>
      <c r="AC1167" t="s">
        <v>7161</v>
      </c>
      <c r="AD1167" t="s">
        <v>7161</v>
      </c>
      <c r="AE1167" t="s">
        <v>65</v>
      </c>
      <c r="AF1167" s="5">
        <v>45443</v>
      </c>
      <c r="AG1167" t="s">
        <v>66</v>
      </c>
    </row>
    <row r="1168" spans="1:33" x14ac:dyDescent="0.25">
      <c r="A1168" t="s">
        <v>7162</v>
      </c>
      <c r="B1168" t="s">
        <v>53</v>
      </c>
      <c r="C1168" s="5">
        <v>45413</v>
      </c>
      <c r="D1168" s="5">
        <v>45443</v>
      </c>
      <c r="E1168" t="s">
        <v>40</v>
      </c>
      <c r="F1168" t="s">
        <v>7163</v>
      </c>
      <c r="G1168" t="s">
        <v>7164</v>
      </c>
      <c r="H1168" t="s">
        <v>7165</v>
      </c>
      <c r="I1168" t="s">
        <v>197</v>
      </c>
      <c r="J1168" t="s">
        <v>7166</v>
      </c>
      <c r="K1168" t="s">
        <v>190</v>
      </c>
      <c r="L1168" t="s">
        <v>190</v>
      </c>
      <c r="M1168" t="s">
        <v>51</v>
      </c>
      <c r="N1168" t="s">
        <v>7167</v>
      </c>
      <c r="O1168" t="s">
        <v>62</v>
      </c>
      <c r="P1168" t="s">
        <v>7168</v>
      </c>
      <c r="Q1168" t="s">
        <v>62</v>
      </c>
      <c r="R1168" t="s">
        <v>7169</v>
      </c>
      <c r="S1168" t="s">
        <v>7169</v>
      </c>
      <c r="T1168" t="s">
        <v>7169</v>
      </c>
      <c r="U1168" t="s">
        <v>7169</v>
      </c>
      <c r="V1168" t="s">
        <v>7169</v>
      </c>
      <c r="W1168" t="s">
        <v>7169</v>
      </c>
      <c r="X1168" t="s">
        <v>7169</v>
      </c>
      <c r="Y1168" t="s">
        <v>7169</v>
      </c>
      <c r="Z1168" t="s">
        <v>7169</v>
      </c>
      <c r="AA1168" t="s">
        <v>7169</v>
      </c>
      <c r="AB1168" t="s">
        <v>7169</v>
      </c>
      <c r="AC1168" t="s">
        <v>7169</v>
      </c>
      <c r="AD1168" t="s">
        <v>7169</v>
      </c>
      <c r="AE1168" t="s">
        <v>65</v>
      </c>
      <c r="AF1168" s="5">
        <v>45443</v>
      </c>
      <c r="AG1168" t="s">
        <v>66</v>
      </c>
    </row>
    <row r="1169" spans="1:33" x14ac:dyDescent="0.25">
      <c r="A1169" t="s">
        <v>7170</v>
      </c>
      <c r="B1169" t="s">
        <v>53</v>
      </c>
      <c r="C1169" s="5">
        <v>45413</v>
      </c>
      <c r="D1169" s="5">
        <v>45443</v>
      </c>
      <c r="E1169" t="s">
        <v>47</v>
      </c>
      <c r="F1169" t="s">
        <v>1237</v>
      </c>
      <c r="G1169" t="s">
        <v>1238</v>
      </c>
      <c r="H1169" t="s">
        <v>1238</v>
      </c>
      <c r="I1169" t="s">
        <v>287</v>
      </c>
      <c r="J1169" t="s">
        <v>7171</v>
      </c>
      <c r="K1169" t="s">
        <v>7172</v>
      </c>
      <c r="L1169" t="s">
        <v>290</v>
      </c>
      <c r="M1169" t="s">
        <v>51</v>
      </c>
      <c r="N1169" t="s">
        <v>315</v>
      </c>
      <c r="O1169" t="s">
        <v>62</v>
      </c>
      <c r="P1169" t="s">
        <v>7173</v>
      </c>
      <c r="Q1169" t="s">
        <v>62</v>
      </c>
      <c r="R1169" t="s">
        <v>7174</v>
      </c>
      <c r="S1169" t="s">
        <v>7174</v>
      </c>
      <c r="T1169" t="s">
        <v>7174</v>
      </c>
      <c r="U1169" t="s">
        <v>7174</v>
      </c>
      <c r="V1169" t="s">
        <v>7174</v>
      </c>
      <c r="W1169" t="s">
        <v>7174</v>
      </c>
      <c r="X1169" t="s">
        <v>7174</v>
      </c>
      <c r="Y1169" t="s">
        <v>7174</v>
      </c>
      <c r="Z1169" t="s">
        <v>7174</v>
      </c>
      <c r="AA1169" t="s">
        <v>7174</v>
      </c>
      <c r="AB1169" t="s">
        <v>7174</v>
      </c>
      <c r="AC1169" t="s">
        <v>7174</v>
      </c>
      <c r="AD1169" t="s">
        <v>7174</v>
      </c>
      <c r="AE1169" t="s">
        <v>65</v>
      </c>
      <c r="AF1169" s="5">
        <v>45443</v>
      </c>
      <c r="AG1169" t="s">
        <v>66</v>
      </c>
    </row>
    <row r="1170" spans="1:33" x14ac:dyDescent="0.25">
      <c r="A1170" t="s">
        <v>7175</v>
      </c>
      <c r="B1170" t="s">
        <v>53</v>
      </c>
      <c r="C1170" s="5">
        <v>45413</v>
      </c>
      <c r="D1170" s="5">
        <v>45443</v>
      </c>
      <c r="E1170" t="s">
        <v>47</v>
      </c>
      <c r="F1170" t="s">
        <v>7176</v>
      </c>
      <c r="G1170" t="s">
        <v>7177</v>
      </c>
      <c r="H1170" t="s">
        <v>7178</v>
      </c>
      <c r="I1170" t="s">
        <v>225</v>
      </c>
      <c r="J1170" t="s">
        <v>1001</v>
      </c>
      <c r="K1170" t="s">
        <v>758</v>
      </c>
      <c r="L1170" t="s">
        <v>917</v>
      </c>
      <c r="M1170" t="s">
        <v>50</v>
      </c>
      <c r="N1170" t="s">
        <v>7179</v>
      </c>
      <c r="O1170" t="s">
        <v>62</v>
      </c>
      <c r="P1170" t="s">
        <v>7180</v>
      </c>
      <c r="Q1170" t="s">
        <v>62</v>
      </c>
      <c r="R1170" t="s">
        <v>7181</v>
      </c>
      <c r="S1170" t="s">
        <v>7181</v>
      </c>
      <c r="T1170" t="s">
        <v>7181</v>
      </c>
      <c r="U1170" t="s">
        <v>7181</v>
      </c>
      <c r="V1170" t="s">
        <v>7181</v>
      </c>
      <c r="W1170" t="s">
        <v>7181</v>
      </c>
      <c r="X1170" t="s">
        <v>7181</v>
      </c>
      <c r="Y1170" t="s">
        <v>7181</v>
      </c>
      <c r="Z1170" t="s">
        <v>7181</v>
      </c>
      <c r="AA1170" t="s">
        <v>7181</v>
      </c>
      <c r="AB1170" t="s">
        <v>7181</v>
      </c>
      <c r="AC1170" t="s">
        <v>7181</v>
      </c>
      <c r="AD1170" t="s">
        <v>7181</v>
      </c>
      <c r="AE1170" t="s">
        <v>65</v>
      </c>
      <c r="AF1170" s="5">
        <v>45443</v>
      </c>
      <c r="AG1170" t="s">
        <v>66</v>
      </c>
    </row>
    <row r="1171" spans="1:33" x14ac:dyDescent="0.25">
      <c r="A1171" t="s">
        <v>7182</v>
      </c>
      <c r="B1171" t="s">
        <v>53</v>
      </c>
      <c r="C1171" s="5">
        <v>45413</v>
      </c>
      <c r="D1171" s="5">
        <v>45443</v>
      </c>
      <c r="E1171" t="s">
        <v>47</v>
      </c>
      <c r="F1171" t="s">
        <v>2924</v>
      </c>
      <c r="G1171" t="s">
        <v>2925</v>
      </c>
      <c r="H1171" t="s">
        <v>2926</v>
      </c>
      <c r="I1171" t="s">
        <v>197</v>
      </c>
      <c r="J1171" t="s">
        <v>7183</v>
      </c>
      <c r="K1171" t="s">
        <v>1753</v>
      </c>
      <c r="L1171" t="s">
        <v>207</v>
      </c>
      <c r="M1171" t="s">
        <v>50</v>
      </c>
      <c r="N1171" t="s">
        <v>2928</v>
      </c>
      <c r="O1171" t="s">
        <v>62</v>
      </c>
      <c r="P1171" t="s">
        <v>7184</v>
      </c>
      <c r="Q1171" t="s">
        <v>62</v>
      </c>
      <c r="R1171" t="s">
        <v>7185</v>
      </c>
      <c r="S1171" t="s">
        <v>7185</v>
      </c>
      <c r="T1171" t="s">
        <v>7185</v>
      </c>
      <c r="U1171" t="s">
        <v>7185</v>
      </c>
      <c r="V1171" t="s">
        <v>7185</v>
      </c>
      <c r="W1171" t="s">
        <v>7185</v>
      </c>
      <c r="X1171" t="s">
        <v>7185</v>
      </c>
      <c r="Y1171" t="s">
        <v>7185</v>
      </c>
      <c r="Z1171" t="s">
        <v>7185</v>
      </c>
      <c r="AA1171" t="s">
        <v>7185</v>
      </c>
      <c r="AB1171" t="s">
        <v>7185</v>
      </c>
      <c r="AC1171" t="s">
        <v>7185</v>
      </c>
      <c r="AD1171" t="s">
        <v>7185</v>
      </c>
      <c r="AE1171" t="s">
        <v>65</v>
      </c>
      <c r="AF1171" s="5">
        <v>45443</v>
      </c>
      <c r="AG1171" t="s">
        <v>66</v>
      </c>
    </row>
    <row r="1172" spans="1:33" x14ac:dyDescent="0.25">
      <c r="A1172" t="s">
        <v>7186</v>
      </c>
      <c r="B1172" t="s">
        <v>53</v>
      </c>
      <c r="C1172" s="5">
        <v>45413</v>
      </c>
      <c r="D1172" s="5">
        <v>45443</v>
      </c>
      <c r="E1172" t="s">
        <v>40</v>
      </c>
      <c r="F1172" t="s">
        <v>1112</v>
      </c>
      <c r="G1172" t="s">
        <v>1113</v>
      </c>
      <c r="H1172" t="s">
        <v>1114</v>
      </c>
      <c r="I1172" t="s">
        <v>113</v>
      </c>
      <c r="J1172" t="s">
        <v>1836</v>
      </c>
      <c r="K1172" t="s">
        <v>7187</v>
      </c>
      <c r="L1172" t="s">
        <v>7188</v>
      </c>
      <c r="M1172" t="s">
        <v>50</v>
      </c>
      <c r="N1172" t="s">
        <v>7189</v>
      </c>
      <c r="O1172" t="s">
        <v>62</v>
      </c>
      <c r="P1172" t="s">
        <v>7190</v>
      </c>
      <c r="Q1172" t="s">
        <v>62</v>
      </c>
      <c r="R1172" t="s">
        <v>7191</v>
      </c>
      <c r="S1172" t="s">
        <v>7191</v>
      </c>
      <c r="T1172" t="s">
        <v>7191</v>
      </c>
      <c r="U1172" t="s">
        <v>7191</v>
      </c>
      <c r="V1172" t="s">
        <v>7191</v>
      </c>
      <c r="W1172" t="s">
        <v>7191</v>
      </c>
      <c r="X1172" t="s">
        <v>7191</v>
      </c>
      <c r="Y1172" t="s">
        <v>7191</v>
      </c>
      <c r="Z1172" t="s">
        <v>7191</v>
      </c>
      <c r="AA1172" t="s">
        <v>7191</v>
      </c>
      <c r="AB1172" t="s">
        <v>7191</v>
      </c>
      <c r="AC1172" t="s">
        <v>7191</v>
      </c>
      <c r="AD1172" t="s">
        <v>7191</v>
      </c>
      <c r="AE1172" t="s">
        <v>65</v>
      </c>
      <c r="AF1172" s="5">
        <v>45443</v>
      </c>
      <c r="AG1172" t="s">
        <v>66</v>
      </c>
    </row>
    <row r="1173" spans="1:33" x14ac:dyDescent="0.25">
      <c r="A1173" t="s">
        <v>7192</v>
      </c>
      <c r="B1173" t="s">
        <v>53</v>
      </c>
      <c r="C1173" s="5">
        <v>45413</v>
      </c>
      <c r="D1173" s="5">
        <v>45443</v>
      </c>
      <c r="E1173" t="s">
        <v>40</v>
      </c>
      <c r="F1173" t="s">
        <v>1327</v>
      </c>
      <c r="G1173" t="s">
        <v>1328</v>
      </c>
      <c r="H1173" t="s">
        <v>1329</v>
      </c>
      <c r="I1173" t="s">
        <v>113</v>
      </c>
      <c r="J1173" t="s">
        <v>2301</v>
      </c>
      <c r="K1173" t="s">
        <v>66</v>
      </c>
      <c r="L1173" t="s">
        <v>6236</v>
      </c>
      <c r="M1173" t="s">
        <v>50</v>
      </c>
      <c r="N1173" t="s">
        <v>1611</v>
      </c>
      <c r="O1173" t="s">
        <v>62</v>
      </c>
      <c r="P1173" t="s">
        <v>7193</v>
      </c>
      <c r="Q1173" t="s">
        <v>62</v>
      </c>
      <c r="R1173" t="s">
        <v>7194</v>
      </c>
      <c r="S1173" t="s">
        <v>7194</v>
      </c>
      <c r="T1173" t="s">
        <v>7194</v>
      </c>
      <c r="U1173" t="s">
        <v>7194</v>
      </c>
      <c r="V1173" t="s">
        <v>7194</v>
      </c>
      <c r="W1173" t="s">
        <v>7194</v>
      </c>
      <c r="X1173" t="s">
        <v>7194</v>
      </c>
      <c r="Y1173" t="s">
        <v>7194</v>
      </c>
      <c r="Z1173" t="s">
        <v>7194</v>
      </c>
      <c r="AA1173" t="s">
        <v>7194</v>
      </c>
      <c r="AB1173" t="s">
        <v>7194</v>
      </c>
      <c r="AC1173" t="s">
        <v>7194</v>
      </c>
      <c r="AD1173" t="s">
        <v>7194</v>
      </c>
      <c r="AE1173" t="s">
        <v>65</v>
      </c>
      <c r="AF1173" s="5">
        <v>45443</v>
      </c>
      <c r="AG1173" t="s">
        <v>4313</v>
      </c>
    </row>
    <row r="1174" spans="1:33" x14ac:dyDescent="0.25">
      <c r="A1174" t="s">
        <v>7195</v>
      </c>
      <c r="B1174" t="s">
        <v>53</v>
      </c>
      <c r="C1174" s="5">
        <v>45413</v>
      </c>
      <c r="D1174" s="5">
        <v>45443</v>
      </c>
      <c r="E1174" t="s">
        <v>47</v>
      </c>
      <c r="F1174" t="s">
        <v>1156</v>
      </c>
      <c r="G1174" t="s">
        <v>1157</v>
      </c>
      <c r="H1174" t="s">
        <v>1157</v>
      </c>
      <c r="I1174" t="s">
        <v>158</v>
      </c>
      <c r="J1174" t="s">
        <v>7196</v>
      </c>
      <c r="K1174" t="s">
        <v>7197</v>
      </c>
      <c r="L1174" t="s">
        <v>6865</v>
      </c>
      <c r="M1174" t="s">
        <v>50</v>
      </c>
      <c r="N1174" t="s">
        <v>7198</v>
      </c>
      <c r="O1174" t="s">
        <v>62</v>
      </c>
      <c r="P1174" t="s">
        <v>7199</v>
      </c>
      <c r="Q1174" t="s">
        <v>62</v>
      </c>
      <c r="R1174" t="s">
        <v>7200</v>
      </c>
      <c r="S1174" t="s">
        <v>7200</v>
      </c>
      <c r="T1174" t="s">
        <v>7200</v>
      </c>
      <c r="U1174" t="s">
        <v>7200</v>
      </c>
      <c r="V1174" t="s">
        <v>7200</v>
      </c>
      <c r="W1174" t="s">
        <v>7200</v>
      </c>
      <c r="X1174" t="s">
        <v>7200</v>
      </c>
      <c r="Y1174" t="s">
        <v>7200</v>
      </c>
      <c r="Z1174" t="s">
        <v>7200</v>
      </c>
      <c r="AA1174" t="s">
        <v>7200</v>
      </c>
      <c r="AB1174" t="s">
        <v>7200</v>
      </c>
      <c r="AC1174" t="s">
        <v>7200</v>
      </c>
      <c r="AD1174" t="s">
        <v>7200</v>
      </c>
      <c r="AE1174" t="s">
        <v>65</v>
      </c>
      <c r="AF1174" s="5">
        <v>45443</v>
      </c>
      <c r="AG1174" t="s">
        <v>66</v>
      </c>
    </row>
    <row r="1175" spans="1:33" x14ac:dyDescent="0.25">
      <c r="A1175" t="s">
        <v>7201</v>
      </c>
      <c r="B1175" t="s">
        <v>53</v>
      </c>
      <c r="C1175" s="5">
        <v>45413</v>
      </c>
      <c r="D1175" s="5">
        <v>45443</v>
      </c>
      <c r="E1175" t="s">
        <v>40</v>
      </c>
      <c r="F1175" t="s">
        <v>7202</v>
      </c>
      <c r="G1175" t="s">
        <v>7203</v>
      </c>
      <c r="H1175" t="s">
        <v>7204</v>
      </c>
      <c r="I1175" t="s">
        <v>113</v>
      </c>
      <c r="J1175" t="s">
        <v>7205</v>
      </c>
      <c r="K1175" t="s">
        <v>2945</v>
      </c>
      <c r="L1175" t="s">
        <v>2946</v>
      </c>
      <c r="M1175" t="s">
        <v>50</v>
      </c>
      <c r="N1175" t="s">
        <v>7206</v>
      </c>
      <c r="O1175" t="s">
        <v>62</v>
      </c>
      <c r="P1175" t="s">
        <v>7207</v>
      </c>
      <c r="Q1175" t="s">
        <v>62</v>
      </c>
      <c r="R1175" t="s">
        <v>7208</v>
      </c>
      <c r="S1175" t="s">
        <v>7208</v>
      </c>
      <c r="T1175" t="s">
        <v>7208</v>
      </c>
      <c r="U1175" t="s">
        <v>7208</v>
      </c>
      <c r="V1175" t="s">
        <v>7208</v>
      </c>
      <c r="W1175" t="s">
        <v>7208</v>
      </c>
      <c r="X1175" t="s">
        <v>7208</v>
      </c>
      <c r="Y1175" t="s">
        <v>7208</v>
      </c>
      <c r="Z1175" t="s">
        <v>7208</v>
      </c>
      <c r="AA1175" t="s">
        <v>7208</v>
      </c>
      <c r="AB1175" t="s">
        <v>7208</v>
      </c>
      <c r="AC1175" t="s">
        <v>7208</v>
      </c>
      <c r="AD1175" t="s">
        <v>7208</v>
      </c>
      <c r="AE1175" t="s">
        <v>65</v>
      </c>
      <c r="AF1175" s="5">
        <v>45443</v>
      </c>
      <c r="AG1175" t="s">
        <v>66</v>
      </c>
    </row>
    <row r="1176" spans="1:33" x14ac:dyDescent="0.25">
      <c r="A1176" t="s">
        <v>7209</v>
      </c>
      <c r="B1176" t="s">
        <v>53</v>
      </c>
      <c r="C1176" s="5">
        <v>45413</v>
      </c>
      <c r="D1176" s="5">
        <v>45443</v>
      </c>
      <c r="E1176" t="s">
        <v>40</v>
      </c>
      <c r="F1176" t="s">
        <v>2156</v>
      </c>
      <c r="G1176" t="s">
        <v>2157</v>
      </c>
      <c r="H1176" t="s">
        <v>2158</v>
      </c>
      <c r="I1176" t="s">
        <v>540</v>
      </c>
      <c r="J1176" t="s">
        <v>279</v>
      </c>
      <c r="K1176" t="s">
        <v>3801</v>
      </c>
      <c r="L1176" t="s">
        <v>1859</v>
      </c>
      <c r="M1176" t="s">
        <v>50</v>
      </c>
      <c r="N1176" t="s">
        <v>7210</v>
      </c>
      <c r="O1176" t="s">
        <v>62</v>
      </c>
      <c r="P1176" t="s">
        <v>7211</v>
      </c>
      <c r="Q1176" t="s">
        <v>62</v>
      </c>
      <c r="R1176" t="s">
        <v>7212</v>
      </c>
      <c r="S1176" t="s">
        <v>7212</v>
      </c>
      <c r="T1176" t="s">
        <v>7212</v>
      </c>
      <c r="U1176" t="s">
        <v>7212</v>
      </c>
      <c r="V1176" t="s">
        <v>7212</v>
      </c>
      <c r="W1176" t="s">
        <v>7212</v>
      </c>
      <c r="X1176" t="s">
        <v>7212</v>
      </c>
      <c r="Y1176" t="s">
        <v>7212</v>
      </c>
      <c r="Z1176" t="s">
        <v>7212</v>
      </c>
      <c r="AA1176" t="s">
        <v>7212</v>
      </c>
      <c r="AB1176" t="s">
        <v>7212</v>
      </c>
      <c r="AC1176" t="s">
        <v>7212</v>
      </c>
      <c r="AD1176" t="s">
        <v>7212</v>
      </c>
      <c r="AE1176" t="s">
        <v>65</v>
      </c>
      <c r="AF1176" s="5">
        <v>45443</v>
      </c>
      <c r="AG1176" t="s">
        <v>66</v>
      </c>
    </row>
    <row r="1177" spans="1:33" x14ac:dyDescent="0.25">
      <c r="A1177" t="s">
        <v>7213</v>
      </c>
      <c r="B1177" t="s">
        <v>53</v>
      </c>
      <c r="C1177" s="5">
        <v>45413</v>
      </c>
      <c r="D1177" s="5">
        <v>45443</v>
      </c>
      <c r="E1177" t="s">
        <v>40</v>
      </c>
      <c r="F1177" t="s">
        <v>361</v>
      </c>
      <c r="G1177" t="s">
        <v>362</v>
      </c>
      <c r="H1177" t="s">
        <v>363</v>
      </c>
      <c r="I1177" t="s">
        <v>113</v>
      </c>
      <c r="J1177" t="s">
        <v>7214</v>
      </c>
      <c r="K1177" t="s">
        <v>3827</v>
      </c>
      <c r="L1177" t="s">
        <v>4925</v>
      </c>
      <c r="M1177" t="s">
        <v>50</v>
      </c>
      <c r="N1177" t="s">
        <v>7215</v>
      </c>
      <c r="O1177" t="s">
        <v>62</v>
      </c>
      <c r="P1177" t="s">
        <v>7216</v>
      </c>
      <c r="Q1177" t="s">
        <v>62</v>
      </c>
      <c r="R1177" t="s">
        <v>7217</v>
      </c>
      <c r="S1177" t="s">
        <v>7217</v>
      </c>
      <c r="T1177" t="s">
        <v>7217</v>
      </c>
      <c r="U1177" t="s">
        <v>7217</v>
      </c>
      <c r="V1177" t="s">
        <v>7217</v>
      </c>
      <c r="W1177" t="s">
        <v>7217</v>
      </c>
      <c r="X1177" t="s">
        <v>7217</v>
      </c>
      <c r="Y1177" t="s">
        <v>7217</v>
      </c>
      <c r="Z1177" t="s">
        <v>7217</v>
      </c>
      <c r="AA1177" t="s">
        <v>7217</v>
      </c>
      <c r="AB1177" t="s">
        <v>7217</v>
      </c>
      <c r="AC1177" t="s">
        <v>7217</v>
      </c>
      <c r="AD1177" t="s">
        <v>7217</v>
      </c>
      <c r="AE1177" t="s">
        <v>65</v>
      </c>
      <c r="AF1177" s="5">
        <v>45443</v>
      </c>
      <c r="AG1177" t="s">
        <v>66</v>
      </c>
    </row>
    <row r="1178" spans="1:33" x14ac:dyDescent="0.25">
      <c r="A1178" t="s">
        <v>7218</v>
      </c>
      <c r="B1178" t="s">
        <v>53</v>
      </c>
      <c r="C1178" s="5">
        <v>45413</v>
      </c>
      <c r="D1178" s="5">
        <v>45443</v>
      </c>
      <c r="E1178" t="s">
        <v>40</v>
      </c>
      <c r="F1178" t="s">
        <v>7219</v>
      </c>
      <c r="G1178" t="s">
        <v>7220</v>
      </c>
      <c r="H1178" t="s">
        <v>7221</v>
      </c>
      <c r="I1178" t="s">
        <v>57</v>
      </c>
      <c r="J1178" t="s">
        <v>7222</v>
      </c>
      <c r="K1178" t="s">
        <v>101</v>
      </c>
      <c r="L1178" t="s">
        <v>1472</v>
      </c>
      <c r="M1178" t="s">
        <v>51</v>
      </c>
      <c r="N1178" t="s">
        <v>3302</v>
      </c>
      <c r="O1178" t="s">
        <v>62</v>
      </c>
      <c r="P1178" t="s">
        <v>7223</v>
      </c>
      <c r="Q1178" t="s">
        <v>62</v>
      </c>
      <c r="R1178" t="s">
        <v>7224</v>
      </c>
      <c r="S1178" t="s">
        <v>7224</v>
      </c>
      <c r="T1178" t="s">
        <v>7224</v>
      </c>
      <c r="U1178" t="s">
        <v>7224</v>
      </c>
      <c r="V1178" t="s">
        <v>7224</v>
      </c>
      <c r="W1178" t="s">
        <v>7224</v>
      </c>
      <c r="X1178" t="s">
        <v>7224</v>
      </c>
      <c r="Y1178" t="s">
        <v>7224</v>
      </c>
      <c r="Z1178" t="s">
        <v>7224</v>
      </c>
      <c r="AA1178" t="s">
        <v>7224</v>
      </c>
      <c r="AB1178" t="s">
        <v>7224</v>
      </c>
      <c r="AC1178" t="s">
        <v>7224</v>
      </c>
      <c r="AD1178" t="s">
        <v>7224</v>
      </c>
      <c r="AE1178" t="s">
        <v>65</v>
      </c>
      <c r="AF1178" s="5">
        <v>45443</v>
      </c>
      <c r="AG1178" t="s">
        <v>66</v>
      </c>
    </row>
    <row r="1179" spans="1:33" x14ac:dyDescent="0.25">
      <c r="A1179" t="s">
        <v>7225</v>
      </c>
      <c r="B1179" t="s">
        <v>53</v>
      </c>
      <c r="C1179" s="5">
        <v>45413</v>
      </c>
      <c r="D1179" s="5">
        <v>45443</v>
      </c>
      <c r="E1179" t="s">
        <v>40</v>
      </c>
      <c r="F1179" t="s">
        <v>1427</v>
      </c>
      <c r="G1179" t="s">
        <v>1428</v>
      </c>
      <c r="H1179" t="s">
        <v>1428</v>
      </c>
      <c r="I1179" t="s">
        <v>113</v>
      </c>
      <c r="J1179" t="s">
        <v>7226</v>
      </c>
      <c r="K1179" t="s">
        <v>2532</v>
      </c>
      <c r="L1179" t="s">
        <v>1060</v>
      </c>
      <c r="M1179" t="s">
        <v>50</v>
      </c>
      <c r="N1179" t="s">
        <v>7227</v>
      </c>
      <c r="O1179" t="s">
        <v>62</v>
      </c>
      <c r="P1179" t="s">
        <v>7228</v>
      </c>
      <c r="Q1179" t="s">
        <v>62</v>
      </c>
      <c r="R1179" t="s">
        <v>7229</v>
      </c>
      <c r="S1179" t="s">
        <v>7229</v>
      </c>
      <c r="T1179" t="s">
        <v>7229</v>
      </c>
      <c r="U1179" t="s">
        <v>7229</v>
      </c>
      <c r="V1179" t="s">
        <v>7229</v>
      </c>
      <c r="W1179" t="s">
        <v>7229</v>
      </c>
      <c r="X1179" t="s">
        <v>7229</v>
      </c>
      <c r="Y1179" t="s">
        <v>7229</v>
      </c>
      <c r="Z1179" t="s">
        <v>7229</v>
      </c>
      <c r="AA1179" t="s">
        <v>7229</v>
      </c>
      <c r="AB1179" t="s">
        <v>7229</v>
      </c>
      <c r="AC1179" t="s">
        <v>7229</v>
      </c>
      <c r="AD1179" t="s">
        <v>7229</v>
      </c>
      <c r="AE1179" t="s">
        <v>65</v>
      </c>
      <c r="AF1179" s="5">
        <v>45443</v>
      </c>
      <c r="AG1179" t="s">
        <v>66</v>
      </c>
    </row>
    <row r="1180" spans="1:33" x14ac:dyDescent="0.25">
      <c r="A1180" t="s">
        <v>7230</v>
      </c>
      <c r="B1180" t="s">
        <v>53</v>
      </c>
      <c r="C1180" s="5">
        <v>45413</v>
      </c>
      <c r="D1180" s="5">
        <v>45443</v>
      </c>
      <c r="E1180" t="s">
        <v>40</v>
      </c>
      <c r="F1180" t="s">
        <v>370</v>
      </c>
      <c r="G1180" t="s">
        <v>371</v>
      </c>
      <c r="H1180" t="s">
        <v>372</v>
      </c>
      <c r="I1180" t="s">
        <v>113</v>
      </c>
      <c r="J1180" t="s">
        <v>7231</v>
      </c>
      <c r="K1180" t="s">
        <v>2532</v>
      </c>
      <c r="L1180" t="s">
        <v>466</v>
      </c>
      <c r="M1180" t="s">
        <v>51</v>
      </c>
      <c r="N1180" t="s">
        <v>7232</v>
      </c>
      <c r="O1180" t="s">
        <v>62</v>
      </c>
      <c r="P1180" t="s">
        <v>7233</v>
      </c>
      <c r="Q1180" t="s">
        <v>62</v>
      </c>
      <c r="R1180" t="s">
        <v>7234</v>
      </c>
      <c r="S1180" t="s">
        <v>7234</v>
      </c>
      <c r="T1180" t="s">
        <v>7234</v>
      </c>
      <c r="U1180" t="s">
        <v>7234</v>
      </c>
      <c r="V1180" t="s">
        <v>7234</v>
      </c>
      <c r="W1180" t="s">
        <v>7234</v>
      </c>
      <c r="X1180" t="s">
        <v>7234</v>
      </c>
      <c r="Y1180" t="s">
        <v>7234</v>
      </c>
      <c r="Z1180" t="s">
        <v>7234</v>
      </c>
      <c r="AA1180" t="s">
        <v>7234</v>
      </c>
      <c r="AB1180" t="s">
        <v>7234</v>
      </c>
      <c r="AC1180" t="s">
        <v>7234</v>
      </c>
      <c r="AD1180" t="s">
        <v>7234</v>
      </c>
      <c r="AE1180" t="s">
        <v>65</v>
      </c>
      <c r="AF1180" s="5">
        <v>45443</v>
      </c>
      <c r="AG1180" t="s">
        <v>66</v>
      </c>
    </row>
    <row r="1181" spans="1:33" x14ac:dyDescent="0.25">
      <c r="A1181" t="s">
        <v>7235</v>
      </c>
      <c r="B1181" t="s">
        <v>53</v>
      </c>
      <c r="C1181" s="5">
        <v>45413</v>
      </c>
      <c r="D1181" s="5">
        <v>45443</v>
      </c>
      <c r="E1181" t="s">
        <v>47</v>
      </c>
      <c r="F1181" t="s">
        <v>7236</v>
      </c>
      <c r="G1181" t="s">
        <v>7237</v>
      </c>
      <c r="H1181" t="s">
        <v>7238</v>
      </c>
      <c r="I1181" t="s">
        <v>197</v>
      </c>
      <c r="J1181" t="s">
        <v>7239</v>
      </c>
      <c r="K1181" t="s">
        <v>4124</v>
      </c>
      <c r="L1181" t="s">
        <v>830</v>
      </c>
      <c r="M1181" t="s">
        <v>51</v>
      </c>
      <c r="N1181" t="s">
        <v>7240</v>
      </c>
      <c r="O1181" t="s">
        <v>62</v>
      </c>
      <c r="P1181" t="s">
        <v>7241</v>
      </c>
      <c r="Q1181" t="s">
        <v>62</v>
      </c>
      <c r="R1181" t="s">
        <v>7242</v>
      </c>
      <c r="S1181" t="s">
        <v>7242</v>
      </c>
      <c r="T1181" t="s">
        <v>7242</v>
      </c>
      <c r="U1181" t="s">
        <v>7242</v>
      </c>
      <c r="V1181" t="s">
        <v>7242</v>
      </c>
      <c r="W1181" t="s">
        <v>7242</v>
      </c>
      <c r="X1181" t="s">
        <v>7242</v>
      </c>
      <c r="Y1181" t="s">
        <v>7242</v>
      </c>
      <c r="Z1181" t="s">
        <v>7242</v>
      </c>
      <c r="AA1181" t="s">
        <v>7242</v>
      </c>
      <c r="AB1181" t="s">
        <v>7242</v>
      </c>
      <c r="AC1181" t="s">
        <v>7242</v>
      </c>
      <c r="AD1181" t="s">
        <v>7242</v>
      </c>
      <c r="AE1181" t="s">
        <v>65</v>
      </c>
      <c r="AF1181" s="5">
        <v>45443</v>
      </c>
      <c r="AG1181" t="s">
        <v>66</v>
      </c>
    </row>
    <row r="1182" spans="1:33" x14ac:dyDescent="0.25">
      <c r="A1182" t="s">
        <v>7243</v>
      </c>
      <c r="B1182" t="s">
        <v>53</v>
      </c>
      <c r="C1182" s="5">
        <v>45413</v>
      </c>
      <c r="D1182" s="5">
        <v>45443</v>
      </c>
      <c r="E1182" t="s">
        <v>47</v>
      </c>
      <c r="F1182" t="s">
        <v>1816</v>
      </c>
      <c r="G1182" t="s">
        <v>1817</v>
      </c>
      <c r="H1182" t="s">
        <v>1818</v>
      </c>
      <c r="I1182" t="s">
        <v>98</v>
      </c>
      <c r="J1182" t="s">
        <v>7244</v>
      </c>
      <c r="K1182" t="s">
        <v>4369</v>
      </c>
      <c r="L1182" t="s">
        <v>532</v>
      </c>
      <c r="M1182" t="s">
        <v>50</v>
      </c>
      <c r="N1182" t="s">
        <v>7245</v>
      </c>
      <c r="O1182" t="s">
        <v>62</v>
      </c>
      <c r="P1182" t="s">
        <v>7246</v>
      </c>
      <c r="Q1182" t="s">
        <v>62</v>
      </c>
      <c r="R1182" t="s">
        <v>7247</v>
      </c>
      <c r="S1182" t="s">
        <v>7247</v>
      </c>
      <c r="T1182" t="s">
        <v>7247</v>
      </c>
      <c r="U1182" t="s">
        <v>7247</v>
      </c>
      <c r="V1182" t="s">
        <v>7247</v>
      </c>
      <c r="W1182" t="s">
        <v>7247</v>
      </c>
      <c r="X1182" t="s">
        <v>7247</v>
      </c>
      <c r="Y1182" t="s">
        <v>7247</v>
      </c>
      <c r="Z1182" t="s">
        <v>7247</v>
      </c>
      <c r="AA1182" t="s">
        <v>7247</v>
      </c>
      <c r="AB1182" t="s">
        <v>7247</v>
      </c>
      <c r="AC1182" t="s">
        <v>7247</v>
      </c>
      <c r="AD1182" t="s">
        <v>7247</v>
      </c>
      <c r="AE1182" t="s">
        <v>65</v>
      </c>
      <c r="AF1182" s="5">
        <v>45443</v>
      </c>
      <c r="AG1182" t="s">
        <v>66</v>
      </c>
    </row>
    <row r="1183" spans="1:33" x14ac:dyDescent="0.25">
      <c r="A1183" t="s">
        <v>7248</v>
      </c>
      <c r="B1183" t="s">
        <v>53</v>
      </c>
      <c r="C1183" s="5">
        <v>45413</v>
      </c>
      <c r="D1183" s="5">
        <v>45443</v>
      </c>
      <c r="E1183" t="s">
        <v>40</v>
      </c>
      <c r="F1183" t="s">
        <v>7249</v>
      </c>
      <c r="G1183" t="s">
        <v>7250</v>
      </c>
      <c r="H1183" t="s">
        <v>7251</v>
      </c>
      <c r="I1183" t="s">
        <v>71</v>
      </c>
      <c r="J1183" t="s">
        <v>7252</v>
      </c>
      <c r="K1183" t="s">
        <v>5119</v>
      </c>
      <c r="L1183" t="s">
        <v>338</v>
      </c>
      <c r="M1183" t="s">
        <v>51</v>
      </c>
      <c r="N1183" t="s">
        <v>7253</v>
      </c>
      <c r="O1183" t="s">
        <v>62</v>
      </c>
      <c r="P1183" t="s">
        <v>7254</v>
      </c>
      <c r="Q1183" t="s">
        <v>62</v>
      </c>
      <c r="R1183" t="s">
        <v>7255</v>
      </c>
      <c r="S1183" t="s">
        <v>7255</v>
      </c>
      <c r="T1183" t="s">
        <v>7255</v>
      </c>
      <c r="U1183" t="s">
        <v>7255</v>
      </c>
      <c r="V1183" t="s">
        <v>7255</v>
      </c>
      <c r="W1183" t="s">
        <v>7255</v>
      </c>
      <c r="X1183" t="s">
        <v>7255</v>
      </c>
      <c r="Y1183" t="s">
        <v>7255</v>
      </c>
      <c r="Z1183" t="s">
        <v>7255</v>
      </c>
      <c r="AA1183" t="s">
        <v>7255</v>
      </c>
      <c r="AB1183" t="s">
        <v>7255</v>
      </c>
      <c r="AC1183" t="s">
        <v>7255</v>
      </c>
      <c r="AD1183" t="s">
        <v>7255</v>
      </c>
      <c r="AE1183" t="s">
        <v>65</v>
      </c>
      <c r="AF1183" s="5">
        <v>45443</v>
      </c>
      <c r="AG1183" t="s">
        <v>66</v>
      </c>
    </row>
    <row r="1184" spans="1:33" x14ac:dyDescent="0.25">
      <c r="A1184" t="s">
        <v>7256</v>
      </c>
      <c r="B1184" t="s">
        <v>53</v>
      </c>
      <c r="C1184" s="5">
        <v>45413</v>
      </c>
      <c r="D1184" s="5">
        <v>45443</v>
      </c>
      <c r="E1184" t="s">
        <v>47</v>
      </c>
      <c r="F1184" t="s">
        <v>7257</v>
      </c>
      <c r="G1184" t="s">
        <v>7258</v>
      </c>
      <c r="H1184" t="s">
        <v>7258</v>
      </c>
      <c r="I1184" t="s">
        <v>225</v>
      </c>
      <c r="J1184" t="s">
        <v>7259</v>
      </c>
      <c r="K1184" t="s">
        <v>5162</v>
      </c>
      <c r="L1184" t="s">
        <v>7260</v>
      </c>
      <c r="M1184" t="s">
        <v>51</v>
      </c>
      <c r="N1184" t="s">
        <v>7261</v>
      </c>
      <c r="O1184" t="s">
        <v>62</v>
      </c>
      <c r="P1184" t="s">
        <v>7262</v>
      </c>
      <c r="Q1184" t="s">
        <v>62</v>
      </c>
      <c r="R1184" t="s">
        <v>7263</v>
      </c>
      <c r="S1184" t="s">
        <v>7263</v>
      </c>
      <c r="T1184" t="s">
        <v>7263</v>
      </c>
      <c r="U1184" t="s">
        <v>7263</v>
      </c>
      <c r="V1184" t="s">
        <v>7263</v>
      </c>
      <c r="W1184" t="s">
        <v>7263</v>
      </c>
      <c r="X1184" t="s">
        <v>7263</v>
      </c>
      <c r="Y1184" t="s">
        <v>7263</v>
      </c>
      <c r="Z1184" t="s">
        <v>7263</v>
      </c>
      <c r="AA1184" t="s">
        <v>7263</v>
      </c>
      <c r="AB1184" t="s">
        <v>7263</v>
      </c>
      <c r="AC1184" t="s">
        <v>7263</v>
      </c>
      <c r="AD1184" t="s">
        <v>7263</v>
      </c>
      <c r="AE1184" t="s">
        <v>65</v>
      </c>
      <c r="AF1184" s="5">
        <v>45443</v>
      </c>
      <c r="AG1184" t="s">
        <v>66</v>
      </c>
    </row>
    <row r="1185" spans="1:33" x14ac:dyDescent="0.25">
      <c r="A1185" t="s">
        <v>7264</v>
      </c>
      <c r="B1185" t="s">
        <v>53</v>
      </c>
      <c r="C1185" s="5">
        <v>45413</v>
      </c>
      <c r="D1185" s="5">
        <v>45443</v>
      </c>
      <c r="E1185" t="s">
        <v>47</v>
      </c>
      <c r="F1185" t="s">
        <v>7265</v>
      </c>
      <c r="G1185" t="s">
        <v>7266</v>
      </c>
      <c r="H1185" t="s">
        <v>7267</v>
      </c>
      <c r="I1185" t="s">
        <v>225</v>
      </c>
      <c r="J1185" t="s">
        <v>7268</v>
      </c>
      <c r="K1185" t="s">
        <v>220</v>
      </c>
      <c r="L1185" t="s">
        <v>60</v>
      </c>
      <c r="M1185" t="s">
        <v>51</v>
      </c>
      <c r="N1185" t="s">
        <v>7269</v>
      </c>
      <c r="O1185" t="s">
        <v>62</v>
      </c>
      <c r="P1185" t="s">
        <v>7270</v>
      </c>
      <c r="Q1185" t="s">
        <v>62</v>
      </c>
      <c r="R1185" t="s">
        <v>7271</v>
      </c>
      <c r="S1185" t="s">
        <v>7271</v>
      </c>
      <c r="T1185" t="s">
        <v>7271</v>
      </c>
      <c r="U1185" t="s">
        <v>7271</v>
      </c>
      <c r="V1185" t="s">
        <v>7271</v>
      </c>
      <c r="W1185" t="s">
        <v>7271</v>
      </c>
      <c r="X1185" t="s">
        <v>7271</v>
      </c>
      <c r="Y1185" t="s">
        <v>7271</v>
      </c>
      <c r="Z1185" t="s">
        <v>7271</v>
      </c>
      <c r="AA1185" t="s">
        <v>7271</v>
      </c>
      <c r="AB1185" t="s">
        <v>7271</v>
      </c>
      <c r="AC1185" t="s">
        <v>7271</v>
      </c>
      <c r="AD1185" t="s">
        <v>7271</v>
      </c>
      <c r="AE1185" t="s">
        <v>65</v>
      </c>
      <c r="AF1185" s="5">
        <v>45443</v>
      </c>
      <c r="AG1185" t="s">
        <v>66</v>
      </c>
    </row>
    <row r="1186" spans="1:33" x14ac:dyDescent="0.25">
      <c r="A1186" t="s">
        <v>7272</v>
      </c>
      <c r="B1186" t="s">
        <v>53</v>
      </c>
      <c r="C1186" s="5">
        <v>45413</v>
      </c>
      <c r="D1186" s="5">
        <v>45443</v>
      </c>
      <c r="E1186" t="s">
        <v>40</v>
      </c>
      <c r="F1186" t="s">
        <v>7273</v>
      </c>
      <c r="G1186" t="s">
        <v>7274</v>
      </c>
      <c r="H1186" t="s">
        <v>7275</v>
      </c>
      <c r="I1186" t="s">
        <v>225</v>
      </c>
      <c r="J1186" t="s">
        <v>7276</v>
      </c>
      <c r="K1186" t="s">
        <v>7277</v>
      </c>
      <c r="L1186" t="s">
        <v>5095</v>
      </c>
      <c r="M1186" t="s">
        <v>50</v>
      </c>
      <c r="N1186" t="s">
        <v>7278</v>
      </c>
      <c r="O1186" t="s">
        <v>62</v>
      </c>
      <c r="P1186" t="s">
        <v>7279</v>
      </c>
      <c r="Q1186" t="s">
        <v>62</v>
      </c>
      <c r="R1186" t="s">
        <v>7280</v>
      </c>
      <c r="S1186" t="s">
        <v>7280</v>
      </c>
      <c r="T1186" t="s">
        <v>7280</v>
      </c>
      <c r="U1186" t="s">
        <v>7280</v>
      </c>
      <c r="V1186" t="s">
        <v>7280</v>
      </c>
      <c r="W1186" t="s">
        <v>7280</v>
      </c>
      <c r="X1186" t="s">
        <v>7280</v>
      </c>
      <c r="Y1186" t="s">
        <v>7280</v>
      </c>
      <c r="Z1186" t="s">
        <v>7280</v>
      </c>
      <c r="AA1186" t="s">
        <v>7280</v>
      </c>
      <c r="AB1186" t="s">
        <v>7280</v>
      </c>
      <c r="AC1186" t="s">
        <v>7280</v>
      </c>
      <c r="AD1186" t="s">
        <v>7280</v>
      </c>
      <c r="AE1186" t="s">
        <v>65</v>
      </c>
      <c r="AF1186" s="5">
        <v>45443</v>
      </c>
      <c r="AG1186" t="s">
        <v>66</v>
      </c>
    </row>
    <row r="1187" spans="1:33" x14ac:dyDescent="0.25">
      <c r="A1187" t="s">
        <v>7281</v>
      </c>
      <c r="B1187" t="s">
        <v>53</v>
      </c>
      <c r="C1187" s="5">
        <v>45413</v>
      </c>
      <c r="D1187" s="5">
        <v>45443</v>
      </c>
      <c r="E1187" t="s">
        <v>47</v>
      </c>
      <c r="F1187" t="s">
        <v>1773</v>
      </c>
      <c r="G1187" t="s">
        <v>1774</v>
      </c>
      <c r="H1187" t="s">
        <v>1775</v>
      </c>
      <c r="I1187" t="s">
        <v>71</v>
      </c>
      <c r="J1187" t="s">
        <v>7282</v>
      </c>
      <c r="K1187" t="s">
        <v>7283</v>
      </c>
      <c r="L1187" t="s">
        <v>1168</v>
      </c>
      <c r="M1187" t="s">
        <v>50</v>
      </c>
      <c r="N1187" t="s">
        <v>7284</v>
      </c>
      <c r="O1187" t="s">
        <v>62</v>
      </c>
      <c r="P1187" t="s">
        <v>7285</v>
      </c>
      <c r="Q1187" t="s">
        <v>62</v>
      </c>
      <c r="R1187" t="s">
        <v>7286</v>
      </c>
      <c r="S1187" t="s">
        <v>7286</v>
      </c>
      <c r="T1187" t="s">
        <v>7286</v>
      </c>
      <c r="U1187" t="s">
        <v>7286</v>
      </c>
      <c r="V1187" t="s">
        <v>7286</v>
      </c>
      <c r="W1187" t="s">
        <v>7286</v>
      </c>
      <c r="X1187" t="s">
        <v>7286</v>
      </c>
      <c r="Y1187" t="s">
        <v>7286</v>
      </c>
      <c r="Z1187" t="s">
        <v>7286</v>
      </c>
      <c r="AA1187" t="s">
        <v>7286</v>
      </c>
      <c r="AB1187" t="s">
        <v>7286</v>
      </c>
      <c r="AC1187" t="s">
        <v>7286</v>
      </c>
      <c r="AD1187" t="s">
        <v>7286</v>
      </c>
      <c r="AE1187" t="s">
        <v>65</v>
      </c>
      <c r="AF1187" s="5">
        <v>45443</v>
      </c>
      <c r="AG1187" t="s">
        <v>66</v>
      </c>
    </row>
    <row r="1188" spans="1:33" x14ac:dyDescent="0.25">
      <c r="A1188" t="s">
        <v>7287</v>
      </c>
      <c r="B1188" t="s">
        <v>53</v>
      </c>
      <c r="C1188" s="5">
        <v>45413</v>
      </c>
      <c r="D1188" s="5">
        <v>45443</v>
      </c>
      <c r="E1188" t="s">
        <v>47</v>
      </c>
      <c r="F1188" t="s">
        <v>7288</v>
      </c>
      <c r="G1188" t="s">
        <v>7289</v>
      </c>
      <c r="H1188" t="s">
        <v>7290</v>
      </c>
      <c r="I1188" t="s">
        <v>71</v>
      </c>
      <c r="J1188" t="s">
        <v>5241</v>
      </c>
      <c r="K1188" t="s">
        <v>499</v>
      </c>
      <c r="L1188" t="s">
        <v>132</v>
      </c>
      <c r="M1188" t="s">
        <v>51</v>
      </c>
      <c r="N1188" t="s">
        <v>2327</v>
      </c>
      <c r="O1188" t="s">
        <v>62</v>
      </c>
      <c r="P1188" t="s">
        <v>7291</v>
      </c>
      <c r="Q1188" t="s">
        <v>62</v>
      </c>
      <c r="R1188" t="s">
        <v>7292</v>
      </c>
      <c r="S1188" t="s">
        <v>7292</v>
      </c>
      <c r="T1188" t="s">
        <v>7292</v>
      </c>
      <c r="U1188" t="s">
        <v>7292</v>
      </c>
      <c r="V1188" t="s">
        <v>7292</v>
      </c>
      <c r="W1188" t="s">
        <v>7292</v>
      </c>
      <c r="X1188" t="s">
        <v>7292</v>
      </c>
      <c r="Y1188" t="s">
        <v>7292</v>
      </c>
      <c r="Z1188" t="s">
        <v>7292</v>
      </c>
      <c r="AA1188" t="s">
        <v>7292</v>
      </c>
      <c r="AB1188" t="s">
        <v>7292</v>
      </c>
      <c r="AC1188" t="s">
        <v>7292</v>
      </c>
      <c r="AD1188" t="s">
        <v>7292</v>
      </c>
      <c r="AE1188" t="s">
        <v>65</v>
      </c>
      <c r="AF1188" s="5">
        <v>45443</v>
      </c>
      <c r="AG1188" t="s">
        <v>66</v>
      </c>
    </row>
    <row r="1189" spans="1:33" x14ac:dyDescent="0.25">
      <c r="A1189" t="s">
        <v>7293</v>
      </c>
      <c r="B1189" t="s">
        <v>53</v>
      </c>
      <c r="C1189" s="5">
        <v>45413</v>
      </c>
      <c r="D1189" s="5">
        <v>45443</v>
      </c>
      <c r="E1189" t="s">
        <v>40</v>
      </c>
      <c r="F1189" t="s">
        <v>1855</v>
      </c>
      <c r="G1189" t="s">
        <v>1856</v>
      </c>
      <c r="H1189" t="s">
        <v>1857</v>
      </c>
      <c r="I1189" t="s">
        <v>225</v>
      </c>
      <c r="J1189" t="s">
        <v>2193</v>
      </c>
      <c r="K1189" t="s">
        <v>888</v>
      </c>
      <c r="L1189" t="s">
        <v>7294</v>
      </c>
      <c r="M1189" t="s">
        <v>50</v>
      </c>
      <c r="N1189" t="s">
        <v>7295</v>
      </c>
      <c r="O1189" t="s">
        <v>62</v>
      </c>
      <c r="P1189" t="s">
        <v>7296</v>
      </c>
      <c r="Q1189" t="s">
        <v>62</v>
      </c>
      <c r="R1189" t="s">
        <v>7297</v>
      </c>
      <c r="S1189" t="s">
        <v>7297</v>
      </c>
      <c r="T1189" t="s">
        <v>7297</v>
      </c>
      <c r="U1189" t="s">
        <v>7297</v>
      </c>
      <c r="V1189" t="s">
        <v>7297</v>
      </c>
      <c r="W1189" t="s">
        <v>7297</v>
      </c>
      <c r="X1189" t="s">
        <v>7297</v>
      </c>
      <c r="Y1189" t="s">
        <v>7297</v>
      </c>
      <c r="Z1189" t="s">
        <v>7297</v>
      </c>
      <c r="AA1189" t="s">
        <v>7297</v>
      </c>
      <c r="AB1189" t="s">
        <v>7297</v>
      </c>
      <c r="AC1189" t="s">
        <v>7297</v>
      </c>
      <c r="AD1189" t="s">
        <v>7297</v>
      </c>
      <c r="AE1189" t="s">
        <v>65</v>
      </c>
      <c r="AF1189" s="5">
        <v>45443</v>
      </c>
      <c r="AG1189" t="s">
        <v>66</v>
      </c>
    </row>
    <row r="1190" spans="1:33" x14ac:dyDescent="0.25">
      <c r="A1190" t="s">
        <v>7298</v>
      </c>
      <c r="B1190" t="s">
        <v>53</v>
      </c>
      <c r="C1190" s="5">
        <v>45413</v>
      </c>
      <c r="D1190" s="5">
        <v>45443</v>
      </c>
      <c r="E1190" t="s">
        <v>47</v>
      </c>
      <c r="F1190" t="s">
        <v>7299</v>
      </c>
      <c r="G1190" t="s">
        <v>7300</v>
      </c>
      <c r="H1190" t="s">
        <v>7301</v>
      </c>
      <c r="I1190" t="s">
        <v>225</v>
      </c>
      <c r="J1190" t="s">
        <v>7302</v>
      </c>
      <c r="K1190" t="s">
        <v>917</v>
      </c>
      <c r="L1190" t="s">
        <v>4369</v>
      </c>
      <c r="M1190" t="s">
        <v>50</v>
      </c>
      <c r="N1190" t="s">
        <v>7303</v>
      </c>
      <c r="O1190" t="s">
        <v>62</v>
      </c>
      <c r="P1190" t="s">
        <v>7304</v>
      </c>
      <c r="Q1190" t="s">
        <v>62</v>
      </c>
      <c r="R1190" t="s">
        <v>7305</v>
      </c>
      <c r="S1190" t="s">
        <v>7305</v>
      </c>
      <c r="T1190" t="s">
        <v>7305</v>
      </c>
      <c r="U1190" t="s">
        <v>7305</v>
      </c>
      <c r="V1190" t="s">
        <v>7305</v>
      </c>
      <c r="W1190" t="s">
        <v>7305</v>
      </c>
      <c r="X1190" t="s">
        <v>7305</v>
      </c>
      <c r="Y1190" t="s">
        <v>7305</v>
      </c>
      <c r="Z1190" t="s">
        <v>7305</v>
      </c>
      <c r="AA1190" t="s">
        <v>7305</v>
      </c>
      <c r="AB1190" t="s">
        <v>7305</v>
      </c>
      <c r="AC1190" t="s">
        <v>7305</v>
      </c>
      <c r="AD1190" t="s">
        <v>7305</v>
      </c>
      <c r="AE1190" t="s">
        <v>65</v>
      </c>
      <c r="AF1190" s="5">
        <v>45443</v>
      </c>
      <c r="AG1190" t="s">
        <v>66</v>
      </c>
    </row>
    <row r="1191" spans="1:33" x14ac:dyDescent="0.25">
      <c r="A1191" t="s">
        <v>7306</v>
      </c>
      <c r="B1191" t="s">
        <v>53</v>
      </c>
      <c r="C1191" s="5">
        <v>45413</v>
      </c>
      <c r="D1191" s="5">
        <v>45443</v>
      </c>
      <c r="E1191" t="s">
        <v>47</v>
      </c>
      <c r="F1191" t="s">
        <v>7307</v>
      </c>
      <c r="G1191" t="s">
        <v>7308</v>
      </c>
      <c r="H1191" t="s">
        <v>7309</v>
      </c>
      <c r="I1191" t="s">
        <v>113</v>
      </c>
      <c r="J1191" t="s">
        <v>1496</v>
      </c>
      <c r="K1191" t="s">
        <v>5316</v>
      </c>
      <c r="L1191" t="s">
        <v>5645</v>
      </c>
      <c r="M1191" t="s">
        <v>50</v>
      </c>
      <c r="N1191" t="s">
        <v>7310</v>
      </c>
      <c r="O1191" t="s">
        <v>62</v>
      </c>
      <c r="P1191" t="s">
        <v>7311</v>
      </c>
      <c r="Q1191" t="s">
        <v>62</v>
      </c>
      <c r="R1191" t="s">
        <v>7312</v>
      </c>
      <c r="S1191" t="s">
        <v>7312</v>
      </c>
      <c r="T1191" t="s">
        <v>7312</v>
      </c>
      <c r="U1191" t="s">
        <v>7312</v>
      </c>
      <c r="V1191" t="s">
        <v>7312</v>
      </c>
      <c r="W1191" t="s">
        <v>7312</v>
      </c>
      <c r="X1191" t="s">
        <v>7312</v>
      </c>
      <c r="Y1191" t="s">
        <v>7312</v>
      </c>
      <c r="Z1191" t="s">
        <v>7312</v>
      </c>
      <c r="AA1191" t="s">
        <v>7312</v>
      </c>
      <c r="AB1191" t="s">
        <v>7312</v>
      </c>
      <c r="AC1191" t="s">
        <v>7312</v>
      </c>
      <c r="AD1191" t="s">
        <v>7312</v>
      </c>
      <c r="AE1191" t="s">
        <v>65</v>
      </c>
      <c r="AF1191" s="5">
        <v>45443</v>
      </c>
      <c r="AG1191" t="s">
        <v>66</v>
      </c>
    </row>
    <row r="1192" spans="1:33" x14ac:dyDescent="0.25">
      <c r="A1192" t="s">
        <v>7313</v>
      </c>
      <c r="B1192" t="s">
        <v>53</v>
      </c>
      <c r="C1192" s="5">
        <v>45413</v>
      </c>
      <c r="D1192" s="5">
        <v>45443</v>
      </c>
      <c r="E1192" t="s">
        <v>40</v>
      </c>
      <c r="F1192" t="s">
        <v>1131</v>
      </c>
      <c r="G1192" t="s">
        <v>1132</v>
      </c>
      <c r="H1192" t="s">
        <v>1132</v>
      </c>
      <c r="I1192" t="s">
        <v>113</v>
      </c>
      <c r="J1192" t="s">
        <v>7314</v>
      </c>
      <c r="K1192" t="s">
        <v>332</v>
      </c>
      <c r="L1192" t="s">
        <v>475</v>
      </c>
      <c r="M1192" t="s">
        <v>50</v>
      </c>
      <c r="N1192" t="s">
        <v>7315</v>
      </c>
      <c r="O1192" t="s">
        <v>62</v>
      </c>
      <c r="P1192" t="s">
        <v>7316</v>
      </c>
      <c r="Q1192" t="s">
        <v>62</v>
      </c>
      <c r="R1192" t="s">
        <v>7317</v>
      </c>
      <c r="S1192" t="s">
        <v>7317</v>
      </c>
      <c r="T1192" t="s">
        <v>7317</v>
      </c>
      <c r="U1192" t="s">
        <v>7317</v>
      </c>
      <c r="V1192" t="s">
        <v>7317</v>
      </c>
      <c r="W1192" t="s">
        <v>7317</v>
      </c>
      <c r="X1192" t="s">
        <v>7317</v>
      </c>
      <c r="Y1192" t="s">
        <v>7317</v>
      </c>
      <c r="Z1192" t="s">
        <v>7317</v>
      </c>
      <c r="AA1192" t="s">
        <v>7317</v>
      </c>
      <c r="AB1192" t="s">
        <v>7317</v>
      </c>
      <c r="AC1192" t="s">
        <v>7317</v>
      </c>
      <c r="AD1192" t="s">
        <v>7317</v>
      </c>
      <c r="AE1192" t="s">
        <v>65</v>
      </c>
      <c r="AF1192" s="5">
        <v>45443</v>
      </c>
      <c r="AG1192" t="s">
        <v>66</v>
      </c>
    </row>
    <row r="1193" spans="1:33" x14ac:dyDescent="0.25">
      <c r="A1193" t="s">
        <v>7318</v>
      </c>
      <c r="B1193" t="s">
        <v>53</v>
      </c>
      <c r="C1193" s="5">
        <v>45413</v>
      </c>
      <c r="D1193" s="5">
        <v>45443</v>
      </c>
      <c r="E1193" t="s">
        <v>40</v>
      </c>
      <c r="F1193" t="s">
        <v>3250</v>
      </c>
      <c r="G1193" t="s">
        <v>3251</v>
      </c>
      <c r="H1193" t="s">
        <v>3252</v>
      </c>
      <c r="I1193" t="s">
        <v>113</v>
      </c>
      <c r="J1193" t="s">
        <v>391</v>
      </c>
      <c r="K1193" t="s">
        <v>1997</v>
      </c>
      <c r="L1193" t="s">
        <v>244</v>
      </c>
      <c r="M1193" t="s">
        <v>50</v>
      </c>
      <c r="N1193" t="s">
        <v>7319</v>
      </c>
      <c r="O1193" t="s">
        <v>62</v>
      </c>
      <c r="P1193" t="s">
        <v>7320</v>
      </c>
      <c r="Q1193" t="s">
        <v>62</v>
      </c>
      <c r="R1193" t="s">
        <v>7321</v>
      </c>
      <c r="S1193" t="s">
        <v>7321</v>
      </c>
      <c r="T1193" t="s">
        <v>7321</v>
      </c>
      <c r="U1193" t="s">
        <v>7321</v>
      </c>
      <c r="V1193" t="s">
        <v>7321</v>
      </c>
      <c r="W1193" t="s">
        <v>7321</v>
      </c>
      <c r="X1193" t="s">
        <v>7321</v>
      </c>
      <c r="Y1193" t="s">
        <v>7321</v>
      </c>
      <c r="Z1193" t="s">
        <v>7321</v>
      </c>
      <c r="AA1193" t="s">
        <v>7321</v>
      </c>
      <c r="AB1193" t="s">
        <v>7321</v>
      </c>
      <c r="AC1193" t="s">
        <v>7321</v>
      </c>
      <c r="AD1193" t="s">
        <v>7321</v>
      </c>
      <c r="AE1193" t="s">
        <v>65</v>
      </c>
      <c r="AF1193" s="5">
        <v>45443</v>
      </c>
      <c r="AG1193" t="s">
        <v>66</v>
      </c>
    </row>
    <row r="1194" spans="1:33" x14ac:dyDescent="0.25">
      <c r="A1194" t="s">
        <v>7322</v>
      </c>
      <c r="B1194" t="s">
        <v>53</v>
      </c>
      <c r="C1194" s="5">
        <v>45413</v>
      </c>
      <c r="D1194" s="5">
        <v>45443</v>
      </c>
      <c r="E1194" t="s">
        <v>40</v>
      </c>
      <c r="F1194" t="s">
        <v>4655</v>
      </c>
      <c r="G1194" t="s">
        <v>4656</v>
      </c>
      <c r="H1194" t="s">
        <v>4657</v>
      </c>
      <c r="I1194" t="s">
        <v>113</v>
      </c>
      <c r="J1194" t="s">
        <v>1496</v>
      </c>
      <c r="K1194" t="s">
        <v>747</v>
      </c>
      <c r="L1194" t="s">
        <v>189</v>
      </c>
      <c r="M1194" t="s">
        <v>50</v>
      </c>
      <c r="N1194" t="s">
        <v>7323</v>
      </c>
      <c r="O1194" t="s">
        <v>62</v>
      </c>
      <c r="P1194" t="s">
        <v>7324</v>
      </c>
      <c r="Q1194" t="s">
        <v>62</v>
      </c>
      <c r="R1194" t="s">
        <v>7325</v>
      </c>
      <c r="S1194" t="s">
        <v>7325</v>
      </c>
      <c r="T1194" t="s">
        <v>7325</v>
      </c>
      <c r="U1194" t="s">
        <v>7325</v>
      </c>
      <c r="V1194" t="s">
        <v>7325</v>
      </c>
      <c r="W1194" t="s">
        <v>7325</v>
      </c>
      <c r="X1194" t="s">
        <v>7325</v>
      </c>
      <c r="Y1194" t="s">
        <v>7325</v>
      </c>
      <c r="Z1194" t="s">
        <v>7325</v>
      </c>
      <c r="AA1194" t="s">
        <v>7325</v>
      </c>
      <c r="AB1194" t="s">
        <v>7325</v>
      </c>
      <c r="AC1194" t="s">
        <v>7325</v>
      </c>
      <c r="AD1194" t="s">
        <v>7325</v>
      </c>
      <c r="AE1194" t="s">
        <v>65</v>
      </c>
      <c r="AF1194" s="5">
        <v>45443</v>
      </c>
      <c r="AG1194" t="s">
        <v>66</v>
      </c>
    </row>
    <row r="1195" spans="1:33" x14ac:dyDescent="0.25">
      <c r="A1195" t="s">
        <v>7326</v>
      </c>
      <c r="B1195" t="s">
        <v>53</v>
      </c>
      <c r="C1195" s="5">
        <v>45413</v>
      </c>
      <c r="D1195" s="5">
        <v>45443</v>
      </c>
      <c r="E1195" t="s">
        <v>40</v>
      </c>
      <c r="F1195" t="s">
        <v>1156</v>
      </c>
      <c r="G1195" t="s">
        <v>1157</v>
      </c>
      <c r="H1195" t="s">
        <v>1157</v>
      </c>
      <c r="I1195" t="s">
        <v>113</v>
      </c>
      <c r="J1195" t="s">
        <v>7327</v>
      </c>
      <c r="K1195" t="s">
        <v>220</v>
      </c>
      <c r="L1195" t="s">
        <v>2222</v>
      </c>
      <c r="M1195" t="s">
        <v>51</v>
      </c>
      <c r="N1195" t="s">
        <v>7328</v>
      </c>
      <c r="O1195" t="s">
        <v>62</v>
      </c>
      <c r="P1195" t="s">
        <v>7329</v>
      </c>
      <c r="Q1195" t="s">
        <v>62</v>
      </c>
      <c r="R1195" t="s">
        <v>7330</v>
      </c>
      <c r="S1195" t="s">
        <v>7330</v>
      </c>
      <c r="T1195" t="s">
        <v>7330</v>
      </c>
      <c r="U1195" t="s">
        <v>7330</v>
      </c>
      <c r="V1195" t="s">
        <v>7330</v>
      </c>
      <c r="W1195" t="s">
        <v>7330</v>
      </c>
      <c r="X1195" t="s">
        <v>7330</v>
      </c>
      <c r="Y1195" t="s">
        <v>7330</v>
      </c>
      <c r="Z1195" t="s">
        <v>7330</v>
      </c>
      <c r="AA1195" t="s">
        <v>7330</v>
      </c>
      <c r="AB1195" t="s">
        <v>7330</v>
      </c>
      <c r="AC1195" t="s">
        <v>7330</v>
      </c>
      <c r="AD1195" t="s">
        <v>7330</v>
      </c>
      <c r="AE1195" t="s">
        <v>65</v>
      </c>
      <c r="AF1195" s="5">
        <v>45443</v>
      </c>
      <c r="AG1195" t="s">
        <v>66</v>
      </c>
    </row>
    <row r="1196" spans="1:33" x14ac:dyDescent="0.25">
      <c r="A1196" t="s">
        <v>7331</v>
      </c>
      <c r="B1196" t="s">
        <v>53</v>
      </c>
      <c r="C1196" s="5">
        <v>45413</v>
      </c>
      <c r="D1196" s="5">
        <v>45443</v>
      </c>
      <c r="E1196" t="s">
        <v>40</v>
      </c>
      <c r="F1196" t="s">
        <v>569</v>
      </c>
      <c r="G1196" t="s">
        <v>570</v>
      </c>
      <c r="H1196" t="s">
        <v>570</v>
      </c>
      <c r="I1196" t="s">
        <v>113</v>
      </c>
      <c r="J1196" t="s">
        <v>7332</v>
      </c>
      <c r="K1196" t="s">
        <v>1913</v>
      </c>
      <c r="L1196" t="s">
        <v>2045</v>
      </c>
      <c r="M1196" t="s">
        <v>50</v>
      </c>
      <c r="N1196" t="s">
        <v>7333</v>
      </c>
      <c r="O1196" t="s">
        <v>62</v>
      </c>
      <c r="P1196" t="s">
        <v>7334</v>
      </c>
      <c r="Q1196" t="s">
        <v>62</v>
      </c>
      <c r="R1196" t="s">
        <v>7335</v>
      </c>
      <c r="S1196" t="s">
        <v>7335</v>
      </c>
      <c r="T1196" t="s">
        <v>7335</v>
      </c>
      <c r="U1196" t="s">
        <v>7335</v>
      </c>
      <c r="V1196" t="s">
        <v>7335</v>
      </c>
      <c r="W1196" t="s">
        <v>7335</v>
      </c>
      <c r="X1196" t="s">
        <v>7335</v>
      </c>
      <c r="Y1196" t="s">
        <v>7335</v>
      </c>
      <c r="Z1196" t="s">
        <v>7335</v>
      </c>
      <c r="AA1196" t="s">
        <v>7335</v>
      </c>
      <c r="AB1196" t="s">
        <v>7335</v>
      </c>
      <c r="AC1196" t="s">
        <v>7335</v>
      </c>
      <c r="AD1196" t="s">
        <v>7335</v>
      </c>
      <c r="AE1196" t="s">
        <v>65</v>
      </c>
      <c r="AF1196" s="5">
        <v>45443</v>
      </c>
      <c r="AG1196" t="s">
        <v>66</v>
      </c>
    </row>
    <row r="1197" spans="1:33" x14ac:dyDescent="0.25">
      <c r="A1197" t="s">
        <v>7336</v>
      </c>
      <c r="B1197" t="s">
        <v>53</v>
      </c>
      <c r="C1197" s="5">
        <v>45413</v>
      </c>
      <c r="D1197" s="5">
        <v>45443</v>
      </c>
      <c r="E1197" t="s">
        <v>40</v>
      </c>
      <c r="F1197" t="s">
        <v>1419</v>
      </c>
      <c r="G1197" t="s">
        <v>1420</v>
      </c>
      <c r="H1197" t="s">
        <v>1420</v>
      </c>
      <c r="I1197" t="s">
        <v>113</v>
      </c>
      <c r="J1197" t="s">
        <v>1597</v>
      </c>
      <c r="K1197" t="s">
        <v>2532</v>
      </c>
      <c r="L1197" t="s">
        <v>822</v>
      </c>
      <c r="M1197" t="s">
        <v>50</v>
      </c>
      <c r="N1197" t="s">
        <v>7337</v>
      </c>
      <c r="O1197" t="s">
        <v>62</v>
      </c>
      <c r="P1197" t="s">
        <v>7338</v>
      </c>
      <c r="Q1197" t="s">
        <v>62</v>
      </c>
      <c r="R1197" t="s">
        <v>7339</v>
      </c>
      <c r="S1197" t="s">
        <v>7339</v>
      </c>
      <c r="T1197" t="s">
        <v>7339</v>
      </c>
      <c r="U1197" t="s">
        <v>7339</v>
      </c>
      <c r="V1197" t="s">
        <v>7339</v>
      </c>
      <c r="W1197" t="s">
        <v>7339</v>
      </c>
      <c r="X1197" t="s">
        <v>7339</v>
      </c>
      <c r="Y1197" t="s">
        <v>7339</v>
      </c>
      <c r="Z1197" t="s">
        <v>7339</v>
      </c>
      <c r="AA1197" t="s">
        <v>7339</v>
      </c>
      <c r="AB1197" t="s">
        <v>7339</v>
      </c>
      <c r="AC1197" t="s">
        <v>7339</v>
      </c>
      <c r="AD1197" t="s">
        <v>7339</v>
      </c>
      <c r="AE1197" t="s">
        <v>65</v>
      </c>
      <c r="AF1197" s="5">
        <v>45443</v>
      </c>
      <c r="AG1197" t="s">
        <v>66</v>
      </c>
    </row>
    <row r="1198" spans="1:33" x14ac:dyDescent="0.25">
      <c r="A1198" t="s">
        <v>7340</v>
      </c>
      <c r="B1198" t="s">
        <v>53</v>
      </c>
      <c r="C1198" s="5">
        <v>45413</v>
      </c>
      <c r="D1198" s="5">
        <v>45443</v>
      </c>
      <c r="E1198" t="s">
        <v>47</v>
      </c>
      <c r="F1198" t="s">
        <v>1419</v>
      </c>
      <c r="G1198" t="s">
        <v>1420</v>
      </c>
      <c r="H1198" t="s">
        <v>1420</v>
      </c>
      <c r="I1198" t="s">
        <v>113</v>
      </c>
      <c r="J1198" t="s">
        <v>7341</v>
      </c>
      <c r="K1198" t="s">
        <v>1913</v>
      </c>
      <c r="L1198" t="s">
        <v>59</v>
      </c>
      <c r="M1198" t="s">
        <v>50</v>
      </c>
      <c r="N1198" t="s">
        <v>7342</v>
      </c>
      <c r="O1198" t="s">
        <v>62</v>
      </c>
      <c r="P1198" t="s">
        <v>7343</v>
      </c>
      <c r="Q1198" t="s">
        <v>62</v>
      </c>
      <c r="R1198" t="s">
        <v>7344</v>
      </c>
      <c r="S1198" t="s">
        <v>7344</v>
      </c>
      <c r="T1198" t="s">
        <v>7344</v>
      </c>
      <c r="U1198" t="s">
        <v>7344</v>
      </c>
      <c r="V1198" t="s">
        <v>7344</v>
      </c>
      <c r="W1198" t="s">
        <v>7344</v>
      </c>
      <c r="X1198" t="s">
        <v>7344</v>
      </c>
      <c r="Y1198" t="s">
        <v>7344</v>
      </c>
      <c r="Z1198" t="s">
        <v>7344</v>
      </c>
      <c r="AA1198" t="s">
        <v>7344</v>
      </c>
      <c r="AB1198" t="s">
        <v>7344</v>
      </c>
      <c r="AC1198" t="s">
        <v>7344</v>
      </c>
      <c r="AD1198" t="s">
        <v>7344</v>
      </c>
      <c r="AE1198" t="s">
        <v>65</v>
      </c>
      <c r="AF1198" s="5">
        <v>45443</v>
      </c>
      <c r="AG1198" t="s">
        <v>66</v>
      </c>
    </row>
    <row r="1199" spans="1:33" x14ac:dyDescent="0.25">
      <c r="A1199" t="s">
        <v>7345</v>
      </c>
      <c r="B1199" t="s">
        <v>53</v>
      </c>
      <c r="C1199" s="5">
        <v>45413</v>
      </c>
      <c r="D1199" s="5">
        <v>45443</v>
      </c>
      <c r="E1199" t="s">
        <v>47</v>
      </c>
      <c r="F1199" t="s">
        <v>7346</v>
      </c>
      <c r="G1199" t="s">
        <v>7347</v>
      </c>
      <c r="H1199" t="s">
        <v>7347</v>
      </c>
      <c r="I1199" t="s">
        <v>390</v>
      </c>
      <c r="J1199" t="s">
        <v>417</v>
      </c>
      <c r="K1199" t="s">
        <v>7348</v>
      </c>
      <c r="L1199" t="s">
        <v>898</v>
      </c>
      <c r="M1199" t="s">
        <v>50</v>
      </c>
      <c r="N1199" t="s">
        <v>7349</v>
      </c>
      <c r="O1199" t="s">
        <v>62</v>
      </c>
      <c r="P1199" t="s">
        <v>7350</v>
      </c>
      <c r="Q1199" t="s">
        <v>62</v>
      </c>
      <c r="R1199" t="s">
        <v>7351</v>
      </c>
      <c r="S1199" t="s">
        <v>7351</v>
      </c>
      <c r="T1199" t="s">
        <v>7351</v>
      </c>
      <c r="U1199" t="s">
        <v>7351</v>
      </c>
      <c r="V1199" t="s">
        <v>7351</v>
      </c>
      <c r="W1199" t="s">
        <v>7351</v>
      </c>
      <c r="X1199" t="s">
        <v>7351</v>
      </c>
      <c r="Y1199" t="s">
        <v>7351</v>
      </c>
      <c r="Z1199" t="s">
        <v>7351</v>
      </c>
      <c r="AA1199" t="s">
        <v>7351</v>
      </c>
      <c r="AB1199" t="s">
        <v>7351</v>
      </c>
      <c r="AC1199" t="s">
        <v>7351</v>
      </c>
      <c r="AD1199" t="s">
        <v>7351</v>
      </c>
      <c r="AE1199" t="s">
        <v>65</v>
      </c>
      <c r="AF1199" s="5">
        <v>45443</v>
      </c>
      <c r="AG1199" t="s">
        <v>66</v>
      </c>
    </row>
    <row r="1200" spans="1:33" x14ac:dyDescent="0.25">
      <c r="A1200" t="s">
        <v>7352</v>
      </c>
      <c r="B1200" t="s">
        <v>53</v>
      </c>
      <c r="C1200" s="5">
        <v>45413</v>
      </c>
      <c r="D1200" s="5">
        <v>45443</v>
      </c>
      <c r="E1200" t="s">
        <v>47</v>
      </c>
      <c r="F1200" t="s">
        <v>7353</v>
      </c>
      <c r="G1200" t="s">
        <v>7354</v>
      </c>
      <c r="H1200" t="s">
        <v>7355</v>
      </c>
      <c r="I1200" t="s">
        <v>197</v>
      </c>
      <c r="J1200" t="s">
        <v>7356</v>
      </c>
      <c r="K1200" t="s">
        <v>382</v>
      </c>
      <c r="L1200" t="s">
        <v>2934</v>
      </c>
      <c r="M1200" t="s">
        <v>50</v>
      </c>
      <c r="N1200" t="s">
        <v>7357</v>
      </c>
      <c r="O1200" t="s">
        <v>62</v>
      </c>
      <c r="P1200" t="s">
        <v>7358</v>
      </c>
      <c r="Q1200" t="s">
        <v>62</v>
      </c>
      <c r="R1200" t="s">
        <v>7359</v>
      </c>
      <c r="S1200" t="s">
        <v>7359</v>
      </c>
      <c r="T1200" t="s">
        <v>7359</v>
      </c>
      <c r="U1200" t="s">
        <v>7359</v>
      </c>
      <c r="V1200" t="s">
        <v>7359</v>
      </c>
      <c r="W1200" t="s">
        <v>7359</v>
      </c>
      <c r="X1200" t="s">
        <v>7359</v>
      </c>
      <c r="Y1200" t="s">
        <v>7359</v>
      </c>
      <c r="Z1200" t="s">
        <v>7359</v>
      </c>
      <c r="AA1200" t="s">
        <v>7359</v>
      </c>
      <c r="AB1200" t="s">
        <v>7359</v>
      </c>
      <c r="AC1200" t="s">
        <v>7359</v>
      </c>
      <c r="AD1200" t="s">
        <v>7359</v>
      </c>
      <c r="AE1200" t="s">
        <v>65</v>
      </c>
      <c r="AF1200" s="5">
        <v>45443</v>
      </c>
      <c r="AG1200" t="s">
        <v>66</v>
      </c>
    </row>
    <row r="1201" spans="1:33" x14ac:dyDescent="0.25">
      <c r="A1201" t="s">
        <v>7360</v>
      </c>
      <c r="B1201" t="s">
        <v>53</v>
      </c>
      <c r="C1201" s="5">
        <v>45413</v>
      </c>
      <c r="D1201" s="5">
        <v>45443</v>
      </c>
      <c r="E1201" t="s">
        <v>40</v>
      </c>
      <c r="F1201" t="s">
        <v>1131</v>
      </c>
      <c r="G1201" t="s">
        <v>1132</v>
      </c>
      <c r="H1201" t="s">
        <v>1132</v>
      </c>
      <c r="I1201" t="s">
        <v>113</v>
      </c>
      <c r="J1201" t="s">
        <v>7361</v>
      </c>
      <c r="K1201" t="s">
        <v>153</v>
      </c>
      <c r="L1201" t="s">
        <v>1367</v>
      </c>
      <c r="M1201" t="s">
        <v>50</v>
      </c>
      <c r="N1201" t="s">
        <v>7362</v>
      </c>
      <c r="O1201" t="s">
        <v>62</v>
      </c>
      <c r="P1201" t="s">
        <v>7363</v>
      </c>
      <c r="Q1201" t="s">
        <v>62</v>
      </c>
      <c r="R1201" t="s">
        <v>7364</v>
      </c>
      <c r="S1201" t="s">
        <v>7364</v>
      </c>
      <c r="T1201" t="s">
        <v>7364</v>
      </c>
      <c r="U1201" t="s">
        <v>7364</v>
      </c>
      <c r="V1201" t="s">
        <v>7364</v>
      </c>
      <c r="W1201" t="s">
        <v>7364</v>
      </c>
      <c r="X1201" t="s">
        <v>7364</v>
      </c>
      <c r="Y1201" t="s">
        <v>7364</v>
      </c>
      <c r="Z1201" t="s">
        <v>7364</v>
      </c>
      <c r="AA1201" t="s">
        <v>7364</v>
      </c>
      <c r="AB1201" t="s">
        <v>7364</v>
      </c>
      <c r="AC1201" t="s">
        <v>7364</v>
      </c>
      <c r="AD1201" t="s">
        <v>7364</v>
      </c>
      <c r="AE1201" t="s">
        <v>65</v>
      </c>
      <c r="AF1201" s="5">
        <v>45443</v>
      </c>
      <c r="AG1201" t="s">
        <v>66</v>
      </c>
    </row>
    <row r="1202" spans="1:33" x14ac:dyDescent="0.25">
      <c r="A1202" t="s">
        <v>7365</v>
      </c>
      <c r="B1202" t="s">
        <v>53</v>
      </c>
      <c r="C1202" s="5">
        <v>45413</v>
      </c>
      <c r="D1202" s="5">
        <v>45443</v>
      </c>
      <c r="E1202" t="s">
        <v>40</v>
      </c>
      <c r="F1202" t="s">
        <v>538</v>
      </c>
      <c r="G1202" t="s">
        <v>539</v>
      </c>
      <c r="H1202" t="s">
        <v>539</v>
      </c>
      <c r="I1202" t="s">
        <v>57</v>
      </c>
      <c r="J1202" t="s">
        <v>7366</v>
      </c>
      <c r="K1202" t="s">
        <v>190</v>
      </c>
      <c r="L1202" t="s">
        <v>132</v>
      </c>
      <c r="M1202" t="s">
        <v>51</v>
      </c>
      <c r="N1202" t="s">
        <v>7367</v>
      </c>
      <c r="O1202" t="s">
        <v>62</v>
      </c>
      <c r="P1202" t="s">
        <v>7368</v>
      </c>
      <c r="Q1202" t="s">
        <v>62</v>
      </c>
      <c r="R1202" t="s">
        <v>7369</v>
      </c>
      <c r="S1202" t="s">
        <v>7369</v>
      </c>
      <c r="T1202" t="s">
        <v>7369</v>
      </c>
      <c r="U1202" t="s">
        <v>7369</v>
      </c>
      <c r="V1202" t="s">
        <v>7369</v>
      </c>
      <c r="W1202" t="s">
        <v>7369</v>
      </c>
      <c r="X1202" t="s">
        <v>7369</v>
      </c>
      <c r="Y1202" t="s">
        <v>7369</v>
      </c>
      <c r="Z1202" t="s">
        <v>7369</v>
      </c>
      <c r="AA1202" t="s">
        <v>7369</v>
      </c>
      <c r="AB1202" t="s">
        <v>7369</v>
      </c>
      <c r="AC1202" t="s">
        <v>7369</v>
      </c>
      <c r="AD1202" t="s">
        <v>7369</v>
      </c>
      <c r="AE1202" t="s">
        <v>65</v>
      </c>
      <c r="AF1202" s="5">
        <v>45443</v>
      </c>
      <c r="AG1202" t="s">
        <v>66</v>
      </c>
    </row>
    <row r="1203" spans="1:33" x14ac:dyDescent="0.25">
      <c r="A1203" t="s">
        <v>7370</v>
      </c>
      <c r="B1203" t="s">
        <v>53</v>
      </c>
      <c r="C1203" s="5">
        <v>45413</v>
      </c>
      <c r="D1203" s="5">
        <v>45443</v>
      </c>
      <c r="E1203" t="s">
        <v>40</v>
      </c>
      <c r="F1203" t="s">
        <v>1327</v>
      </c>
      <c r="G1203" t="s">
        <v>1328</v>
      </c>
      <c r="H1203" t="s">
        <v>1329</v>
      </c>
      <c r="I1203" t="s">
        <v>113</v>
      </c>
      <c r="J1203" t="s">
        <v>3776</v>
      </c>
      <c r="K1203" t="s">
        <v>183</v>
      </c>
      <c r="L1203" t="s">
        <v>190</v>
      </c>
      <c r="M1203" t="s">
        <v>50</v>
      </c>
      <c r="N1203" t="s">
        <v>7371</v>
      </c>
      <c r="O1203" t="s">
        <v>62</v>
      </c>
      <c r="P1203" t="s">
        <v>7372</v>
      </c>
      <c r="Q1203" t="s">
        <v>62</v>
      </c>
      <c r="R1203" t="s">
        <v>7373</v>
      </c>
      <c r="S1203" t="s">
        <v>7373</v>
      </c>
      <c r="T1203" t="s">
        <v>7373</v>
      </c>
      <c r="U1203" t="s">
        <v>7373</v>
      </c>
      <c r="V1203" t="s">
        <v>7373</v>
      </c>
      <c r="W1203" t="s">
        <v>7373</v>
      </c>
      <c r="X1203" t="s">
        <v>7373</v>
      </c>
      <c r="Y1203" t="s">
        <v>7373</v>
      </c>
      <c r="Z1203" t="s">
        <v>7373</v>
      </c>
      <c r="AA1203" t="s">
        <v>7373</v>
      </c>
      <c r="AB1203" t="s">
        <v>7373</v>
      </c>
      <c r="AC1203" t="s">
        <v>7373</v>
      </c>
      <c r="AD1203" t="s">
        <v>7373</v>
      </c>
      <c r="AE1203" t="s">
        <v>65</v>
      </c>
      <c r="AF1203" s="5">
        <v>45443</v>
      </c>
      <c r="AG1203" t="s">
        <v>66</v>
      </c>
    </row>
    <row r="1204" spans="1:33" x14ac:dyDescent="0.25">
      <c r="A1204" t="s">
        <v>7374</v>
      </c>
      <c r="B1204" t="s">
        <v>53</v>
      </c>
      <c r="C1204" s="5">
        <v>45413</v>
      </c>
      <c r="D1204" s="5">
        <v>45443</v>
      </c>
      <c r="E1204" t="s">
        <v>40</v>
      </c>
      <c r="F1204" t="s">
        <v>6024</v>
      </c>
      <c r="G1204" t="s">
        <v>6025</v>
      </c>
      <c r="H1204" t="s">
        <v>6025</v>
      </c>
      <c r="I1204" t="s">
        <v>113</v>
      </c>
      <c r="J1204" t="s">
        <v>1248</v>
      </c>
      <c r="K1204" t="s">
        <v>183</v>
      </c>
      <c r="L1204" t="s">
        <v>6741</v>
      </c>
      <c r="M1204" t="s">
        <v>50</v>
      </c>
      <c r="N1204" t="s">
        <v>7375</v>
      </c>
      <c r="O1204" t="s">
        <v>62</v>
      </c>
      <c r="P1204" t="s">
        <v>7376</v>
      </c>
      <c r="Q1204" t="s">
        <v>62</v>
      </c>
      <c r="R1204" t="s">
        <v>7377</v>
      </c>
      <c r="S1204" t="s">
        <v>7377</v>
      </c>
      <c r="T1204" t="s">
        <v>7377</v>
      </c>
      <c r="U1204" t="s">
        <v>7377</v>
      </c>
      <c r="V1204" t="s">
        <v>7377</v>
      </c>
      <c r="W1204" t="s">
        <v>7377</v>
      </c>
      <c r="X1204" t="s">
        <v>7377</v>
      </c>
      <c r="Y1204" t="s">
        <v>7377</v>
      </c>
      <c r="Z1204" t="s">
        <v>7377</v>
      </c>
      <c r="AA1204" t="s">
        <v>7377</v>
      </c>
      <c r="AB1204" t="s">
        <v>7377</v>
      </c>
      <c r="AC1204" t="s">
        <v>7377</v>
      </c>
      <c r="AD1204" t="s">
        <v>7377</v>
      </c>
      <c r="AE1204" t="s">
        <v>65</v>
      </c>
      <c r="AF1204" s="5">
        <v>45443</v>
      </c>
      <c r="AG1204" t="s">
        <v>66</v>
      </c>
    </row>
    <row r="1205" spans="1:33" x14ac:dyDescent="0.25">
      <c r="A1205" t="s">
        <v>7378</v>
      </c>
      <c r="B1205" t="s">
        <v>53</v>
      </c>
      <c r="C1205" s="5">
        <v>45413</v>
      </c>
      <c r="D1205" s="5">
        <v>45443</v>
      </c>
      <c r="E1205" t="s">
        <v>40</v>
      </c>
      <c r="F1205" t="s">
        <v>1131</v>
      </c>
      <c r="G1205" t="s">
        <v>1132</v>
      </c>
      <c r="H1205" t="s">
        <v>1132</v>
      </c>
      <c r="I1205" t="s">
        <v>113</v>
      </c>
      <c r="J1205" t="s">
        <v>1337</v>
      </c>
      <c r="K1205" t="s">
        <v>1240</v>
      </c>
      <c r="L1205" t="s">
        <v>1176</v>
      </c>
      <c r="M1205" t="s">
        <v>50</v>
      </c>
      <c r="N1205" t="s">
        <v>7379</v>
      </c>
      <c r="O1205" t="s">
        <v>62</v>
      </c>
      <c r="P1205" t="s">
        <v>7380</v>
      </c>
      <c r="Q1205" t="s">
        <v>62</v>
      </c>
      <c r="R1205" t="s">
        <v>7381</v>
      </c>
      <c r="S1205" t="s">
        <v>7381</v>
      </c>
      <c r="T1205" t="s">
        <v>7381</v>
      </c>
      <c r="U1205" t="s">
        <v>7381</v>
      </c>
      <c r="V1205" t="s">
        <v>7381</v>
      </c>
      <c r="W1205" t="s">
        <v>7381</v>
      </c>
      <c r="X1205" t="s">
        <v>7381</v>
      </c>
      <c r="Y1205" t="s">
        <v>7381</v>
      </c>
      <c r="Z1205" t="s">
        <v>7381</v>
      </c>
      <c r="AA1205" t="s">
        <v>7381</v>
      </c>
      <c r="AB1205" t="s">
        <v>7381</v>
      </c>
      <c r="AC1205" t="s">
        <v>7381</v>
      </c>
      <c r="AD1205" t="s">
        <v>7381</v>
      </c>
      <c r="AE1205" t="s">
        <v>65</v>
      </c>
      <c r="AF1205" s="5">
        <v>45443</v>
      </c>
      <c r="AG1205" t="s">
        <v>66</v>
      </c>
    </row>
    <row r="1206" spans="1:33" x14ac:dyDescent="0.25">
      <c r="A1206" t="s">
        <v>7382</v>
      </c>
      <c r="B1206" t="s">
        <v>53</v>
      </c>
      <c r="C1206" s="5">
        <v>45413</v>
      </c>
      <c r="D1206" s="5">
        <v>45443</v>
      </c>
      <c r="E1206" t="s">
        <v>40</v>
      </c>
      <c r="F1206" t="s">
        <v>1327</v>
      </c>
      <c r="G1206" t="s">
        <v>1328</v>
      </c>
      <c r="H1206" t="s">
        <v>1329</v>
      </c>
      <c r="I1206" t="s">
        <v>113</v>
      </c>
      <c r="J1206" t="s">
        <v>7383</v>
      </c>
      <c r="K1206" t="s">
        <v>132</v>
      </c>
      <c r="L1206" t="s">
        <v>2503</v>
      </c>
      <c r="M1206" t="s">
        <v>50</v>
      </c>
      <c r="N1206" t="s">
        <v>7384</v>
      </c>
      <c r="O1206" t="s">
        <v>62</v>
      </c>
      <c r="P1206" t="s">
        <v>7385</v>
      </c>
      <c r="Q1206" t="s">
        <v>62</v>
      </c>
      <c r="R1206" t="s">
        <v>7386</v>
      </c>
      <c r="S1206" t="s">
        <v>7386</v>
      </c>
      <c r="T1206" t="s">
        <v>7386</v>
      </c>
      <c r="U1206" t="s">
        <v>7386</v>
      </c>
      <c r="V1206" t="s">
        <v>7386</v>
      </c>
      <c r="W1206" t="s">
        <v>7386</v>
      </c>
      <c r="X1206" t="s">
        <v>7386</v>
      </c>
      <c r="Y1206" t="s">
        <v>7386</v>
      </c>
      <c r="Z1206" t="s">
        <v>7386</v>
      </c>
      <c r="AA1206" t="s">
        <v>7386</v>
      </c>
      <c r="AB1206" t="s">
        <v>7386</v>
      </c>
      <c r="AC1206" t="s">
        <v>7386</v>
      </c>
      <c r="AD1206" t="s">
        <v>7386</v>
      </c>
      <c r="AE1206" t="s">
        <v>65</v>
      </c>
      <c r="AF1206" s="5">
        <v>45443</v>
      </c>
      <c r="AG1206" t="s">
        <v>66</v>
      </c>
    </row>
    <row r="1207" spans="1:33" x14ac:dyDescent="0.25">
      <c r="A1207" t="s">
        <v>7387</v>
      </c>
      <c r="B1207" t="s">
        <v>53</v>
      </c>
      <c r="C1207" s="5">
        <v>45413</v>
      </c>
      <c r="D1207" s="5">
        <v>45443</v>
      </c>
      <c r="E1207" t="s">
        <v>40</v>
      </c>
      <c r="F1207" t="s">
        <v>1287</v>
      </c>
      <c r="G1207" t="s">
        <v>1288</v>
      </c>
      <c r="H1207" t="s">
        <v>1289</v>
      </c>
      <c r="I1207" t="s">
        <v>113</v>
      </c>
      <c r="J1207" t="s">
        <v>7388</v>
      </c>
      <c r="K1207" t="s">
        <v>220</v>
      </c>
      <c r="L1207" t="s">
        <v>297</v>
      </c>
      <c r="M1207" t="s">
        <v>50</v>
      </c>
      <c r="N1207" t="s">
        <v>7389</v>
      </c>
      <c r="O1207" t="s">
        <v>62</v>
      </c>
      <c r="P1207" t="s">
        <v>7390</v>
      </c>
      <c r="Q1207" t="s">
        <v>62</v>
      </c>
      <c r="R1207" t="s">
        <v>7391</v>
      </c>
      <c r="S1207" t="s">
        <v>7391</v>
      </c>
      <c r="T1207" t="s">
        <v>7391</v>
      </c>
      <c r="U1207" t="s">
        <v>7391</v>
      </c>
      <c r="V1207" t="s">
        <v>7391</v>
      </c>
      <c r="W1207" t="s">
        <v>7391</v>
      </c>
      <c r="X1207" t="s">
        <v>7391</v>
      </c>
      <c r="Y1207" t="s">
        <v>7391</v>
      </c>
      <c r="Z1207" t="s">
        <v>7391</v>
      </c>
      <c r="AA1207" t="s">
        <v>7391</v>
      </c>
      <c r="AB1207" t="s">
        <v>7391</v>
      </c>
      <c r="AC1207" t="s">
        <v>7391</v>
      </c>
      <c r="AD1207" t="s">
        <v>7391</v>
      </c>
      <c r="AE1207" t="s">
        <v>65</v>
      </c>
      <c r="AF1207" s="5">
        <v>45443</v>
      </c>
      <c r="AG1207" t="s">
        <v>66</v>
      </c>
    </row>
    <row r="1208" spans="1:33" x14ac:dyDescent="0.25">
      <c r="A1208" t="s">
        <v>7392</v>
      </c>
      <c r="B1208" t="s">
        <v>53</v>
      </c>
      <c r="C1208" s="5">
        <v>45413</v>
      </c>
      <c r="D1208" s="5">
        <v>45443</v>
      </c>
      <c r="E1208" t="s">
        <v>47</v>
      </c>
      <c r="F1208" t="s">
        <v>7393</v>
      </c>
      <c r="G1208" t="s">
        <v>7394</v>
      </c>
      <c r="H1208" t="s">
        <v>7395</v>
      </c>
      <c r="I1208" t="s">
        <v>113</v>
      </c>
      <c r="J1208" t="s">
        <v>7396</v>
      </c>
      <c r="K1208" t="s">
        <v>822</v>
      </c>
      <c r="L1208" t="s">
        <v>190</v>
      </c>
      <c r="M1208" t="s">
        <v>50</v>
      </c>
      <c r="N1208" t="s">
        <v>7397</v>
      </c>
      <c r="O1208" t="s">
        <v>62</v>
      </c>
      <c r="P1208" t="s">
        <v>7398</v>
      </c>
      <c r="Q1208" t="s">
        <v>62</v>
      </c>
      <c r="R1208" t="s">
        <v>7399</v>
      </c>
      <c r="S1208" t="s">
        <v>7399</v>
      </c>
      <c r="T1208" t="s">
        <v>7399</v>
      </c>
      <c r="U1208" t="s">
        <v>7399</v>
      </c>
      <c r="V1208" t="s">
        <v>7399</v>
      </c>
      <c r="W1208" t="s">
        <v>7399</v>
      </c>
      <c r="X1208" t="s">
        <v>7399</v>
      </c>
      <c r="Y1208" t="s">
        <v>7399</v>
      </c>
      <c r="Z1208" t="s">
        <v>7399</v>
      </c>
      <c r="AA1208" t="s">
        <v>7399</v>
      </c>
      <c r="AB1208" t="s">
        <v>7399</v>
      </c>
      <c r="AC1208" t="s">
        <v>7399</v>
      </c>
      <c r="AD1208" t="s">
        <v>7399</v>
      </c>
      <c r="AE1208" t="s">
        <v>65</v>
      </c>
      <c r="AF1208" s="5">
        <v>45443</v>
      </c>
      <c r="AG1208" t="s">
        <v>66</v>
      </c>
    </row>
    <row r="1209" spans="1:33" x14ac:dyDescent="0.25">
      <c r="A1209" t="s">
        <v>7400</v>
      </c>
      <c r="B1209" t="s">
        <v>53</v>
      </c>
      <c r="C1209" s="5">
        <v>45413</v>
      </c>
      <c r="D1209" s="5">
        <v>45443</v>
      </c>
      <c r="E1209" t="s">
        <v>47</v>
      </c>
      <c r="F1209" t="s">
        <v>1468</v>
      </c>
      <c r="G1209" t="s">
        <v>1469</v>
      </c>
      <c r="H1209" t="s">
        <v>1470</v>
      </c>
      <c r="I1209" t="s">
        <v>98</v>
      </c>
      <c r="J1209" t="s">
        <v>5871</v>
      </c>
      <c r="K1209" t="s">
        <v>1781</v>
      </c>
      <c r="L1209" t="s">
        <v>3003</v>
      </c>
      <c r="M1209" t="s">
        <v>50</v>
      </c>
      <c r="N1209" t="s">
        <v>7401</v>
      </c>
      <c r="O1209" t="s">
        <v>62</v>
      </c>
      <c r="P1209" t="s">
        <v>7402</v>
      </c>
      <c r="Q1209" t="s">
        <v>62</v>
      </c>
      <c r="R1209" t="s">
        <v>7403</v>
      </c>
      <c r="S1209" t="s">
        <v>7403</v>
      </c>
      <c r="T1209" t="s">
        <v>7403</v>
      </c>
      <c r="U1209" t="s">
        <v>7403</v>
      </c>
      <c r="V1209" t="s">
        <v>7403</v>
      </c>
      <c r="W1209" t="s">
        <v>7403</v>
      </c>
      <c r="X1209" t="s">
        <v>7403</v>
      </c>
      <c r="Y1209" t="s">
        <v>7403</v>
      </c>
      <c r="Z1209" t="s">
        <v>7403</v>
      </c>
      <c r="AA1209" t="s">
        <v>7403</v>
      </c>
      <c r="AB1209" t="s">
        <v>7403</v>
      </c>
      <c r="AC1209" t="s">
        <v>7403</v>
      </c>
      <c r="AD1209" t="s">
        <v>7403</v>
      </c>
      <c r="AE1209" t="s">
        <v>65</v>
      </c>
      <c r="AF1209" s="5">
        <v>45443</v>
      </c>
      <c r="AG1209" t="s">
        <v>66</v>
      </c>
    </row>
    <row r="1210" spans="1:33" x14ac:dyDescent="0.25">
      <c r="A1210" t="s">
        <v>7404</v>
      </c>
      <c r="B1210" t="s">
        <v>53</v>
      </c>
      <c r="C1210" s="5">
        <v>45413</v>
      </c>
      <c r="D1210" s="5">
        <v>45443</v>
      </c>
      <c r="E1210" t="s">
        <v>40</v>
      </c>
      <c r="F1210" t="s">
        <v>4751</v>
      </c>
      <c r="G1210" t="s">
        <v>4752</v>
      </c>
      <c r="H1210" t="s">
        <v>4752</v>
      </c>
      <c r="I1210" t="s">
        <v>113</v>
      </c>
      <c r="J1210" t="s">
        <v>7405</v>
      </c>
      <c r="K1210" t="s">
        <v>290</v>
      </c>
      <c r="L1210" t="s">
        <v>830</v>
      </c>
      <c r="M1210" t="s">
        <v>50</v>
      </c>
      <c r="N1210" t="s">
        <v>7406</v>
      </c>
      <c r="O1210" t="s">
        <v>62</v>
      </c>
      <c r="P1210" t="s">
        <v>7407</v>
      </c>
      <c r="Q1210" t="s">
        <v>62</v>
      </c>
      <c r="R1210" t="s">
        <v>7408</v>
      </c>
      <c r="S1210" t="s">
        <v>7408</v>
      </c>
      <c r="T1210" t="s">
        <v>7408</v>
      </c>
      <c r="U1210" t="s">
        <v>7408</v>
      </c>
      <c r="V1210" t="s">
        <v>7408</v>
      </c>
      <c r="W1210" t="s">
        <v>7408</v>
      </c>
      <c r="X1210" t="s">
        <v>7408</v>
      </c>
      <c r="Y1210" t="s">
        <v>7408</v>
      </c>
      <c r="Z1210" t="s">
        <v>7408</v>
      </c>
      <c r="AA1210" t="s">
        <v>7408</v>
      </c>
      <c r="AB1210" t="s">
        <v>7408</v>
      </c>
      <c r="AC1210" t="s">
        <v>7408</v>
      </c>
      <c r="AD1210" t="s">
        <v>7408</v>
      </c>
      <c r="AE1210" t="s">
        <v>65</v>
      </c>
      <c r="AF1210" s="5">
        <v>45443</v>
      </c>
      <c r="AG1210" t="s">
        <v>66</v>
      </c>
    </row>
    <row r="1211" spans="1:33" x14ac:dyDescent="0.25">
      <c r="A1211" t="s">
        <v>7409</v>
      </c>
      <c r="B1211" t="s">
        <v>53</v>
      </c>
      <c r="C1211" s="5">
        <v>45413</v>
      </c>
      <c r="D1211" s="5">
        <v>45443</v>
      </c>
      <c r="E1211" t="s">
        <v>40</v>
      </c>
      <c r="F1211" t="s">
        <v>7410</v>
      </c>
      <c r="G1211" t="s">
        <v>7411</v>
      </c>
      <c r="H1211" t="s">
        <v>7411</v>
      </c>
      <c r="I1211" t="s">
        <v>113</v>
      </c>
      <c r="J1211" t="s">
        <v>7412</v>
      </c>
      <c r="K1211" t="s">
        <v>60</v>
      </c>
      <c r="L1211" t="s">
        <v>1076</v>
      </c>
      <c r="M1211" t="s">
        <v>50</v>
      </c>
      <c r="N1211" t="s">
        <v>7413</v>
      </c>
      <c r="O1211" t="s">
        <v>62</v>
      </c>
      <c r="P1211" t="s">
        <v>7414</v>
      </c>
      <c r="Q1211" t="s">
        <v>62</v>
      </c>
      <c r="R1211" t="s">
        <v>7415</v>
      </c>
      <c r="S1211" t="s">
        <v>7415</v>
      </c>
      <c r="T1211" t="s">
        <v>7415</v>
      </c>
      <c r="U1211" t="s">
        <v>7415</v>
      </c>
      <c r="V1211" t="s">
        <v>7415</v>
      </c>
      <c r="W1211" t="s">
        <v>7415</v>
      </c>
      <c r="X1211" t="s">
        <v>7415</v>
      </c>
      <c r="Y1211" t="s">
        <v>7415</v>
      </c>
      <c r="Z1211" t="s">
        <v>7415</v>
      </c>
      <c r="AA1211" t="s">
        <v>7415</v>
      </c>
      <c r="AB1211" t="s">
        <v>7415</v>
      </c>
      <c r="AC1211" t="s">
        <v>7415</v>
      </c>
      <c r="AD1211" t="s">
        <v>7415</v>
      </c>
      <c r="AE1211" t="s">
        <v>65</v>
      </c>
      <c r="AF1211" s="5">
        <v>45443</v>
      </c>
      <c r="AG1211" t="s">
        <v>66</v>
      </c>
    </row>
    <row r="1212" spans="1:33" x14ac:dyDescent="0.25">
      <c r="A1212" t="s">
        <v>7416</v>
      </c>
      <c r="B1212" t="s">
        <v>53</v>
      </c>
      <c r="C1212" s="5">
        <v>45413</v>
      </c>
      <c r="D1212" s="5">
        <v>45443</v>
      </c>
      <c r="E1212" t="s">
        <v>40</v>
      </c>
      <c r="F1212" t="s">
        <v>1156</v>
      </c>
      <c r="G1212" t="s">
        <v>1157</v>
      </c>
      <c r="H1212" t="s">
        <v>1157</v>
      </c>
      <c r="I1212" t="s">
        <v>225</v>
      </c>
      <c r="J1212" t="s">
        <v>7417</v>
      </c>
      <c r="K1212" t="s">
        <v>60</v>
      </c>
      <c r="L1212" t="s">
        <v>2072</v>
      </c>
      <c r="M1212" t="s">
        <v>51</v>
      </c>
      <c r="N1212" t="s">
        <v>2956</v>
      </c>
      <c r="O1212" t="s">
        <v>62</v>
      </c>
      <c r="P1212" t="s">
        <v>7418</v>
      </c>
      <c r="Q1212" t="s">
        <v>62</v>
      </c>
      <c r="R1212" t="s">
        <v>7419</v>
      </c>
      <c r="S1212" t="s">
        <v>7419</v>
      </c>
      <c r="T1212" t="s">
        <v>7419</v>
      </c>
      <c r="U1212" t="s">
        <v>7419</v>
      </c>
      <c r="V1212" t="s">
        <v>7419</v>
      </c>
      <c r="W1212" t="s">
        <v>7419</v>
      </c>
      <c r="X1212" t="s">
        <v>7419</v>
      </c>
      <c r="Y1212" t="s">
        <v>7419</v>
      </c>
      <c r="Z1212" t="s">
        <v>7419</v>
      </c>
      <c r="AA1212" t="s">
        <v>7419</v>
      </c>
      <c r="AB1212" t="s">
        <v>7419</v>
      </c>
      <c r="AC1212" t="s">
        <v>7419</v>
      </c>
      <c r="AD1212" t="s">
        <v>7419</v>
      </c>
      <c r="AE1212" t="s">
        <v>65</v>
      </c>
      <c r="AF1212" s="5">
        <v>45443</v>
      </c>
      <c r="AG1212" t="s">
        <v>66</v>
      </c>
    </row>
    <row r="1213" spans="1:33" x14ac:dyDescent="0.25">
      <c r="A1213" t="s">
        <v>7420</v>
      </c>
      <c r="B1213" t="s">
        <v>53</v>
      </c>
      <c r="C1213" s="5">
        <v>45413</v>
      </c>
      <c r="D1213" s="5">
        <v>45443</v>
      </c>
      <c r="E1213" t="s">
        <v>40</v>
      </c>
      <c r="F1213" t="s">
        <v>2686</v>
      </c>
      <c r="G1213" t="s">
        <v>2687</v>
      </c>
      <c r="H1213" t="s">
        <v>2688</v>
      </c>
      <c r="I1213" t="s">
        <v>57</v>
      </c>
      <c r="J1213" t="s">
        <v>7421</v>
      </c>
      <c r="K1213" t="s">
        <v>60</v>
      </c>
      <c r="L1213" t="s">
        <v>2072</v>
      </c>
      <c r="M1213" t="s">
        <v>51</v>
      </c>
      <c r="N1213" t="s">
        <v>7422</v>
      </c>
      <c r="O1213" t="s">
        <v>62</v>
      </c>
      <c r="P1213" t="s">
        <v>7423</v>
      </c>
      <c r="Q1213" t="s">
        <v>62</v>
      </c>
      <c r="R1213" t="s">
        <v>7424</v>
      </c>
      <c r="S1213" t="s">
        <v>7424</v>
      </c>
      <c r="T1213" t="s">
        <v>7424</v>
      </c>
      <c r="U1213" t="s">
        <v>7424</v>
      </c>
      <c r="V1213" t="s">
        <v>7424</v>
      </c>
      <c r="W1213" t="s">
        <v>7424</v>
      </c>
      <c r="X1213" t="s">
        <v>7424</v>
      </c>
      <c r="Y1213" t="s">
        <v>7424</v>
      </c>
      <c r="Z1213" t="s">
        <v>7424</v>
      </c>
      <c r="AA1213" t="s">
        <v>7424</v>
      </c>
      <c r="AB1213" t="s">
        <v>7424</v>
      </c>
      <c r="AC1213" t="s">
        <v>7424</v>
      </c>
      <c r="AD1213" t="s">
        <v>7424</v>
      </c>
      <c r="AE1213" t="s">
        <v>65</v>
      </c>
      <c r="AF1213" s="5">
        <v>45443</v>
      </c>
      <c r="AG1213" t="s">
        <v>66</v>
      </c>
    </row>
    <row r="1214" spans="1:33" x14ac:dyDescent="0.25">
      <c r="A1214" t="s">
        <v>7425</v>
      </c>
      <c r="B1214" t="s">
        <v>53</v>
      </c>
      <c r="C1214" s="5">
        <v>45413</v>
      </c>
      <c r="D1214" s="5">
        <v>45443</v>
      </c>
      <c r="E1214" t="s">
        <v>40</v>
      </c>
      <c r="F1214" t="s">
        <v>1327</v>
      </c>
      <c r="G1214" t="s">
        <v>1328</v>
      </c>
      <c r="H1214" t="s">
        <v>1329</v>
      </c>
      <c r="I1214" t="s">
        <v>113</v>
      </c>
      <c r="J1214" t="s">
        <v>7426</v>
      </c>
      <c r="K1214" t="s">
        <v>274</v>
      </c>
      <c r="L1214" t="s">
        <v>6593</v>
      </c>
      <c r="M1214" t="s">
        <v>50</v>
      </c>
      <c r="N1214" t="s">
        <v>7427</v>
      </c>
      <c r="O1214" t="s">
        <v>62</v>
      </c>
      <c r="P1214" t="s">
        <v>7428</v>
      </c>
      <c r="Q1214" t="s">
        <v>62</v>
      </c>
      <c r="R1214" t="s">
        <v>7429</v>
      </c>
      <c r="S1214" t="s">
        <v>7429</v>
      </c>
      <c r="T1214" t="s">
        <v>7429</v>
      </c>
      <c r="U1214" t="s">
        <v>7429</v>
      </c>
      <c r="V1214" t="s">
        <v>7429</v>
      </c>
      <c r="W1214" t="s">
        <v>7429</v>
      </c>
      <c r="X1214" t="s">
        <v>7429</v>
      </c>
      <c r="Y1214" t="s">
        <v>7429</v>
      </c>
      <c r="Z1214" t="s">
        <v>7429</v>
      </c>
      <c r="AA1214" t="s">
        <v>7429</v>
      </c>
      <c r="AB1214" t="s">
        <v>7429</v>
      </c>
      <c r="AC1214" t="s">
        <v>7429</v>
      </c>
      <c r="AD1214" t="s">
        <v>7429</v>
      </c>
      <c r="AE1214" t="s">
        <v>65</v>
      </c>
      <c r="AF1214" s="5">
        <v>45443</v>
      </c>
      <c r="AG1214" t="s">
        <v>66</v>
      </c>
    </row>
    <row r="1215" spans="1:33" x14ac:dyDescent="0.25">
      <c r="A1215" t="s">
        <v>7430</v>
      </c>
      <c r="B1215" t="s">
        <v>53</v>
      </c>
      <c r="C1215" s="5">
        <v>45413</v>
      </c>
      <c r="D1215" s="5">
        <v>45443</v>
      </c>
      <c r="E1215" t="s">
        <v>40</v>
      </c>
      <c r="F1215" t="s">
        <v>7431</v>
      </c>
      <c r="G1215" t="s">
        <v>7432</v>
      </c>
      <c r="H1215" t="s">
        <v>7432</v>
      </c>
      <c r="I1215" t="s">
        <v>225</v>
      </c>
      <c r="J1215" t="s">
        <v>1330</v>
      </c>
      <c r="K1215" t="s">
        <v>59</v>
      </c>
      <c r="L1215" t="s">
        <v>7433</v>
      </c>
      <c r="M1215" t="s">
        <v>50</v>
      </c>
      <c r="N1215" t="s">
        <v>7434</v>
      </c>
      <c r="O1215" t="s">
        <v>62</v>
      </c>
      <c r="P1215" t="s">
        <v>7435</v>
      </c>
      <c r="Q1215" t="s">
        <v>62</v>
      </c>
      <c r="R1215" t="s">
        <v>7436</v>
      </c>
      <c r="S1215" t="s">
        <v>7436</v>
      </c>
      <c r="T1215" t="s">
        <v>7436</v>
      </c>
      <c r="U1215" t="s">
        <v>7436</v>
      </c>
      <c r="V1215" t="s">
        <v>7436</v>
      </c>
      <c r="W1215" t="s">
        <v>7436</v>
      </c>
      <c r="X1215" t="s">
        <v>7436</v>
      </c>
      <c r="Y1215" t="s">
        <v>7436</v>
      </c>
      <c r="Z1215" t="s">
        <v>7436</v>
      </c>
      <c r="AA1215" t="s">
        <v>7436</v>
      </c>
      <c r="AB1215" t="s">
        <v>7436</v>
      </c>
      <c r="AC1215" t="s">
        <v>7436</v>
      </c>
      <c r="AD1215" t="s">
        <v>7436</v>
      </c>
      <c r="AE1215" t="s">
        <v>65</v>
      </c>
      <c r="AF1215" s="5">
        <v>45443</v>
      </c>
      <c r="AG1215" t="s">
        <v>66</v>
      </c>
    </row>
    <row r="1216" spans="1:33" x14ac:dyDescent="0.25">
      <c r="A1216" t="s">
        <v>7437</v>
      </c>
      <c r="B1216" t="s">
        <v>53</v>
      </c>
      <c r="C1216" s="5">
        <v>45413</v>
      </c>
      <c r="D1216" s="5">
        <v>45443</v>
      </c>
      <c r="E1216" t="s">
        <v>40</v>
      </c>
      <c r="F1216" t="s">
        <v>985</v>
      </c>
      <c r="G1216" t="s">
        <v>986</v>
      </c>
      <c r="H1216" t="s">
        <v>986</v>
      </c>
      <c r="I1216" t="s">
        <v>57</v>
      </c>
      <c r="J1216" t="s">
        <v>7438</v>
      </c>
      <c r="K1216" t="s">
        <v>7439</v>
      </c>
      <c r="L1216" t="s">
        <v>313</v>
      </c>
      <c r="M1216" t="s">
        <v>51</v>
      </c>
      <c r="N1216" t="s">
        <v>7154</v>
      </c>
      <c r="O1216" t="s">
        <v>62</v>
      </c>
      <c r="P1216" t="s">
        <v>7440</v>
      </c>
      <c r="Q1216" t="s">
        <v>62</v>
      </c>
      <c r="R1216" t="s">
        <v>7441</v>
      </c>
      <c r="S1216" t="s">
        <v>7441</v>
      </c>
      <c r="T1216" t="s">
        <v>7441</v>
      </c>
      <c r="U1216" t="s">
        <v>7441</v>
      </c>
      <c r="V1216" t="s">
        <v>7441</v>
      </c>
      <c r="W1216" t="s">
        <v>7441</v>
      </c>
      <c r="X1216" t="s">
        <v>7441</v>
      </c>
      <c r="Y1216" t="s">
        <v>7441</v>
      </c>
      <c r="Z1216" t="s">
        <v>7441</v>
      </c>
      <c r="AA1216" t="s">
        <v>7441</v>
      </c>
      <c r="AB1216" t="s">
        <v>7441</v>
      </c>
      <c r="AC1216" t="s">
        <v>7441</v>
      </c>
      <c r="AD1216" t="s">
        <v>7441</v>
      </c>
      <c r="AE1216" t="s">
        <v>65</v>
      </c>
      <c r="AF1216" s="5">
        <v>45443</v>
      </c>
      <c r="AG1216" t="s">
        <v>66</v>
      </c>
    </row>
    <row r="1217" spans="1:33" x14ac:dyDescent="0.25">
      <c r="A1217" t="s">
        <v>7442</v>
      </c>
      <c r="B1217" t="s">
        <v>53</v>
      </c>
      <c r="C1217" s="5">
        <v>45413</v>
      </c>
      <c r="D1217" s="5">
        <v>45443</v>
      </c>
      <c r="E1217" t="s">
        <v>40</v>
      </c>
      <c r="F1217" t="s">
        <v>1156</v>
      </c>
      <c r="G1217" t="s">
        <v>1157</v>
      </c>
      <c r="H1217" t="s">
        <v>1157</v>
      </c>
      <c r="I1217" t="s">
        <v>225</v>
      </c>
      <c r="J1217" t="s">
        <v>6744</v>
      </c>
      <c r="K1217" t="s">
        <v>1521</v>
      </c>
      <c r="L1217" t="s">
        <v>189</v>
      </c>
      <c r="M1217" t="s">
        <v>51</v>
      </c>
      <c r="N1217" t="s">
        <v>7443</v>
      </c>
      <c r="O1217" t="s">
        <v>62</v>
      </c>
      <c r="P1217" t="s">
        <v>7444</v>
      </c>
      <c r="Q1217" t="s">
        <v>62</v>
      </c>
      <c r="R1217" t="s">
        <v>7445</v>
      </c>
      <c r="S1217" t="s">
        <v>7445</v>
      </c>
      <c r="T1217" t="s">
        <v>7445</v>
      </c>
      <c r="U1217" t="s">
        <v>7445</v>
      </c>
      <c r="V1217" t="s">
        <v>7445</v>
      </c>
      <c r="W1217" t="s">
        <v>7445</v>
      </c>
      <c r="X1217" t="s">
        <v>7445</v>
      </c>
      <c r="Y1217" t="s">
        <v>7445</v>
      </c>
      <c r="Z1217" t="s">
        <v>7445</v>
      </c>
      <c r="AA1217" t="s">
        <v>7445</v>
      </c>
      <c r="AB1217" t="s">
        <v>7445</v>
      </c>
      <c r="AC1217" t="s">
        <v>7445</v>
      </c>
      <c r="AD1217" t="s">
        <v>7445</v>
      </c>
      <c r="AE1217" t="s">
        <v>65</v>
      </c>
      <c r="AF1217" s="5">
        <v>45443</v>
      </c>
      <c r="AG1217" t="s">
        <v>66</v>
      </c>
    </row>
    <row r="1218" spans="1:33" x14ac:dyDescent="0.25">
      <c r="A1218" t="s">
        <v>7446</v>
      </c>
      <c r="B1218" t="s">
        <v>53</v>
      </c>
      <c r="C1218" s="5">
        <v>45413</v>
      </c>
      <c r="D1218" s="5">
        <v>45443</v>
      </c>
      <c r="E1218" t="s">
        <v>40</v>
      </c>
      <c r="F1218" t="s">
        <v>54</v>
      </c>
      <c r="G1218" t="s">
        <v>55</v>
      </c>
      <c r="H1218" t="s">
        <v>56</v>
      </c>
      <c r="I1218" t="s">
        <v>57</v>
      </c>
      <c r="J1218" t="s">
        <v>7447</v>
      </c>
      <c r="K1218" t="s">
        <v>132</v>
      </c>
      <c r="L1218" t="s">
        <v>3801</v>
      </c>
      <c r="M1218" t="s">
        <v>51</v>
      </c>
      <c r="N1218" t="s">
        <v>7448</v>
      </c>
      <c r="O1218" t="s">
        <v>62</v>
      </c>
      <c r="P1218" t="s">
        <v>7449</v>
      </c>
      <c r="Q1218" t="s">
        <v>62</v>
      </c>
      <c r="R1218" t="s">
        <v>7450</v>
      </c>
      <c r="S1218" t="s">
        <v>7450</v>
      </c>
      <c r="T1218" t="s">
        <v>7450</v>
      </c>
      <c r="U1218" t="s">
        <v>7450</v>
      </c>
      <c r="V1218" t="s">
        <v>7450</v>
      </c>
      <c r="W1218" t="s">
        <v>7450</v>
      </c>
      <c r="X1218" t="s">
        <v>7450</v>
      </c>
      <c r="Y1218" t="s">
        <v>7450</v>
      </c>
      <c r="Z1218" t="s">
        <v>7450</v>
      </c>
      <c r="AA1218" t="s">
        <v>7450</v>
      </c>
      <c r="AB1218" t="s">
        <v>7450</v>
      </c>
      <c r="AC1218" t="s">
        <v>7450</v>
      </c>
      <c r="AD1218" t="s">
        <v>7450</v>
      </c>
      <c r="AE1218" t="s">
        <v>65</v>
      </c>
      <c r="AF1218" s="5">
        <v>45443</v>
      </c>
      <c r="AG1218" t="s">
        <v>66</v>
      </c>
    </row>
    <row r="1219" spans="1:33" x14ac:dyDescent="0.25">
      <c r="A1219" t="s">
        <v>7451</v>
      </c>
      <c r="B1219" t="s">
        <v>53</v>
      </c>
      <c r="C1219" s="5">
        <v>45413</v>
      </c>
      <c r="D1219" s="5">
        <v>45443</v>
      </c>
      <c r="E1219" t="s">
        <v>40</v>
      </c>
      <c r="F1219" t="s">
        <v>1427</v>
      </c>
      <c r="G1219" t="s">
        <v>1428</v>
      </c>
      <c r="H1219" t="s">
        <v>1428</v>
      </c>
      <c r="I1219" t="s">
        <v>113</v>
      </c>
      <c r="J1219" t="s">
        <v>7452</v>
      </c>
      <c r="K1219" t="s">
        <v>132</v>
      </c>
      <c r="L1219" t="s">
        <v>132</v>
      </c>
      <c r="M1219" t="s">
        <v>50</v>
      </c>
      <c r="N1219" t="s">
        <v>7453</v>
      </c>
      <c r="O1219" t="s">
        <v>62</v>
      </c>
      <c r="P1219" t="s">
        <v>7454</v>
      </c>
      <c r="Q1219" t="s">
        <v>62</v>
      </c>
      <c r="R1219" t="s">
        <v>7455</v>
      </c>
      <c r="S1219" t="s">
        <v>7455</v>
      </c>
      <c r="T1219" t="s">
        <v>7455</v>
      </c>
      <c r="U1219" t="s">
        <v>7455</v>
      </c>
      <c r="V1219" t="s">
        <v>7455</v>
      </c>
      <c r="W1219" t="s">
        <v>7455</v>
      </c>
      <c r="X1219" t="s">
        <v>7455</v>
      </c>
      <c r="Y1219" t="s">
        <v>7455</v>
      </c>
      <c r="Z1219" t="s">
        <v>7455</v>
      </c>
      <c r="AA1219" t="s">
        <v>7455</v>
      </c>
      <c r="AB1219" t="s">
        <v>7455</v>
      </c>
      <c r="AC1219" t="s">
        <v>7455</v>
      </c>
      <c r="AD1219" t="s">
        <v>7455</v>
      </c>
      <c r="AE1219" t="s">
        <v>65</v>
      </c>
      <c r="AF1219" s="5">
        <v>45443</v>
      </c>
      <c r="AG1219" t="s">
        <v>66</v>
      </c>
    </row>
    <row r="1220" spans="1:33" x14ac:dyDescent="0.25">
      <c r="A1220" t="s">
        <v>7456</v>
      </c>
      <c r="B1220" t="s">
        <v>53</v>
      </c>
      <c r="C1220" s="5">
        <v>45413</v>
      </c>
      <c r="D1220" s="5">
        <v>45443</v>
      </c>
      <c r="E1220" t="s">
        <v>40</v>
      </c>
      <c r="F1220" t="s">
        <v>1327</v>
      </c>
      <c r="G1220" t="s">
        <v>1328</v>
      </c>
      <c r="H1220" t="s">
        <v>1329</v>
      </c>
      <c r="I1220" t="s">
        <v>113</v>
      </c>
      <c r="J1220" t="s">
        <v>7457</v>
      </c>
      <c r="K1220" t="s">
        <v>220</v>
      </c>
      <c r="L1220" t="s">
        <v>1587</v>
      </c>
      <c r="M1220" t="s">
        <v>50</v>
      </c>
      <c r="N1220" t="s">
        <v>7458</v>
      </c>
      <c r="O1220" t="s">
        <v>62</v>
      </c>
      <c r="P1220" t="s">
        <v>7459</v>
      </c>
      <c r="Q1220" t="s">
        <v>62</v>
      </c>
      <c r="R1220" t="s">
        <v>7460</v>
      </c>
      <c r="S1220" t="s">
        <v>7460</v>
      </c>
      <c r="T1220" t="s">
        <v>7460</v>
      </c>
      <c r="U1220" t="s">
        <v>7460</v>
      </c>
      <c r="V1220" t="s">
        <v>7460</v>
      </c>
      <c r="W1220" t="s">
        <v>7460</v>
      </c>
      <c r="X1220" t="s">
        <v>7460</v>
      </c>
      <c r="Y1220" t="s">
        <v>7460</v>
      </c>
      <c r="Z1220" t="s">
        <v>7460</v>
      </c>
      <c r="AA1220" t="s">
        <v>7460</v>
      </c>
      <c r="AB1220" t="s">
        <v>7460</v>
      </c>
      <c r="AC1220" t="s">
        <v>7460</v>
      </c>
      <c r="AD1220" t="s">
        <v>7460</v>
      </c>
      <c r="AE1220" t="s">
        <v>65</v>
      </c>
      <c r="AF1220" s="5">
        <v>45443</v>
      </c>
      <c r="AG1220" t="s">
        <v>66</v>
      </c>
    </row>
    <row r="1221" spans="1:33" x14ac:dyDescent="0.25">
      <c r="A1221" t="s">
        <v>7461</v>
      </c>
      <c r="B1221" t="s">
        <v>53</v>
      </c>
      <c r="C1221" s="5">
        <v>45413</v>
      </c>
      <c r="D1221" s="5">
        <v>45443</v>
      </c>
      <c r="E1221" t="s">
        <v>47</v>
      </c>
      <c r="F1221" t="s">
        <v>1156</v>
      </c>
      <c r="G1221" t="s">
        <v>1157</v>
      </c>
      <c r="H1221" t="s">
        <v>1157</v>
      </c>
      <c r="I1221" t="s">
        <v>71</v>
      </c>
      <c r="J1221" t="s">
        <v>7462</v>
      </c>
      <c r="K1221" t="s">
        <v>190</v>
      </c>
      <c r="L1221" t="s">
        <v>6707</v>
      </c>
      <c r="M1221" t="s">
        <v>50</v>
      </c>
      <c r="N1221" t="s">
        <v>6202</v>
      </c>
      <c r="O1221" t="s">
        <v>62</v>
      </c>
      <c r="P1221" t="s">
        <v>7463</v>
      </c>
      <c r="Q1221" t="s">
        <v>62</v>
      </c>
      <c r="R1221" t="s">
        <v>7464</v>
      </c>
      <c r="S1221" t="s">
        <v>7464</v>
      </c>
      <c r="T1221" t="s">
        <v>7464</v>
      </c>
      <c r="U1221" t="s">
        <v>7464</v>
      </c>
      <c r="V1221" t="s">
        <v>7464</v>
      </c>
      <c r="W1221" t="s">
        <v>7464</v>
      </c>
      <c r="X1221" t="s">
        <v>7464</v>
      </c>
      <c r="Y1221" t="s">
        <v>7464</v>
      </c>
      <c r="Z1221" t="s">
        <v>7464</v>
      </c>
      <c r="AA1221" t="s">
        <v>7464</v>
      </c>
      <c r="AB1221" t="s">
        <v>7464</v>
      </c>
      <c r="AC1221" t="s">
        <v>7464</v>
      </c>
      <c r="AD1221" t="s">
        <v>7464</v>
      </c>
      <c r="AE1221" t="s">
        <v>65</v>
      </c>
      <c r="AF1221" s="5">
        <v>45443</v>
      </c>
      <c r="AG1221" t="s">
        <v>66</v>
      </c>
    </row>
    <row r="1222" spans="1:33" x14ac:dyDescent="0.25">
      <c r="A1222" t="s">
        <v>7465</v>
      </c>
      <c r="B1222" t="s">
        <v>53</v>
      </c>
      <c r="C1222" s="5">
        <v>45413</v>
      </c>
      <c r="D1222" s="5">
        <v>45443</v>
      </c>
      <c r="E1222" t="s">
        <v>40</v>
      </c>
      <c r="F1222" t="s">
        <v>54</v>
      </c>
      <c r="G1222" t="s">
        <v>55</v>
      </c>
      <c r="H1222" t="s">
        <v>56</v>
      </c>
      <c r="I1222" t="s">
        <v>57</v>
      </c>
      <c r="J1222" t="s">
        <v>58</v>
      </c>
      <c r="K1222" t="s">
        <v>190</v>
      </c>
      <c r="L1222" t="s">
        <v>899</v>
      </c>
      <c r="M1222" t="s">
        <v>51</v>
      </c>
      <c r="N1222" t="s">
        <v>3246</v>
      </c>
      <c r="O1222" t="s">
        <v>62</v>
      </c>
      <c r="P1222" t="s">
        <v>7466</v>
      </c>
      <c r="Q1222" t="s">
        <v>62</v>
      </c>
      <c r="R1222" t="s">
        <v>7467</v>
      </c>
      <c r="S1222" t="s">
        <v>7467</v>
      </c>
      <c r="T1222" t="s">
        <v>7467</v>
      </c>
      <c r="U1222" t="s">
        <v>7467</v>
      </c>
      <c r="V1222" t="s">
        <v>7467</v>
      </c>
      <c r="W1222" t="s">
        <v>7467</v>
      </c>
      <c r="X1222" t="s">
        <v>7467</v>
      </c>
      <c r="Y1222" t="s">
        <v>7467</v>
      </c>
      <c r="Z1222" t="s">
        <v>7467</v>
      </c>
      <c r="AA1222" t="s">
        <v>7467</v>
      </c>
      <c r="AB1222" t="s">
        <v>7467</v>
      </c>
      <c r="AC1222" t="s">
        <v>7467</v>
      </c>
      <c r="AD1222" t="s">
        <v>7467</v>
      </c>
      <c r="AE1222" t="s">
        <v>65</v>
      </c>
      <c r="AF1222" s="5">
        <v>45443</v>
      </c>
      <c r="AG1222" t="s">
        <v>66</v>
      </c>
    </row>
    <row r="1223" spans="1:33" x14ac:dyDescent="0.25">
      <c r="A1223" t="s">
        <v>7468</v>
      </c>
      <c r="B1223" t="s">
        <v>53</v>
      </c>
      <c r="C1223" s="5">
        <v>45413</v>
      </c>
      <c r="D1223" s="5">
        <v>45443</v>
      </c>
      <c r="E1223" t="s">
        <v>40</v>
      </c>
      <c r="F1223" t="s">
        <v>1156</v>
      </c>
      <c r="G1223" t="s">
        <v>1157</v>
      </c>
      <c r="H1223" t="s">
        <v>1157</v>
      </c>
      <c r="I1223" t="s">
        <v>57</v>
      </c>
      <c r="J1223" t="s">
        <v>1996</v>
      </c>
      <c r="K1223" t="s">
        <v>1560</v>
      </c>
      <c r="L1223" t="s">
        <v>4166</v>
      </c>
      <c r="M1223" t="s">
        <v>51</v>
      </c>
      <c r="N1223" t="s">
        <v>7469</v>
      </c>
      <c r="O1223" t="s">
        <v>62</v>
      </c>
      <c r="P1223" t="s">
        <v>7470</v>
      </c>
      <c r="Q1223" t="s">
        <v>62</v>
      </c>
      <c r="R1223" t="s">
        <v>7471</v>
      </c>
      <c r="S1223" t="s">
        <v>7471</v>
      </c>
      <c r="T1223" t="s">
        <v>7471</v>
      </c>
      <c r="U1223" t="s">
        <v>7471</v>
      </c>
      <c r="V1223" t="s">
        <v>7471</v>
      </c>
      <c r="W1223" t="s">
        <v>7471</v>
      </c>
      <c r="X1223" t="s">
        <v>7471</v>
      </c>
      <c r="Y1223" t="s">
        <v>7471</v>
      </c>
      <c r="Z1223" t="s">
        <v>7471</v>
      </c>
      <c r="AA1223" t="s">
        <v>7471</v>
      </c>
      <c r="AB1223" t="s">
        <v>7471</v>
      </c>
      <c r="AC1223" t="s">
        <v>7471</v>
      </c>
      <c r="AD1223" t="s">
        <v>7471</v>
      </c>
      <c r="AE1223" t="s">
        <v>65</v>
      </c>
      <c r="AF1223" s="5">
        <v>45443</v>
      </c>
      <c r="AG1223" t="s">
        <v>66</v>
      </c>
    </row>
    <row r="1224" spans="1:33" x14ac:dyDescent="0.25">
      <c r="A1224" t="s">
        <v>7472</v>
      </c>
      <c r="B1224" t="s">
        <v>53</v>
      </c>
      <c r="C1224" s="5">
        <v>45413</v>
      </c>
      <c r="D1224" s="5">
        <v>45443</v>
      </c>
      <c r="E1224" t="s">
        <v>40</v>
      </c>
      <c r="F1224" t="s">
        <v>1419</v>
      </c>
      <c r="G1224" t="s">
        <v>1420</v>
      </c>
      <c r="H1224" t="s">
        <v>1420</v>
      </c>
      <c r="I1224" t="s">
        <v>113</v>
      </c>
      <c r="J1224" t="s">
        <v>7473</v>
      </c>
      <c r="K1224" t="s">
        <v>1514</v>
      </c>
      <c r="L1224" t="s">
        <v>60</v>
      </c>
      <c r="M1224" t="s">
        <v>50</v>
      </c>
      <c r="N1224" t="s">
        <v>7474</v>
      </c>
      <c r="O1224" t="s">
        <v>62</v>
      </c>
      <c r="P1224" t="s">
        <v>7475</v>
      </c>
      <c r="Q1224" t="s">
        <v>62</v>
      </c>
      <c r="R1224" t="s">
        <v>7476</v>
      </c>
      <c r="S1224" t="s">
        <v>7476</v>
      </c>
      <c r="T1224" t="s">
        <v>7476</v>
      </c>
      <c r="U1224" t="s">
        <v>7476</v>
      </c>
      <c r="V1224" t="s">
        <v>7476</v>
      </c>
      <c r="W1224" t="s">
        <v>7476</v>
      </c>
      <c r="X1224" t="s">
        <v>7476</v>
      </c>
      <c r="Y1224" t="s">
        <v>7476</v>
      </c>
      <c r="Z1224" t="s">
        <v>7476</v>
      </c>
      <c r="AA1224" t="s">
        <v>7476</v>
      </c>
      <c r="AB1224" t="s">
        <v>7476</v>
      </c>
      <c r="AC1224" t="s">
        <v>7476</v>
      </c>
      <c r="AD1224" t="s">
        <v>7476</v>
      </c>
      <c r="AE1224" t="s">
        <v>65</v>
      </c>
      <c r="AF1224" s="5">
        <v>45443</v>
      </c>
      <c r="AG1224" t="s">
        <v>66</v>
      </c>
    </row>
    <row r="1225" spans="1:33" x14ac:dyDescent="0.25">
      <c r="A1225" t="s">
        <v>7477</v>
      </c>
      <c r="B1225" t="s">
        <v>53</v>
      </c>
      <c r="C1225" s="5">
        <v>45413</v>
      </c>
      <c r="D1225" s="5">
        <v>45443</v>
      </c>
      <c r="E1225" t="s">
        <v>40</v>
      </c>
      <c r="F1225" t="s">
        <v>2095</v>
      </c>
      <c r="G1225" t="s">
        <v>2096</v>
      </c>
      <c r="H1225" t="s">
        <v>2096</v>
      </c>
      <c r="I1225" t="s">
        <v>57</v>
      </c>
      <c r="J1225" t="s">
        <v>7478</v>
      </c>
      <c r="K1225" t="s">
        <v>1274</v>
      </c>
      <c r="L1225" t="s">
        <v>199</v>
      </c>
      <c r="M1225" t="s">
        <v>51</v>
      </c>
      <c r="N1225" t="s">
        <v>7479</v>
      </c>
      <c r="O1225" t="s">
        <v>62</v>
      </c>
      <c r="P1225" t="s">
        <v>7480</v>
      </c>
      <c r="Q1225" t="s">
        <v>62</v>
      </c>
      <c r="R1225" t="s">
        <v>7481</v>
      </c>
      <c r="S1225" t="s">
        <v>7481</v>
      </c>
      <c r="T1225" t="s">
        <v>7481</v>
      </c>
      <c r="U1225" t="s">
        <v>7481</v>
      </c>
      <c r="V1225" t="s">
        <v>7481</v>
      </c>
      <c r="W1225" t="s">
        <v>7481</v>
      </c>
      <c r="X1225" t="s">
        <v>7481</v>
      </c>
      <c r="Y1225" t="s">
        <v>7481</v>
      </c>
      <c r="Z1225" t="s">
        <v>7481</v>
      </c>
      <c r="AA1225" t="s">
        <v>7481</v>
      </c>
      <c r="AB1225" t="s">
        <v>7481</v>
      </c>
      <c r="AC1225" t="s">
        <v>7481</v>
      </c>
      <c r="AD1225" t="s">
        <v>7481</v>
      </c>
      <c r="AE1225" t="s">
        <v>65</v>
      </c>
      <c r="AF1225" s="5">
        <v>45443</v>
      </c>
      <c r="AG1225" t="s">
        <v>66</v>
      </c>
    </row>
    <row r="1226" spans="1:33" x14ac:dyDescent="0.25">
      <c r="A1226" t="s">
        <v>7482</v>
      </c>
      <c r="B1226" t="s">
        <v>53</v>
      </c>
      <c r="C1226" s="5">
        <v>45413</v>
      </c>
      <c r="D1226" s="5">
        <v>45443</v>
      </c>
      <c r="E1226" t="s">
        <v>40</v>
      </c>
      <c r="F1226" t="s">
        <v>7483</v>
      </c>
      <c r="G1226" t="s">
        <v>7484</v>
      </c>
      <c r="H1226" t="s">
        <v>7485</v>
      </c>
      <c r="I1226" t="s">
        <v>113</v>
      </c>
      <c r="J1226" t="s">
        <v>7486</v>
      </c>
      <c r="K1226" t="s">
        <v>3092</v>
      </c>
      <c r="L1226" t="s">
        <v>190</v>
      </c>
      <c r="M1226" t="s">
        <v>50</v>
      </c>
      <c r="N1226" t="s">
        <v>7487</v>
      </c>
      <c r="O1226" t="s">
        <v>62</v>
      </c>
      <c r="P1226" t="s">
        <v>7488</v>
      </c>
      <c r="Q1226" t="s">
        <v>62</v>
      </c>
      <c r="R1226" t="s">
        <v>7489</v>
      </c>
      <c r="S1226" t="s">
        <v>7489</v>
      </c>
      <c r="T1226" t="s">
        <v>7489</v>
      </c>
      <c r="U1226" t="s">
        <v>7489</v>
      </c>
      <c r="V1226" t="s">
        <v>7489</v>
      </c>
      <c r="W1226" t="s">
        <v>7489</v>
      </c>
      <c r="X1226" t="s">
        <v>7489</v>
      </c>
      <c r="Y1226" t="s">
        <v>7489</v>
      </c>
      <c r="Z1226" t="s">
        <v>7489</v>
      </c>
      <c r="AA1226" t="s">
        <v>7489</v>
      </c>
      <c r="AB1226" t="s">
        <v>7489</v>
      </c>
      <c r="AC1226" t="s">
        <v>7489</v>
      </c>
      <c r="AD1226" t="s">
        <v>7489</v>
      </c>
      <c r="AE1226" t="s">
        <v>65</v>
      </c>
      <c r="AF1226" s="5">
        <v>45443</v>
      </c>
      <c r="AG1226" t="s">
        <v>66</v>
      </c>
    </row>
    <row r="1227" spans="1:33" x14ac:dyDescent="0.25">
      <c r="A1227" t="s">
        <v>7490</v>
      </c>
      <c r="B1227" t="s">
        <v>53</v>
      </c>
      <c r="C1227" s="5">
        <v>45413</v>
      </c>
      <c r="D1227" s="5">
        <v>45443</v>
      </c>
      <c r="E1227" t="s">
        <v>40</v>
      </c>
      <c r="F1227" t="s">
        <v>1427</v>
      </c>
      <c r="G1227" t="s">
        <v>1428</v>
      </c>
      <c r="H1227" t="s">
        <v>1428</v>
      </c>
      <c r="I1227" t="s">
        <v>113</v>
      </c>
      <c r="J1227" t="s">
        <v>2758</v>
      </c>
      <c r="K1227" t="s">
        <v>7491</v>
      </c>
      <c r="L1227" t="s">
        <v>375</v>
      </c>
      <c r="M1227" t="s">
        <v>50</v>
      </c>
      <c r="N1227" t="s">
        <v>7492</v>
      </c>
      <c r="O1227" t="s">
        <v>62</v>
      </c>
      <c r="P1227" t="s">
        <v>7493</v>
      </c>
      <c r="Q1227" t="s">
        <v>62</v>
      </c>
      <c r="R1227" t="s">
        <v>7494</v>
      </c>
      <c r="S1227" t="s">
        <v>7494</v>
      </c>
      <c r="T1227" t="s">
        <v>7494</v>
      </c>
      <c r="U1227" t="s">
        <v>7494</v>
      </c>
      <c r="V1227" t="s">
        <v>7494</v>
      </c>
      <c r="W1227" t="s">
        <v>7494</v>
      </c>
      <c r="X1227" t="s">
        <v>7494</v>
      </c>
      <c r="Y1227" t="s">
        <v>7494</v>
      </c>
      <c r="Z1227" t="s">
        <v>7494</v>
      </c>
      <c r="AA1227" t="s">
        <v>7494</v>
      </c>
      <c r="AB1227" t="s">
        <v>7494</v>
      </c>
      <c r="AC1227" t="s">
        <v>7494</v>
      </c>
      <c r="AD1227" t="s">
        <v>7494</v>
      </c>
      <c r="AE1227" t="s">
        <v>65</v>
      </c>
      <c r="AF1227" s="5">
        <v>45443</v>
      </c>
      <c r="AG1227" t="s">
        <v>66</v>
      </c>
    </row>
    <row r="1228" spans="1:33" x14ac:dyDescent="0.25">
      <c r="A1228" t="s">
        <v>7495</v>
      </c>
      <c r="B1228" t="s">
        <v>53</v>
      </c>
      <c r="C1228" s="5">
        <v>45413</v>
      </c>
      <c r="D1228" s="5">
        <v>45443</v>
      </c>
      <c r="E1228" t="s">
        <v>40</v>
      </c>
      <c r="F1228" t="s">
        <v>1653</v>
      </c>
      <c r="G1228" t="s">
        <v>1654</v>
      </c>
      <c r="H1228" t="s">
        <v>1654</v>
      </c>
      <c r="I1228" t="s">
        <v>113</v>
      </c>
      <c r="J1228" t="s">
        <v>5986</v>
      </c>
      <c r="K1228" t="s">
        <v>3623</v>
      </c>
      <c r="L1228" t="s">
        <v>5851</v>
      </c>
      <c r="M1228" t="s">
        <v>50</v>
      </c>
      <c r="N1228" t="s">
        <v>7496</v>
      </c>
      <c r="O1228" t="s">
        <v>62</v>
      </c>
      <c r="P1228" t="s">
        <v>7497</v>
      </c>
      <c r="Q1228" t="s">
        <v>62</v>
      </c>
      <c r="R1228" t="s">
        <v>7498</v>
      </c>
      <c r="S1228" t="s">
        <v>7498</v>
      </c>
      <c r="T1228" t="s">
        <v>7498</v>
      </c>
      <c r="U1228" t="s">
        <v>7498</v>
      </c>
      <c r="V1228" t="s">
        <v>7498</v>
      </c>
      <c r="W1228" t="s">
        <v>7498</v>
      </c>
      <c r="X1228" t="s">
        <v>7498</v>
      </c>
      <c r="Y1228" t="s">
        <v>7498</v>
      </c>
      <c r="Z1228" t="s">
        <v>7498</v>
      </c>
      <c r="AA1228" t="s">
        <v>7498</v>
      </c>
      <c r="AB1228" t="s">
        <v>7498</v>
      </c>
      <c r="AC1228" t="s">
        <v>7498</v>
      </c>
      <c r="AD1228" t="s">
        <v>7498</v>
      </c>
      <c r="AE1228" t="s">
        <v>65</v>
      </c>
      <c r="AF1228" s="5">
        <v>45443</v>
      </c>
      <c r="AG1228" t="s">
        <v>66</v>
      </c>
    </row>
    <row r="1229" spans="1:33" x14ac:dyDescent="0.25">
      <c r="A1229" t="s">
        <v>7499</v>
      </c>
      <c r="B1229" t="s">
        <v>53</v>
      </c>
      <c r="C1229" s="5">
        <v>45413</v>
      </c>
      <c r="D1229" s="5">
        <v>45443</v>
      </c>
      <c r="E1229" t="s">
        <v>40</v>
      </c>
      <c r="F1229" t="s">
        <v>7500</v>
      </c>
      <c r="G1229" t="s">
        <v>7501</v>
      </c>
      <c r="H1229" t="s">
        <v>7502</v>
      </c>
      <c r="I1229" t="s">
        <v>113</v>
      </c>
      <c r="J1229" t="s">
        <v>887</v>
      </c>
      <c r="K1229" t="s">
        <v>3307</v>
      </c>
      <c r="L1229" t="s">
        <v>1997</v>
      </c>
      <c r="M1229" t="s">
        <v>50</v>
      </c>
      <c r="N1229" t="s">
        <v>7503</v>
      </c>
      <c r="O1229" t="s">
        <v>62</v>
      </c>
      <c r="P1229" t="s">
        <v>7504</v>
      </c>
      <c r="Q1229" t="s">
        <v>62</v>
      </c>
      <c r="R1229" t="s">
        <v>7505</v>
      </c>
      <c r="S1229" t="s">
        <v>7505</v>
      </c>
      <c r="T1229" t="s">
        <v>7505</v>
      </c>
      <c r="U1229" t="s">
        <v>7505</v>
      </c>
      <c r="V1229" t="s">
        <v>7505</v>
      </c>
      <c r="W1229" t="s">
        <v>7505</v>
      </c>
      <c r="X1229" t="s">
        <v>7505</v>
      </c>
      <c r="Y1229" t="s">
        <v>7505</v>
      </c>
      <c r="Z1229" t="s">
        <v>7505</v>
      </c>
      <c r="AA1229" t="s">
        <v>7505</v>
      </c>
      <c r="AB1229" t="s">
        <v>7505</v>
      </c>
      <c r="AC1229" t="s">
        <v>7505</v>
      </c>
      <c r="AD1229" t="s">
        <v>7505</v>
      </c>
      <c r="AE1229" t="s">
        <v>65</v>
      </c>
      <c r="AF1229" s="5">
        <v>45443</v>
      </c>
      <c r="AG1229" t="s">
        <v>66</v>
      </c>
    </row>
    <row r="1230" spans="1:33" x14ac:dyDescent="0.25">
      <c r="A1230" t="s">
        <v>7506</v>
      </c>
      <c r="B1230" t="s">
        <v>53</v>
      </c>
      <c r="C1230" s="5">
        <v>45413</v>
      </c>
      <c r="D1230" s="5">
        <v>45443</v>
      </c>
      <c r="E1230" t="s">
        <v>40</v>
      </c>
      <c r="F1230" t="s">
        <v>1156</v>
      </c>
      <c r="G1230" t="s">
        <v>1157</v>
      </c>
      <c r="H1230" t="s">
        <v>1157</v>
      </c>
      <c r="I1230" t="s">
        <v>98</v>
      </c>
      <c r="J1230" t="s">
        <v>7507</v>
      </c>
      <c r="K1230" t="s">
        <v>82</v>
      </c>
      <c r="L1230" t="s">
        <v>313</v>
      </c>
      <c r="M1230" t="s">
        <v>51</v>
      </c>
      <c r="N1230" t="s">
        <v>7508</v>
      </c>
      <c r="O1230" t="s">
        <v>62</v>
      </c>
      <c r="P1230" t="s">
        <v>7509</v>
      </c>
      <c r="Q1230" t="s">
        <v>62</v>
      </c>
      <c r="R1230" t="s">
        <v>7510</v>
      </c>
      <c r="S1230" t="s">
        <v>7510</v>
      </c>
      <c r="T1230" t="s">
        <v>7510</v>
      </c>
      <c r="U1230" t="s">
        <v>7510</v>
      </c>
      <c r="V1230" t="s">
        <v>7510</v>
      </c>
      <c r="W1230" t="s">
        <v>7510</v>
      </c>
      <c r="X1230" t="s">
        <v>7510</v>
      </c>
      <c r="Y1230" t="s">
        <v>7510</v>
      </c>
      <c r="Z1230" t="s">
        <v>7510</v>
      </c>
      <c r="AA1230" t="s">
        <v>7510</v>
      </c>
      <c r="AB1230" t="s">
        <v>7510</v>
      </c>
      <c r="AC1230" t="s">
        <v>7510</v>
      </c>
      <c r="AD1230" t="s">
        <v>7510</v>
      </c>
      <c r="AE1230" t="s">
        <v>65</v>
      </c>
      <c r="AF1230" s="5">
        <v>45443</v>
      </c>
      <c r="AG1230" t="s">
        <v>66</v>
      </c>
    </row>
    <row r="1231" spans="1:33" x14ac:dyDescent="0.25">
      <c r="A1231" t="s">
        <v>7511</v>
      </c>
      <c r="B1231" t="s">
        <v>53</v>
      </c>
      <c r="C1231" s="5">
        <v>45413</v>
      </c>
      <c r="D1231" s="5">
        <v>45443</v>
      </c>
      <c r="E1231" t="s">
        <v>40</v>
      </c>
      <c r="F1231" t="s">
        <v>1156</v>
      </c>
      <c r="G1231" t="s">
        <v>1157</v>
      </c>
      <c r="H1231" t="s">
        <v>1157</v>
      </c>
      <c r="I1231" t="s">
        <v>1206</v>
      </c>
      <c r="J1231" t="s">
        <v>7512</v>
      </c>
      <c r="K1231" t="s">
        <v>1872</v>
      </c>
      <c r="L1231" t="s">
        <v>274</v>
      </c>
      <c r="M1231" t="s">
        <v>51</v>
      </c>
      <c r="N1231" t="s">
        <v>7513</v>
      </c>
      <c r="O1231" t="s">
        <v>62</v>
      </c>
      <c r="P1231" t="s">
        <v>7514</v>
      </c>
      <c r="Q1231" t="s">
        <v>62</v>
      </c>
      <c r="R1231" t="s">
        <v>7515</v>
      </c>
      <c r="S1231" t="s">
        <v>7515</v>
      </c>
      <c r="T1231" t="s">
        <v>7515</v>
      </c>
      <c r="U1231" t="s">
        <v>7515</v>
      </c>
      <c r="V1231" t="s">
        <v>7515</v>
      </c>
      <c r="W1231" t="s">
        <v>7515</v>
      </c>
      <c r="X1231" t="s">
        <v>7515</v>
      </c>
      <c r="Y1231" t="s">
        <v>7515</v>
      </c>
      <c r="Z1231" t="s">
        <v>7515</v>
      </c>
      <c r="AA1231" t="s">
        <v>7515</v>
      </c>
      <c r="AB1231" t="s">
        <v>7515</v>
      </c>
      <c r="AC1231" t="s">
        <v>7515</v>
      </c>
      <c r="AD1231" t="s">
        <v>7515</v>
      </c>
      <c r="AE1231" t="s">
        <v>65</v>
      </c>
      <c r="AF1231" s="5">
        <v>45443</v>
      </c>
      <c r="AG1231" t="s">
        <v>66</v>
      </c>
    </row>
    <row r="1232" spans="1:33" x14ac:dyDescent="0.25">
      <c r="A1232" t="s">
        <v>7516</v>
      </c>
      <c r="B1232" t="s">
        <v>53</v>
      </c>
      <c r="C1232" s="5">
        <v>45413</v>
      </c>
      <c r="D1232" s="5">
        <v>45443</v>
      </c>
      <c r="E1232" t="s">
        <v>40</v>
      </c>
      <c r="F1232" t="s">
        <v>1156</v>
      </c>
      <c r="G1232" t="s">
        <v>1157</v>
      </c>
      <c r="H1232" t="s">
        <v>1157</v>
      </c>
      <c r="I1232" t="s">
        <v>225</v>
      </c>
      <c r="J1232" t="s">
        <v>7517</v>
      </c>
      <c r="K1232" t="s">
        <v>5162</v>
      </c>
      <c r="L1232" t="s">
        <v>7518</v>
      </c>
      <c r="M1232" t="s">
        <v>51</v>
      </c>
      <c r="N1232" t="s">
        <v>7519</v>
      </c>
      <c r="O1232" t="s">
        <v>62</v>
      </c>
      <c r="P1232" t="s">
        <v>7520</v>
      </c>
      <c r="Q1232" t="s">
        <v>62</v>
      </c>
      <c r="R1232" t="s">
        <v>7521</v>
      </c>
      <c r="S1232" t="s">
        <v>7521</v>
      </c>
      <c r="T1232" t="s">
        <v>7521</v>
      </c>
      <c r="U1232" t="s">
        <v>7521</v>
      </c>
      <c r="V1232" t="s">
        <v>7521</v>
      </c>
      <c r="W1232" t="s">
        <v>7521</v>
      </c>
      <c r="X1232" t="s">
        <v>7521</v>
      </c>
      <c r="Y1232" t="s">
        <v>7521</v>
      </c>
      <c r="Z1232" t="s">
        <v>7521</v>
      </c>
      <c r="AA1232" t="s">
        <v>7521</v>
      </c>
      <c r="AB1232" t="s">
        <v>7521</v>
      </c>
      <c r="AC1232" t="s">
        <v>7521</v>
      </c>
      <c r="AD1232" t="s">
        <v>7521</v>
      </c>
      <c r="AE1232" t="s">
        <v>65</v>
      </c>
      <c r="AF1232" s="5">
        <v>45443</v>
      </c>
      <c r="AG1232" t="s">
        <v>66</v>
      </c>
    </row>
    <row r="1233" spans="1:33" x14ac:dyDescent="0.25">
      <c r="A1233" t="s">
        <v>7522</v>
      </c>
      <c r="B1233" t="s">
        <v>53</v>
      </c>
      <c r="C1233" s="5">
        <v>45413</v>
      </c>
      <c r="D1233" s="5">
        <v>45443</v>
      </c>
      <c r="E1233" t="s">
        <v>47</v>
      </c>
      <c r="F1233" t="s">
        <v>1327</v>
      </c>
      <c r="G1233" t="s">
        <v>1328</v>
      </c>
      <c r="H1233" t="s">
        <v>1329</v>
      </c>
      <c r="I1233" t="s">
        <v>113</v>
      </c>
      <c r="J1233" t="s">
        <v>7412</v>
      </c>
      <c r="K1233" t="s">
        <v>60</v>
      </c>
      <c r="L1233" t="s">
        <v>1732</v>
      </c>
      <c r="M1233" t="s">
        <v>50</v>
      </c>
      <c r="N1233" t="s">
        <v>3161</v>
      </c>
      <c r="O1233" t="s">
        <v>62</v>
      </c>
      <c r="P1233" t="s">
        <v>7523</v>
      </c>
      <c r="Q1233" t="s">
        <v>62</v>
      </c>
      <c r="R1233" t="s">
        <v>7524</v>
      </c>
      <c r="S1233" t="s">
        <v>7524</v>
      </c>
      <c r="T1233" t="s">
        <v>7524</v>
      </c>
      <c r="U1233" t="s">
        <v>7524</v>
      </c>
      <c r="V1233" t="s">
        <v>7524</v>
      </c>
      <c r="W1233" t="s">
        <v>7524</v>
      </c>
      <c r="X1233" t="s">
        <v>7524</v>
      </c>
      <c r="Y1233" t="s">
        <v>7524</v>
      </c>
      <c r="Z1233" t="s">
        <v>7524</v>
      </c>
      <c r="AA1233" t="s">
        <v>7524</v>
      </c>
      <c r="AB1233" t="s">
        <v>7524</v>
      </c>
      <c r="AC1233" t="s">
        <v>7524</v>
      </c>
      <c r="AD1233" t="s">
        <v>7524</v>
      </c>
      <c r="AE1233" t="s">
        <v>65</v>
      </c>
      <c r="AF1233" s="5">
        <v>45443</v>
      </c>
      <c r="AG1233" t="s">
        <v>66</v>
      </c>
    </row>
    <row r="1234" spans="1:33" x14ac:dyDescent="0.25">
      <c r="A1234" t="s">
        <v>7525</v>
      </c>
      <c r="B1234" t="s">
        <v>53</v>
      </c>
      <c r="C1234" s="5">
        <v>45413</v>
      </c>
      <c r="D1234" s="5">
        <v>45443</v>
      </c>
      <c r="E1234" t="s">
        <v>40</v>
      </c>
      <c r="F1234" t="s">
        <v>2445</v>
      </c>
      <c r="G1234" t="s">
        <v>2446</v>
      </c>
      <c r="H1234" t="s">
        <v>2446</v>
      </c>
      <c r="I1234" t="s">
        <v>113</v>
      </c>
      <c r="J1234" t="s">
        <v>7526</v>
      </c>
      <c r="K1234" t="s">
        <v>1624</v>
      </c>
      <c r="L1234" t="s">
        <v>60</v>
      </c>
      <c r="M1234" t="s">
        <v>51</v>
      </c>
      <c r="N1234" t="s">
        <v>3320</v>
      </c>
      <c r="O1234" t="s">
        <v>62</v>
      </c>
      <c r="P1234" t="s">
        <v>7527</v>
      </c>
      <c r="Q1234" t="s">
        <v>62</v>
      </c>
      <c r="R1234" t="s">
        <v>7528</v>
      </c>
      <c r="S1234" t="s">
        <v>7528</v>
      </c>
      <c r="T1234" t="s">
        <v>7528</v>
      </c>
      <c r="U1234" t="s">
        <v>7528</v>
      </c>
      <c r="V1234" t="s">
        <v>7528</v>
      </c>
      <c r="W1234" t="s">
        <v>7528</v>
      </c>
      <c r="X1234" t="s">
        <v>7528</v>
      </c>
      <c r="Y1234" t="s">
        <v>7528</v>
      </c>
      <c r="Z1234" t="s">
        <v>7528</v>
      </c>
      <c r="AA1234" t="s">
        <v>7528</v>
      </c>
      <c r="AB1234" t="s">
        <v>7528</v>
      </c>
      <c r="AC1234" t="s">
        <v>7528</v>
      </c>
      <c r="AD1234" t="s">
        <v>7528</v>
      </c>
      <c r="AE1234" t="s">
        <v>65</v>
      </c>
      <c r="AF1234" s="5">
        <v>45443</v>
      </c>
      <c r="AG1234" t="s">
        <v>66</v>
      </c>
    </row>
    <row r="1235" spans="1:33" x14ac:dyDescent="0.25">
      <c r="A1235" t="s">
        <v>7529</v>
      </c>
      <c r="B1235" t="s">
        <v>53</v>
      </c>
      <c r="C1235" s="5">
        <v>45413</v>
      </c>
      <c r="D1235" s="5">
        <v>45443</v>
      </c>
      <c r="E1235" t="s">
        <v>40</v>
      </c>
      <c r="F1235" t="s">
        <v>1456</v>
      </c>
      <c r="G1235" t="s">
        <v>1457</v>
      </c>
      <c r="H1235" t="s">
        <v>1457</v>
      </c>
      <c r="I1235" t="s">
        <v>57</v>
      </c>
      <c r="J1235" t="s">
        <v>7530</v>
      </c>
      <c r="K1235" t="s">
        <v>3510</v>
      </c>
      <c r="L1235" t="s">
        <v>307</v>
      </c>
      <c r="M1235" t="s">
        <v>51</v>
      </c>
      <c r="N1235" t="s">
        <v>3292</v>
      </c>
      <c r="O1235" t="s">
        <v>62</v>
      </c>
      <c r="P1235" t="s">
        <v>7531</v>
      </c>
      <c r="Q1235" t="s">
        <v>62</v>
      </c>
      <c r="R1235" t="s">
        <v>7532</v>
      </c>
      <c r="S1235" t="s">
        <v>7532</v>
      </c>
      <c r="T1235" t="s">
        <v>7532</v>
      </c>
      <c r="U1235" t="s">
        <v>7532</v>
      </c>
      <c r="V1235" t="s">
        <v>7532</v>
      </c>
      <c r="W1235" t="s">
        <v>7532</v>
      </c>
      <c r="X1235" t="s">
        <v>7532</v>
      </c>
      <c r="Y1235" t="s">
        <v>7532</v>
      </c>
      <c r="Z1235" t="s">
        <v>7532</v>
      </c>
      <c r="AA1235" t="s">
        <v>7532</v>
      </c>
      <c r="AB1235" t="s">
        <v>7532</v>
      </c>
      <c r="AC1235" t="s">
        <v>7532</v>
      </c>
      <c r="AD1235" t="s">
        <v>7532</v>
      </c>
      <c r="AE1235" t="s">
        <v>65</v>
      </c>
      <c r="AF1235" s="5">
        <v>45443</v>
      </c>
      <c r="AG1235" t="s">
        <v>66</v>
      </c>
    </row>
    <row r="1236" spans="1:33" x14ac:dyDescent="0.25">
      <c r="A1236" t="s">
        <v>7533</v>
      </c>
      <c r="B1236" t="s">
        <v>53</v>
      </c>
      <c r="C1236" s="5">
        <v>45413</v>
      </c>
      <c r="D1236" s="5">
        <v>45443</v>
      </c>
      <c r="E1236" t="s">
        <v>40</v>
      </c>
      <c r="F1236" t="s">
        <v>1131</v>
      </c>
      <c r="G1236" t="s">
        <v>1132</v>
      </c>
      <c r="H1236" t="s">
        <v>1132</v>
      </c>
      <c r="I1236" t="s">
        <v>113</v>
      </c>
      <c r="J1236" t="s">
        <v>7534</v>
      </c>
      <c r="K1236" t="s">
        <v>2816</v>
      </c>
      <c r="L1236" t="s">
        <v>132</v>
      </c>
      <c r="M1236" t="s">
        <v>50</v>
      </c>
      <c r="N1236" t="s">
        <v>7535</v>
      </c>
      <c r="O1236" t="s">
        <v>62</v>
      </c>
      <c r="P1236" t="s">
        <v>7536</v>
      </c>
      <c r="Q1236" t="s">
        <v>62</v>
      </c>
      <c r="R1236" t="s">
        <v>7537</v>
      </c>
      <c r="S1236" t="s">
        <v>7537</v>
      </c>
      <c r="T1236" t="s">
        <v>7537</v>
      </c>
      <c r="U1236" t="s">
        <v>7537</v>
      </c>
      <c r="V1236" t="s">
        <v>7537</v>
      </c>
      <c r="W1236" t="s">
        <v>7537</v>
      </c>
      <c r="X1236" t="s">
        <v>7537</v>
      </c>
      <c r="Y1236" t="s">
        <v>7537</v>
      </c>
      <c r="Z1236" t="s">
        <v>7537</v>
      </c>
      <c r="AA1236" t="s">
        <v>7537</v>
      </c>
      <c r="AB1236" t="s">
        <v>7537</v>
      </c>
      <c r="AC1236" t="s">
        <v>7537</v>
      </c>
      <c r="AD1236" t="s">
        <v>7537</v>
      </c>
      <c r="AE1236" t="s">
        <v>65</v>
      </c>
      <c r="AF1236" s="5">
        <v>45443</v>
      </c>
      <c r="AG1236" t="s">
        <v>66</v>
      </c>
    </row>
    <row r="1237" spans="1:33" x14ac:dyDescent="0.25">
      <c r="A1237" t="s">
        <v>7538</v>
      </c>
      <c r="B1237" t="s">
        <v>53</v>
      </c>
      <c r="C1237" s="5">
        <v>45413</v>
      </c>
      <c r="D1237" s="5">
        <v>45443</v>
      </c>
      <c r="E1237" t="s">
        <v>40</v>
      </c>
      <c r="F1237" t="s">
        <v>1653</v>
      </c>
      <c r="G1237" t="s">
        <v>1654</v>
      </c>
      <c r="H1237" t="s">
        <v>1654</v>
      </c>
      <c r="I1237" t="s">
        <v>113</v>
      </c>
      <c r="J1237" t="s">
        <v>7539</v>
      </c>
      <c r="K1237" t="s">
        <v>2816</v>
      </c>
      <c r="L1237" t="s">
        <v>4690</v>
      </c>
      <c r="M1237" t="s">
        <v>50</v>
      </c>
      <c r="N1237" t="s">
        <v>7540</v>
      </c>
      <c r="O1237" t="s">
        <v>62</v>
      </c>
      <c r="P1237" t="s">
        <v>7541</v>
      </c>
      <c r="Q1237" t="s">
        <v>62</v>
      </c>
      <c r="R1237" t="s">
        <v>7542</v>
      </c>
      <c r="S1237" t="s">
        <v>7542</v>
      </c>
      <c r="T1237" t="s">
        <v>7542</v>
      </c>
      <c r="U1237" t="s">
        <v>7542</v>
      </c>
      <c r="V1237" t="s">
        <v>7542</v>
      </c>
      <c r="W1237" t="s">
        <v>7542</v>
      </c>
      <c r="X1237" t="s">
        <v>7542</v>
      </c>
      <c r="Y1237" t="s">
        <v>7542</v>
      </c>
      <c r="Z1237" t="s">
        <v>7542</v>
      </c>
      <c r="AA1237" t="s">
        <v>7542</v>
      </c>
      <c r="AB1237" t="s">
        <v>7542</v>
      </c>
      <c r="AC1237" t="s">
        <v>7542</v>
      </c>
      <c r="AD1237" t="s">
        <v>7542</v>
      </c>
      <c r="AE1237" t="s">
        <v>65</v>
      </c>
      <c r="AF1237" s="5">
        <v>45443</v>
      </c>
      <c r="AG1237" t="s">
        <v>66</v>
      </c>
    </row>
    <row r="1238" spans="1:33" x14ac:dyDescent="0.25">
      <c r="A1238" t="s">
        <v>7543</v>
      </c>
      <c r="B1238" t="s">
        <v>53</v>
      </c>
      <c r="C1238" s="5">
        <v>45413</v>
      </c>
      <c r="D1238" s="5">
        <v>45443</v>
      </c>
      <c r="E1238" t="s">
        <v>47</v>
      </c>
      <c r="F1238" t="s">
        <v>1156</v>
      </c>
      <c r="G1238" t="s">
        <v>1157</v>
      </c>
      <c r="H1238" t="s">
        <v>1157</v>
      </c>
      <c r="I1238" t="s">
        <v>158</v>
      </c>
      <c r="J1238" t="s">
        <v>1496</v>
      </c>
      <c r="K1238" t="s">
        <v>392</v>
      </c>
      <c r="L1238" t="s">
        <v>297</v>
      </c>
      <c r="M1238" t="s">
        <v>50</v>
      </c>
      <c r="N1238" t="s">
        <v>7544</v>
      </c>
      <c r="O1238" t="s">
        <v>62</v>
      </c>
      <c r="P1238" t="s">
        <v>7545</v>
      </c>
      <c r="Q1238" t="s">
        <v>62</v>
      </c>
      <c r="R1238" t="s">
        <v>7546</v>
      </c>
      <c r="S1238" t="s">
        <v>7546</v>
      </c>
      <c r="T1238" t="s">
        <v>7546</v>
      </c>
      <c r="U1238" t="s">
        <v>7546</v>
      </c>
      <c r="V1238" t="s">
        <v>7546</v>
      </c>
      <c r="W1238" t="s">
        <v>7546</v>
      </c>
      <c r="X1238" t="s">
        <v>7546</v>
      </c>
      <c r="Y1238" t="s">
        <v>7546</v>
      </c>
      <c r="Z1238" t="s">
        <v>7546</v>
      </c>
      <c r="AA1238" t="s">
        <v>7546</v>
      </c>
      <c r="AB1238" t="s">
        <v>7546</v>
      </c>
      <c r="AC1238" t="s">
        <v>7546</v>
      </c>
      <c r="AD1238" t="s">
        <v>7546</v>
      </c>
      <c r="AE1238" t="s">
        <v>65</v>
      </c>
      <c r="AF1238" s="5">
        <v>45443</v>
      </c>
      <c r="AG1238" t="s">
        <v>66</v>
      </c>
    </row>
    <row r="1239" spans="1:33" x14ac:dyDescent="0.25">
      <c r="A1239" t="s">
        <v>7547</v>
      </c>
      <c r="B1239" t="s">
        <v>53</v>
      </c>
      <c r="C1239" s="5">
        <v>45413</v>
      </c>
      <c r="D1239" s="5">
        <v>45443</v>
      </c>
      <c r="E1239" t="s">
        <v>40</v>
      </c>
      <c r="F1239" t="s">
        <v>1399</v>
      </c>
      <c r="G1239" t="s">
        <v>1400</v>
      </c>
      <c r="H1239" t="s">
        <v>1401</v>
      </c>
      <c r="I1239" t="s">
        <v>113</v>
      </c>
      <c r="J1239" t="s">
        <v>7548</v>
      </c>
      <c r="K1239" t="s">
        <v>160</v>
      </c>
      <c r="L1239" t="s">
        <v>60</v>
      </c>
      <c r="M1239" t="s">
        <v>50</v>
      </c>
      <c r="N1239" t="s">
        <v>7549</v>
      </c>
      <c r="O1239" t="s">
        <v>62</v>
      </c>
      <c r="P1239" t="s">
        <v>7550</v>
      </c>
      <c r="Q1239" t="s">
        <v>62</v>
      </c>
      <c r="R1239" t="s">
        <v>7551</v>
      </c>
      <c r="S1239" t="s">
        <v>7551</v>
      </c>
      <c r="T1239" t="s">
        <v>7551</v>
      </c>
      <c r="U1239" t="s">
        <v>7551</v>
      </c>
      <c r="V1239" t="s">
        <v>7551</v>
      </c>
      <c r="W1239" t="s">
        <v>7551</v>
      </c>
      <c r="X1239" t="s">
        <v>7551</v>
      </c>
      <c r="Y1239" t="s">
        <v>7551</v>
      </c>
      <c r="Z1239" t="s">
        <v>7551</v>
      </c>
      <c r="AA1239" t="s">
        <v>7551</v>
      </c>
      <c r="AB1239" t="s">
        <v>7551</v>
      </c>
      <c r="AC1239" t="s">
        <v>7551</v>
      </c>
      <c r="AD1239" t="s">
        <v>7551</v>
      </c>
      <c r="AE1239" t="s">
        <v>65</v>
      </c>
      <c r="AF1239" s="5">
        <v>45443</v>
      </c>
      <c r="AG1239" t="s">
        <v>66</v>
      </c>
    </row>
    <row r="1240" spans="1:33" x14ac:dyDescent="0.25">
      <c r="A1240" t="s">
        <v>7552</v>
      </c>
      <c r="B1240" t="s">
        <v>53</v>
      </c>
      <c r="C1240" s="5">
        <v>45413</v>
      </c>
      <c r="D1240" s="5">
        <v>45443</v>
      </c>
      <c r="E1240" t="s">
        <v>40</v>
      </c>
      <c r="F1240" t="s">
        <v>1131</v>
      </c>
      <c r="G1240" t="s">
        <v>1132</v>
      </c>
      <c r="H1240" t="s">
        <v>1132</v>
      </c>
      <c r="I1240" t="s">
        <v>113</v>
      </c>
      <c r="J1240" t="s">
        <v>7553</v>
      </c>
      <c r="K1240" t="s">
        <v>2045</v>
      </c>
      <c r="L1240" t="s">
        <v>307</v>
      </c>
      <c r="M1240" t="s">
        <v>50</v>
      </c>
      <c r="N1240" t="s">
        <v>7554</v>
      </c>
      <c r="O1240" t="s">
        <v>62</v>
      </c>
      <c r="P1240" t="s">
        <v>7555</v>
      </c>
      <c r="Q1240" t="s">
        <v>62</v>
      </c>
      <c r="R1240" t="s">
        <v>7556</v>
      </c>
      <c r="S1240" t="s">
        <v>7556</v>
      </c>
      <c r="T1240" t="s">
        <v>7556</v>
      </c>
      <c r="U1240" t="s">
        <v>7556</v>
      </c>
      <c r="V1240" t="s">
        <v>7556</v>
      </c>
      <c r="W1240" t="s">
        <v>7556</v>
      </c>
      <c r="X1240" t="s">
        <v>7556</v>
      </c>
      <c r="Y1240" t="s">
        <v>7556</v>
      </c>
      <c r="Z1240" t="s">
        <v>7556</v>
      </c>
      <c r="AA1240" t="s">
        <v>7556</v>
      </c>
      <c r="AB1240" t="s">
        <v>7556</v>
      </c>
      <c r="AC1240" t="s">
        <v>7556</v>
      </c>
      <c r="AD1240" t="s">
        <v>7556</v>
      </c>
      <c r="AE1240" t="s">
        <v>65</v>
      </c>
      <c r="AF1240" s="5">
        <v>45443</v>
      </c>
      <c r="AG1240" t="s">
        <v>66</v>
      </c>
    </row>
    <row r="1241" spans="1:33" x14ac:dyDescent="0.25">
      <c r="A1241" t="s">
        <v>7557</v>
      </c>
      <c r="B1241" t="s">
        <v>53</v>
      </c>
      <c r="C1241" s="5">
        <v>45413</v>
      </c>
      <c r="D1241" s="5">
        <v>45443</v>
      </c>
      <c r="E1241" t="s">
        <v>40</v>
      </c>
      <c r="F1241" t="s">
        <v>1287</v>
      </c>
      <c r="G1241" t="s">
        <v>1288</v>
      </c>
      <c r="H1241" t="s">
        <v>1289</v>
      </c>
      <c r="I1241" t="s">
        <v>113</v>
      </c>
      <c r="J1241" t="s">
        <v>7558</v>
      </c>
      <c r="K1241" t="s">
        <v>3722</v>
      </c>
      <c r="L1241" t="s">
        <v>2699</v>
      </c>
      <c r="M1241" t="s">
        <v>50</v>
      </c>
      <c r="N1241" t="s">
        <v>7559</v>
      </c>
      <c r="O1241" t="s">
        <v>62</v>
      </c>
      <c r="P1241" t="s">
        <v>7560</v>
      </c>
      <c r="Q1241" t="s">
        <v>62</v>
      </c>
      <c r="R1241" t="s">
        <v>7561</v>
      </c>
      <c r="S1241" t="s">
        <v>7561</v>
      </c>
      <c r="T1241" t="s">
        <v>7561</v>
      </c>
      <c r="U1241" t="s">
        <v>7561</v>
      </c>
      <c r="V1241" t="s">
        <v>7561</v>
      </c>
      <c r="W1241" t="s">
        <v>7561</v>
      </c>
      <c r="X1241" t="s">
        <v>7561</v>
      </c>
      <c r="Y1241" t="s">
        <v>7561</v>
      </c>
      <c r="Z1241" t="s">
        <v>7561</v>
      </c>
      <c r="AA1241" t="s">
        <v>7561</v>
      </c>
      <c r="AB1241" t="s">
        <v>7561</v>
      </c>
      <c r="AC1241" t="s">
        <v>7561</v>
      </c>
      <c r="AD1241" t="s">
        <v>7561</v>
      </c>
      <c r="AE1241" t="s">
        <v>65</v>
      </c>
      <c r="AF1241" s="5">
        <v>45443</v>
      </c>
      <c r="AG1241" t="s">
        <v>66</v>
      </c>
    </row>
    <row r="1242" spans="1:33" x14ac:dyDescent="0.25">
      <c r="A1242" t="s">
        <v>7562</v>
      </c>
      <c r="B1242" t="s">
        <v>53</v>
      </c>
      <c r="C1242" s="5">
        <v>45413</v>
      </c>
      <c r="D1242" s="5">
        <v>45443</v>
      </c>
      <c r="E1242" t="s">
        <v>47</v>
      </c>
      <c r="F1242" t="s">
        <v>1131</v>
      </c>
      <c r="G1242" t="s">
        <v>1132</v>
      </c>
      <c r="H1242" t="s">
        <v>1132</v>
      </c>
      <c r="I1242" t="s">
        <v>113</v>
      </c>
      <c r="J1242" t="s">
        <v>165</v>
      </c>
      <c r="K1242" t="s">
        <v>297</v>
      </c>
      <c r="L1242" t="s">
        <v>2887</v>
      </c>
      <c r="M1242" t="s">
        <v>50</v>
      </c>
      <c r="N1242" t="s">
        <v>7563</v>
      </c>
      <c r="O1242" t="s">
        <v>62</v>
      </c>
      <c r="P1242" t="s">
        <v>7564</v>
      </c>
      <c r="Q1242" t="s">
        <v>62</v>
      </c>
      <c r="R1242" t="s">
        <v>7565</v>
      </c>
      <c r="S1242" t="s">
        <v>7565</v>
      </c>
      <c r="T1242" t="s">
        <v>7565</v>
      </c>
      <c r="U1242" t="s">
        <v>7565</v>
      </c>
      <c r="V1242" t="s">
        <v>7565</v>
      </c>
      <c r="W1242" t="s">
        <v>7565</v>
      </c>
      <c r="X1242" t="s">
        <v>7565</v>
      </c>
      <c r="Y1242" t="s">
        <v>7565</v>
      </c>
      <c r="Z1242" t="s">
        <v>7565</v>
      </c>
      <c r="AA1242" t="s">
        <v>7565</v>
      </c>
      <c r="AB1242" t="s">
        <v>7565</v>
      </c>
      <c r="AC1242" t="s">
        <v>7565</v>
      </c>
      <c r="AD1242" t="s">
        <v>7565</v>
      </c>
      <c r="AE1242" t="s">
        <v>65</v>
      </c>
      <c r="AF1242" s="5">
        <v>45443</v>
      </c>
      <c r="AG1242" t="s">
        <v>66</v>
      </c>
    </row>
    <row r="1243" spans="1:33" x14ac:dyDescent="0.25">
      <c r="A1243" t="s">
        <v>7566</v>
      </c>
      <c r="B1243" t="s">
        <v>53</v>
      </c>
      <c r="C1243" s="5">
        <v>45413</v>
      </c>
      <c r="D1243" s="5">
        <v>45443</v>
      </c>
      <c r="E1243" t="s">
        <v>40</v>
      </c>
      <c r="F1243" t="s">
        <v>1584</v>
      </c>
      <c r="G1243" t="s">
        <v>1585</v>
      </c>
      <c r="H1243" t="s">
        <v>1585</v>
      </c>
      <c r="I1243" t="s">
        <v>113</v>
      </c>
      <c r="J1243" t="s">
        <v>2494</v>
      </c>
      <c r="K1243" t="s">
        <v>297</v>
      </c>
      <c r="L1243" t="s">
        <v>3081</v>
      </c>
      <c r="M1243" t="s">
        <v>50</v>
      </c>
      <c r="N1243" t="s">
        <v>7567</v>
      </c>
      <c r="O1243" t="s">
        <v>62</v>
      </c>
      <c r="P1243" t="s">
        <v>7568</v>
      </c>
      <c r="Q1243" t="s">
        <v>62</v>
      </c>
      <c r="R1243" t="s">
        <v>7569</v>
      </c>
      <c r="S1243" t="s">
        <v>7569</v>
      </c>
      <c r="T1243" t="s">
        <v>7569</v>
      </c>
      <c r="U1243" t="s">
        <v>7569</v>
      </c>
      <c r="V1243" t="s">
        <v>7569</v>
      </c>
      <c r="W1243" t="s">
        <v>7569</v>
      </c>
      <c r="X1243" t="s">
        <v>7569</v>
      </c>
      <c r="Y1243" t="s">
        <v>7569</v>
      </c>
      <c r="Z1243" t="s">
        <v>7569</v>
      </c>
      <c r="AA1243" t="s">
        <v>7569</v>
      </c>
      <c r="AB1243" t="s">
        <v>7569</v>
      </c>
      <c r="AC1243" t="s">
        <v>7569</v>
      </c>
      <c r="AD1243" t="s">
        <v>7569</v>
      </c>
      <c r="AE1243" t="s">
        <v>65</v>
      </c>
      <c r="AF1243" s="5">
        <v>45443</v>
      </c>
      <c r="AG1243" t="s">
        <v>66</v>
      </c>
    </row>
    <row r="1244" spans="1:33" x14ac:dyDescent="0.25">
      <c r="A1244" t="s">
        <v>7570</v>
      </c>
      <c r="B1244" t="s">
        <v>53</v>
      </c>
      <c r="C1244" s="5">
        <v>45413</v>
      </c>
      <c r="D1244" s="5">
        <v>45443</v>
      </c>
      <c r="E1244" t="s">
        <v>40</v>
      </c>
      <c r="F1244" t="s">
        <v>1399</v>
      </c>
      <c r="G1244" t="s">
        <v>1400</v>
      </c>
      <c r="H1244" t="s">
        <v>1401</v>
      </c>
      <c r="I1244" t="s">
        <v>113</v>
      </c>
      <c r="J1244" t="s">
        <v>2083</v>
      </c>
      <c r="K1244" t="s">
        <v>5851</v>
      </c>
      <c r="L1244" t="s">
        <v>1609</v>
      </c>
      <c r="M1244" t="s">
        <v>50</v>
      </c>
      <c r="N1244" t="s">
        <v>7571</v>
      </c>
      <c r="O1244" t="s">
        <v>62</v>
      </c>
      <c r="P1244" t="s">
        <v>7572</v>
      </c>
      <c r="Q1244" t="s">
        <v>62</v>
      </c>
      <c r="R1244" t="s">
        <v>7573</v>
      </c>
      <c r="S1244" t="s">
        <v>7573</v>
      </c>
      <c r="T1244" t="s">
        <v>7573</v>
      </c>
      <c r="U1244" t="s">
        <v>7573</v>
      </c>
      <c r="V1244" t="s">
        <v>7573</v>
      </c>
      <c r="W1244" t="s">
        <v>7573</v>
      </c>
      <c r="X1244" t="s">
        <v>7573</v>
      </c>
      <c r="Y1244" t="s">
        <v>7573</v>
      </c>
      <c r="Z1244" t="s">
        <v>7573</v>
      </c>
      <c r="AA1244" t="s">
        <v>7573</v>
      </c>
      <c r="AB1244" t="s">
        <v>7573</v>
      </c>
      <c r="AC1244" t="s">
        <v>7573</v>
      </c>
      <c r="AD1244" t="s">
        <v>7573</v>
      </c>
      <c r="AE1244" t="s">
        <v>65</v>
      </c>
      <c r="AF1244" s="5">
        <v>45443</v>
      </c>
      <c r="AG1244" t="s">
        <v>66</v>
      </c>
    </row>
    <row r="1245" spans="1:33" x14ac:dyDescent="0.25">
      <c r="A1245" t="s">
        <v>7574</v>
      </c>
      <c r="B1245" t="s">
        <v>53</v>
      </c>
      <c r="C1245" s="5">
        <v>45413</v>
      </c>
      <c r="D1245" s="5">
        <v>45443</v>
      </c>
      <c r="E1245" t="s">
        <v>47</v>
      </c>
      <c r="F1245" t="s">
        <v>7575</v>
      </c>
      <c r="G1245" t="s">
        <v>7576</v>
      </c>
      <c r="H1245" t="s">
        <v>7577</v>
      </c>
      <c r="I1245" t="s">
        <v>98</v>
      </c>
      <c r="J1245" t="s">
        <v>7578</v>
      </c>
      <c r="K1245" t="s">
        <v>297</v>
      </c>
      <c r="L1245" t="s">
        <v>7579</v>
      </c>
      <c r="M1245" t="s">
        <v>50</v>
      </c>
      <c r="N1245" t="s">
        <v>7580</v>
      </c>
      <c r="O1245" t="s">
        <v>62</v>
      </c>
      <c r="P1245" t="s">
        <v>1946</v>
      </c>
      <c r="Q1245" t="s">
        <v>62</v>
      </c>
      <c r="R1245" t="s">
        <v>7581</v>
      </c>
      <c r="S1245" t="s">
        <v>7581</v>
      </c>
      <c r="T1245" t="s">
        <v>7581</v>
      </c>
      <c r="U1245" t="s">
        <v>7581</v>
      </c>
      <c r="V1245" t="s">
        <v>7581</v>
      </c>
      <c r="W1245" t="s">
        <v>7581</v>
      </c>
      <c r="X1245" t="s">
        <v>7581</v>
      </c>
      <c r="Y1245" t="s">
        <v>7581</v>
      </c>
      <c r="Z1245" t="s">
        <v>7581</v>
      </c>
      <c r="AA1245" t="s">
        <v>7581</v>
      </c>
      <c r="AB1245" t="s">
        <v>7581</v>
      </c>
      <c r="AC1245" t="s">
        <v>7581</v>
      </c>
      <c r="AD1245" t="s">
        <v>7581</v>
      </c>
      <c r="AE1245" t="s">
        <v>65</v>
      </c>
      <c r="AF1245" s="5">
        <v>45443</v>
      </c>
      <c r="AG1245" t="s">
        <v>66</v>
      </c>
    </row>
    <row r="1246" spans="1:33" x14ac:dyDescent="0.25">
      <c r="A1246" t="s">
        <v>7582</v>
      </c>
      <c r="B1246" t="s">
        <v>53</v>
      </c>
      <c r="C1246" s="5">
        <v>45413</v>
      </c>
      <c r="D1246" s="5">
        <v>45443</v>
      </c>
      <c r="E1246" t="s">
        <v>40</v>
      </c>
      <c r="F1246" t="s">
        <v>2686</v>
      </c>
      <c r="G1246" t="s">
        <v>2687</v>
      </c>
      <c r="H1246" t="s">
        <v>2688</v>
      </c>
      <c r="I1246" t="s">
        <v>57</v>
      </c>
      <c r="J1246" t="s">
        <v>714</v>
      </c>
      <c r="K1246" t="s">
        <v>60</v>
      </c>
      <c r="L1246" t="s">
        <v>2887</v>
      </c>
      <c r="M1246" t="s">
        <v>51</v>
      </c>
      <c r="N1246" t="s">
        <v>5947</v>
      </c>
      <c r="O1246" t="s">
        <v>62</v>
      </c>
      <c r="P1246" t="s">
        <v>7583</v>
      </c>
      <c r="Q1246" t="s">
        <v>62</v>
      </c>
      <c r="R1246" t="s">
        <v>7584</v>
      </c>
      <c r="S1246" t="s">
        <v>7584</v>
      </c>
      <c r="T1246" t="s">
        <v>7584</v>
      </c>
      <c r="U1246" t="s">
        <v>7584</v>
      </c>
      <c r="V1246" t="s">
        <v>7584</v>
      </c>
      <c r="W1246" t="s">
        <v>7584</v>
      </c>
      <c r="X1246" t="s">
        <v>7584</v>
      </c>
      <c r="Y1246" t="s">
        <v>7584</v>
      </c>
      <c r="Z1246" t="s">
        <v>7584</v>
      </c>
      <c r="AA1246" t="s">
        <v>7584</v>
      </c>
      <c r="AB1246" t="s">
        <v>7584</v>
      </c>
      <c r="AC1246" t="s">
        <v>7584</v>
      </c>
      <c r="AD1246" t="s">
        <v>7584</v>
      </c>
      <c r="AE1246" t="s">
        <v>65</v>
      </c>
      <c r="AF1246" s="5">
        <v>45443</v>
      </c>
      <c r="AG1246" t="s">
        <v>66</v>
      </c>
    </row>
    <row r="1247" spans="1:33" x14ac:dyDescent="0.25">
      <c r="A1247" t="s">
        <v>7585</v>
      </c>
      <c r="B1247" t="s">
        <v>53</v>
      </c>
      <c r="C1247" s="5">
        <v>45413</v>
      </c>
      <c r="D1247" s="5">
        <v>45443</v>
      </c>
      <c r="E1247" t="s">
        <v>47</v>
      </c>
      <c r="F1247" t="s">
        <v>1156</v>
      </c>
      <c r="G1247" t="s">
        <v>1157</v>
      </c>
      <c r="H1247" t="s">
        <v>1157</v>
      </c>
      <c r="I1247" t="s">
        <v>158</v>
      </c>
      <c r="J1247" t="s">
        <v>7586</v>
      </c>
      <c r="K1247" t="s">
        <v>60</v>
      </c>
      <c r="L1247" t="s">
        <v>7587</v>
      </c>
      <c r="M1247" t="s">
        <v>51</v>
      </c>
      <c r="N1247" t="s">
        <v>3292</v>
      </c>
      <c r="O1247" t="s">
        <v>62</v>
      </c>
      <c r="P1247" t="s">
        <v>7588</v>
      </c>
      <c r="Q1247" t="s">
        <v>62</v>
      </c>
      <c r="R1247" t="s">
        <v>7589</v>
      </c>
      <c r="S1247" t="s">
        <v>7589</v>
      </c>
      <c r="T1247" t="s">
        <v>7589</v>
      </c>
      <c r="U1247" t="s">
        <v>7589</v>
      </c>
      <c r="V1247" t="s">
        <v>7589</v>
      </c>
      <c r="W1247" t="s">
        <v>7589</v>
      </c>
      <c r="X1247" t="s">
        <v>7589</v>
      </c>
      <c r="Y1247" t="s">
        <v>7589</v>
      </c>
      <c r="Z1247" t="s">
        <v>7589</v>
      </c>
      <c r="AA1247" t="s">
        <v>7589</v>
      </c>
      <c r="AB1247" t="s">
        <v>7589</v>
      </c>
      <c r="AC1247" t="s">
        <v>7589</v>
      </c>
      <c r="AD1247" t="s">
        <v>7589</v>
      </c>
      <c r="AE1247" t="s">
        <v>65</v>
      </c>
      <c r="AF1247" s="5">
        <v>45443</v>
      </c>
      <c r="AG1247" t="s">
        <v>66</v>
      </c>
    </row>
    <row r="1248" spans="1:33" x14ac:dyDescent="0.25">
      <c r="A1248" t="s">
        <v>7590</v>
      </c>
      <c r="B1248" t="s">
        <v>53</v>
      </c>
      <c r="C1248" s="5">
        <v>45413</v>
      </c>
      <c r="D1248" s="5">
        <v>45443</v>
      </c>
      <c r="E1248" t="s">
        <v>40</v>
      </c>
      <c r="F1248" t="s">
        <v>1131</v>
      </c>
      <c r="G1248" t="s">
        <v>1132</v>
      </c>
      <c r="H1248" t="s">
        <v>1132</v>
      </c>
      <c r="I1248" t="s">
        <v>113</v>
      </c>
      <c r="J1248" t="s">
        <v>2758</v>
      </c>
      <c r="K1248" t="s">
        <v>1552</v>
      </c>
      <c r="L1248" t="s">
        <v>290</v>
      </c>
      <c r="M1248" t="s">
        <v>50</v>
      </c>
      <c r="N1248" t="s">
        <v>7591</v>
      </c>
      <c r="O1248" t="s">
        <v>62</v>
      </c>
      <c r="P1248" t="s">
        <v>7592</v>
      </c>
      <c r="Q1248" t="s">
        <v>62</v>
      </c>
      <c r="R1248" t="s">
        <v>7593</v>
      </c>
      <c r="S1248" t="s">
        <v>7593</v>
      </c>
      <c r="T1248" t="s">
        <v>7593</v>
      </c>
      <c r="U1248" t="s">
        <v>7593</v>
      </c>
      <c r="V1248" t="s">
        <v>7593</v>
      </c>
      <c r="W1248" t="s">
        <v>7593</v>
      </c>
      <c r="X1248" t="s">
        <v>7593</v>
      </c>
      <c r="Y1248" t="s">
        <v>7593</v>
      </c>
      <c r="Z1248" t="s">
        <v>7593</v>
      </c>
      <c r="AA1248" t="s">
        <v>7593</v>
      </c>
      <c r="AB1248" t="s">
        <v>7593</v>
      </c>
      <c r="AC1248" t="s">
        <v>7593</v>
      </c>
      <c r="AD1248" t="s">
        <v>7593</v>
      </c>
      <c r="AE1248" t="s">
        <v>65</v>
      </c>
      <c r="AF1248" s="5">
        <v>45443</v>
      </c>
      <c r="AG1248" t="s">
        <v>66</v>
      </c>
    </row>
    <row r="1249" spans="1:33" x14ac:dyDescent="0.25">
      <c r="A1249" t="s">
        <v>7594</v>
      </c>
      <c r="B1249" t="s">
        <v>53</v>
      </c>
      <c r="C1249" s="5">
        <v>45413</v>
      </c>
      <c r="D1249" s="5">
        <v>45443</v>
      </c>
      <c r="E1249" t="s">
        <v>40</v>
      </c>
      <c r="F1249" t="s">
        <v>7595</v>
      </c>
      <c r="G1249" t="s">
        <v>7596</v>
      </c>
      <c r="H1249" t="s">
        <v>7597</v>
      </c>
      <c r="I1249" t="s">
        <v>113</v>
      </c>
      <c r="J1249" t="s">
        <v>7598</v>
      </c>
      <c r="K1249" t="s">
        <v>1609</v>
      </c>
      <c r="L1249" t="s">
        <v>473</v>
      </c>
      <c r="M1249" t="s">
        <v>50</v>
      </c>
      <c r="N1249" t="s">
        <v>7599</v>
      </c>
      <c r="O1249" t="s">
        <v>62</v>
      </c>
      <c r="P1249" t="s">
        <v>7600</v>
      </c>
      <c r="Q1249" t="s">
        <v>62</v>
      </c>
      <c r="R1249" t="s">
        <v>7601</v>
      </c>
      <c r="S1249" t="s">
        <v>7601</v>
      </c>
      <c r="T1249" t="s">
        <v>7601</v>
      </c>
      <c r="U1249" t="s">
        <v>7601</v>
      </c>
      <c r="V1249" t="s">
        <v>7601</v>
      </c>
      <c r="W1249" t="s">
        <v>7601</v>
      </c>
      <c r="X1249" t="s">
        <v>7601</v>
      </c>
      <c r="Y1249" t="s">
        <v>7601</v>
      </c>
      <c r="Z1249" t="s">
        <v>7601</v>
      </c>
      <c r="AA1249" t="s">
        <v>7601</v>
      </c>
      <c r="AB1249" t="s">
        <v>7601</v>
      </c>
      <c r="AC1249" t="s">
        <v>7601</v>
      </c>
      <c r="AD1249" t="s">
        <v>7601</v>
      </c>
      <c r="AE1249" t="s">
        <v>65</v>
      </c>
      <c r="AF1249" s="5">
        <v>45443</v>
      </c>
      <c r="AG1249" t="s">
        <v>66</v>
      </c>
    </row>
    <row r="1250" spans="1:33" x14ac:dyDescent="0.25">
      <c r="A1250" t="s">
        <v>7602</v>
      </c>
      <c r="B1250" t="s">
        <v>53</v>
      </c>
      <c r="C1250" s="5">
        <v>45413</v>
      </c>
      <c r="D1250" s="5">
        <v>45443</v>
      </c>
      <c r="E1250" t="s">
        <v>40</v>
      </c>
      <c r="F1250" t="s">
        <v>54</v>
      </c>
      <c r="G1250" t="s">
        <v>55</v>
      </c>
      <c r="H1250" t="s">
        <v>56</v>
      </c>
      <c r="I1250" t="s">
        <v>540</v>
      </c>
      <c r="J1250" t="s">
        <v>7603</v>
      </c>
      <c r="K1250" t="s">
        <v>298</v>
      </c>
      <c r="L1250" t="s">
        <v>1624</v>
      </c>
      <c r="M1250" t="s">
        <v>50</v>
      </c>
      <c r="N1250" t="s">
        <v>7604</v>
      </c>
      <c r="O1250" t="s">
        <v>62</v>
      </c>
      <c r="P1250" t="s">
        <v>7605</v>
      </c>
      <c r="Q1250" t="s">
        <v>62</v>
      </c>
      <c r="R1250" t="s">
        <v>7606</v>
      </c>
      <c r="S1250" t="s">
        <v>7606</v>
      </c>
      <c r="T1250" t="s">
        <v>7606</v>
      </c>
      <c r="U1250" t="s">
        <v>7606</v>
      </c>
      <c r="V1250" t="s">
        <v>7606</v>
      </c>
      <c r="W1250" t="s">
        <v>7606</v>
      </c>
      <c r="X1250" t="s">
        <v>7606</v>
      </c>
      <c r="Y1250" t="s">
        <v>7606</v>
      </c>
      <c r="Z1250" t="s">
        <v>7606</v>
      </c>
      <c r="AA1250" t="s">
        <v>7606</v>
      </c>
      <c r="AB1250" t="s">
        <v>7606</v>
      </c>
      <c r="AC1250" t="s">
        <v>7606</v>
      </c>
      <c r="AD1250" t="s">
        <v>7606</v>
      </c>
      <c r="AE1250" t="s">
        <v>65</v>
      </c>
      <c r="AF1250" s="5">
        <v>45443</v>
      </c>
      <c r="AG1250" t="s">
        <v>66</v>
      </c>
    </row>
    <row r="1251" spans="1:33" x14ac:dyDescent="0.25">
      <c r="A1251" t="s">
        <v>7607</v>
      </c>
      <c r="B1251" t="s">
        <v>53</v>
      </c>
      <c r="C1251" s="5">
        <v>45413</v>
      </c>
      <c r="D1251" s="5">
        <v>45443</v>
      </c>
      <c r="E1251" t="s">
        <v>40</v>
      </c>
      <c r="F1251" t="s">
        <v>1327</v>
      </c>
      <c r="G1251" t="s">
        <v>1328</v>
      </c>
      <c r="H1251" t="s">
        <v>1329</v>
      </c>
      <c r="I1251" t="s">
        <v>113</v>
      </c>
      <c r="J1251" t="s">
        <v>4354</v>
      </c>
      <c r="K1251" t="s">
        <v>1642</v>
      </c>
      <c r="L1251" t="s">
        <v>899</v>
      </c>
      <c r="M1251" t="s">
        <v>50</v>
      </c>
      <c r="N1251" t="s">
        <v>7608</v>
      </c>
      <c r="O1251" t="s">
        <v>62</v>
      </c>
      <c r="P1251" t="s">
        <v>7609</v>
      </c>
      <c r="Q1251" t="s">
        <v>62</v>
      </c>
      <c r="R1251" t="s">
        <v>7610</v>
      </c>
      <c r="S1251" t="s">
        <v>7610</v>
      </c>
      <c r="T1251" t="s">
        <v>7610</v>
      </c>
      <c r="U1251" t="s">
        <v>7610</v>
      </c>
      <c r="V1251" t="s">
        <v>7610</v>
      </c>
      <c r="W1251" t="s">
        <v>7610</v>
      </c>
      <c r="X1251" t="s">
        <v>7610</v>
      </c>
      <c r="Y1251" t="s">
        <v>7610</v>
      </c>
      <c r="Z1251" t="s">
        <v>7610</v>
      </c>
      <c r="AA1251" t="s">
        <v>7610</v>
      </c>
      <c r="AB1251" t="s">
        <v>7610</v>
      </c>
      <c r="AC1251" t="s">
        <v>7610</v>
      </c>
      <c r="AD1251" t="s">
        <v>7610</v>
      </c>
      <c r="AE1251" t="s">
        <v>65</v>
      </c>
      <c r="AF1251" s="5">
        <v>45443</v>
      </c>
      <c r="AG1251" t="s">
        <v>66</v>
      </c>
    </row>
    <row r="1252" spans="1:33" x14ac:dyDescent="0.25">
      <c r="A1252" t="s">
        <v>7611</v>
      </c>
      <c r="B1252" t="s">
        <v>53</v>
      </c>
      <c r="C1252" s="5">
        <v>45413</v>
      </c>
      <c r="D1252" s="5">
        <v>45443</v>
      </c>
      <c r="E1252" t="s">
        <v>40</v>
      </c>
      <c r="F1252" t="s">
        <v>1327</v>
      </c>
      <c r="G1252" t="s">
        <v>1328</v>
      </c>
      <c r="H1252" t="s">
        <v>1329</v>
      </c>
      <c r="I1252" t="s">
        <v>113</v>
      </c>
      <c r="J1252" t="s">
        <v>7612</v>
      </c>
      <c r="K1252" t="s">
        <v>382</v>
      </c>
      <c r="L1252" t="s">
        <v>830</v>
      </c>
      <c r="M1252" t="s">
        <v>50</v>
      </c>
      <c r="N1252" t="s">
        <v>7613</v>
      </c>
      <c r="O1252" t="s">
        <v>62</v>
      </c>
      <c r="P1252" t="s">
        <v>7614</v>
      </c>
      <c r="Q1252" t="s">
        <v>62</v>
      </c>
      <c r="R1252" t="s">
        <v>7615</v>
      </c>
      <c r="S1252" t="s">
        <v>7615</v>
      </c>
      <c r="T1252" t="s">
        <v>7615</v>
      </c>
      <c r="U1252" t="s">
        <v>7615</v>
      </c>
      <c r="V1252" t="s">
        <v>7615</v>
      </c>
      <c r="W1252" t="s">
        <v>7615</v>
      </c>
      <c r="X1252" t="s">
        <v>7615</v>
      </c>
      <c r="Y1252" t="s">
        <v>7615</v>
      </c>
      <c r="Z1252" t="s">
        <v>7615</v>
      </c>
      <c r="AA1252" t="s">
        <v>7615</v>
      </c>
      <c r="AB1252" t="s">
        <v>7615</v>
      </c>
      <c r="AC1252" t="s">
        <v>7615</v>
      </c>
      <c r="AD1252" t="s">
        <v>7615</v>
      </c>
      <c r="AE1252" t="s">
        <v>65</v>
      </c>
      <c r="AF1252" s="5">
        <v>45443</v>
      </c>
      <c r="AG1252" t="s">
        <v>66</v>
      </c>
    </row>
    <row r="1253" spans="1:33" x14ac:dyDescent="0.25">
      <c r="A1253" t="s">
        <v>7616</v>
      </c>
      <c r="B1253" t="s">
        <v>53</v>
      </c>
      <c r="C1253" s="5">
        <v>45413</v>
      </c>
      <c r="D1253" s="5">
        <v>45443</v>
      </c>
      <c r="E1253" t="s">
        <v>47</v>
      </c>
      <c r="F1253" t="s">
        <v>3250</v>
      </c>
      <c r="G1253" t="s">
        <v>3251</v>
      </c>
      <c r="H1253" t="s">
        <v>3252</v>
      </c>
      <c r="I1253" t="s">
        <v>113</v>
      </c>
      <c r="J1253" t="s">
        <v>7617</v>
      </c>
      <c r="K1253" t="s">
        <v>830</v>
      </c>
      <c r="L1253" t="s">
        <v>6313</v>
      </c>
      <c r="M1253" t="s">
        <v>50</v>
      </c>
      <c r="N1253" t="s">
        <v>7618</v>
      </c>
      <c r="O1253" t="s">
        <v>62</v>
      </c>
      <c r="P1253" t="s">
        <v>7619</v>
      </c>
      <c r="Q1253" t="s">
        <v>62</v>
      </c>
      <c r="R1253" t="s">
        <v>7620</v>
      </c>
      <c r="S1253" t="s">
        <v>7620</v>
      </c>
      <c r="T1253" t="s">
        <v>7620</v>
      </c>
      <c r="U1253" t="s">
        <v>7620</v>
      </c>
      <c r="V1253" t="s">
        <v>7620</v>
      </c>
      <c r="W1253" t="s">
        <v>7620</v>
      </c>
      <c r="X1253" t="s">
        <v>7620</v>
      </c>
      <c r="Y1253" t="s">
        <v>7620</v>
      </c>
      <c r="Z1253" t="s">
        <v>7620</v>
      </c>
      <c r="AA1253" t="s">
        <v>7620</v>
      </c>
      <c r="AB1253" t="s">
        <v>7620</v>
      </c>
      <c r="AC1253" t="s">
        <v>7620</v>
      </c>
      <c r="AD1253" t="s">
        <v>7620</v>
      </c>
      <c r="AE1253" t="s">
        <v>65</v>
      </c>
      <c r="AF1253" s="5">
        <v>45443</v>
      </c>
      <c r="AG1253" t="s">
        <v>66</v>
      </c>
    </row>
    <row r="1254" spans="1:33" x14ac:dyDescent="0.25">
      <c r="A1254" t="s">
        <v>7621</v>
      </c>
      <c r="B1254" t="s">
        <v>53</v>
      </c>
      <c r="C1254" s="5">
        <v>45413</v>
      </c>
      <c r="D1254" s="5">
        <v>45443</v>
      </c>
      <c r="E1254" t="s">
        <v>40</v>
      </c>
      <c r="F1254" t="s">
        <v>3679</v>
      </c>
      <c r="G1254" t="s">
        <v>3680</v>
      </c>
      <c r="H1254" t="s">
        <v>3680</v>
      </c>
      <c r="I1254" t="s">
        <v>287</v>
      </c>
      <c r="J1254" t="s">
        <v>1636</v>
      </c>
      <c r="K1254" t="s">
        <v>446</v>
      </c>
      <c r="L1254" t="s">
        <v>3466</v>
      </c>
      <c r="M1254" t="s">
        <v>51</v>
      </c>
      <c r="N1254" t="s">
        <v>7622</v>
      </c>
      <c r="O1254" t="s">
        <v>62</v>
      </c>
      <c r="P1254" t="s">
        <v>7623</v>
      </c>
      <c r="Q1254" t="s">
        <v>62</v>
      </c>
      <c r="R1254" t="s">
        <v>7624</v>
      </c>
      <c r="S1254" t="s">
        <v>7624</v>
      </c>
      <c r="T1254" t="s">
        <v>7624</v>
      </c>
      <c r="U1254" t="s">
        <v>7624</v>
      </c>
      <c r="V1254" t="s">
        <v>7624</v>
      </c>
      <c r="W1254" t="s">
        <v>7624</v>
      </c>
      <c r="X1254" t="s">
        <v>7624</v>
      </c>
      <c r="Y1254" t="s">
        <v>7624</v>
      </c>
      <c r="Z1254" t="s">
        <v>7624</v>
      </c>
      <c r="AA1254" t="s">
        <v>7624</v>
      </c>
      <c r="AB1254" t="s">
        <v>7624</v>
      </c>
      <c r="AC1254" t="s">
        <v>7624</v>
      </c>
      <c r="AD1254" t="s">
        <v>7624</v>
      </c>
      <c r="AE1254" t="s">
        <v>65</v>
      </c>
      <c r="AF1254" s="5">
        <v>45443</v>
      </c>
      <c r="AG1254" t="s">
        <v>66</v>
      </c>
    </row>
    <row r="1255" spans="1:33" x14ac:dyDescent="0.25">
      <c r="A1255" t="s">
        <v>7625</v>
      </c>
      <c r="B1255" t="s">
        <v>53</v>
      </c>
      <c r="C1255" s="5">
        <v>45413</v>
      </c>
      <c r="D1255" s="5">
        <v>45443</v>
      </c>
      <c r="E1255" t="s">
        <v>40</v>
      </c>
      <c r="F1255" t="s">
        <v>1131</v>
      </c>
      <c r="G1255" t="s">
        <v>1132</v>
      </c>
      <c r="H1255" t="s">
        <v>1132</v>
      </c>
      <c r="I1255" t="s">
        <v>113</v>
      </c>
      <c r="J1255" t="s">
        <v>7473</v>
      </c>
      <c r="K1255" t="s">
        <v>1669</v>
      </c>
      <c r="L1255" t="s">
        <v>1514</v>
      </c>
      <c r="M1255" t="s">
        <v>50</v>
      </c>
      <c r="N1255" t="s">
        <v>7626</v>
      </c>
      <c r="O1255" t="s">
        <v>62</v>
      </c>
      <c r="P1255" t="s">
        <v>7627</v>
      </c>
      <c r="Q1255" t="s">
        <v>62</v>
      </c>
      <c r="R1255" t="s">
        <v>7628</v>
      </c>
      <c r="S1255" t="s">
        <v>7628</v>
      </c>
      <c r="T1255" t="s">
        <v>7628</v>
      </c>
      <c r="U1255" t="s">
        <v>7628</v>
      </c>
      <c r="V1255" t="s">
        <v>7628</v>
      </c>
      <c r="W1255" t="s">
        <v>7628</v>
      </c>
      <c r="X1255" t="s">
        <v>7628</v>
      </c>
      <c r="Y1255" t="s">
        <v>7628</v>
      </c>
      <c r="Z1255" t="s">
        <v>7628</v>
      </c>
      <c r="AA1255" t="s">
        <v>7628</v>
      </c>
      <c r="AB1255" t="s">
        <v>7628</v>
      </c>
      <c r="AC1255" t="s">
        <v>7628</v>
      </c>
      <c r="AD1255" t="s">
        <v>7628</v>
      </c>
      <c r="AE1255" t="s">
        <v>65</v>
      </c>
      <c r="AF1255" s="5">
        <v>45443</v>
      </c>
      <c r="AG1255" t="s">
        <v>66</v>
      </c>
    </row>
    <row r="1256" spans="1:33" x14ac:dyDescent="0.25">
      <c r="A1256" t="s">
        <v>7629</v>
      </c>
      <c r="B1256" t="s">
        <v>53</v>
      </c>
      <c r="C1256" s="5">
        <v>45413</v>
      </c>
      <c r="D1256" s="5">
        <v>45443</v>
      </c>
      <c r="E1256" t="s">
        <v>40</v>
      </c>
      <c r="F1256" t="s">
        <v>669</v>
      </c>
      <c r="G1256" t="s">
        <v>670</v>
      </c>
      <c r="H1256" t="s">
        <v>671</v>
      </c>
      <c r="I1256" t="s">
        <v>540</v>
      </c>
      <c r="J1256" t="s">
        <v>7630</v>
      </c>
      <c r="K1256" t="s">
        <v>365</v>
      </c>
      <c r="L1256" t="s">
        <v>7631</v>
      </c>
      <c r="M1256" t="s">
        <v>50</v>
      </c>
      <c r="N1256" t="s">
        <v>7632</v>
      </c>
      <c r="O1256" t="s">
        <v>62</v>
      </c>
      <c r="P1256" t="s">
        <v>7633</v>
      </c>
      <c r="Q1256" t="s">
        <v>62</v>
      </c>
      <c r="R1256" t="s">
        <v>7634</v>
      </c>
      <c r="S1256" t="s">
        <v>7634</v>
      </c>
      <c r="T1256" t="s">
        <v>7634</v>
      </c>
      <c r="U1256" t="s">
        <v>7634</v>
      </c>
      <c r="V1256" t="s">
        <v>7634</v>
      </c>
      <c r="W1256" t="s">
        <v>7634</v>
      </c>
      <c r="X1256" t="s">
        <v>7634</v>
      </c>
      <c r="Y1256" t="s">
        <v>7634</v>
      </c>
      <c r="Z1256" t="s">
        <v>7634</v>
      </c>
      <c r="AA1256" t="s">
        <v>7634</v>
      </c>
      <c r="AB1256" t="s">
        <v>7634</v>
      </c>
      <c r="AC1256" t="s">
        <v>7634</v>
      </c>
      <c r="AD1256" t="s">
        <v>7634</v>
      </c>
      <c r="AE1256" t="s">
        <v>65</v>
      </c>
      <c r="AF1256" s="5">
        <v>45443</v>
      </c>
      <c r="AG1256" t="s">
        <v>66</v>
      </c>
    </row>
    <row r="1257" spans="1:33" x14ac:dyDescent="0.25">
      <c r="A1257" t="s">
        <v>7635</v>
      </c>
      <c r="B1257" t="s">
        <v>53</v>
      </c>
      <c r="C1257" s="5">
        <v>45413</v>
      </c>
      <c r="D1257" s="5">
        <v>45443</v>
      </c>
      <c r="E1257" t="s">
        <v>40</v>
      </c>
      <c r="F1257" t="s">
        <v>7636</v>
      </c>
      <c r="G1257" t="s">
        <v>7637</v>
      </c>
      <c r="H1257" t="s">
        <v>7637</v>
      </c>
      <c r="I1257" t="s">
        <v>197</v>
      </c>
      <c r="J1257" t="s">
        <v>7526</v>
      </c>
      <c r="K1257" t="s">
        <v>1676</v>
      </c>
      <c r="L1257" t="s">
        <v>7638</v>
      </c>
      <c r="M1257" t="s">
        <v>51</v>
      </c>
      <c r="N1257" t="s">
        <v>7154</v>
      </c>
      <c r="O1257" t="s">
        <v>62</v>
      </c>
      <c r="P1257" t="s">
        <v>7639</v>
      </c>
      <c r="Q1257" t="s">
        <v>62</v>
      </c>
      <c r="R1257" t="s">
        <v>7640</v>
      </c>
      <c r="S1257" t="s">
        <v>7640</v>
      </c>
      <c r="T1257" t="s">
        <v>7640</v>
      </c>
      <c r="U1257" t="s">
        <v>7640</v>
      </c>
      <c r="V1257" t="s">
        <v>7640</v>
      </c>
      <c r="W1257" t="s">
        <v>7640</v>
      </c>
      <c r="X1257" t="s">
        <v>7640</v>
      </c>
      <c r="Y1257" t="s">
        <v>7640</v>
      </c>
      <c r="Z1257" t="s">
        <v>7640</v>
      </c>
      <c r="AA1257" t="s">
        <v>7640</v>
      </c>
      <c r="AB1257" t="s">
        <v>7640</v>
      </c>
      <c r="AC1257" t="s">
        <v>7640</v>
      </c>
      <c r="AD1257" t="s">
        <v>7640</v>
      </c>
      <c r="AE1257" t="s">
        <v>65</v>
      </c>
      <c r="AF1257" s="5">
        <v>45443</v>
      </c>
      <c r="AG1257" t="s">
        <v>66</v>
      </c>
    </row>
    <row r="1258" spans="1:33" x14ac:dyDescent="0.25">
      <c r="A1258" t="s">
        <v>7641</v>
      </c>
      <c r="B1258" t="s">
        <v>53</v>
      </c>
      <c r="C1258" s="5">
        <v>45413</v>
      </c>
      <c r="D1258" s="5">
        <v>45443</v>
      </c>
      <c r="E1258" t="s">
        <v>40</v>
      </c>
      <c r="F1258" t="s">
        <v>3027</v>
      </c>
      <c r="G1258" t="s">
        <v>3028</v>
      </c>
      <c r="H1258" t="s">
        <v>3028</v>
      </c>
      <c r="I1258" t="s">
        <v>113</v>
      </c>
      <c r="J1258" t="s">
        <v>1597</v>
      </c>
      <c r="K1258" t="s">
        <v>1859</v>
      </c>
      <c r="L1258" t="s">
        <v>830</v>
      </c>
      <c r="M1258" t="s">
        <v>50</v>
      </c>
      <c r="N1258" t="s">
        <v>7642</v>
      </c>
      <c r="O1258" t="s">
        <v>62</v>
      </c>
      <c r="P1258" t="s">
        <v>7643</v>
      </c>
      <c r="Q1258" t="s">
        <v>62</v>
      </c>
      <c r="R1258" t="s">
        <v>7644</v>
      </c>
      <c r="S1258" t="s">
        <v>7644</v>
      </c>
      <c r="T1258" t="s">
        <v>7644</v>
      </c>
      <c r="U1258" t="s">
        <v>7644</v>
      </c>
      <c r="V1258" t="s">
        <v>7644</v>
      </c>
      <c r="W1258" t="s">
        <v>7644</v>
      </c>
      <c r="X1258" t="s">
        <v>7644</v>
      </c>
      <c r="Y1258" t="s">
        <v>7644</v>
      </c>
      <c r="Z1258" t="s">
        <v>7644</v>
      </c>
      <c r="AA1258" t="s">
        <v>7644</v>
      </c>
      <c r="AB1258" t="s">
        <v>7644</v>
      </c>
      <c r="AC1258" t="s">
        <v>7644</v>
      </c>
      <c r="AD1258" t="s">
        <v>7644</v>
      </c>
      <c r="AE1258" t="s">
        <v>65</v>
      </c>
      <c r="AF1258" s="5">
        <v>45443</v>
      </c>
      <c r="AG1258" t="s">
        <v>66</v>
      </c>
    </row>
    <row r="1259" spans="1:33" x14ac:dyDescent="0.25">
      <c r="A1259" t="s">
        <v>7645</v>
      </c>
      <c r="B1259" t="s">
        <v>53</v>
      </c>
      <c r="C1259" s="5">
        <v>45413</v>
      </c>
      <c r="D1259" s="5">
        <v>45443</v>
      </c>
      <c r="E1259" t="s">
        <v>47</v>
      </c>
      <c r="F1259" t="s">
        <v>1584</v>
      </c>
      <c r="G1259" t="s">
        <v>1585</v>
      </c>
      <c r="H1259" t="s">
        <v>1585</v>
      </c>
      <c r="I1259" t="s">
        <v>98</v>
      </c>
      <c r="J1259" t="s">
        <v>7646</v>
      </c>
      <c r="K1259" t="s">
        <v>6707</v>
      </c>
      <c r="L1259" t="s">
        <v>220</v>
      </c>
      <c r="M1259" t="s">
        <v>50</v>
      </c>
      <c r="N1259" t="s">
        <v>7647</v>
      </c>
      <c r="O1259" t="s">
        <v>62</v>
      </c>
      <c r="P1259" t="s">
        <v>7648</v>
      </c>
      <c r="Q1259" t="s">
        <v>62</v>
      </c>
      <c r="R1259" t="s">
        <v>7649</v>
      </c>
      <c r="S1259" t="s">
        <v>7649</v>
      </c>
      <c r="T1259" t="s">
        <v>7649</v>
      </c>
      <c r="U1259" t="s">
        <v>7649</v>
      </c>
      <c r="V1259" t="s">
        <v>7649</v>
      </c>
      <c r="W1259" t="s">
        <v>7649</v>
      </c>
      <c r="X1259" t="s">
        <v>7649</v>
      </c>
      <c r="Y1259" t="s">
        <v>7649</v>
      </c>
      <c r="Z1259" t="s">
        <v>7649</v>
      </c>
      <c r="AA1259" t="s">
        <v>7649</v>
      </c>
      <c r="AB1259" t="s">
        <v>7649</v>
      </c>
      <c r="AC1259" t="s">
        <v>7649</v>
      </c>
      <c r="AD1259" t="s">
        <v>7649</v>
      </c>
      <c r="AE1259" t="s">
        <v>65</v>
      </c>
      <c r="AF1259" s="5">
        <v>45443</v>
      </c>
      <c r="AG1259" t="s">
        <v>66</v>
      </c>
    </row>
    <row r="1260" spans="1:33" x14ac:dyDescent="0.25">
      <c r="A1260" t="s">
        <v>7650</v>
      </c>
      <c r="B1260" t="s">
        <v>53</v>
      </c>
      <c r="C1260" s="5">
        <v>45413</v>
      </c>
      <c r="D1260" s="5">
        <v>45443</v>
      </c>
      <c r="E1260" t="s">
        <v>40</v>
      </c>
      <c r="F1260" t="s">
        <v>2781</v>
      </c>
      <c r="G1260" t="s">
        <v>2782</v>
      </c>
      <c r="H1260" t="s">
        <v>2782</v>
      </c>
      <c r="I1260" t="s">
        <v>287</v>
      </c>
      <c r="J1260" t="s">
        <v>7651</v>
      </c>
      <c r="K1260" t="s">
        <v>1642</v>
      </c>
      <c r="L1260" t="s">
        <v>1503</v>
      </c>
      <c r="M1260" t="s">
        <v>51</v>
      </c>
      <c r="N1260" t="s">
        <v>2785</v>
      </c>
      <c r="O1260" t="s">
        <v>62</v>
      </c>
      <c r="P1260" t="s">
        <v>7652</v>
      </c>
      <c r="Q1260" t="s">
        <v>62</v>
      </c>
      <c r="R1260" t="s">
        <v>7653</v>
      </c>
      <c r="S1260" t="s">
        <v>7653</v>
      </c>
      <c r="T1260" t="s">
        <v>7653</v>
      </c>
      <c r="U1260" t="s">
        <v>7653</v>
      </c>
      <c r="V1260" t="s">
        <v>7653</v>
      </c>
      <c r="W1260" t="s">
        <v>7653</v>
      </c>
      <c r="X1260" t="s">
        <v>7653</v>
      </c>
      <c r="Y1260" t="s">
        <v>7653</v>
      </c>
      <c r="Z1260" t="s">
        <v>7653</v>
      </c>
      <c r="AA1260" t="s">
        <v>7653</v>
      </c>
      <c r="AB1260" t="s">
        <v>7653</v>
      </c>
      <c r="AC1260" t="s">
        <v>7653</v>
      </c>
      <c r="AD1260" t="s">
        <v>7653</v>
      </c>
      <c r="AE1260" t="s">
        <v>65</v>
      </c>
      <c r="AF1260" s="5">
        <v>45443</v>
      </c>
      <c r="AG1260" t="s">
        <v>66</v>
      </c>
    </row>
    <row r="1261" spans="1:33" x14ac:dyDescent="0.25">
      <c r="A1261" t="s">
        <v>7654</v>
      </c>
      <c r="B1261" t="s">
        <v>53</v>
      </c>
      <c r="C1261" s="5">
        <v>45413</v>
      </c>
      <c r="D1261" s="5">
        <v>45443</v>
      </c>
      <c r="E1261" t="s">
        <v>47</v>
      </c>
      <c r="F1261" t="s">
        <v>1419</v>
      </c>
      <c r="G1261" t="s">
        <v>1420</v>
      </c>
      <c r="H1261" t="s">
        <v>1420</v>
      </c>
      <c r="I1261" t="s">
        <v>113</v>
      </c>
      <c r="J1261" t="s">
        <v>3503</v>
      </c>
      <c r="K1261" t="s">
        <v>2393</v>
      </c>
      <c r="L1261" t="s">
        <v>382</v>
      </c>
      <c r="M1261" t="s">
        <v>50</v>
      </c>
      <c r="N1261" t="s">
        <v>7655</v>
      </c>
      <c r="O1261" t="s">
        <v>62</v>
      </c>
      <c r="P1261" t="s">
        <v>7656</v>
      </c>
      <c r="Q1261" t="s">
        <v>62</v>
      </c>
      <c r="R1261" t="s">
        <v>7657</v>
      </c>
      <c r="S1261" t="s">
        <v>7657</v>
      </c>
      <c r="T1261" t="s">
        <v>7657</v>
      </c>
      <c r="U1261" t="s">
        <v>7657</v>
      </c>
      <c r="V1261" t="s">
        <v>7657</v>
      </c>
      <c r="W1261" t="s">
        <v>7657</v>
      </c>
      <c r="X1261" t="s">
        <v>7657</v>
      </c>
      <c r="Y1261" t="s">
        <v>7657</v>
      </c>
      <c r="Z1261" t="s">
        <v>7657</v>
      </c>
      <c r="AA1261" t="s">
        <v>7657</v>
      </c>
      <c r="AB1261" t="s">
        <v>7657</v>
      </c>
      <c r="AC1261" t="s">
        <v>7657</v>
      </c>
      <c r="AD1261" t="s">
        <v>7657</v>
      </c>
      <c r="AE1261" t="s">
        <v>65</v>
      </c>
      <c r="AF1261" s="5">
        <v>45443</v>
      </c>
      <c r="AG1261" t="s">
        <v>66</v>
      </c>
    </row>
    <row r="1262" spans="1:33" x14ac:dyDescent="0.25">
      <c r="A1262" t="s">
        <v>7658</v>
      </c>
      <c r="B1262" t="s">
        <v>53</v>
      </c>
      <c r="C1262" s="5">
        <v>45413</v>
      </c>
      <c r="D1262" s="5">
        <v>45443</v>
      </c>
      <c r="E1262" t="s">
        <v>40</v>
      </c>
      <c r="F1262" t="s">
        <v>547</v>
      </c>
      <c r="G1262" t="s">
        <v>548</v>
      </c>
      <c r="H1262" t="s">
        <v>549</v>
      </c>
      <c r="I1262" t="s">
        <v>225</v>
      </c>
      <c r="J1262" t="s">
        <v>7659</v>
      </c>
      <c r="K1262" t="s">
        <v>1711</v>
      </c>
      <c r="L1262" t="s">
        <v>1134</v>
      </c>
      <c r="M1262" t="s">
        <v>50</v>
      </c>
      <c r="N1262" t="s">
        <v>7660</v>
      </c>
      <c r="O1262" t="s">
        <v>62</v>
      </c>
      <c r="P1262" t="s">
        <v>7661</v>
      </c>
      <c r="Q1262" t="s">
        <v>62</v>
      </c>
      <c r="R1262" t="s">
        <v>7662</v>
      </c>
      <c r="S1262" t="s">
        <v>7662</v>
      </c>
      <c r="T1262" t="s">
        <v>7662</v>
      </c>
      <c r="U1262" t="s">
        <v>7662</v>
      </c>
      <c r="V1262" t="s">
        <v>7662</v>
      </c>
      <c r="W1262" t="s">
        <v>7662</v>
      </c>
      <c r="X1262" t="s">
        <v>7662</v>
      </c>
      <c r="Y1262" t="s">
        <v>7662</v>
      </c>
      <c r="Z1262" t="s">
        <v>7662</v>
      </c>
      <c r="AA1262" t="s">
        <v>7662</v>
      </c>
      <c r="AB1262" t="s">
        <v>7662</v>
      </c>
      <c r="AC1262" t="s">
        <v>7662</v>
      </c>
      <c r="AD1262" t="s">
        <v>7662</v>
      </c>
      <c r="AE1262" t="s">
        <v>65</v>
      </c>
      <c r="AF1262" s="5">
        <v>45443</v>
      </c>
      <c r="AG1262" t="s">
        <v>66</v>
      </c>
    </row>
    <row r="1263" spans="1:33" x14ac:dyDescent="0.25">
      <c r="A1263" t="s">
        <v>7663</v>
      </c>
      <c r="B1263" t="s">
        <v>53</v>
      </c>
      <c r="C1263" s="5">
        <v>45413</v>
      </c>
      <c r="D1263" s="5">
        <v>45443</v>
      </c>
      <c r="E1263" t="s">
        <v>40</v>
      </c>
      <c r="F1263" t="s">
        <v>4655</v>
      </c>
      <c r="G1263" t="s">
        <v>4656</v>
      </c>
      <c r="H1263" t="s">
        <v>4657</v>
      </c>
      <c r="I1263" t="s">
        <v>113</v>
      </c>
      <c r="J1263" t="s">
        <v>4436</v>
      </c>
      <c r="K1263" t="s">
        <v>3572</v>
      </c>
      <c r="L1263" t="s">
        <v>60</v>
      </c>
      <c r="M1263" t="s">
        <v>50</v>
      </c>
      <c r="N1263" t="s">
        <v>7664</v>
      </c>
      <c r="O1263" t="s">
        <v>62</v>
      </c>
      <c r="P1263" t="s">
        <v>7665</v>
      </c>
      <c r="Q1263" t="s">
        <v>62</v>
      </c>
      <c r="R1263" t="s">
        <v>7666</v>
      </c>
      <c r="S1263" t="s">
        <v>7666</v>
      </c>
      <c r="T1263" t="s">
        <v>7666</v>
      </c>
      <c r="U1263" t="s">
        <v>7666</v>
      </c>
      <c r="V1263" t="s">
        <v>7666</v>
      </c>
      <c r="W1263" t="s">
        <v>7666</v>
      </c>
      <c r="X1263" t="s">
        <v>7666</v>
      </c>
      <c r="Y1263" t="s">
        <v>7666</v>
      </c>
      <c r="Z1263" t="s">
        <v>7666</v>
      </c>
      <c r="AA1263" t="s">
        <v>7666</v>
      </c>
      <c r="AB1263" t="s">
        <v>7666</v>
      </c>
      <c r="AC1263" t="s">
        <v>7666</v>
      </c>
      <c r="AD1263" t="s">
        <v>7666</v>
      </c>
      <c r="AE1263" t="s">
        <v>65</v>
      </c>
      <c r="AF1263" s="5">
        <v>45443</v>
      </c>
      <c r="AG1263" t="s">
        <v>66</v>
      </c>
    </row>
    <row r="1264" spans="1:33" x14ac:dyDescent="0.25">
      <c r="A1264" t="s">
        <v>7667</v>
      </c>
      <c r="B1264" t="s">
        <v>53</v>
      </c>
      <c r="C1264" s="5">
        <v>45413</v>
      </c>
      <c r="D1264" s="5">
        <v>45443</v>
      </c>
      <c r="E1264" t="s">
        <v>47</v>
      </c>
      <c r="F1264" t="s">
        <v>361</v>
      </c>
      <c r="G1264" t="s">
        <v>362</v>
      </c>
      <c r="H1264" t="s">
        <v>363</v>
      </c>
      <c r="I1264" t="s">
        <v>71</v>
      </c>
      <c r="J1264" t="s">
        <v>7668</v>
      </c>
      <c r="K1264" t="s">
        <v>2557</v>
      </c>
      <c r="L1264" t="s">
        <v>3143</v>
      </c>
      <c r="M1264" t="s">
        <v>50</v>
      </c>
      <c r="N1264" t="s">
        <v>4046</v>
      </c>
      <c r="O1264" t="s">
        <v>62</v>
      </c>
      <c r="P1264" t="s">
        <v>7669</v>
      </c>
      <c r="Q1264" t="s">
        <v>62</v>
      </c>
      <c r="R1264" t="s">
        <v>7670</v>
      </c>
      <c r="S1264" t="s">
        <v>7670</v>
      </c>
      <c r="T1264" t="s">
        <v>7670</v>
      </c>
      <c r="U1264" t="s">
        <v>7670</v>
      </c>
      <c r="V1264" t="s">
        <v>7670</v>
      </c>
      <c r="W1264" t="s">
        <v>7670</v>
      </c>
      <c r="X1264" t="s">
        <v>7670</v>
      </c>
      <c r="Y1264" t="s">
        <v>7670</v>
      </c>
      <c r="Z1264" t="s">
        <v>7670</v>
      </c>
      <c r="AA1264" t="s">
        <v>7670</v>
      </c>
      <c r="AB1264" t="s">
        <v>7670</v>
      </c>
      <c r="AC1264" t="s">
        <v>7670</v>
      </c>
      <c r="AD1264" t="s">
        <v>7670</v>
      </c>
      <c r="AE1264" t="s">
        <v>65</v>
      </c>
      <c r="AF1264" s="5">
        <v>45443</v>
      </c>
      <c r="AG1264" t="s">
        <v>66</v>
      </c>
    </row>
    <row r="1265" spans="1:33" x14ac:dyDescent="0.25">
      <c r="A1265" t="s">
        <v>7671</v>
      </c>
      <c r="B1265" t="s">
        <v>53</v>
      </c>
      <c r="C1265" s="5">
        <v>45413</v>
      </c>
      <c r="D1265" s="5">
        <v>45443</v>
      </c>
      <c r="E1265" t="s">
        <v>47</v>
      </c>
      <c r="F1265" t="s">
        <v>7672</v>
      </c>
      <c r="G1265" t="s">
        <v>7673</v>
      </c>
      <c r="H1265" t="s">
        <v>7673</v>
      </c>
      <c r="I1265" t="s">
        <v>287</v>
      </c>
      <c r="J1265" t="s">
        <v>7674</v>
      </c>
      <c r="K1265" t="s">
        <v>7675</v>
      </c>
      <c r="L1265" t="s">
        <v>190</v>
      </c>
      <c r="M1265" t="s">
        <v>51</v>
      </c>
      <c r="N1265" t="s">
        <v>7676</v>
      </c>
      <c r="O1265" t="s">
        <v>62</v>
      </c>
      <c r="P1265" t="s">
        <v>7677</v>
      </c>
      <c r="Q1265" t="s">
        <v>62</v>
      </c>
      <c r="R1265" t="s">
        <v>7678</v>
      </c>
      <c r="S1265" t="s">
        <v>7678</v>
      </c>
      <c r="T1265" t="s">
        <v>7678</v>
      </c>
      <c r="U1265" t="s">
        <v>7678</v>
      </c>
      <c r="V1265" t="s">
        <v>7678</v>
      </c>
      <c r="W1265" t="s">
        <v>7678</v>
      </c>
      <c r="X1265" t="s">
        <v>7678</v>
      </c>
      <c r="Y1265" t="s">
        <v>7678</v>
      </c>
      <c r="Z1265" t="s">
        <v>7678</v>
      </c>
      <c r="AA1265" t="s">
        <v>7678</v>
      </c>
      <c r="AB1265" t="s">
        <v>7678</v>
      </c>
      <c r="AC1265" t="s">
        <v>7678</v>
      </c>
      <c r="AD1265" t="s">
        <v>7678</v>
      </c>
      <c r="AE1265" t="s">
        <v>65</v>
      </c>
      <c r="AF1265" s="5">
        <v>45443</v>
      </c>
      <c r="AG1265" t="s">
        <v>66</v>
      </c>
    </row>
    <row r="1266" spans="1:33" x14ac:dyDescent="0.25">
      <c r="A1266" t="s">
        <v>7679</v>
      </c>
      <c r="B1266" t="s">
        <v>53</v>
      </c>
      <c r="C1266" s="5">
        <v>45413</v>
      </c>
      <c r="D1266" s="5">
        <v>45443</v>
      </c>
      <c r="E1266" t="s">
        <v>47</v>
      </c>
      <c r="F1266" t="s">
        <v>569</v>
      </c>
      <c r="G1266" t="s">
        <v>570</v>
      </c>
      <c r="H1266" t="s">
        <v>570</v>
      </c>
      <c r="I1266" t="s">
        <v>98</v>
      </c>
      <c r="J1266" t="s">
        <v>601</v>
      </c>
      <c r="K1266" t="s">
        <v>7680</v>
      </c>
      <c r="L1266" t="s">
        <v>60</v>
      </c>
      <c r="M1266" t="s">
        <v>50</v>
      </c>
      <c r="N1266" t="s">
        <v>7681</v>
      </c>
      <c r="O1266" t="s">
        <v>62</v>
      </c>
      <c r="P1266" t="s">
        <v>7682</v>
      </c>
      <c r="Q1266" t="s">
        <v>62</v>
      </c>
      <c r="R1266" t="s">
        <v>7683</v>
      </c>
      <c r="S1266" t="s">
        <v>7683</v>
      </c>
      <c r="T1266" t="s">
        <v>7683</v>
      </c>
      <c r="U1266" t="s">
        <v>7683</v>
      </c>
      <c r="V1266" t="s">
        <v>7683</v>
      </c>
      <c r="W1266" t="s">
        <v>7683</v>
      </c>
      <c r="X1266" t="s">
        <v>7683</v>
      </c>
      <c r="Y1266" t="s">
        <v>7683</v>
      </c>
      <c r="Z1266" t="s">
        <v>7683</v>
      </c>
      <c r="AA1266" t="s">
        <v>7683</v>
      </c>
      <c r="AB1266" t="s">
        <v>7683</v>
      </c>
      <c r="AC1266" t="s">
        <v>7683</v>
      </c>
      <c r="AD1266" t="s">
        <v>7683</v>
      </c>
      <c r="AE1266" t="s">
        <v>65</v>
      </c>
      <c r="AF1266" s="5">
        <v>45443</v>
      </c>
      <c r="AG1266" t="s">
        <v>66</v>
      </c>
    </row>
    <row r="1267" spans="1:33" x14ac:dyDescent="0.25">
      <c r="A1267" t="s">
        <v>7684</v>
      </c>
      <c r="B1267" t="s">
        <v>53</v>
      </c>
      <c r="C1267" s="5">
        <v>45413</v>
      </c>
      <c r="D1267" s="5">
        <v>45443</v>
      </c>
      <c r="E1267" t="s">
        <v>47</v>
      </c>
      <c r="F1267" t="s">
        <v>587</v>
      </c>
      <c r="G1267" t="s">
        <v>588</v>
      </c>
      <c r="H1267" t="s">
        <v>588</v>
      </c>
      <c r="I1267" t="s">
        <v>57</v>
      </c>
      <c r="J1267" t="s">
        <v>7685</v>
      </c>
      <c r="K1267" t="s">
        <v>7686</v>
      </c>
      <c r="L1267" t="s">
        <v>1503</v>
      </c>
      <c r="M1267" t="s">
        <v>51</v>
      </c>
      <c r="N1267" t="s">
        <v>7687</v>
      </c>
      <c r="O1267" t="s">
        <v>62</v>
      </c>
      <c r="P1267" t="s">
        <v>7688</v>
      </c>
      <c r="Q1267" t="s">
        <v>62</v>
      </c>
      <c r="R1267" t="s">
        <v>7689</v>
      </c>
      <c r="S1267" t="s">
        <v>7689</v>
      </c>
      <c r="T1267" t="s">
        <v>7689</v>
      </c>
      <c r="U1267" t="s">
        <v>7689</v>
      </c>
      <c r="V1267" t="s">
        <v>7689</v>
      </c>
      <c r="W1267" t="s">
        <v>7689</v>
      </c>
      <c r="X1267" t="s">
        <v>7689</v>
      </c>
      <c r="Y1267" t="s">
        <v>7689</v>
      </c>
      <c r="Z1267" t="s">
        <v>7689</v>
      </c>
      <c r="AA1267" t="s">
        <v>7689</v>
      </c>
      <c r="AB1267" t="s">
        <v>7689</v>
      </c>
      <c r="AC1267" t="s">
        <v>7689</v>
      </c>
      <c r="AD1267" t="s">
        <v>7689</v>
      </c>
      <c r="AE1267" t="s">
        <v>65</v>
      </c>
      <c r="AF1267" s="5">
        <v>45443</v>
      </c>
      <c r="AG1267" t="s">
        <v>66</v>
      </c>
    </row>
    <row r="1268" spans="1:33" x14ac:dyDescent="0.25">
      <c r="A1268" t="s">
        <v>7690</v>
      </c>
      <c r="B1268" t="s">
        <v>53</v>
      </c>
      <c r="C1268" s="5">
        <v>45413</v>
      </c>
      <c r="D1268" s="5">
        <v>45443</v>
      </c>
      <c r="E1268" t="s">
        <v>47</v>
      </c>
      <c r="F1268" t="s">
        <v>1419</v>
      </c>
      <c r="G1268" t="s">
        <v>1420</v>
      </c>
      <c r="H1268" t="s">
        <v>1420</v>
      </c>
      <c r="I1268" t="s">
        <v>225</v>
      </c>
      <c r="J1268" t="s">
        <v>7691</v>
      </c>
      <c r="K1268" t="s">
        <v>273</v>
      </c>
      <c r="L1268" t="s">
        <v>1932</v>
      </c>
      <c r="M1268" t="s">
        <v>51</v>
      </c>
      <c r="N1268" t="s">
        <v>7692</v>
      </c>
      <c r="O1268" t="s">
        <v>62</v>
      </c>
      <c r="P1268" t="s">
        <v>7693</v>
      </c>
      <c r="Q1268" t="s">
        <v>62</v>
      </c>
      <c r="R1268" t="s">
        <v>7694</v>
      </c>
      <c r="S1268" t="s">
        <v>7694</v>
      </c>
      <c r="T1268" t="s">
        <v>7694</v>
      </c>
      <c r="U1268" t="s">
        <v>7694</v>
      </c>
      <c r="V1268" t="s">
        <v>7694</v>
      </c>
      <c r="W1268" t="s">
        <v>7694</v>
      </c>
      <c r="X1268" t="s">
        <v>7694</v>
      </c>
      <c r="Y1268" t="s">
        <v>7694</v>
      </c>
      <c r="Z1268" t="s">
        <v>7694</v>
      </c>
      <c r="AA1268" t="s">
        <v>7694</v>
      </c>
      <c r="AB1268" t="s">
        <v>7694</v>
      </c>
      <c r="AC1268" t="s">
        <v>7694</v>
      </c>
      <c r="AD1268" t="s">
        <v>7694</v>
      </c>
      <c r="AE1268" t="s">
        <v>65</v>
      </c>
      <c r="AF1268" s="5">
        <v>45443</v>
      </c>
      <c r="AG1268" t="s">
        <v>66</v>
      </c>
    </row>
    <row r="1269" spans="1:33" x14ac:dyDescent="0.25">
      <c r="A1269" t="s">
        <v>7695</v>
      </c>
      <c r="B1269" t="s">
        <v>53</v>
      </c>
      <c r="C1269" s="5">
        <v>45413</v>
      </c>
      <c r="D1269" s="5">
        <v>45443</v>
      </c>
      <c r="E1269" t="s">
        <v>47</v>
      </c>
      <c r="F1269" t="s">
        <v>5533</v>
      </c>
      <c r="G1269" t="s">
        <v>5534</v>
      </c>
      <c r="H1269" t="s">
        <v>5534</v>
      </c>
      <c r="I1269" t="s">
        <v>225</v>
      </c>
      <c r="J1269" t="s">
        <v>3039</v>
      </c>
      <c r="K1269" t="s">
        <v>1169</v>
      </c>
      <c r="L1269" t="s">
        <v>706</v>
      </c>
      <c r="M1269" t="s">
        <v>51</v>
      </c>
      <c r="N1269" t="s">
        <v>7696</v>
      </c>
      <c r="O1269" t="s">
        <v>62</v>
      </c>
      <c r="P1269" t="s">
        <v>7697</v>
      </c>
      <c r="Q1269" t="s">
        <v>62</v>
      </c>
      <c r="R1269" t="s">
        <v>7698</v>
      </c>
      <c r="S1269" t="s">
        <v>7698</v>
      </c>
      <c r="T1269" t="s">
        <v>7698</v>
      </c>
      <c r="U1269" t="s">
        <v>7698</v>
      </c>
      <c r="V1269" t="s">
        <v>7698</v>
      </c>
      <c r="W1269" t="s">
        <v>7698</v>
      </c>
      <c r="X1269" t="s">
        <v>7698</v>
      </c>
      <c r="Y1269" t="s">
        <v>7698</v>
      </c>
      <c r="Z1269" t="s">
        <v>7698</v>
      </c>
      <c r="AA1269" t="s">
        <v>7698</v>
      </c>
      <c r="AB1269" t="s">
        <v>7698</v>
      </c>
      <c r="AC1269" t="s">
        <v>7698</v>
      </c>
      <c r="AD1269" t="s">
        <v>7698</v>
      </c>
      <c r="AE1269" t="s">
        <v>65</v>
      </c>
      <c r="AF1269" s="5">
        <v>45443</v>
      </c>
      <c r="AG1269" t="s">
        <v>66</v>
      </c>
    </row>
    <row r="1270" spans="1:33" x14ac:dyDescent="0.25">
      <c r="A1270" t="s">
        <v>7699</v>
      </c>
      <c r="B1270" t="s">
        <v>53</v>
      </c>
      <c r="C1270" s="5">
        <v>45413</v>
      </c>
      <c r="D1270" s="5">
        <v>45443</v>
      </c>
      <c r="E1270" t="s">
        <v>47</v>
      </c>
      <c r="F1270" t="s">
        <v>303</v>
      </c>
      <c r="G1270" t="s">
        <v>304</v>
      </c>
      <c r="H1270" t="s">
        <v>304</v>
      </c>
      <c r="I1270" t="s">
        <v>181</v>
      </c>
      <c r="J1270" t="s">
        <v>7700</v>
      </c>
      <c r="K1270" t="s">
        <v>879</v>
      </c>
      <c r="L1270" t="s">
        <v>60</v>
      </c>
      <c r="M1270" t="s">
        <v>50</v>
      </c>
      <c r="N1270" t="s">
        <v>7701</v>
      </c>
      <c r="O1270" t="s">
        <v>62</v>
      </c>
      <c r="P1270" t="s">
        <v>7702</v>
      </c>
      <c r="Q1270" t="s">
        <v>62</v>
      </c>
      <c r="R1270" t="s">
        <v>7703</v>
      </c>
      <c r="S1270" t="s">
        <v>7703</v>
      </c>
      <c r="T1270" t="s">
        <v>7703</v>
      </c>
      <c r="U1270" t="s">
        <v>7703</v>
      </c>
      <c r="V1270" t="s">
        <v>7703</v>
      </c>
      <c r="W1270" t="s">
        <v>7703</v>
      </c>
      <c r="X1270" t="s">
        <v>7703</v>
      </c>
      <c r="Y1270" t="s">
        <v>7703</v>
      </c>
      <c r="Z1270" t="s">
        <v>7703</v>
      </c>
      <c r="AA1270" t="s">
        <v>7703</v>
      </c>
      <c r="AB1270" t="s">
        <v>7703</v>
      </c>
      <c r="AC1270" t="s">
        <v>7703</v>
      </c>
      <c r="AD1270" t="s">
        <v>7703</v>
      </c>
      <c r="AE1270" t="s">
        <v>65</v>
      </c>
      <c r="AF1270" s="5">
        <v>45443</v>
      </c>
      <c r="AG1270" t="s">
        <v>66</v>
      </c>
    </row>
    <row r="1271" spans="1:33" x14ac:dyDescent="0.25">
      <c r="A1271" t="s">
        <v>7704</v>
      </c>
      <c r="B1271" t="s">
        <v>53</v>
      </c>
      <c r="C1271" s="5">
        <v>45413</v>
      </c>
      <c r="D1271" s="5">
        <v>45443</v>
      </c>
      <c r="E1271" t="s">
        <v>47</v>
      </c>
      <c r="F1271" t="s">
        <v>2357</v>
      </c>
      <c r="G1271" t="s">
        <v>2358</v>
      </c>
      <c r="H1271" t="s">
        <v>2359</v>
      </c>
      <c r="I1271" t="s">
        <v>225</v>
      </c>
      <c r="J1271" t="s">
        <v>7705</v>
      </c>
      <c r="K1271" t="s">
        <v>60</v>
      </c>
      <c r="L1271" t="s">
        <v>1587</v>
      </c>
      <c r="M1271" t="s">
        <v>50</v>
      </c>
      <c r="N1271" t="s">
        <v>7706</v>
      </c>
      <c r="O1271" t="s">
        <v>62</v>
      </c>
      <c r="P1271" t="s">
        <v>7707</v>
      </c>
      <c r="Q1271" t="s">
        <v>62</v>
      </c>
      <c r="R1271" t="s">
        <v>7708</v>
      </c>
      <c r="S1271" t="s">
        <v>7708</v>
      </c>
      <c r="T1271" t="s">
        <v>7708</v>
      </c>
      <c r="U1271" t="s">
        <v>7708</v>
      </c>
      <c r="V1271" t="s">
        <v>7708</v>
      </c>
      <c r="W1271" t="s">
        <v>7708</v>
      </c>
      <c r="X1271" t="s">
        <v>7708</v>
      </c>
      <c r="Y1271" t="s">
        <v>7708</v>
      </c>
      <c r="Z1271" t="s">
        <v>7708</v>
      </c>
      <c r="AA1271" t="s">
        <v>7708</v>
      </c>
      <c r="AB1271" t="s">
        <v>7708</v>
      </c>
      <c r="AC1271" t="s">
        <v>7708</v>
      </c>
      <c r="AD1271" t="s">
        <v>7708</v>
      </c>
      <c r="AE1271" t="s">
        <v>65</v>
      </c>
      <c r="AF1271" s="5">
        <v>45443</v>
      </c>
      <c r="AG1271" t="s">
        <v>66</v>
      </c>
    </row>
    <row r="1272" spans="1:33" x14ac:dyDescent="0.25">
      <c r="A1272" t="s">
        <v>7709</v>
      </c>
      <c r="B1272" t="s">
        <v>53</v>
      </c>
      <c r="C1272" s="5">
        <v>45413</v>
      </c>
      <c r="D1272" s="5">
        <v>45443</v>
      </c>
      <c r="E1272" t="s">
        <v>47</v>
      </c>
      <c r="F1272" t="s">
        <v>720</v>
      </c>
      <c r="G1272" t="s">
        <v>721</v>
      </c>
      <c r="H1272" t="s">
        <v>722</v>
      </c>
      <c r="I1272" t="s">
        <v>79</v>
      </c>
      <c r="J1272" t="s">
        <v>7710</v>
      </c>
      <c r="K1272" t="s">
        <v>81</v>
      </c>
      <c r="L1272" t="s">
        <v>2159</v>
      </c>
      <c r="M1272" t="s">
        <v>51</v>
      </c>
      <c r="N1272" t="s">
        <v>7711</v>
      </c>
      <c r="O1272" t="s">
        <v>62</v>
      </c>
      <c r="P1272" t="s">
        <v>7712</v>
      </c>
      <c r="Q1272" t="s">
        <v>62</v>
      </c>
      <c r="R1272" t="s">
        <v>7713</v>
      </c>
      <c r="S1272" t="s">
        <v>7713</v>
      </c>
      <c r="T1272" t="s">
        <v>7713</v>
      </c>
      <c r="U1272" t="s">
        <v>7713</v>
      </c>
      <c r="V1272" t="s">
        <v>7713</v>
      </c>
      <c r="W1272" t="s">
        <v>7713</v>
      </c>
      <c r="X1272" t="s">
        <v>7713</v>
      </c>
      <c r="Y1272" t="s">
        <v>7713</v>
      </c>
      <c r="Z1272" t="s">
        <v>7713</v>
      </c>
      <c r="AA1272" t="s">
        <v>7713</v>
      </c>
      <c r="AB1272" t="s">
        <v>7713</v>
      </c>
      <c r="AC1272" t="s">
        <v>7713</v>
      </c>
      <c r="AD1272" t="s">
        <v>7713</v>
      </c>
      <c r="AE1272" t="s">
        <v>65</v>
      </c>
      <c r="AF1272" s="5">
        <v>45443</v>
      </c>
      <c r="AG1272" t="s">
        <v>66</v>
      </c>
    </row>
    <row r="1273" spans="1:33" x14ac:dyDescent="0.25">
      <c r="A1273" t="s">
        <v>7714</v>
      </c>
      <c r="B1273" t="s">
        <v>53</v>
      </c>
      <c r="C1273" s="5">
        <v>45413</v>
      </c>
      <c r="D1273" s="5">
        <v>45443</v>
      </c>
      <c r="E1273" t="s">
        <v>47</v>
      </c>
      <c r="F1273" t="s">
        <v>753</v>
      </c>
      <c r="G1273" t="s">
        <v>754</v>
      </c>
      <c r="H1273" t="s">
        <v>755</v>
      </c>
      <c r="I1273" t="s">
        <v>225</v>
      </c>
      <c r="J1273" t="s">
        <v>7715</v>
      </c>
      <c r="K1273" t="s">
        <v>160</v>
      </c>
      <c r="L1273" t="s">
        <v>542</v>
      </c>
      <c r="M1273" t="s">
        <v>50</v>
      </c>
      <c r="N1273" t="s">
        <v>3815</v>
      </c>
      <c r="O1273" t="s">
        <v>62</v>
      </c>
      <c r="P1273" t="s">
        <v>7716</v>
      </c>
      <c r="Q1273" t="s">
        <v>62</v>
      </c>
      <c r="R1273" t="s">
        <v>7717</v>
      </c>
      <c r="S1273" t="s">
        <v>7717</v>
      </c>
      <c r="T1273" t="s">
        <v>7717</v>
      </c>
      <c r="U1273" t="s">
        <v>7717</v>
      </c>
      <c r="V1273" t="s">
        <v>7717</v>
      </c>
      <c r="W1273" t="s">
        <v>7717</v>
      </c>
      <c r="X1273" t="s">
        <v>7717</v>
      </c>
      <c r="Y1273" t="s">
        <v>7717</v>
      </c>
      <c r="Z1273" t="s">
        <v>7717</v>
      </c>
      <c r="AA1273" t="s">
        <v>7717</v>
      </c>
      <c r="AB1273" t="s">
        <v>7717</v>
      </c>
      <c r="AC1273" t="s">
        <v>7717</v>
      </c>
      <c r="AD1273" t="s">
        <v>7717</v>
      </c>
      <c r="AE1273" t="s">
        <v>65</v>
      </c>
      <c r="AF1273" s="5">
        <v>45443</v>
      </c>
      <c r="AG1273" t="s">
        <v>66</v>
      </c>
    </row>
    <row r="1274" spans="1:33" x14ac:dyDescent="0.25">
      <c r="A1274" t="s">
        <v>7718</v>
      </c>
      <c r="B1274" t="s">
        <v>53</v>
      </c>
      <c r="C1274" s="5">
        <v>45413</v>
      </c>
      <c r="D1274" s="5">
        <v>45443</v>
      </c>
      <c r="E1274" t="s">
        <v>47</v>
      </c>
      <c r="F1274" t="s">
        <v>547</v>
      </c>
      <c r="G1274" t="s">
        <v>548</v>
      </c>
      <c r="H1274" t="s">
        <v>549</v>
      </c>
      <c r="I1274" t="s">
        <v>225</v>
      </c>
      <c r="J1274" t="s">
        <v>1496</v>
      </c>
      <c r="K1274" t="s">
        <v>7719</v>
      </c>
      <c r="L1274" t="s">
        <v>1217</v>
      </c>
      <c r="M1274" t="s">
        <v>50</v>
      </c>
      <c r="N1274" t="s">
        <v>7720</v>
      </c>
      <c r="O1274" t="s">
        <v>62</v>
      </c>
      <c r="P1274" t="s">
        <v>7721</v>
      </c>
      <c r="Q1274" t="s">
        <v>62</v>
      </c>
      <c r="R1274" t="s">
        <v>7722</v>
      </c>
      <c r="S1274" t="s">
        <v>7722</v>
      </c>
      <c r="T1274" t="s">
        <v>7722</v>
      </c>
      <c r="U1274" t="s">
        <v>7722</v>
      </c>
      <c r="V1274" t="s">
        <v>7722</v>
      </c>
      <c r="W1274" t="s">
        <v>7722</v>
      </c>
      <c r="X1274" t="s">
        <v>7722</v>
      </c>
      <c r="Y1274" t="s">
        <v>7722</v>
      </c>
      <c r="Z1274" t="s">
        <v>7722</v>
      </c>
      <c r="AA1274" t="s">
        <v>7722</v>
      </c>
      <c r="AB1274" t="s">
        <v>7722</v>
      </c>
      <c r="AC1274" t="s">
        <v>7722</v>
      </c>
      <c r="AD1274" t="s">
        <v>7722</v>
      </c>
      <c r="AE1274" t="s">
        <v>65</v>
      </c>
      <c r="AF1274" s="5">
        <v>45443</v>
      </c>
      <c r="AG1274" t="s">
        <v>66</v>
      </c>
    </row>
    <row r="1275" spans="1:33" x14ac:dyDescent="0.25">
      <c r="A1275" t="s">
        <v>7723</v>
      </c>
      <c r="B1275" t="s">
        <v>53</v>
      </c>
      <c r="C1275" s="5">
        <v>45413</v>
      </c>
      <c r="D1275" s="5">
        <v>45443</v>
      </c>
      <c r="E1275" t="s">
        <v>47</v>
      </c>
      <c r="F1275" t="s">
        <v>4307</v>
      </c>
      <c r="G1275" t="s">
        <v>7724</v>
      </c>
      <c r="H1275" t="s">
        <v>4308</v>
      </c>
      <c r="I1275" t="s">
        <v>98</v>
      </c>
      <c r="J1275" t="s">
        <v>7725</v>
      </c>
      <c r="K1275" t="s">
        <v>307</v>
      </c>
      <c r="L1275" t="s">
        <v>320</v>
      </c>
      <c r="M1275" t="s">
        <v>51</v>
      </c>
      <c r="N1275" t="s">
        <v>7726</v>
      </c>
      <c r="O1275" t="s">
        <v>62</v>
      </c>
      <c r="P1275" t="s">
        <v>7727</v>
      </c>
      <c r="Q1275" t="s">
        <v>62</v>
      </c>
      <c r="R1275" t="s">
        <v>7728</v>
      </c>
      <c r="S1275" t="s">
        <v>7728</v>
      </c>
      <c r="T1275" t="s">
        <v>7728</v>
      </c>
      <c r="U1275" t="s">
        <v>7728</v>
      </c>
      <c r="V1275" t="s">
        <v>7728</v>
      </c>
      <c r="W1275" t="s">
        <v>7728</v>
      </c>
      <c r="X1275" t="s">
        <v>7728</v>
      </c>
      <c r="Y1275" t="s">
        <v>7728</v>
      </c>
      <c r="Z1275" t="s">
        <v>7728</v>
      </c>
      <c r="AA1275" t="s">
        <v>7728</v>
      </c>
      <c r="AB1275" t="s">
        <v>7728</v>
      </c>
      <c r="AC1275" t="s">
        <v>7728</v>
      </c>
      <c r="AD1275" t="s">
        <v>7728</v>
      </c>
      <c r="AE1275" t="s">
        <v>65</v>
      </c>
      <c r="AF1275" s="5">
        <v>45443</v>
      </c>
      <c r="AG1275" t="s">
        <v>66</v>
      </c>
    </row>
    <row r="1276" spans="1:33" x14ac:dyDescent="0.25">
      <c r="A1276" t="s">
        <v>7729</v>
      </c>
      <c r="B1276" t="s">
        <v>53</v>
      </c>
      <c r="C1276" s="5">
        <v>45413</v>
      </c>
      <c r="D1276" s="5">
        <v>45443</v>
      </c>
      <c r="E1276" t="s">
        <v>47</v>
      </c>
      <c r="F1276" t="s">
        <v>1877</v>
      </c>
      <c r="G1276" t="s">
        <v>1878</v>
      </c>
      <c r="H1276" t="s">
        <v>1878</v>
      </c>
      <c r="I1276" t="s">
        <v>197</v>
      </c>
      <c r="J1276" t="s">
        <v>5234</v>
      </c>
      <c r="K1276" t="s">
        <v>1711</v>
      </c>
      <c r="L1276" t="s">
        <v>2084</v>
      </c>
      <c r="M1276" t="s">
        <v>50</v>
      </c>
      <c r="N1276" t="s">
        <v>1881</v>
      </c>
      <c r="O1276" t="s">
        <v>62</v>
      </c>
      <c r="P1276" t="s">
        <v>7730</v>
      </c>
      <c r="Q1276" t="s">
        <v>62</v>
      </c>
      <c r="R1276" t="s">
        <v>7731</v>
      </c>
      <c r="S1276" t="s">
        <v>7731</v>
      </c>
      <c r="T1276" t="s">
        <v>7731</v>
      </c>
      <c r="U1276" t="s">
        <v>7731</v>
      </c>
      <c r="V1276" t="s">
        <v>7731</v>
      </c>
      <c r="W1276" t="s">
        <v>7731</v>
      </c>
      <c r="X1276" t="s">
        <v>7731</v>
      </c>
      <c r="Y1276" t="s">
        <v>7731</v>
      </c>
      <c r="Z1276" t="s">
        <v>7731</v>
      </c>
      <c r="AA1276" t="s">
        <v>7731</v>
      </c>
      <c r="AB1276" t="s">
        <v>7731</v>
      </c>
      <c r="AC1276" t="s">
        <v>7731</v>
      </c>
      <c r="AD1276" t="s">
        <v>7731</v>
      </c>
      <c r="AE1276" t="s">
        <v>65</v>
      </c>
      <c r="AF1276" s="5">
        <v>45443</v>
      </c>
      <c r="AG1276" t="s">
        <v>66</v>
      </c>
    </row>
    <row r="1277" spans="1:33" x14ac:dyDescent="0.25">
      <c r="A1277" t="s">
        <v>7732</v>
      </c>
      <c r="B1277" t="s">
        <v>53</v>
      </c>
      <c r="C1277" s="5">
        <v>45413</v>
      </c>
      <c r="D1277" s="5">
        <v>45443</v>
      </c>
      <c r="E1277" t="s">
        <v>47</v>
      </c>
      <c r="F1277" t="s">
        <v>7733</v>
      </c>
      <c r="G1277" t="s">
        <v>7734</v>
      </c>
      <c r="H1277" t="s">
        <v>7735</v>
      </c>
      <c r="I1277" t="s">
        <v>79</v>
      </c>
      <c r="J1277" t="s">
        <v>7736</v>
      </c>
      <c r="K1277" t="s">
        <v>888</v>
      </c>
      <c r="L1277" t="s">
        <v>830</v>
      </c>
      <c r="M1277" t="s">
        <v>51</v>
      </c>
      <c r="N1277" t="s">
        <v>7737</v>
      </c>
      <c r="O1277" t="s">
        <v>62</v>
      </c>
      <c r="P1277" t="s">
        <v>7738</v>
      </c>
      <c r="Q1277" t="s">
        <v>62</v>
      </c>
      <c r="R1277" t="s">
        <v>7739</v>
      </c>
      <c r="S1277" t="s">
        <v>7739</v>
      </c>
      <c r="T1277" t="s">
        <v>7739</v>
      </c>
      <c r="U1277" t="s">
        <v>7739</v>
      </c>
      <c r="V1277" t="s">
        <v>7739</v>
      </c>
      <c r="W1277" t="s">
        <v>7739</v>
      </c>
      <c r="X1277" t="s">
        <v>7739</v>
      </c>
      <c r="Y1277" t="s">
        <v>7739</v>
      </c>
      <c r="Z1277" t="s">
        <v>7739</v>
      </c>
      <c r="AA1277" t="s">
        <v>7739</v>
      </c>
      <c r="AB1277" t="s">
        <v>7739</v>
      </c>
      <c r="AC1277" t="s">
        <v>7739</v>
      </c>
      <c r="AD1277" t="s">
        <v>7739</v>
      </c>
      <c r="AE1277" t="s">
        <v>65</v>
      </c>
      <c r="AF1277" s="5">
        <v>45443</v>
      </c>
      <c r="AG1277" t="s">
        <v>66</v>
      </c>
    </row>
    <row r="1278" spans="1:33" x14ac:dyDescent="0.25">
      <c r="A1278" t="s">
        <v>7740</v>
      </c>
      <c r="B1278" t="s">
        <v>53</v>
      </c>
      <c r="C1278" s="5">
        <v>45413</v>
      </c>
      <c r="D1278" s="5">
        <v>45443</v>
      </c>
      <c r="E1278" t="s">
        <v>47</v>
      </c>
      <c r="F1278" t="s">
        <v>361</v>
      </c>
      <c r="G1278" t="s">
        <v>362</v>
      </c>
      <c r="H1278" t="s">
        <v>363</v>
      </c>
      <c r="I1278" t="s">
        <v>181</v>
      </c>
      <c r="J1278" t="s">
        <v>7741</v>
      </c>
      <c r="K1278" t="s">
        <v>189</v>
      </c>
      <c r="L1278" t="s">
        <v>3801</v>
      </c>
      <c r="M1278" t="s">
        <v>51</v>
      </c>
      <c r="N1278" t="s">
        <v>7742</v>
      </c>
      <c r="O1278" t="s">
        <v>62</v>
      </c>
      <c r="P1278" t="s">
        <v>7743</v>
      </c>
      <c r="Q1278" t="s">
        <v>62</v>
      </c>
      <c r="R1278" t="s">
        <v>7744</v>
      </c>
      <c r="S1278" t="s">
        <v>7744</v>
      </c>
      <c r="T1278" t="s">
        <v>7744</v>
      </c>
      <c r="U1278" t="s">
        <v>7744</v>
      </c>
      <c r="V1278" t="s">
        <v>7744</v>
      </c>
      <c r="W1278" t="s">
        <v>7744</v>
      </c>
      <c r="X1278" t="s">
        <v>7744</v>
      </c>
      <c r="Y1278" t="s">
        <v>7744</v>
      </c>
      <c r="Z1278" t="s">
        <v>7744</v>
      </c>
      <c r="AA1278" t="s">
        <v>7744</v>
      </c>
      <c r="AB1278" t="s">
        <v>7744</v>
      </c>
      <c r="AC1278" t="s">
        <v>7744</v>
      </c>
      <c r="AD1278" t="s">
        <v>7744</v>
      </c>
      <c r="AE1278" t="s">
        <v>65</v>
      </c>
      <c r="AF1278" s="5">
        <v>45443</v>
      </c>
      <c r="AG1278" t="s">
        <v>66</v>
      </c>
    </row>
    <row r="1279" spans="1:33" x14ac:dyDescent="0.25">
      <c r="A1279" t="s">
        <v>7745</v>
      </c>
      <c r="B1279" t="s">
        <v>53</v>
      </c>
      <c r="C1279" s="5">
        <v>45413</v>
      </c>
      <c r="D1279" s="5">
        <v>45443</v>
      </c>
      <c r="E1279" t="s">
        <v>47</v>
      </c>
      <c r="F1279" t="s">
        <v>647</v>
      </c>
      <c r="G1279" t="s">
        <v>648</v>
      </c>
      <c r="H1279" t="s">
        <v>648</v>
      </c>
      <c r="I1279" t="s">
        <v>113</v>
      </c>
      <c r="J1279" t="s">
        <v>2789</v>
      </c>
      <c r="K1279" t="s">
        <v>297</v>
      </c>
      <c r="L1279" t="s">
        <v>382</v>
      </c>
      <c r="M1279" t="s">
        <v>50</v>
      </c>
      <c r="N1279" t="s">
        <v>7746</v>
      </c>
      <c r="O1279" t="s">
        <v>62</v>
      </c>
      <c r="P1279" t="s">
        <v>7747</v>
      </c>
      <c r="Q1279" t="s">
        <v>62</v>
      </c>
      <c r="R1279" t="s">
        <v>7748</v>
      </c>
      <c r="S1279" t="s">
        <v>7748</v>
      </c>
      <c r="T1279" t="s">
        <v>7748</v>
      </c>
      <c r="U1279" t="s">
        <v>7748</v>
      </c>
      <c r="V1279" t="s">
        <v>7748</v>
      </c>
      <c r="W1279" t="s">
        <v>7748</v>
      </c>
      <c r="X1279" t="s">
        <v>7748</v>
      </c>
      <c r="Y1279" t="s">
        <v>7748</v>
      </c>
      <c r="Z1279" t="s">
        <v>7748</v>
      </c>
      <c r="AA1279" t="s">
        <v>7748</v>
      </c>
      <c r="AB1279" t="s">
        <v>7748</v>
      </c>
      <c r="AC1279" t="s">
        <v>7748</v>
      </c>
      <c r="AD1279" t="s">
        <v>7748</v>
      </c>
      <c r="AE1279" t="s">
        <v>65</v>
      </c>
      <c r="AF1279" s="5">
        <v>45443</v>
      </c>
      <c r="AG1279" t="s">
        <v>66</v>
      </c>
    </row>
    <row r="1280" spans="1:33" x14ac:dyDescent="0.25">
      <c r="A1280" t="s">
        <v>7749</v>
      </c>
      <c r="B1280" t="s">
        <v>53</v>
      </c>
      <c r="C1280" s="5">
        <v>45413</v>
      </c>
      <c r="D1280" s="5">
        <v>45443</v>
      </c>
      <c r="E1280" t="s">
        <v>47</v>
      </c>
      <c r="F1280" t="s">
        <v>669</v>
      </c>
      <c r="G1280" t="s">
        <v>670</v>
      </c>
      <c r="H1280" t="s">
        <v>671</v>
      </c>
      <c r="I1280" t="s">
        <v>225</v>
      </c>
      <c r="J1280" t="s">
        <v>7750</v>
      </c>
      <c r="K1280" t="s">
        <v>1002</v>
      </c>
      <c r="L1280" t="s">
        <v>2206</v>
      </c>
      <c r="M1280" t="s">
        <v>51</v>
      </c>
      <c r="N1280" t="s">
        <v>7751</v>
      </c>
      <c r="O1280" t="s">
        <v>62</v>
      </c>
      <c r="P1280" t="s">
        <v>7752</v>
      </c>
      <c r="Q1280" t="s">
        <v>62</v>
      </c>
      <c r="R1280" t="s">
        <v>7753</v>
      </c>
      <c r="S1280" t="s">
        <v>7753</v>
      </c>
      <c r="T1280" t="s">
        <v>7753</v>
      </c>
      <c r="U1280" t="s">
        <v>7753</v>
      </c>
      <c r="V1280" t="s">
        <v>7753</v>
      </c>
      <c r="W1280" t="s">
        <v>7753</v>
      </c>
      <c r="X1280" t="s">
        <v>7753</v>
      </c>
      <c r="Y1280" t="s">
        <v>7753</v>
      </c>
      <c r="Z1280" t="s">
        <v>7753</v>
      </c>
      <c r="AA1280" t="s">
        <v>7753</v>
      </c>
      <c r="AB1280" t="s">
        <v>7753</v>
      </c>
      <c r="AC1280" t="s">
        <v>7753</v>
      </c>
      <c r="AD1280" t="s">
        <v>7753</v>
      </c>
      <c r="AE1280" t="s">
        <v>65</v>
      </c>
      <c r="AF1280" s="5">
        <v>45443</v>
      </c>
      <c r="AG1280" t="s">
        <v>66</v>
      </c>
    </row>
    <row r="1281" spans="1:33" x14ac:dyDescent="0.25">
      <c r="A1281" t="s">
        <v>7754</v>
      </c>
      <c r="B1281" t="s">
        <v>53</v>
      </c>
      <c r="C1281" s="5">
        <v>45413</v>
      </c>
      <c r="D1281" s="5">
        <v>45443</v>
      </c>
      <c r="E1281" t="s">
        <v>47</v>
      </c>
      <c r="F1281" t="s">
        <v>7755</v>
      </c>
      <c r="G1281" t="s">
        <v>7756</v>
      </c>
      <c r="H1281" t="s">
        <v>7756</v>
      </c>
      <c r="I1281" t="s">
        <v>287</v>
      </c>
      <c r="J1281" t="s">
        <v>7757</v>
      </c>
      <c r="K1281" t="s">
        <v>250</v>
      </c>
      <c r="L1281" t="s">
        <v>7758</v>
      </c>
      <c r="M1281" t="s">
        <v>51</v>
      </c>
      <c r="N1281" t="s">
        <v>7759</v>
      </c>
      <c r="O1281" t="s">
        <v>62</v>
      </c>
      <c r="P1281" t="s">
        <v>7760</v>
      </c>
      <c r="Q1281" t="s">
        <v>62</v>
      </c>
      <c r="R1281" t="s">
        <v>7761</v>
      </c>
      <c r="S1281" t="s">
        <v>7761</v>
      </c>
      <c r="T1281" t="s">
        <v>7761</v>
      </c>
      <c r="U1281" t="s">
        <v>7761</v>
      </c>
      <c r="V1281" t="s">
        <v>7761</v>
      </c>
      <c r="W1281" t="s">
        <v>7761</v>
      </c>
      <c r="X1281" t="s">
        <v>7761</v>
      </c>
      <c r="Y1281" t="s">
        <v>7761</v>
      </c>
      <c r="Z1281" t="s">
        <v>7761</v>
      </c>
      <c r="AA1281" t="s">
        <v>7761</v>
      </c>
      <c r="AB1281" t="s">
        <v>7761</v>
      </c>
      <c r="AC1281" t="s">
        <v>7761</v>
      </c>
      <c r="AD1281" t="s">
        <v>7761</v>
      </c>
      <c r="AE1281" t="s">
        <v>65</v>
      </c>
      <c r="AF1281" s="5">
        <v>45443</v>
      </c>
      <c r="AG1281" t="s">
        <v>66</v>
      </c>
    </row>
    <row r="1282" spans="1:33" x14ac:dyDescent="0.25">
      <c r="A1282" t="s">
        <v>7762</v>
      </c>
      <c r="B1282" t="s">
        <v>53</v>
      </c>
      <c r="C1282" s="5">
        <v>45413</v>
      </c>
      <c r="D1282" s="5">
        <v>45443</v>
      </c>
      <c r="E1282" t="s">
        <v>40</v>
      </c>
      <c r="F1282" t="s">
        <v>54</v>
      </c>
      <c r="G1282" t="s">
        <v>55</v>
      </c>
      <c r="H1282" t="s">
        <v>56</v>
      </c>
      <c r="I1282" t="s">
        <v>390</v>
      </c>
      <c r="J1282" t="s">
        <v>7763</v>
      </c>
      <c r="K1282" t="s">
        <v>3264</v>
      </c>
      <c r="L1282" t="s">
        <v>297</v>
      </c>
      <c r="M1282" t="s">
        <v>51</v>
      </c>
      <c r="N1282" t="s">
        <v>7764</v>
      </c>
      <c r="O1282" t="s">
        <v>62</v>
      </c>
      <c r="P1282" t="s">
        <v>7765</v>
      </c>
      <c r="Q1282" t="s">
        <v>62</v>
      </c>
      <c r="R1282" t="s">
        <v>7766</v>
      </c>
      <c r="S1282" t="s">
        <v>7766</v>
      </c>
      <c r="T1282" t="s">
        <v>7766</v>
      </c>
      <c r="U1282" t="s">
        <v>7766</v>
      </c>
      <c r="V1282" t="s">
        <v>7766</v>
      </c>
      <c r="W1282" t="s">
        <v>7766</v>
      </c>
      <c r="X1282" t="s">
        <v>7766</v>
      </c>
      <c r="Y1282" t="s">
        <v>7766</v>
      </c>
      <c r="Z1282" t="s">
        <v>7766</v>
      </c>
      <c r="AA1282" t="s">
        <v>7766</v>
      </c>
      <c r="AB1282" t="s">
        <v>7766</v>
      </c>
      <c r="AC1282" t="s">
        <v>7766</v>
      </c>
      <c r="AD1282" t="s">
        <v>7766</v>
      </c>
      <c r="AE1282" t="s">
        <v>65</v>
      </c>
      <c r="AF1282" s="5">
        <v>45443</v>
      </c>
      <c r="AG1282" t="s">
        <v>66</v>
      </c>
    </row>
    <row r="1283" spans="1:33" x14ac:dyDescent="0.25">
      <c r="A1283" t="s">
        <v>7767</v>
      </c>
      <c r="B1283" t="s">
        <v>53</v>
      </c>
      <c r="C1283" s="5">
        <v>45413</v>
      </c>
      <c r="D1283" s="5">
        <v>45443</v>
      </c>
      <c r="E1283" t="s">
        <v>39</v>
      </c>
      <c r="F1283" t="s">
        <v>68</v>
      </c>
      <c r="G1283" t="s">
        <v>69</v>
      </c>
      <c r="H1283" t="s">
        <v>70</v>
      </c>
      <c r="I1283" t="s">
        <v>98</v>
      </c>
      <c r="J1283" t="s">
        <v>2984</v>
      </c>
      <c r="K1283" t="s">
        <v>338</v>
      </c>
      <c r="L1283" t="s">
        <v>60</v>
      </c>
      <c r="M1283" t="s">
        <v>50</v>
      </c>
      <c r="N1283" t="s">
        <v>91</v>
      </c>
      <c r="O1283" t="s">
        <v>62</v>
      </c>
      <c r="P1283" t="s">
        <v>7768</v>
      </c>
      <c r="Q1283" t="s">
        <v>62</v>
      </c>
      <c r="R1283" t="s">
        <v>7769</v>
      </c>
      <c r="S1283" t="s">
        <v>7769</v>
      </c>
      <c r="T1283" t="s">
        <v>7769</v>
      </c>
      <c r="U1283" t="s">
        <v>7769</v>
      </c>
      <c r="V1283" t="s">
        <v>7769</v>
      </c>
      <c r="W1283" t="s">
        <v>7769</v>
      </c>
      <c r="X1283" t="s">
        <v>7769</v>
      </c>
      <c r="Y1283" t="s">
        <v>7769</v>
      </c>
      <c r="Z1283" t="s">
        <v>7769</v>
      </c>
      <c r="AA1283" t="s">
        <v>7769</v>
      </c>
      <c r="AB1283" t="s">
        <v>7769</v>
      </c>
      <c r="AC1283" t="s">
        <v>7769</v>
      </c>
      <c r="AD1283" t="s">
        <v>7769</v>
      </c>
      <c r="AE1283" t="s">
        <v>65</v>
      </c>
      <c r="AF1283" s="5">
        <v>45443</v>
      </c>
      <c r="AG1283" t="s">
        <v>66</v>
      </c>
    </row>
    <row r="1284" spans="1:33" x14ac:dyDescent="0.25">
      <c r="A1284" t="s">
        <v>7770</v>
      </c>
      <c r="B1284" t="s">
        <v>53</v>
      </c>
      <c r="C1284" s="5">
        <v>45413</v>
      </c>
      <c r="D1284" s="5">
        <v>45443</v>
      </c>
      <c r="E1284" t="s">
        <v>39</v>
      </c>
      <c r="F1284" t="s">
        <v>68</v>
      </c>
      <c r="G1284" t="s">
        <v>69</v>
      </c>
      <c r="H1284" t="s">
        <v>70</v>
      </c>
      <c r="I1284" t="s">
        <v>98</v>
      </c>
      <c r="J1284" t="s">
        <v>1675</v>
      </c>
      <c r="K1284" t="s">
        <v>313</v>
      </c>
      <c r="L1284" t="s">
        <v>1176</v>
      </c>
      <c r="M1284" t="s">
        <v>50</v>
      </c>
      <c r="N1284" t="s">
        <v>91</v>
      </c>
      <c r="O1284" t="s">
        <v>62</v>
      </c>
      <c r="P1284" t="s">
        <v>7771</v>
      </c>
      <c r="Q1284" t="s">
        <v>62</v>
      </c>
      <c r="R1284" t="s">
        <v>7772</v>
      </c>
      <c r="S1284" t="s">
        <v>7772</v>
      </c>
      <c r="T1284" t="s">
        <v>7772</v>
      </c>
      <c r="U1284" t="s">
        <v>7772</v>
      </c>
      <c r="V1284" t="s">
        <v>7772</v>
      </c>
      <c r="W1284" t="s">
        <v>7772</v>
      </c>
      <c r="X1284" t="s">
        <v>7772</v>
      </c>
      <c r="Y1284" t="s">
        <v>7772</v>
      </c>
      <c r="Z1284" t="s">
        <v>7772</v>
      </c>
      <c r="AA1284" t="s">
        <v>7772</v>
      </c>
      <c r="AB1284" t="s">
        <v>7772</v>
      </c>
      <c r="AC1284" t="s">
        <v>7772</v>
      </c>
      <c r="AD1284" t="s">
        <v>7772</v>
      </c>
      <c r="AE1284" t="s">
        <v>65</v>
      </c>
      <c r="AF1284" s="5">
        <v>45443</v>
      </c>
      <c r="AG1284" t="s">
        <v>66</v>
      </c>
    </row>
    <row r="1285" spans="1:33" x14ac:dyDescent="0.25">
      <c r="A1285" t="s">
        <v>7773</v>
      </c>
      <c r="B1285" t="s">
        <v>53</v>
      </c>
      <c r="C1285" s="5">
        <v>45413</v>
      </c>
      <c r="D1285" s="5">
        <v>45443</v>
      </c>
      <c r="E1285" t="s">
        <v>47</v>
      </c>
      <c r="F1285" t="s">
        <v>172</v>
      </c>
      <c r="G1285" t="s">
        <v>173</v>
      </c>
      <c r="H1285" t="s">
        <v>173</v>
      </c>
      <c r="I1285" t="s">
        <v>87</v>
      </c>
      <c r="J1285" t="s">
        <v>2301</v>
      </c>
      <c r="K1285" t="s">
        <v>73</v>
      </c>
      <c r="L1285" t="s">
        <v>7774</v>
      </c>
      <c r="M1285" t="s">
        <v>50</v>
      </c>
      <c r="N1285" t="s">
        <v>7775</v>
      </c>
      <c r="O1285" t="s">
        <v>62</v>
      </c>
      <c r="P1285" t="s">
        <v>7776</v>
      </c>
      <c r="Q1285" t="s">
        <v>62</v>
      </c>
      <c r="R1285" t="s">
        <v>7777</v>
      </c>
      <c r="S1285" t="s">
        <v>7777</v>
      </c>
      <c r="T1285" t="s">
        <v>7777</v>
      </c>
      <c r="U1285" t="s">
        <v>7777</v>
      </c>
      <c r="V1285" t="s">
        <v>7777</v>
      </c>
      <c r="W1285" t="s">
        <v>7777</v>
      </c>
      <c r="X1285" t="s">
        <v>7777</v>
      </c>
      <c r="Y1285" t="s">
        <v>7777</v>
      </c>
      <c r="Z1285" t="s">
        <v>7777</v>
      </c>
      <c r="AA1285" t="s">
        <v>7777</v>
      </c>
      <c r="AB1285" t="s">
        <v>7777</v>
      </c>
      <c r="AC1285" t="s">
        <v>7777</v>
      </c>
      <c r="AD1285" t="s">
        <v>7777</v>
      </c>
      <c r="AE1285" t="s">
        <v>65</v>
      </c>
      <c r="AF1285" s="5">
        <v>45443</v>
      </c>
      <c r="AG1285" t="s">
        <v>66</v>
      </c>
    </row>
    <row r="1286" spans="1:33" x14ac:dyDescent="0.25">
      <c r="A1286" t="s">
        <v>7778</v>
      </c>
      <c r="B1286" t="s">
        <v>53</v>
      </c>
      <c r="C1286" s="5">
        <v>45413</v>
      </c>
      <c r="D1286" s="5">
        <v>45443</v>
      </c>
      <c r="E1286" t="s">
        <v>39</v>
      </c>
      <c r="F1286" t="s">
        <v>68</v>
      </c>
      <c r="G1286" t="s">
        <v>69</v>
      </c>
      <c r="H1286" t="s">
        <v>70</v>
      </c>
      <c r="I1286" t="s">
        <v>181</v>
      </c>
      <c r="J1286" t="s">
        <v>564</v>
      </c>
      <c r="K1286" t="s">
        <v>3239</v>
      </c>
      <c r="L1286" t="s">
        <v>297</v>
      </c>
      <c r="M1286" t="s">
        <v>50</v>
      </c>
      <c r="N1286" t="s">
        <v>91</v>
      </c>
      <c r="O1286" t="s">
        <v>62</v>
      </c>
      <c r="P1286" t="s">
        <v>7779</v>
      </c>
      <c r="Q1286" t="s">
        <v>62</v>
      </c>
      <c r="R1286" t="s">
        <v>7780</v>
      </c>
      <c r="S1286" t="s">
        <v>7780</v>
      </c>
      <c r="T1286" t="s">
        <v>7780</v>
      </c>
      <c r="U1286" t="s">
        <v>7780</v>
      </c>
      <c r="V1286" t="s">
        <v>7780</v>
      </c>
      <c r="W1286" t="s">
        <v>7780</v>
      </c>
      <c r="X1286" t="s">
        <v>7780</v>
      </c>
      <c r="Y1286" t="s">
        <v>7780</v>
      </c>
      <c r="Z1286" t="s">
        <v>7780</v>
      </c>
      <c r="AA1286" t="s">
        <v>7780</v>
      </c>
      <c r="AB1286" t="s">
        <v>7780</v>
      </c>
      <c r="AC1286" t="s">
        <v>7780</v>
      </c>
      <c r="AD1286" t="s">
        <v>7780</v>
      </c>
      <c r="AE1286" t="s">
        <v>65</v>
      </c>
      <c r="AF1286" s="5">
        <v>45443</v>
      </c>
      <c r="AG1286" t="s">
        <v>66</v>
      </c>
    </row>
    <row r="1287" spans="1:33" x14ac:dyDescent="0.25">
      <c r="A1287" t="s">
        <v>7781</v>
      </c>
      <c r="B1287" t="s">
        <v>53</v>
      </c>
      <c r="C1287" s="5">
        <v>45413</v>
      </c>
      <c r="D1287" s="5">
        <v>45443</v>
      </c>
      <c r="E1287" t="s">
        <v>39</v>
      </c>
      <c r="F1287" t="s">
        <v>68</v>
      </c>
      <c r="G1287" t="s">
        <v>69</v>
      </c>
      <c r="H1287" t="s">
        <v>70</v>
      </c>
      <c r="I1287" t="s">
        <v>71</v>
      </c>
      <c r="J1287" t="s">
        <v>7782</v>
      </c>
      <c r="K1287" t="s">
        <v>207</v>
      </c>
      <c r="L1287" t="s">
        <v>7783</v>
      </c>
      <c r="M1287" t="s">
        <v>51</v>
      </c>
      <c r="N1287" t="s">
        <v>7784</v>
      </c>
      <c r="O1287" t="s">
        <v>62</v>
      </c>
      <c r="P1287" t="s">
        <v>1946</v>
      </c>
      <c r="Q1287" t="s">
        <v>62</v>
      </c>
      <c r="R1287" t="s">
        <v>7785</v>
      </c>
      <c r="S1287" t="s">
        <v>7785</v>
      </c>
      <c r="T1287" t="s">
        <v>7785</v>
      </c>
      <c r="U1287" t="s">
        <v>7785</v>
      </c>
      <c r="V1287" t="s">
        <v>7785</v>
      </c>
      <c r="W1287" t="s">
        <v>7785</v>
      </c>
      <c r="X1287" t="s">
        <v>7785</v>
      </c>
      <c r="Y1287" t="s">
        <v>7785</v>
      </c>
      <c r="Z1287" t="s">
        <v>7785</v>
      </c>
      <c r="AA1287" t="s">
        <v>7785</v>
      </c>
      <c r="AB1287" t="s">
        <v>7785</v>
      </c>
      <c r="AC1287" t="s">
        <v>7785</v>
      </c>
      <c r="AD1287" t="s">
        <v>7785</v>
      </c>
      <c r="AE1287" t="s">
        <v>65</v>
      </c>
      <c r="AF1287" s="5">
        <v>45443</v>
      </c>
      <c r="AG1287" t="s">
        <v>66</v>
      </c>
    </row>
    <row r="1288" spans="1:33" x14ac:dyDescent="0.25">
      <c r="A1288" t="s">
        <v>7786</v>
      </c>
      <c r="B1288" t="s">
        <v>53</v>
      </c>
      <c r="C1288" s="5">
        <v>45413</v>
      </c>
      <c r="D1288" s="5">
        <v>45443</v>
      </c>
      <c r="E1288" t="s">
        <v>40</v>
      </c>
      <c r="F1288" t="s">
        <v>3463</v>
      </c>
      <c r="G1288" t="s">
        <v>3464</v>
      </c>
      <c r="H1288" t="s">
        <v>3464</v>
      </c>
      <c r="I1288" t="s">
        <v>98</v>
      </c>
      <c r="J1288" t="s">
        <v>7787</v>
      </c>
      <c r="K1288" t="s">
        <v>298</v>
      </c>
      <c r="L1288" t="s">
        <v>1053</v>
      </c>
      <c r="M1288" t="s">
        <v>51</v>
      </c>
      <c r="N1288" t="s">
        <v>7788</v>
      </c>
      <c r="O1288" t="s">
        <v>62</v>
      </c>
      <c r="P1288" t="s">
        <v>7789</v>
      </c>
      <c r="Q1288" t="s">
        <v>62</v>
      </c>
      <c r="R1288" t="s">
        <v>7790</v>
      </c>
      <c r="S1288" t="s">
        <v>7790</v>
      </c>
      <c r="T1288" t="s">
        <v>7790</v>
      </c>
      <c r="U1288" t="s">
        <v>7790</v>
      </c>
      <c r="V1288" t="s">
        <v>7790</v>
      </c>
      <c r="W1288" t="s">
        <v>7790</v>
      </c>
      <c r="X1288" t="s">
        <v>7790</v>
      </c>
      <c r="Y1288" t="s">
        <v>7790</v>
      </c>
      <c r="Z1288" t="s">
        <v>7790</v>
      </c>
      <c r="AA1288" t="s">
        <v>7790</v>
      </c>
      <c r="AB1288" t="s">
        <v>7790</v>
      </c>
      <c r="AC1288" t="s">
        <v>7790</v>
      </c>
      <c r="AD1288" t="s">
        <v>7790</v>
      </c>
      <c r="AE1288" t="s">
        <v>65</v>
      </c>
      <c r="AF1288" s="5">
        <v>45443</v>
      </c>
      <c r="AG1288" t="s">
        <v>66</v>
      </c>
    </row>
    <row r="1289" spans="1:33" x14ac:dyDescent="0.25">
      <c r="A1289" t="s">
        <v>7791</v>
      </c>
      <c r="B1289" t="s">
        <v>53</v>
      </c>
      <c r="C1289" s="5">
        <v>45413</v>
      </c>
      <c r="D1289" s="5">
        <v>45443</v>
      </c>
      <c r="E1289" t="s">
        <v>47</v>
      </c>
      <c r="F1289" t="s">
        <v>3463</v>
      </c>
      <c r="G1289" t="s">
        <v>3464</v>
      </c>
      <c r="H1289" t="s">
        <v>3464</v>
      </c>
      <c r="I1289" t="s">
        <v>181</v>
      </c>
      <c r="J1289" t="s">
        <v>7792</v>
      </c>
      <c r="K1289" t="s">
        <v>7793</v>
      </c>
      <c r="L1289" t="s">
        <v>214</v>
      </c>
      <c r="M1289" t="s">
        <v>51</v>
      </c>
      <c r="N1289" t="s">
        <v>7794</v>
      </c>
      <c r="O1289" t="s">
        <v>62</v>
      </c>
      <c r="P1289" t="s">
        <v>7795</v>
      </c>
      <c r="Q1289" t="s">
        <v>62</v>
      </c>
      <c r="R1289" t="s">
        <v>7796</v>
      </c>
      <c r="S1289" t="s">
        <v>7796</v>
      </c>
      <c r="T1289" t="s">
        <v>7796</v>
      </c>
      <c r="U1289" t="s">
        <v>7796</v>
      </c>
      <c r="V1289" t="s">
        <v>7796</v>
      </c>
      <c r="W1289" t="s">
        <v>7796</v>
      </c>
      <c r="X1289" t="s">
        <v>7796</v>
      </c>
      <c r="Y1289" t="s">
        <v>7796</v>
      </c>
      <c r="Z1289" t="s">
        <v>7796</v>
      </c>
      <c r="AA1289" t="s">
        <v>7796</v>
      </c>
      <c r="AB1289" t="s">
        <v>7796</v>
      </c>
      <c r="AC1289" t="s">
        <v>7796</v>
      </c>
      <c r="AD1289" t="s">
        <v>7796</v>
      </c>
      <c r="AE1289" t="s">
        <v>65</v>
      </c>
      <c r="AF1289" s="5">
        <v>45443</v>
      </c>
      <c r="AG1289" t="s">
        <v>66</v>
      </c>
    </row>
    <row r="1290" spans="1:33" x14ac:dyDescent="0.25">
      <c r="A1290" t="s">
        <v>7797</v>
      </c>
      <c r="B1290" t="s">
        <v>53</v>
      </c>
      <c r="C1290" s="5">
        <v>45413</v>
      </c>
      <c r="D1290" s="5">
        <v>45443</v>
      </c>
      <c r="E1290" t="s">
        <v>47</v>
      </c>
      <c r="F1290" t="s">
        <v>95</v>
      </c>
      <c r="G1290" t="s">
        <v>96</v>
      </c>
      <c r="H1290" t="s">
        <v>97</v>
      </c>
      <c r="I1290" t="s">
        <v>98</v>
      </c>
      <c r="J1290" t="s">
        <v>7798</v>
      </c>
      <c r="K1290" t="s">
        <v>214</v>
      </c>
      <c r="L1290" t="s">
        <v>250</v>
      </c>
      <c r="M1290" t="s">
        <v>51</v>
      </c>
      <c r="N1290" t="s">
        <v>7799</v>
      </c>
      <c r="O1290" t="s">
        <v>62</v>
      </c>
      <c r="P1290" t="s">
        <v>7800</v>
      </c>
      <c r="Q1290" t="s">
        <v>62</v>
      </c>
      <c r="R1290" t="s">
        <v>7801</v>
      </c>
      <c r="S1290" t="s">
        <v>7801</v>
      </c>
      <c r="T1290" t="s">
        <v>7801</v>
      </c>
      <c r="U1290" t="s">
        <v>7801</v>
      </c>
      <c r="V1290" t="s">
        <v>7801</v>
      </c>
      <c r="W1290" t="s">
        <v>7801</v>
      </c>
      <c r="X1290" t="s">
        <v>7801</v>
      </c>
      <c r="Y1290" t="s">
        <v>7801</v>
      </c>
      <c r="Z1290" t="s">
        <v>7801</v>
      </c>
      <c r="AA1290" t="s">
        <v>7801</v>
      </c>
      <c r="AB1290" t="s">
        <v>7801</v>
      </c>
      <c r="AC1290" t="s">
        <v>7801</v>
      </c>
      <c r="AD1290" t="s">
        <v>7801</v>
      </c>
      <c r="AE1290" t="s">
        <v>65</v>
      </c>
      <c r="AF1290" s="5">
        <v>45443</v>
      </c>
      <c r="AG1290" t="s">
        <v>66</v>
      </c>
    </row>
    <row r="1291" spans="1:33" x14ac:dyDescent="0.25">
      <c r="A1291" t="s">
        <v>7802</v>
      </c>
      <c r="B1291" t="s">
        <v>53</v>
      </c>
      <c r="C1291" s="5">
        <v>45413</v>
      </c>
      <c r="D1291" s="5">
        <v>45443</v>
      </c>
      <c r="E1291" t="s">
        <v>40</v>
      </c>
      <c r="F1291" t="s">
        <v>95</v>
      </c>
      <c r="G1291" t="s">
        <v>96</v>
      </c>
      <c r="H1291" t="s">
        <v>97</v>
      </c>
      <c r="I1291" t="s">
        <v>98</v>
      </c>
      <c r="J1291" t="s">
        <v>7803</v>
      </c>
      <c r="K1291" t="s">
        <v>1647</v>
      </c>
      <c r="L1291" t="s">
        <v>7804</v>
      </c>
      <c r="M1291" t="s">
        <v>50</v>
      </c>
      <c r="N1291" t="s">
        <v>7805</v>
      </c>
      <c r="O1291" t="s">
        <v>62</v>
      </c>
      <c r="P1291" t="s">
        <v>7806</v>
      </c>
      <c r="Q1291" t="s">
        <v>62</v>
      </c>
      <c r="R1291" t="s">
        <v>7807</v>
      </c>
      <c r="S1291" t="s">
        <v>7807</v>
      </c>
      <c r="T1291" t="s">
        <v>7807</v>
      </c>
      <c r="U1291" t="s">
        <v>7807</v>
      </c>
      <c r="V1291" t="s">
        <v>7807</v>
      </c>
      <c r="W1291" t="s">
        <v>7807</v>
      </c>
      <c r="X1291" t="s">
        <v>7807</v>
      </c>
      <c r="Y1291" t="s">
        <v>7807</v>
      </c>
      <c r="Z1291" t="s">
        <v>7807</v>
      </c>
      <c r="AA1291" t="s">
        <v>7807</v>
      </c>
      <c r="AB1291" t="s">
        <v>7807</v>
      </c>
      <c r="AC1291" t="s">
        <v>7807</v>
      </c>
      <c r="AD1291" t="s">
        <v>7807</v>
      </c>
      <c r="AE1291" t="s">
        <v>65</v>
      </c>
      <c r="AF1291" s="5">
        <v>45443</v>
      </c>
      <c r="AG1291" t="s">
        <v>66</v>
      </c>
    </row>
    <row r="1292" spans="1:33" x14ac:dyDescent="0.25">
      <c r="A1292" t="s">
        <v>7808</v>
      </c>
      <c r="B1292" t="s">
        <v>53</v>
      </c>
      <c r="C1292" s="5">
        <v>45413</v>
      </c>
      <c r="D1292" s="5">
        <v>45443</v>
      </c>
      <c r="E1292" t="s">
        <v>40</v>
      </c>
      <c r="F1292" t="s">
        <v>54</v>
      </c>
      <c r="G1292" t="s">
        <v>55</v>
      </c>
      <c r="H1292" t="s">
        <v>56</v>
      </c>
      <c r="I1292" t="s">
        <v>225</v>
      </c>
      <c r="J1292" t="s">
        <v>7809</v>
      </c>
      <c r="K1292" t="s">
        <v>3307</v>
      </c>
      <c r="L1292" t="s">
        <v>1781</v>
      </c>
      <c r="M1292" t="s">
        <v>51</v>
      </c>
      <c r="N1292" t="s">
        <v>2388</v>
      </c>
      <c r="O1292" t="s">
        <v>62</v>
      </c>
      <c r="P1292" t="s">
        <v>7810</v>
      </c>
      <c r="Q1292" t="s">
        <v>62</v>
      </c>
      <c r="R1292" t="s">
        <v>7811</v>
      </c>
      <c r="S1292" t="s">
        <v>7811</v>
      </c>
      <c r="T1292" t="s">
        <v>7811</v>
      </c>
      <c r="U1292" t="s">
        <v>7811</v>
      </c>
      <c r="V1292" t="s">
        <v>7811</v>
      </c>
      <c r="W1292" t="s">
        <v>7811</v>
      </c>
      <c r="X1292" t="s">
        <v>7811</v>
      </c>
      <c r="Y1292" t="s">
        <v>7811</v>
      </c>
      <c r="Z1292" t="s">
        <v>7811</v>
      </c>
      <c r="AA1292" t="s">
        <v>7811</v>
      </c>
      <c r="AB1292" t="s">
        <v>7811</v>
      </c>
      <c r="AC1292" t="s">
        <v>7811</v>
      </c>
      <c r="AD1292" t="s">
        <v>7811</v>
      </c>
      <c r="AE1292" t="s">
        <v>65</v>
      </c>
      <c r="AF1292" s="5">
        <v>45443</v>
      </c>
      <c r="AG1292" t="s">
        <v>66</v>
      </c>
    </row>
    <row r="1293" spans="1:33" x14ac:dyDescent="0.25">
      <c r="A1293" t="s">
        <v>7812</v>
      </c>
      <c r="B1293" t="s">
        <v>53</v>
      </c>
      <c r="C1293" s="5">
        <v>45413</v>
      </c>
      <c r="D1293" s="5">
        <v>45443</v>
      </c>
      <c r="E1293" t="s">
        <v>47</v>
      </c>
      <c r="F1293" t="s">
        <v>54</v>
      </c>
      <c r="G1293" t="s">
        <v>55</v>
      </c>
      <c r="H1293" t="s">
        <v>56</v>
      </c>
      <c r="I1293" t="s">
        <v>181</v>
      </c>
      <c r="J1293" t="s">
        <v>6080</v>
      </c>
      <c r="K1293" t="s">
        <v>830</v>
      </c>
      <c r="L1293" t="s">
        <v>7813</v>
      </c>
      <c r="M1293" t="s">
        <v>50</v>
      </c>
      <c r="N1293" t="s">
        <v>7814</v>
      </c>
      <c r="O1293" t="s">
        <v>62</v>
      </c>
      <c r="P1293" t="s">
        <v>7815</v>
      </c>
      <c r="Q1293" t="s">
        <v>62</v>
      </c>
      <c r="R1293" t="s">
        <v>7816</v>
      </c>
      <c r="S1293" t="s">
        <v>7816</v>
      </c>
      <c r="T1293" t="s">
        <v>7816</v>
      </c>
      <c r="U1293" t="s">
        <v>7816</v>
      </c>
      <c r="V1293" t="s">
        <v>7816</v>
      </c>
      <c r="W1293" t="s">
        <v>7816</v>
      </c>
      <c r="X1293" t="s">
        <v>7816</v>
      </c>
      <c r="Y1293" t="s">
        <v>7816</v>
      </c>
      <c r="Z1293" t="s">
        <v>7816</v>
      </c>
      <c r="AA1293" t="s">
        <v>7816</v>
      </c>
      <c r="AB1293" t="s">
        <v>7816</v>
      </c>
      <c r="AC1293" t="s">
        <v>7816</v>
      </c>
      <c r="AD1293" t="s">
        <v>7816</v>
      </c>
      <c r="AE1293" t="s">
        <v>65</v>
      </c>
      <c r="AF1293" s="5">
        <v>45443</v>
      </c>
      <c r="AG1293" t="s">
        <v>66</v>
      </c>
    </row>
    <row r="1294" spans="1:33" x14ac:dyDescent="0.25">
      <c r="A1294" t="s">
        <v>7817</v>
      </c>
      <c r="B1294" t="s">
        <v>53</v>
      </c>
      <c r="C1294" s="5">
        <v>45413</v>
      </c>
      <c r="D1294" s="5">
        <v>45443</v>
      </c>
      <c r="E1294" t="s">
        <v>39</v>
      </c>
      <c r="F1294" t="s">
        <v>68</v>
      </c>
      <c r="G1294" t="s">
        <v>69</v>
      </c>
      <c r="H1294" t="s">
        <v>70</v>
      </c>
      <c r="I1294" t="s">
        <v>87</v>
      </c>
      <c r="J1294" t="s">
        <v>7818</v>
      </c>
      <c r="K1294" t="s">
        <v>190</v>
      </c>
      <c r="L1294" t="s">
        <v>60</v>
      </c>
      <c r="M1294" t="s">
        <v>51</v>
      </c>
      <c r="N1294" t="s">
        <v>91</v>
      </c>
      <c r="O1294" t="s">
        <v>62</v>
      </c>
      <c r="P1294" t="s">
        <v>5933</v>
      </c>
      <c r="Q1294" t="s">
        <v>62</v>
      </c>
      <c r="R1294" t="s">
        <v>7819</v>
      </c>
      <c r="S1294" t="s">
        <v>7819</v>
      </c>
      <c r="T1294" t="s">
        <v>7819</v>
      </c>
      <c r="U1294" t="s">
        <v>7819</v>
      </c>
      <c r="V1294" t="s">
        <v>7819</v>
      </c>
      <c r="W1294" t="s">
        <v>7819</v>
      </c>
      <c r="X1294" t="s">
        <v>7819</v>
      </c>
      <c r="Y1294" t="s">
        <v>7819</v>
      </c>
      <c r="Z1294" t="s">
        <v>7819</v>
      </c>
      <c r="AA1294" t="s">
        <v>7819</v>
      </c>
      <c r="AB1294" t="s">
        <v>7819</v>
      </c>
      <c r="AC1294" t="s">
        <v>7819</v>
      </c>
      <c r="AD1294" t="s">
        <v>7819</v>
      </c>
      <c r="AE1294" t="s">
        <v>65</v>
      </c>
      <c r="AF1294" s="5">
        <v>45443</v>
      </c>
      <c r="AG1294" t="s">
        <v>66</v>
      </c>
    </row>
    <row r="1295" spans="1:33" x14ac:dyDescent="0.25">
      <c r="A1295" t="s">
        <v>7820</v>
      </c>
      <c r="B1295" t="s">
        <v>53</v>
      </c>
      <c r="C1295" s="5">
        <v>45413</v>
      </c>
      <c r="D1295" s="5">
        <v>45443</v>
      </c>
      <c r="E1295" t="s">
        <v>39</v>
      </c>
      <c r="F1295" t="s">
        <v>68</v>
      </c>
      <c r="G1295" t="s">
        <v>69</v>
      </c>
      <c r="H1295" t="s">
        <v>70</v>
      </c>
      <c r="I1295" t="s">
        <v>113</v>
      </c>
      <c r="J1295" t="s">
        <v>7821</v>
      </c>
      <c r="K1295" t="s">
        <v>290</v>
      </c>
      <c r="L1295" t="s">
        <v>7822</v>
      </c>
      <c r="M1295" t="s">
        <v>50</v>
      </c>
      <c r="N1295" t="s">
        <v>1938</v>
      </c>
      <c r="O1295" t="s">
        <v>62</v>
      </c>
      <c r="P1295" t="s">
        <v>1939</v>
      </c>
      <c r="Q1295" t="s">
        <v>62</v>
      </c>
      <c r="R1295" t="s">
        <v>7823</v>
      </c>
      <c r="S1295" t="s">
        <v>7823</v>
      </c>
      <c r="T1295" t="s">
        <v>7823</v>
      </c>
      <c r="U1295" t="s">
        <v>7823</v>
      </c>
      <c r="V1295" t="s">
        <v>7823</v>
      </c>
      <c r="W1295" t="s">
        <v>7823</v>
      </c>
      <c r="X1295" t="s">
        <v>7823</v>
      </c>
      <c r="Y1295" t="s">
        <v>7823</v>
      </c>
      <c r="Z1295" t="s">
        <v>7823</v>
      </c>
      <c r="AA1295" t="s">
        <v>7823</v>
      </c>
      <c r="AB1295" t="s">
        <v>7823</v>
      </c>
      <c r="AC1295" t="s">
        <v>7823</v>
      </c>
      <c r="AD1295" t="s">
        <v>7823</v>
      </c>
      <c r="AE1295" t="s">
        <v>65</v>
      </c>
      <c r="AF1295" s="5">
        <v>45443</v>
      </c>
      <c r="AG1295" t="s">
        <v>66</v>
      </c>
    </row>
    <row r="1296" spans="1:33" x14ac:dyDescent="0.25">
      <c r="A1296" t="s">
        <v>7824</v>
      </c>
      <c r="B1296" t="s">
        <v>53</v>
      </c>
      <c r="C1296" s="5">
        <v>45413</v>
      </c>
      <c r="D1296" s="5">
        <v>45443</v>
      </c>
      <c r="E1296" t="s">
        <v>47</v>
      </c>
      <c r="F1296" t="s">
        <v>54</v>
      </c>
      <c r="G1296" t="s">
        <v>55</v>
      </c>
      <c r="H1296" t="s">
        <v>56</v>
      </c>
      <c r="I1296" t="s">
        <v>158</v>
      </c>
      <c r="J1296" t="s">
        <v>7825</v>
      </c>
      <c r="K1296" t="s">
        <v>297</v>
      </c>
      <c r="L1296" t="s">
        <v>428</v>
      </c>
      <c r="M1296" t="s">
        <v>51</v>
      </c>
      <c r="N1296" t="s">
        <v>7826</v>
      </c>
      <c r="O1296" t="s">
        <v>62</v>
      </c>
      <c r="P1296" t="s">
        <v>7827</v>
      </c>
      <c r="Q1296" t="s">
        <v>62</v>
      </c>
      <c r="R1296" t="s">
        <v>7828</v>
      </c>
      <c r="S1296" t="s">
        <v>7828</v>
      </c>
      <c r="T1296" t="s">
        <v>7828</v>
      </c>
      <c r="U1296" t="s">
        <v>7828</v>
      </c>
      <c r="V1296" t="s">
        <v>7828</v>
      </c>
      <c r="W1296" t="s">
        <v>7828</v>
      </c>
      <c r="X1296" t="s">
        <v>7828</v>
      </c>
      <c r="Y1296" t="s">
        <v>7828</v>
      </c>
      <c r="Z1296" t="s">
        <v>7828</v>
      </c>
      <c r="AA1296" t="s">
        <v>7828</v>
      </c>
      <c r="AB1296" t="s">
        <v>7828</v>
      </c>
      <c r="AC1296" t="s">
        <v>7828</v>
      </c>
      <c r="AD1296" t="s">
        <v>7828</v>
      </c>
      <c r="AE1296" t="s">
        <v>65</v>
      </c>
      <c r="AF1296" s="5">
        <v>45443</v>
      </c>
      <c r="AG1296" t="s">
        <v>66</v>
      </c>
    </row>
    <row r="1297" spans="1:33" x14ac:dyDescent="0.25">
      <c r="A1297" t="s">
        <v>7829</v>
      </c>
      <c r="B1297" t="s">
        <v>53</v>
      </c>
      <c r="C1297" s="5">
        <v>45413</v>
      </c>
      <c r="D1297" s="5">
        <v>45443</v>
      </c>
      <c r="E1297" t="s">
        <v>39</v>
      </c>
      <c r="F1297" t="s">
        <v>68</v>
      </c>
      <c r="G1297" t="s">
        <v>69</v>
      </c>
      <c r="H1297" t="s">
        <v>70</v>
      </c>
      <c r="I1297" t="s">
        <v>71</v>
      </c>
      <c r="J1297" t="s">
        <v>7830</v>
      </c>
      <c r="K1297" t="s">
        <v>2424</v>
      </c>
      <c r="L1297" t="s">
        <v>7831</v>
      </c>
      <c r="M1297" t="s">
        <v>50</v>
      </c>
      <c r="N1297" t="s">
        <v>7832</v>
      </c>
      <c r="O1297" t="s">
        <v>62</v>
      </c>
      <c r="P1297" t="s">
        <v>7833</v>
      </c>
      <c r="Q1297" t="s">
        <v>62</v>
      </c>
      <c r="R1297" t="s">
        <v>7834</v>
      </c>
      <c r="S1297" t="s">
        <v>7834</v>
      </c>
      <c r="T1297" t="s">
        <v>7834</v>
      </c>
      <c r="U1297" t="s">
        <v>7834</v>
      </c>
      <c r="V1297" t="s">
        <v>7834</v>
      </c>
      <c r="W1297" t="s">
        <v>7834</v>
      </c>
      <c r="X1297" t="s">
        <v>7834</v>
      </c>
      <c r="Y1297" t="s">
        <v>7834</v>
      </c>
      <c r="Z1297" t="s">
        <v>7834</v>
      </c>
      <c r="AA1297" t="s">
        <v>7834</v>
      </c>
      <c r="AB1297" t="s">
        <v>7834</v>
      </c>
      <c r="AC1297" t="s">
        <v>7834</v>
      </c>
      <c r="AD1297" t="s">
        <v>7834</v>
      </c>
      <c r="AE1297" t="s">
        <v>65</v>
      </c>
      <c r="AF1297" s="5">
        <v>45443</v>
      </c>
      <c r="AG1297" t="s">
        <v>66</v>
      </c>
    </row>
    <row r="1298" spans="1:33" x14ac:dyDescent="0.25">
      <c r="A1298" t="s">
        <v>7835</v>
      </c>
      <c r="B1298" t="s">
        <v>53</v>
      </c>
      <c r="C1298" s="5">
        <v>45413</v>
      </c>
      <c r="D1298" s="5">
        <v>45443</v>
      </c>
      <c r="E1298" t="s">
        <v>40</v>
      </c>
      <c r="F1298" t="s">
        <v>54</v>
      </c>
      <c r="G1298" t="s">
        <v>55</v>
      </c>
      <c r="H1298" t="s">
        <v>56</v>
      </c>
      <c r="I1298" t="s">
        <v>113</v>
      </c>
      <c r="J1298" t="s">
        <v>1918</v>
      </c>
      <c r="K1298" t="s">
        <v>475</v>
      </c>
      <c r="L1298" t="s">
        <v>1831</v>
      </c>
      <c r="M1298" t="s">
        <v>51</v>
      </c>
      <c r="N1298" t="s">
        <v>7836</v>
      </c>
      <c r="O1298" t="s">
        <v>62</v>
      </c>
      <c r="P1298" t="s">
        <v>7837</v>
      </c>
      <c r="Q1298" t="s">
        <v>62</v>
      </c>
      <c r="R1298" t="s">
        <v>7838</v>
      </c>
      <c r="S1298" t="s">
        <v>7838</v>
      </c>
      <c r="T1298" t="s">
        <v>7838</v>
      </c>
      <c r="U1298" t="s">
        <v>7838</v>
      </c>
      <c r="V1298" t="s">
        <v>7838</v>
      </c>
      <c r="W1298" t="s">
        <v>7838</v>
      </c>
      <c r="X1298" t="s">
        <v>7838</v>
      </c>
      <c r="Y1298" t="s">
        <v>7838</v>
      </c>
      <c r="Z1298" t="s">
        <v>7838</v>
      </c>
      <c r="AA1298" t="s">
        <v>7838</v>
      </c>
      <c r="AB1298" t="s">
        <v>7838</v>
      </c>
      <c r="AC1298" t="s">
        <v>7838</v>
      </c>
      <c r="AD1298" t="s">
        <v>7838</v>
      </c>
      <c r="AE1298" t="s">
        <v>65</v>
      </c>
      <c r="AF1298" s="5">
        <v>45443</v>
      </c>
      <c r="AG1298" t="s">
        <v>66</v>
      </c>
    </row>
    <row r="1299" spans="1:33" x14ac:dyDescent="0.25">
      <c r="A1299" t="s">
        <v>7839</v>
      </c>
      <c r="B1299" t="s">
        <v>53</v>
      </c>
      <c r="C1299" s="5">
        <v>45413</v>
      </c>
      <c r="D1299" s="5">
        <v>45443</v>
      </c>
      <c r="E1299" t="s">
        <v>47</v>
      </c>
      <c r="F1299" t="s">
        <v>54</v>
      </c>
      <c r="G1299" t="s">
        <v>55</v>
      </c>
      <c r="H1299" t="s">
        <v>56</v>
      </c>
      <c r="I1299" t="s">
        <v>98</v>
      </c>
      <c r="J1299" t="s">
        <v>2033</v>
      </c>
      <c r="K1299" t="s">
        <v>2071</v>
      </c>
      <c r="L1299" t="s">
        <v>297</v>
      </c>
      <c r="M1299" t="s">
        <v>51</v>
      </c>
      <c r="N1299" t="s">
        <v>7840</v>
      </c>
      <c r="O1299" t="s">
        <v>62</v>
      </c>
      <c r="P1299" t="s">
        <v>7841</v>
      </c>
      <c r="Q1299" t="s">
        <v>62</v>
      </c>
      <c r="R1299" t="s">
        <v>7842</v>
      </c>
      <c r="S1299" t="s">
        <v>7842</v>
      </c>
      <c r="T1299" t="s">
        <v>7842</v>
      </c>
      <c r="U1299" t="s">
        <v>7842</v>
      </c>
      <c r="V1299" t="s">
        <v>7842</v>
      </c>
      <c r="W1299" t="s">
        <v>7842</v>
      </c>
      <c r="X1299" t="s">
        <v>7842</v>
      </c>
      <c r="Y1299" t="s">
        <v>7842</v>
      </c>
      <c r="Z1299" t="s">
        <v>7842</v>
      </c>
      <c r="AA1299" t="s">
        <v>7842</v>
      </c>
      <c r="AB1299" t="s">
        <v>7842</v>
      </c>
      <c r="AC1299" t="s">
        <v>7842</v>
      </c>
      <c r="AD1299" t="s">
        <v>7842</v>
      </c>
      <c r="AE1299" t="s">
        <v>65</v>
      </c>
      <c r="AF1299" s="5">
        <v>45443</v>
      </c>
      <c r="AG1299" t="s">
        <v>66</v>
      </c>
    </row>
    <row r="1300" spans="1:33" x14ac:dyDescent="0.25">
      <c r="A1300" t="s">
        <v>7843</v>
      </c>
      <c r="B1300" t="s">
        <v>53</v>
      </c>
      <c r="C1300" s="5">
        <v>45413</v>
      </c>
      <c r="D1300" s="5">
        <v>45443</v>
      </c>
      <c r="E1300" t="s">
        <v>39</v>
      </c>
      <c r="F1300" t="s">
        <v>68</v>
      </c>
      <c r="G1300" t="s">
        <v>69</v>
      </c>
      <c r="H1300" t="s">
        <v>70</v>
      </c>
      <c r="I1300" t="s">
        <v>287</v>
      </c>
      <c r="J1300" t="s">
        <v>7844</v>
      </c>
      <c r="K1300" t="s">
        <v>7845</v>
      </c>
      <c r="L1300" t="s">
        <v>428</v>
      </c>
      <c r="M1300" t="s">
        <v>51</v>
      </c>
      <c r="N1300" t="s">
        <v>1903</v>
      </c>
      <c r="O1300" t="s">
        <v>62</v>
      </c>
      <c r="P1300" t="s">
        <v>7846</v>
      </c>
      <c r="Q1300" t="s">
        <v>62</v>
      </c>
      <c r="R1300" t="s">
        <v>7847</v>
      </c>
      <c r="S1300" t="s">
        <v>7847</v>
      </c>
      <c r="T1300" t="s">
        <v>7847</v>
      </c>
      <c r="U1300" t="s">
        <v>7847</v>
      </c>
      <c r="V1300" t="s">
        <v>7847</v>
      </c>
      <c r="W1300" t="s">
        <v>7847</v>
      </c>
      <c r="X1300" t="s">
        <v>7847</v>
      </c>
      <c r="Y1300" t="s">
        <v>7847</v>
      </c>
      <c r="Z1300" t="s">
        <v>7847</v>
      </c>
      <c r="AA1300" t="s">
        <v>7847</v>
      </c>
      <c r="AB1300" t="s">
        <v>7847</v>
      </c>
      <c r="AC1300" t="s">
        <v>7847</v>
      </c>
      <c r="AD1300" t="s">
        <v>7847</v>
      </c>
      <c r="AE1300" t="s">
        <v>65</v>
      </c>
      <c r="AF1300" s="5">
        <v>45443</v>
      </c>
      <c r="AG1300" t="s">
        <v>66</v>
      </c>
    </row>
    <row r="1301" spans="1:33" x14ac:dyDescent="0.25">
      <c r="A1301" t="s">
        <v>7848</v>
      </c>
      <c r="B1301" t="s">
        <v>53</v>
      </c>
      <c r="C1301" s="5">
        <v>45413</v>
      </c>
      <c r="D1301" s="5">
        <v>45443</v>
      </c>
      <c r="E1301" t="s">
        <v>47</v>
      </c>
      <c r="F1301" t="s">
        <v>195</v>
      </c>
      <c r="G1301" t="s">
        <v>196</v>
      </c>
      <c r="H1301" t="s">
        <v>196</v>
      </c>
      <c r="I1301" t="s">
        <v>197</v>
      </c>
      <c r="J1301" t="s">
        <v>7849</v>
      </c>
      <c r="K1301" t="s">
        <v>132</v>
      </c>
      <c r="L1301" t="s">
        <v>4879</v>
      </c>
      <c r="M1301" t="s">
        <v>51</v>
      </c>
      <c r="N1301" t="s">
        <v>7850</v>
      </c>
      <c r="O1301" t="s">
        <v>62</v>
      </c>
      <c r="P1301" t="s">
        <v>7851</v>
      </c>
      <c r="Q1301" t="s">
        <v>62</v>
      </c>
      <c r="R1301" t="s">
        <v>7852</v>
      </c>
      <c r="S1301" t="s">
        <v>7852</v>
      </c>
      <c r="T1301" t="s">
        <v>7852</v>
      </c>
      <c r="U1301" t="s">
        <v>7852</v>
      </c>
      <c r="V1301" t="s">
        <v>7852</v>
      </c>
      <c r="W1301" t="s">
        <v>7852</v>
      </c>
      <c r="X1301" t="s">
        <v>7852</v>
      </c>
      <c r="Y1301" t="s">
        <v>7852</v>
      </c>
      <c r="Z1301" t="s">
        <v>7852</v>
      </c>
      <c r="AA1301" t="s">
        <v>7852</v>
      </c>
      <c r="AB1301" t="s">
        <v>7852</v>
      </c>
      <c r="AC1301" t="s">
        <v>7852</v>
      </c>
      <c r="AD1301" t="s">
        <v>7852</v>
      </c>
      <c r="AE1301" t="s">
        <v>65</v>
      </c>
      <c r="AF1301" s="5">
        <v>45443</v>
      </c>
      <c r="AG1301" t="s">
        <v>66</v>
      </c>
    </row>
    <row r="1302" spans="1:33" x14ac:dyDescent="0.25">
      <c r="A1302" t="s">
        <v>7853</v>
      </c>
      <c r="B1302" t="s">
        <v>53</v>
      </c>
      <c r="C1302" s="5">
        <v>45413</v>
      </c>
      <c r="D1302" s="5">
        <v>45443</v>
      </c>
      <c r="E1302" t="s">
        <v>40</v>
      </c>
      <c r="F1302" t="s">
        <v>54</v>
      </c>
      <c r="G1302" t="s">
        <v>55</v>
      </c>
      <c r="H1302" t="s">
        <v>56</v>
      </c>
      <c r="I1302" t="s">
        <v>390</v>
      </c>
      <c r="J1302" t="s">
        <v>7854</v>
      </c>
      <c r="K1302" t="s">
        <v>2902</v>
      </c>
      <c r="L1302" t="s">
        <v>290</v>
      </c>
      <c r="M1302" t="s">
        <v>50</v>
      </c>
      <c r="N1302" t="s">
        <v>7855</v>
      </c>
      <c r="O1302" t="s">
        <v>62</v>
      </c>
      <c r="P1302" t="s">
        <v>7856</v>
      </c>
      <c r="Q1302" t="s">
        <v>62</v>
      </c>
      <c r="R1302" t="s">
        <v>7857</v>
      </c>
      <c r="S1302" t="s">
        <v>7857</v>
      </c>
      <c r="T1302" t="s">
        <v>7857</v>
      </c>
      <c r="U1302" t="s">
        <v>7857</v>
      </c>
      <c r="V1302" t="s">
        <v>7857</v>
      </c>
      <c r="W1302" t="s">
        <v>7857</v>
      </c>
      <c r="X1302" t="s">
        <v>7857</v>
      </c>
      <c r="Y1302" t="s">
        <v>7857</v>
      </c>
      <c r="Z1302" t="s">
        <v>7857</v>
      </c>
      <c r="AA1302" t="s">
        <v>7857</v>
      </c>
      <c r="AB1302" t="s">
        <v>7857</v>
      </c>
      <c r="AC1302" t="s">
        <v>7857</v>
      </c>
      <c r="AD1302" t="s">
        <v>7857</v>
      </c>
      <c r="AE1302" t="s">
        <v>65</v>
      </c>
      <c r="AF1302" s="5">
        <v>45443</v>
      </c>
      <c r="AG1302" t="s">
        <v>66</v>
      </c>
    </row>
    <row r="1303" spans="1:33" x14ac:dyDescent="0.25">
      <c r="A1303" t="s">
        <v>7858</v>
      </c>
      <c r="B1303" t="s">
        <v>53</v>
      </c>
      <c r="C1303" s="5">
        <v>45413</v>
      </c>
      <c r="D1303" s="5">
        <v>45443</v>
      </c>
      <c r="E1303" t="s">
        <v>47</v>
      </c>
      <c r="F1303" t="s">
        <v>54</v>
      </c>
      <c r="G1303" t="s">
        <v>55</v>
      </c>
      <c r="H1303" t="s">
        <v>56</v>
      </c>
      <c r="I1303" t="s">
        <v>98</v>
      </c>
      <c r="J1303" t="s">
        <v>7859</v>
      </c>
      <c r="K1303" t="s">
        <v>7860</v>
      </c>
      <c r="L1303" t="s">
        <v>899</v>
      </c>
      <c r="M1303" t="s">
        <v>50</v>
      </c>
      <c r="N1303" t="s">
        <v>2066</v>
      </c>
      <c r="O1303" t="s">
        <v>62</v>
      </c>
      <c r="P1303" t="s">
        <v>7861</v>
      </c>
      <c r="Q1303" t="s">
        <v>62</v>
      </c>
      <c r="R1303" t="s">
        <v>7862</v>
      </c>
      <c r="S1303" t="s">
        <v>7862</v>
      </c>
      <c r="T1303" t="s">
        <v>7862</v>
      </c>
      <c r="U1303" t="s">
        <v>7862</v>
      </c>
      <c r="V1303" t="s">
        <v>7862</v>
      </c>
      <c r="W1303" t="s">
        <v>7862</v>
      </c>
      <c r="X1303" t="s">
        <v>7862</v>
      </c>
      <c r="Y1303" t="s">
        <v>7862</v>
      </c>
      <c r="Z1303" t="s">
        <v>7862</v>
      </c>
      <c r="AA1303" t="s">
        <v>7862</v>
      </c>
      <c r="AB1303" t="s">
        <v>7862</v>
      </c>
      <c r="AC1303" t="s">
        <v>7862</v>
      </c>
      <c r="AD1303" t="s">
        <v>7862</v>
      </c>
      <c r="AE1303" t="s">
        <v>65</v>
      </c>
      <c r="AF1303" s="5">
        <v>45443</v>
      </c>
      <c r="AG1303" t="s">
        <v>66</v>
      </c>
    </row>
    <row r="1304" spans="1:33" x14ac:dyDescent="0.25">
      <c r="A1304" t="s">
        <v>7863</v>
      </c>
      <c r="B1304" t="s">
        <v>53</v>
      </c>
      <c r="C1304" s="5">
        <v>45413</v>
      </c>
      <c r="D1304" s="5">
        <v>45443</v>
      </c>
      <c r="E1304" t="s">
        <v>47</v>
      </c>
      <c r="F1304" t="s">
        <v>195</v>
      </c>
      <c r="G1304" t="s">
        <v>196</v>
      </c>
      <c r="H1304" t="s">
        <v>196</v>
      </c>
      <c r="I1304" t="s">
        <v>57</v>
      </c>
      <c r="J1304" t="s">
        <v>7864</v>
      </c>
      <c r="K1304" t="s">
        <v>189</v>
      </c>
      <c r="L1304" t="s">
        <v>3801</v>
      </c>
      <c r="M1304" t="s">
        <v>51</v>
      </c>
      <c r="N1304" t="s">
        <v>7865</v>
      </c>
      <c r="O1304" t="s">
        <v>62</v>
      </c>
      <c r="P1304" t="s">
        <v>7866</v>
      </c>
      <c r="Q1304" t="s">
        <v>62</v>
      </c>
      <c r="R1304" t="s">
        <v>7867</v>
      </c>
      <c r="S1304" t="s">
        <v>7867</v>
      </c>
      <c r="T1304" t="s">
        <v>7867</v>
      </c>
      <c r="U1304" t="s">
        <v>7867</v>
      </c>
      <c r="V1304" t="s">
        <v>7867</v>
      </c>
      <c r="W1304" t="s">
        <v>7867</v>
      </c>
      <c r="X1304" t="s">
        <v>7867</v>
      </c>
      <c r="Y1304" t="s">
        <v>7867</v>
      </c>
      <c r="Z1304" t="s">
        <v>7867</v>
      </c>
      <c r="AA1304" t="s">
        <v>7867</v>
      </c>
      <c r="AB1304" t="s">
        <v>7867</v>
      </c>
      <c r="AC1304" t="s">
        <v>7867</v>
      </c>
      <c r="AD1304" t="s">
        <v>7867</v>
      </c>
      <c r="AE1304" t="s">
        <v>65</v>
      </c>
      <c r="AF1304" s="5">
        <v>45443</v>
      </c>
      <c r="AG1304" t="s">
        <v>66</v>
      </c>
    </row>
    <row r="1305" spans="1:33" x14ac:dyDescent="0.25">
      <c r="A1305" t="s">
        <v>7868</v>
      </c>
      <c r="B1305" t="s">
        <v>53</v>
      </c>
      <c r="C1305" s="5">
        <v>45413</v>
      </c>
      <c r="D1305" s="5">
        <v>45443</v>
      </c>
      <c r="E1305" t="s">
        <v>47</v>
      </c>
      <c r="F1305" t="s">
        <v>195</v>
      </c>
      <c r="G1305" t="s">
        <v>196</v>
      </c>
      <c r="H1305" t="s">
        <v>196</v>
      </c>
      <c r="I1305" t="s">
        <v>98</v>
      </c>
      <c r="J1305" t="s">
        <v>7869</v>
      </c>
      <c r="K1305" t="s">
        <v>2862</v>
      </c>
      <c r="L1305" t="s">
        <v>132</v>
      </c>
      <c r="M1305" t="s">
        <v>51</v>
      </c>
      <c r="N1305" t="s">
        <v>7870</v>
      </c>
      <c r="O1305" t="s">
        <v>62</v>
      </c>
      <c r="P1305" t="s">
        <v>7871</v>
      </c>
      <c r="Q1305" t="s">
        <v>62</v>
      </c>
      <c r="R1305" t="s">
        <v>7872</v>
      </c>
      <c r="S1305" t="s">
        <v>7872</v>
      </c>
      <c r="T1305" t="s">
        <v>7872</v>
      </c>
      <c r="U1305" t="s">
        <v>7872</v>
      </c>
      <c r="V1305" t="s">
        <v>7872</v>
      </c>
      <c r="W1305" t="s">
        <v>7872</v>
      </c>
      <c r="X1305" t="s">
        <v>7872</v>
      </c>
      <c r="Y1305" t="s">
        <v>7872</v>
      </c>
      <c r="Z1305" t="s">
        <v>7872</v>
      </c>
      <c r="AA1305" t="s">
        <v>7872</v>
      </c>
      <c r="AB1305" t="s">
        <v>7872</v>
      </c>
      <c r="AC1305" t="s">
        <v>7872</v>
      </c>
      <c r="AD1305" t="s">
        <v>7872</v>
      </c>
      <c r="AE1305" t="s">
        <v>65</v>
      </c>
      <c r="AF1305" s="5">
        <v>45443</v>
      </c>
      <c r="AG1305" t="s">
        <v>66</v>
      </c>
    </row>
    <row r="1306" spans="1:33" x14ac:dyDescent="0.25">
      <c r="A1306" t="s">
        <v>7873</v>
      </c>
      <c r="B1306" t="s">
        <v>53</v>
      </c>
      <c r="C1306" s="5">
        <v>45413</v>
      </c>
      <c r="D1306" s="5">
        <v>45443</v>
      </c>
      <c r="E1306" t="s">
        <v>47</v>
      </c>
      <c r="F1306" t="s">
        <v>54</v>
      </c>
      <c r="G1306" t="s">
        <v>55</v>
      </c>
      <c r="H1306" t="s">
        <v>56</v>
      </c>
      <c r="I1306" t="s">
        <v>98</v>
      </c>
      <c r="J1306" t="s">
        <v>7874</v>
      </c>
      <c r="K1306" t="s">
        <v>7260</v>
      </c>
      <c r="L1306" t="s">
        <v>1820</v>
      </c>
      <c r="M1306" t="s">
        <v>50</v>
      </c>
      <c r="N1306" t="s">
        <v>7875</v>
      </c>
      <c r="O1306" t="s">
        <v>62</v>
      </c>
      <c r="P1306" t="s">
        <v>7876</v>
      </c>
      <c r="Q1306" t="s">
        <v>62</v>
      </c>
      <c r="R1306" t="s">
        <v>7877</v>
      </c>
      <c r="S1306" t="s">
        <v>7877</v>
      </c>
      <c r="T1306" t="s">
        <v>7877</v>
      </c>
      <c r="U1306" t="s">
        <v>7877</v>
      </c>
      <c r="V1306" t="s">
        <v>7877</v>
      </c>
      <c r="W1306" t="s">
        <v>7877</v>
      </c>
      <c r="X1306" t="s">
        <v>7877</v>
      </c>
      <c r="Y1306" t="s">
        <v>7877</v>
      </c>
      <c r="Z1306" t="s">
        <v>7877</v>
      </c>
      <c r="AA1306" t="s">
        <v>7877</v>
      </c>
      <c r="AB1306" t="s">
        <v>7877</v>
      </c>
      <c r="AC1306" t="s">
        <v>7877</v>
      </c>
      <c r="AD1306" t="s">
        <v>7877</v>
      </c>
      <c r="AE1306" t="s">
        <v>65</v>
      </c>
      <c r="AF1306" s="5">
        <v>45443</v>
      </c>
      <c r="AG1306" t="s">
        <v>66</v>
      </c>
    </row>
    <row r="1307" spans="1:33" x14ac:dyDescent="0.25">
      <c r="A1307" t="s">
        <v>7878</v>
      </c>
      <c r="B1307" t="s">
        <v>53</v>
      </c>
      <c r="C1307" s="5">
        <v>45413</v>
      </c>
      <c r="D1307" s="5">
        <v>45443</v>
      </c>
      <c r="E1307" t="s">
        <v>47</v>
      </c>
      <c r="F1307" t="s">
        <v>95</v>
      </c>
      <c r="G1307" t="s">
        <v>96</v>
      </c>
      <c r="H1307" t="s">
        <v>97</v>
      </c>
      <c r="I1307" t="s">
        <v>98</v>
      </c>
      <c r="J1307" t="s">
        <v>7879</v>
      </c>
      <c r="K1307" t="s">
        <v>7880</v>
      </c>
      <c r="L1307" t="s">
        <v>175</v>
      </c>
      <c r="M1307" t="s">
        <v>51</v>
      </c>
      <c r="N1307" t="s">
        <v>7881</v>
      </c>
      <c r="O1307" t="s">
        <v>62</v>
      </c>
      <c r="P1307" t="s">
        <v>7882</v>
      </c>
      <c r="Q1307" t="s">
        <v>62</v>
      </c>
      <c r="R1307" t="s">
        <v>7883</v>
      </c>
      <c r="S1307" t="s">
        <v>7883</v>
      </c>
      <c r="T1307" t="s">
        <v>7883</v>
      </c>
      <c r="U1307" t="s">
        <v>7883</v>
      </c>
      <c r="V1307" t="s">
        <v>7883</v>
      </c>
      <c r="W1307" t="s">
        <v>7883</v>
      </c>
      <c r="X1307" t="s">
        <v>7883</v>
      </c>
      <c r="Y1307" t="s">
        <v>7883</v>
      </c>
      <c r="Z1307" t="s">
        <v>7883</v>
      </c>
      <c r="AA1307" t="s">
        <v>7883</v>
      </c>
      <c r="AB1307" t="s">
        <v>7883</v>
      </c>
      <c r="AC1307" t="s">
        <v>7883</v>
      </c>
      <c r="AD1307" t="s">
        <v>7883</v>
      </c>
      <c r="AE1307" t="s">
        <v>65</v>
      </c>
      <c r="AF1307" s="5">
        <v>45443</v>
      </c>
      <c r="AG1307" t="s">
        <v>66</v>
      </c>
    </row>
    <row r="1308" spans="1:33" x14ac:dyDescent="0.25">
      <c r="A1308" t="s">
        <v>7884</v>
      </c>
      <c r="B1308" t="s">
        <v>53</v>
      </c>
      <c r="C1308" s="5">
        <v>45413</v>
      </c>
      <c r="D1308" s="5">
        <v>45443</v>
      </c>
      <c r="E1308" t="s">
        <v>47</v>
      </c>
      <c r="F1308" t="s">
        <v>54</v>
      </c>
      <c r="G1308" t="s">
        <v>55</v>
      </c>
      <c r="H1308" t="s">
        <v>56</v>
      </c>
      <c r="I1308" t="s">
        <v>158</v>
      </c>
      <c r="J1308" t="s">
        <v>7885</v>
      </c>
      <c r="K1308" t="s">
        <v>60</v>
      </c>
      <c r="L1308" t="s">
        <v>2222</v>
      </c>
      <c r="M1308" t="s">
        <v>50</v>
      </c>
      <c r="N1308" t="s">
        <v>7886</v>
      </c>
      <c r="O1308" t="s">
        <v>62</v>
      </c>
      <c r="P1308" t="s">
        <v>7887</v>
      </c>
      <c r="Q1308" t="s">
        <v>62</v>
      </c>
      <c r="R1308" t="s">
        <v>7888</v>
      </c>
      <c r="S1308" t="s">
        <v>7888</v>
      </c>
      <c r="T1308" t="s">
        <v>7888</v>
      </c>
      <c r="U1308" t="s">
        <v>7888</v>
      </c>
      <c r="V1308" t="s">
        <v>7888</v>
      </c>
      <c r="W1308" t="s">
        <v>7888</v>
      </c>
      <c r="X1308" t="s">
        <v>7888</v>
      </c>
      <c r="Y1308" t="s">
        <v>7888</v>
      </c>
      <c r="Z1308" t="s">
        <v>7888</v>
      </c>
      <c r="AA1308" t="s">
        <v>7888</v>
      </c>
      <c r="AB1308" t="s">
        <v>7888</v>
      </c>
      <c r="AC1308" t="s">
        <v>7888</v>
      </c>
      <c r="AD1308" t="s">
        <v>7888</v>
      </c>
      <c r="AE1308" t="s">
        <v>65</v>
      </c>
      <c r="AF1308" s="5">
        <v>45443</v>
      </c>
      <c r="AG1308" t="s">
        <v>66</v>
      </c>
    </row>
    <row r="1309" spans="1:33" x14ac:dyDescent="0.25">
      <c r="A1309" t="s">
        <v>7889</v>
      </c>
      <c r="B1309" t="s">
        <v>53</v>
      </c>
      <c r="C1309" s="5">
        <v>45413</v>
      </c>
      <c r="D1309" s="5">
        <v>45443</v>
      </c>
      <c r="E1309" t="s">
        <v>47</v>
      </c>
      <c r="F1309" t="s">
        <v>1131</v>
      </c>
      <c r="G1309" t="s">
        <v>1132</v>
      </c>
      <c r="H1309" t="s">
        <v>1132</v>
      </c>
      <c r="I1309" t="s">
        <v>113</v>
      </c>
      <c r="J1309" t="s">
        <v>4617</v>
      </c>
      <c r="K1309" t="s">
        <v>320</v>
      </c>
      <c r="L1309" t="s">
        <v>1241</v>
      </c>
      <c r="M1309" t="s">
        <v>50</v>
      </c>
      <c r="N1309" t="s">
        <v>7890</v>
      </c>
      <c r="O1309" t="s">
        <v>62</v>
      </c>
      <c r="P1309" t="s">
        <v>7891</v>
      </c>
      <c r="Q1309" t="s">
        <v>62</v>
      </c>
      <c r="R1309" t="s">
        <v>7892</v>
      </c>
      <c r="S1309" t="s">
        <v>7892</v>
      </c>
      <c r="T1309" t="s">
        <v>7892</v>
      </c>
      <c r="U1309" t="s">
        <v>7892</v>
      </c>
      <c r="V1309" t="s">
        <v>7892</v>
      </c>
      <c r="W1309" t="s">
        <v>7892</v>
      </c>
      <c r="X1309" t="s">
        <v>7892</v>
      </c>
      <c r="Y1309" t="s">
        <v>7892</v>
      </c>
      <c r="Z1309" t="s">
        <v>7892</v>
      </c>
      <c r="AA1309" t="s">
        <v>7892</v>
      </c>
      <c r="AB1309" t="s">
        <v>7892</v>
      </c>
      <c r="AC1309" t="s">
        <v>7892</v>
      </c>
      <c r="AD1309" t="s">
        <v>7892</v>
      </c>
      <c r="AE1309" t="s">
        <v>65</v>
      </c>
      <c r="AF1309" s="5">
        <v>45443</v>
      </c>
      <c r="AG1309" t="s">
        <v>66</v>
      </c>
    </row>
    <row r="1310" spans="1:33" x14ac:dyDescent="0.25">
      <c r="A1310" t="s">
        <v>7893</v>
      </c>
      <c r="B1310" t="s">
        <v>53</v>
      </c>
      <c r="C1310" s="5">
        <v>45413</v>
      </c>
      <c r="D1310" s="5">
        <v>45443</v>
      </c>
      <c r="E1310" t="s">
        <v>47</v>
      </c>
      <c r="F1310" t="s">
        <v>240</v>
      </c>
      <c r="G1310" t="s">
        <v>241</v>
      </c>
      <c r="H1310" t="s">
        <v>242</v>
      </c>
      <c r="I1310" t="s">
        <v>113</v>
      </c>
      <c r="J1310" t="s">
        <v>3348</v>
      </c>
      <c r="K1310" t="s">
        <v>90</v>
      </c>
      <c r="L1310" t="s">
        <v>7894</v>
      </c>
      <c r="M1310" t="s">
        <v>50</v>
      </c>
      <c r="N1310" t="s">
        <v>7895</v>
      </c>
      <c r="O1310" t="s">
        <v>62</v>
      </c>
      <c r="P1310" t="s">
        <v>7896</v>
      </c>
      <c r="Q1310" t="s">
        <v>62</v>
      </c>
      <c r="R1310" t="s">
        <v>7897</v>
      </c>
      <c r="S1310" t="s">
        <v>7897</v>
      </c>
      <c r="T1310" t="s">
        <v>7897</v>
      </c>
      <c r="U1310" t="s">
        <v>7897</v>
      </c>
      <c r="V1310" t="s">
        <v>7897</v>
      </c>
      <c r="W1310" t="s">
        <v>7897</v>
      </c>
      <c r="X1310" t="s">
        <v>7897</v>
      </c>
      <c r="Y1310" t="s">
        <v>7897</v>
      </c>
      <c r="Z1310" t="s">
        <v>7897</v>
      </c>
      <c r="AA1310" t="s">
        <v>7897</v>
      </c>
      <c r="AB1310" t="s">
        <v>7897</v>
      </c>
      <c r="AC1310" t="s">
        <v>7897</v>
      </c>
      <c r="AD1310" t="s">
        <v>7897</v>
      </c>
      <c r="AE1310" t="s">
        <v>65</v>
      </c>
      <c r="AF1310" s="5">
        <v>45443</v>
      </c>
      <c r="AG1310" t="s">
        <v>66</v>
      </c>
    </row>
    <row r="1311" spans="1:33" x14ac:dyDescent="0.25">
      <c r="A1311" t="s">
        <v>7898</v>
      </c>
      <c r="B1311" t="s">
        <v>53</v>
      </c>
      <c r="C1311" s="5">
        <v>45413</v>
      </c>
      <c r="D1311" s="5">
        <v>45443</v>
      </c>
      <c r="E1311" t="s">
        <v>47</v>
      </c>
      <c r="F1311" t="s">
        <v>95</v>
      </c>
      <c r="G1311" t="s">
        <v>96</v>
      </c>
      <c r="H1311" t="s">
        <v>97</v>
      </c>
      <c r="I1311" t="s">
        <v>98</v>
      </c>
      <c r="J1311" t="s">
        <v>1115</v>
      </c>
      <c r="K1311" t="s">
        <v>1035</v>
      </c>
      <c r="L1311" t="s">
        <v>1266</v>
      </c>
      <c r="M1311" t="s">
        <v>50</v>
      </c>
      <c r="N1311" t="s">
        <v>7899</v>
      </c>
      <c r="O1311" t="s">
        <v>62</v>
      </c>
      <c r="P1311" t="s">
        <v>7900</v>
      </c>
      <c r="Q1311" t="s">
        <v>62</v>
      </c>
      <c r="R1311" t="s">
        <v>7901</v>
      </c>
      <c r="S1311" t="s">
        <v>7901</v>
      </c>
      <c r="T1311" t="s">
        <v>7901</v>
      </c>
      <c r="U1311" t="s">
        <v>7901</v>
      </c>
      <c r="V1311" t="s">
        <v>7901</v>
      </c>
      <c r="W1311" t="s">
        <v>7901</v>
      </c>
      <c r="X1311" t="s">
        <v>7901</v>
      </c>
      <c r="Y1311" t="s">
        <v>7901</v>
      </c>
      <c r="Z1311" t="s">
        <v>7901</v>
      </c>
      <c r="AA1311" t="s">
        <v>7901</v>
      </c>
      <c r="AB1311" t="s">
        <v>7901</v>
      </c>
      <c r="AC1311" t="s">
        <v>7901</v>
      </c>
      <c r="AD1311" t="s">
        <v>7901</v>
      </c>
      <c r="AE1311" t="s">
        <v>65</v>
      </c>
      <c r="AF1311" s="5">
        <v>45443</v>
      </c>
      <c r="AG1311" t="s">
        <v>66</v>
      </c>
    </row>
    <row r="1312" spans="1:33" x14ac:dyDescent="0.25">
      <c r="A1312" t="s">
        <v>7902</v>
      </c>
      <c r="B1312" t="s">
        <v>53</v>
      </c>
      <c r="C1312" s="5">
        <v>45413</v>
      </c>
      <c r="D1312" s="5">
        <v>45443</v>
      </c>
      <c r="E1312" t="s">
        <v>47</v>
      </c>
      <c r="F1312" t="s">
        <v>95</v>
      </c>
      <c r="G1312" t="s">
        <v>96</v>
      </c>
      <c r="H1312" t="s">
        <v>97</v>
      </c>
      <c r="I1312" t="s">
        <v>87</v>
      </c>
      <c r="J1312" t="s">
        <v>7903</v>
      </c>
      <c r="K1312" t="s">
        <v>7904</v>
      </c>
      <c r="L1312" t="s">
        <v>382</v>
      </c>
      <c r="M1312" t="s">
        <v>51</v>
      </c>
      <c r="N1312" t="s">
        <v>7905</v>
      </c>
      <c r="O1312" t="s">
        <v>62</v>
      </c>
      <c r="P1312" t="s">
        <v>7906</v>
      </c>
      <c r="Q1312" t="s">
        <v>62</v>
      </c>
      <c r="R1312" t="s">
        <v>7907</v>
      </c>
      <c r="S1312" t="s">
        <v>7907</v>
      </c>
      <c r="T1312" t="s">
        <v>7907</v>
      </c>
      <c r="U1312" t="s">
        <v>7907</v>
      </c>
      <c r="V1312" t="s">
        <v>7907</v>
      </c>
      <c r="W1312" t="s">
        <v>7907</v>
      </c>
      <c r="X1312" t="s">
        <v>7907</v>
      </c>
      <c r="Y1312" t="s">
        <v>7907</v>
      </c>
      <c r="Z1312" t="s">
        <v>7907</v>
      </c>
      <c r="AA1312" t="s">
        <v>7907</v>
      </c>
      <c r="AB1312" t="s">
        <v>7907</v>
      </c>
      <c r="AC1312" t="s">
        <v>7907</v>
      </c>
      <c r="AD1312" t="s">
        <v>7907</v>
      </c>
      <c r="AE1312" t="s">
        <v>65</v>
      </c>
      <c r="AF1312" s="5">
        <v>45443</v>
      </c>
      <c r="AG1312" t="s">
        <v>66</v>
      </c>
    </row>
    <row r="1313" spans="1:33" x14ac:dyDescent="0.25">
      <c r="A1313" t="s">
        <v>7908</v>
      </c>
      <c r="B1313" t="s">
        <v>53</v>
      </c>
      <c r="C1313" s="5">
        <v>45413</v>
      </c>
      <c r="D1313" s="5">
        <v>45443</v>
      </c>
      <c r="E1313" t="s">
        <v>47</v>
      </c>
      <c r="F1313" t="s">
        <v>95</v>
      </c>
      <c r="G1313" t="s">
        <v>96</v>
      </c>
      <c r="H1313" t="s">
        <v>97</v>
      </c>
      <c r="I1313" t="s">
        <v>87</v>
      </c>
      <c r="J1313" t="s">
        <v>7909</v>
      </c>
      <c r="K1313" t="s">
        <v>7910</v>
      </c>
      <c r="L1313" t="s">
        <v>274</v>
      </c>
      <c r="M1313" t="s">
        <v>51</v>
      </c>
      <c r="N1313" t="s">
        <v>7911</v>
      </c>
      <c r="O1313" t="s">
        <v>62</v>
      </c>
      <c r="P1313" t="s">
        <v>7912</v>
      </c>
      <c r="Q1313" t="s">
        <v>62</v>
      </c>
      <c r="R1313" t="s">
        <v>7913</v>
      </c>
      <c r="S1313" t="s">
        <v>7913</v>
      </c>
      <c r="T1313" t="s">
        <v>7913</v>
      </c>
      <c r="U1313" t="s">
        <v>7913</v>
      </c>
      <c r="V1313" t="s">
        <v>7913</v>
      </c>
      <c r="W1313" t="s">
        <v>7913</v>
      </c>
      <c r="X1313" t="s">
        <v>7913</v>
      </c>
      <c r="Y1313" t="s">
        <v>7913</v>
      </c>
      <c r="Z1313" t="s">
        <v>7913</v>
      </c>
      <c r="AA1313" t="s">
        <v>7913</v>
      </c>
      <c r="AB1313" t="s">
        <v>7913</v>
      </c>
      <c r="AC1313" t="s">
        <v>7913</v>
      </c>
      <c r="AD1313" t="s">
        <v>7913</v>
      </c>
      <c r="AE1313" t="s">
        <v>65</v>
      </c>
      <c r="AF1313" s="5">
        <v>45443</v>
      </c>
      <c r="AG1313" t="s">
        <v>66</v>
      </c>
    </row>
    <row r="1314" spans="1:33" x14ac:dyDescent="0.25">
      <c r="A1314" t="s">
        <v>7914</v>
      </c>
      <c r="B1314" t="s">
        <v>53</v>
      </c>
      <c r="C1314" s="5">
        <v>45413</v>
      </c>
      <c r="D1314" s="5">
        <v>45443</v>
      </c>
      <c r="E1314" t="s">
        <v>47</v>
      </c>
      <c r="F1314" t="s">
        <v>240</v>
      </c>
      <c r="G1314" t="s">
        <v>241</v>
      </c>
      <c r="H1314" t="s">
        <v>242</v>
      </c>
      <c r="I1314" t="s">
        <v>113</v>
      </c>
      <c r="J1314" t="s">
        <v>7915</v>
      </c>
      <c r="K1314" t="s">
        <v>7916</v>
      </c>
      <c r="L1314" t="s">
        <v>6255</v>
      </c>
      <c r="M1314" t="s">
        <v>50</v>
      </c>
      <c r="N1314" t="s">
        <v>2024</v>
      </c>
      <c r="O1314" t="s">
        <v>62</v>
      </c>
      <c r="P1314" t="s">
        <v>7917</v>
      </c>
      <c r="Q1314" t="s">
        <v>62</v>
      </c>
      <c r="R1314" t="s">
        <v>7918</v>
      </c>
      <c r="S1314" t="s">
        <v>7918</v>
      </c>
      <c r="T1314" t="s">
        <v>7918</v>
      </c>
      <c r="U1314" t="s">
        <v>7918</v>
      </c>
      <c r="V1314" t="s">
        <v>7918</v>
      </c>
      <c r="W1314" t="s">
        <v>7918</v>
      </c>
      <c r="X1314" t="s">
        <v>7918</v>
      </c>
      <c r="Y1314" t="s">
        <v>7918</v>
      </c>
      <c r="Z1314" t="s">
        <v>7918</v>
      </c>
      <c r="AA1314" t="s">
        <v>7918</v>
      </c>
      <c r="AB1314" t="s">
        <v>7918</v>
      </c>
      <c r="AC1314" t="s">
        <v>7918</v>
      </c>
      <c r="AD1314" t="s">
        <v>7918</v>
      </c>
      <c r="AE1314" t="s">
        <v>65</v>
      </c>
      <c r="AF1314" s="5">
        <v>45443</v>
      </c>
      <c r="AG1314" t="s">
        <v>66</v>
      </c>
    </row>
    <row r="1315" spans="1:33" x14ac:dyDescent="0.25">
      <c r="A1315" t="s">
        <v>7919</v>
      </c>
      <c r="B1315" t="s">
        <v>53</v>
      </c>
      <c r="C1315" s="5">
        <v>45413</v>
      </c>
      <c r="D1315" s="5">
        <v>45443</v>
      </c>
      <c r="E1315" t="s">
        <v>47</v>
      </c>
      <c r="F1315" t="s">
        <v>95</v>
      </c>
      <c r="G1315" t="s">
        <v>96</v>
      </c>
      <c r="H1315" t="s">
        <v>97</v>
      </c>
      <c r="I1315" t="s">
        <v>98</v>
      </c>
      <c r="J1315" t="s">
        <v>7920</v>
      </c>
      <c r="K1315" t="s">
        <v>6784</v>
      </c>
      <c r="L1315" t="s">
        <v>7921</v>
      </c>
      <c r="M1315" t="s">
        <v>51</v>
      </c>
      <c r="N1315" t="s">
        <v>7922</v>
      </c>
      <c r="O1315" t="s">
        <v>62</v>
      </c>
      <c r="P1315" t="s">
        <v>7923</v>
      </c>
      <c r="Q1315" t="s">
        <v>62</v>
      </c>
      <c r="R1315" t="s">
        <v>7924</v>
      </c>
      <c r="S1315" t="s">
        <v>7924</v>
      </c>
      <c r="T1315" t="s">
        <v>7924</v>
      </c>
      <c r="U1315" t="s">
        <v>7924</v>
      </c>
      <c r="V1315" t="s">
        <v>7924</v>
      </c>
      <c r="W1315" t="s">
        <v>7924</v>
      </c>
      <c r="X1315" t="s">
        <v>7924</v>
      </c>
      <c r="Y1315" t="s">
        <v>7924</v>
      </c>
      <c r="Z1315" t="s">
        <v>7924</v>
      </c>
      <c r="AA1315" t="s">
        <v>7924</v>
      </c>
      <c r="AB1315" t="s">
        <v>7924</v>
      </c>
      <c r="AC1315" t="s">
        <v>7924</v>
      </c>
      <c r="AD1315" t="s">
        <v>7924</v>
      </c>
      <c r="AE1315" t="s">
        <v>65</v>
      </c>
      <c r="AF1315" s="5">
        <v>45443</v>
      </c>
      <c r="AG1315" t="s">
        <v>66</v>
      </c>
    </row>
    <row r="1316" spans="1:33" x14ac:dyDescent="0.25">
      <c r="A1316" t="s">
        <v>7925</v>
      </c>
      <c r="B1316" t="s">
        <v>53</v>
      </c>
      <c r="C1316" s="5">
        <v>45413</v>
      </c>
      <c r="D1316" s="5">
        <v>45443</v>
      </c>
      <c r="E1316" t="s">
        <v>40</v>
      </c>
      <c r="F1316" t="s">
        <v>270</v>
      </c>
      <c r="G1316" t="s">
        <v>271</v>
      </c>
      <c r="H1316" t="s">
        <v>271</v>
      </c>
      <c r="I1316" t="s">
        <v>98</v>
      </c>
      <c r="J1316" t="s">
        <v>1496</v>
      </c>
      <c r="K1316" t="s">
        <v>5760</v>
      </c>
      <c r="L1316" t="s">
        <v>4297</v>
      </c>
      <c r="M1316" t="s">
        <v>50</v>
      </c>
      <c r="N1316" t="s">
        <v>7926</v>
      </c>
      <c r="O1316" t="s">
        <v>62</v>
      </c>
      <c r="P1316" t="s">
        <v>7927</v>
      </c>
      <c r="Q1316" t="s">
        <v>62</v>
      </c>
      <c r="R1316" t="s">
        <v>7928</v>
      </c>
      <c r="S1316" t="s">
        <v>7928</v>
      </c>
      <c r="T1316" t="s">
        <v>7928</v>
      </c>
      <c r="U1316" t="s">
        <v>7928</v>
      </c>
      <c r="V1316" t="s">
        <v>7928</v>
      </c>
      <c r="W1316" t="s">
        <v>7928</v>
      </c>
      <c r="X1316" t="s">
        <v>7928</v>
      </c>
      <c r="Y1316" t="s">
        <v>7928</v>
      </c>
      <c r="Z1316" t="s">
        <v>7928</v>
      </c>
      <c r="AA1316" t="s">
        <v>7928</v>
      </c>
      <c r="AB1316" t="s">
        <v>7928</v>
      </c>
      <c r="AC1316" t="s">
        <v>7928</v>
      </c>
      <c r="AD1316" t="s">
        <v>7928</v>
      </c>
      <c r="AE1316" t="s">
        <v>65</v>
      </c>
      <c r="AF1316" s="5">
        <v>45443</v>
      </c>
      <c r="AG1316" t="s">
        <v>66</v>
      </c>
    </row>
    <row r="1317" spans="1:33" x14ac:dyDescent="0.25">
      <c r="A1317" t="s">
        <v>7929</v>
      </c>
      <c r="B1317" t="s">
        <v>53</v>
      </c>
      <c r="C1317" s="5">
        <v>45413</v>
      </c>
      <c r="D1317" s="5">
        <v>45443</v>
      </c>
      <c r="E1317" t="s">
        <v>40</v>
      </c>
      <c r="F1317" t="s">
        <v>270</v>
      </c>
      <c r="G1317" t="s">
        <v>271</v>
      </c>
      <c r="H1317" t="s">
        <v>271</v>
      </c>
      <c r="I1317" t="s">
        <v>540</v>
      </c>
      <c r="J1317" t="s">
        <v>7930</v>
      </c>
      <c r="K1317" t="s">
        <v>1060</v>
      </c>
      <c r="L1317" t="s">
        <v>265</v>
      </c>
      <c r="M1317" t="s">
        <v>50</v>
      </c>
      <c r="N1317" t="s">
        <v>3534</v>
      </c>
      <c r="O1317" t="s">
        <v>62</v>
      </c>
      <c r="P1317" t="s">
        <v>7931</v>
      </c>
      <c r="Q1317" t="s">
        <v>62</v>
      </c>
      <c r="R1317" t="s">
        <v>7932</v>
      </c>
      <c r="S1317" t="s">
        <v>7932</v>
      </c>
      <c r="T1317" t="s">
        <v>7932</v>
      </c>
      <c r="U1317" t="s">
        <v>7932</v>
      </c>
      <c r="V1317" t="s">
        <v>7932</v>
      </c>
      <c r="W1317" t="s">
        <v>7932</v>
      </c>
      <c r="X1317" t="s">
        <v>7932</v>
      </c>
      <c r="Y1317" t="s">
        <v>7932</v>
      </c>
      <c r="Z1317" t="s">
        <v>7932</v>
      </c>
      <c r="AA1317" t="s">
        <v>7932</v>
      </c>
      <c r="AB1317" t="s">
        <v>7932</v>
      </c>
      <c r="AC1317" t="s">
        <v>7932</v>
      </c>
      <c r="AD1317" t="s">
        <v>7932</v>
      </c>
      <c r="AE1317" t="s">
        <v>65</v>
      </c>
      <c r="AF1317" s="5">
        <v>45443</v>
      </c>
      <c r="AG1317" t="s">
        <v>66</v>
      </c>
    </row>
    <row r="1318" spans="1:33" x14ac:dyDescent="0.25">
      <c r="A1318" t="s">
        <v>7933</v>
      </c>
      <c r="B1318" t="s">
        <v>53</v>
      </c>
      <c r="C1318" s="5">
        <v>45413</v>
      </c>
      <c r="D1318" s="5">
        <v>45443</v>
      </c>
      <c r="E1318" t="s">
        <v>47</v>
      </c>
      <c r="F1318" t="s">
        <v>240</v>
      </c>
      <c r="G1318" t="s">
        <v>241</v>
      </c>
      <c r="H1318" t="s">
        <v>242</v>
      </c>
      <c r="I1318" t="s">
        <v>113</v>
      </c>
      <c r="J1318" t="s">
        <v>256</v>
      </c>
      <c r="K1318" t="s">
        <v>917</v>
      </c>
      <c r="L1318" t="s">
        <v>190</v>
      </c>
      <c r="M1318" t="s">
        <v>50</v>
      </c>
      <c r="N1318" t="s">
        <v>245</v>
      </c>
      <c r="O1318" t="s">
        <v>62</v>
      </c>
      <c r="P1318" t="s">
        <v>7934</v>
      </c>
      <c r="Q1318" t="s">
        <v>62</v>
      </c>
      <c r="R1318" t="s">
        <v>7935</v>
      </c>
      <c r="S1318" t="s">
        <v>7935</v>
      </c>
      <c r="T1318" t="s">
        <v>7935</v>
      </c>
      <c r="U1318" t="s">
        <v>7935</v>
      </c>
      <c r="V1318" t="s">
        <v>7935</v>
      </c>
      <c r="W1318" t="s">
        <v>7935</v>
      </c>
      <c r="X1318" t="s">
        <v>7935</v>
      </c>
      <c r="Y1318" t="s">
        <v>7935</v>
      </c>
      <c r="Z1318" t="s">
        <v>7935</v>
      </c>
      <c r="AA1318" t="s">
        <v>7935</v>
      </c>
      <c r="AB1318" t="s">
        <v>7935</v>
      </c>
      <c r="AC1318" t="s">
        <v>7935</v>
      </c>
      <c r="AD1318" t="s">
        <v>7935</v>
      </c>
      <c r="AE1318" t="s">
        <v>65</v>
      </c>
      <c r="AF1318" s="5">
        <v>45443</v>
      </c>
      <c r="AG1318" t="s">
        <v>66</v>
      </c>
    </row>
    <row r="1319" spans="1:33" x14ac:dyDescent="0.25">
      <c r="A1319" t="s">
        <v>7936</v>
      </c>
      <c r="B1319" t="s">
        <v>53</v>
      </c>
      <c r="C1319" s="5">
        <v>45413</v>
      </c>
      <c r="D1319" s="5">
        <v>45443</v>
      </c>
      <c r="E1319" t="s">
        <v>47</v>
      </c>
      <c r="F1319" t="s">
        <v>240</v>
      </c>
      <c r="G1319" t="s">
        <v>241</v>
      </c>
      <c r="H1319" t="s">
        <v>242</v>
      </c>
      <c r="I1319" t="s">
        <v>113</v>
      </c>
      <c r="J1319" t="s">
        <v>1421</v>
      </c>
      <c r="K1319" t="s">
        <v>297</v>
      </c>
      <c r="L1319" t="s">
        <v>2065</v>
      </c>
      <c r="M1319" t="s">
        <v>50</v>
      </c>
      <c r="N1319" t="s">
        <v>245</v>
      </c>
      <c r="O1319" t="s">
        <v>62</v>
      </c>
      <c r="P1319" t="s">
        <v>7937</v>
      </c>
      <c r="Q1319" t="s">
        <v>62</v>
      </c>
      <c r="R1319" t="s">
        <v>7938</v>
      </c>
      <c r="S1319" t="s">
        <v>7938</v>
      </c>
      <c r="T1319" t="s">
        <v>7938</v>
      </c>
      <c r="U1319" t="s">
        <v>7938</v>
      </c>
      <c r="V1319" t="s">
        <v>7938</v>
      </c>
      <c r="W1319" t="s">
        <v>7938</v>
      </c>
      <c r="X1319" t="s">
        <v>7938</v>
      </c>
      <c r="Y1319" t="s">
        <v>7938</v>
      </c>
      <c r="Z1319" t="s">
        <v>7938</v>
      </c>
      <c r="AA1319" t="s">
        <v>7938</v>
      </c>
      <c r="AB1319" t="s">
        <v>7938</v>
      </c>
      <c r="AC1319" t="s">
        <v>7938</v>
      </c>
      <c r="AD1319" t="s">
        <v>7938</v>
      </c>
      <c r="AE1319" t="s">
        <v>65</v>
      </c>
      <c r="AF1319" s="5">
        <v>45443</v>
      </c>
      <c r="AG1319" t="s">
        <v>66</v>
      </c>
    </row>
    <row r="1320" spans="1:33" x14ac:dyDescent="0.25">
      <c r="A1320" t="s">
        <v>7939</v>
      </c>
      <c r="B1320" t="s">
        <v>53</v>
      </c>
      <c r="C1320" s="5">
        <v>45413</v>
      </c>
      <c r="D1320" s="5">
        <v>45443</v>
      </c>
      <c r="E1320" t="s">
        <v>47</v>
      </c>
      <c r="F1320" t="s">
        <v>95</v>
      </c>
      <c r="G1320" t="s">
        <v>96</v>
      </c>
      <c r="H1320" t="s">
        <v>97</v>
      </c>
      <c r="I1320" t="s">
        <v>98</v>
      </c>
      <c r="J1320" t="s">
        <v>7940</v>
      </c>
      <c r="K1320" t="s">
        <v>7941</v>
      </c>
      <c r="L1320" t="s">
        <v>1169</v>
      </c>
      <c r="M1320" t="s">
        <v>51</v>
      </c>
      <c r="N1320" t="s">
        <v>3734</v>
      </c>
      <c r="O1320" t="s">
        <v>62</v>
      </c>
      <c r="P1320" t="s">
        <v>7942</v>
      </c>
      <c r="Q1320" t="s">
        <v>62</v>
      </c>
      <c r="R1320" t="s">
        <v>7943</v>
      </c>
      <c r="S1320" t="s">
        <v>7943</v>
      </c>
      <c r="T1320" t="s">
        <v>7943</v>
      </c>
      <c r="U1320" t="s">
        <v>7943</v>
      </c>
      <c r="V1320" t="s">
        <v>7943</v>
      </c>
      <c r="W1320" t="s">
        <v>7943</v>
      </c>
      <c r="X1320" t="s">
        <v>7943</v>
      </c>
      <c r="Y1320" t="s">
        <v>7943</v>
      </c>
      <c r="Z1320" t="s">
        <v>7943</v>
      </c>
      <c r="AA1320" t="s">
        <v>7943</v>
      </c>
      <c r="AB1320" t="s">
        <v>7943</v>
      </c>
      <c r="AC1320" t="s">
        <v>7943</v>
      </c>
      <c r="AD1320" t="s">
        <v>7943</v>
      </c>
      <c r="AE1320" t="s">
        <v>65</v>
      </c>
      <c r="AF1320" s="5">
        <v>45443</v>
      </c>
      <c r="AG1320" t="s">
        <v>66</v>
      </c>
    </row>
    <row r="1321" spans="1:33" x14ac:dyDescent="0.25">
      <c r="A1321" t="s">
        <v>7944</v>
      </c>
      <c r="B1321" t="s">
        <v>53</v>
      </c>
      <c r="C1321" s="5">
        <v>45413</v>
      </c>
      <c r="D1321" s="5">
        <v>45443</v>
      </c>
      <c r="E1321" t="s">
        <v>47</v>
      </c>
      <c r="F1321" t="s">
        <v>95</v>
      </c>
      <c r="G1321" t="s">
        <v>96</v>
      </c>
      <c r="H1321" t="s">
        <v>97</v>
      </c>
      <c r="I1321" t="s">
        <v>71</v>
      </c>
      <c r="J1321" t="s">
        <v>1641</v>
      </c>
      <c r="K1321" t="s">
        <v>7945</v>
      </c>
      <c r="L1321" t="s">
        <v>338</v>
      </c>
      <c r="M1321" t="s">
        <v>51</v>
      </c>
      <c r="N1321" t="s">
        <v>2054</v>
      </c>
      <c r="O1321" t="s">
        <v>62</v>
      </c>
      <c r="P1321" t="s">
        <v>7946</v>
      </c>
      <c r="Q1321" t="s">
        <v>62</v>
      </c>
      <c r="R1321" t="s">
        <v>7947</v>
      </c>
      <c r="S1321" t="s">
        <v>7947</v>
      </c>
      <c r="T1321" t="s">
        <v>7947</v>
      </c>
      <c r="U1321" t="s">
        <v>7947</v>
      </c>
      <c r="V1321" t="s">
        <v>7947</v>
      </c>
      <c r="W1321" t="s">
        <v>7947</v>
      </c>
      <c r="X1321" t="s">
        <v>7947</v>
      </c>
      <c r="Y1321" t="s">
        <v>7947</v>
      </c>
      <c r="Z1321" t="s">
        <v>7947</v>
      </c>
      <c r="AA1321" t="s">
        <v>7947</v>
      </c>
      <c r="AB1321" t="s">
        <v>7947</v>
      </c>
      <c r="AC1321" t="s">
        <v>7947</v>
      </c>
      <c r="AD1321" t="s">
        <v>7947</v>
      </c>
      <c r="AE1321" t="s">
        <v>65</v>
      </c>
      <c r="AF1321" s="5">
        <v>45443</v>
      </c>
      <c r="AG1321" t="s">
        <v>66</v>
      </c>
    </row>
    <row r="1322" spans="1:33" x14ac:dyDescent="0.25">
      <c r="A1322" t="s">
        <v>7948</v>
      </c>
      <c r="B1322" t="s">
        <v>53</v>
      </c>
      <c r="C1322" s="5">
        <v>45413</v>
      </c>
      <c r="D1322" s="5">
        <v>45443</v>
      </c>
      <c r="E1322" t="s">
        <v>47</v>
      </c>
      <c r="F1322" t="s">
        <v>2050</v>
      </c>
      <c r="G1322" t="s">
        <v>2051</v>
      </c>
      <c r="H1322" t="s">
        <v>2052</v>
      </c>
      <c r="I1322" t="s">
        <v>57</v>
      </c>
      <c r="J1322" t="s">
        <v>7259</v>
      </c>
      <c r="K1322" t="s">
        <v>290</v>
      </c>
      <c r="L1322" t="s">
        <v>4658</v>
      </c>
      <c r="M1322" t="s">
        <v>51</v>
      </c>
      <c r="N1322" t="s">
        <v>7949</v>
      </c>
      <c r="O1322" t="s">
        <v>62</v>
      </c>
      <c r="P1322" t="s">
        <v>7950</v>
      </c>
      <c r="Q1322" t="s">
        <v>62</v>
      </c>
      <c r="R1322" t="s">
        <v>7951</v>
      </c>
      <c r="S1322" t="s">
        <v>7951</v>
      </c>
      <c r="T1322" t="s">
        <v>7951</v>
      </c>
      <c r="U1322" t="s">
        <v>7951</v>
      </c>
      <c r="V1322" t="s">
        <v>7951</v>
      </c>
      <c r="W1322" t="s">
        <v>7951</v>
      </c>
      <c r="X1322" t="s">
        <v>7951</v>
      </c>
      <c r="Y1322" t="s">
        <v>7951</v>
      </c>
      <c r="Z1322" t="s">
        <v>7951</v>
      </c>
      <c r="AA1322" t="s">
        <v>7951</v>
      </c>
      <c r="AB1322" t="s">
        <v>7951</v>
      </c>
      <c r="AC1322" t="s">
        <v>7951</v>
      </c>
      <c r="AD1322" t="s">
        <v>7951</v>
      </c>
      <c r="AE1322" t="s">
        <v>65</v>
      </c>
      <c r="AF1322" s="5">
        <v>45443</v>
      </c>
      <c r="AG1322" t="s">
        <v>66</v>
      </c>
    </row>
    <row r="1323" spans="1:33" x14ac:dyDescent="0.25">
      <c r="A1323" t="s">
        <v>7952</v>
      </c>
      <c r="B1323" t="s">
        <v>53</v>
      </c>
      <c r="C1323" s="5">
        <v>45413</v>
      </c>
      <c r="D1323" s="5">
        <v>45443</v>
      </c>
      <c r="E1323" t="s">
        <v>47</v>
      </c>
      <c r="F1323" t="s">
        <v>285</v>
      </c>
      <c r="G1323" t="s">
        <v>286</v>
      </c>
      <c r="H1323" t="s">
        <v>286</v>
      </c>
      <c r="I1323" t="s">
        <v>287</v>
      </c>
      <c r="J1323" t="s">
        <v>7953</v>
      </c>
      <c r="K1323" t="s">
        <v>1979</v>
      </c>
      <c r="L1323" t="s">
        <v>5335</v>
      </c>
      <c r="M1323" t="s">
        <v>51</v>
      </c>
      <c r="N1323" t="s">
        <v>7954</v>
      </c>
      <c r="O1323" t="s">
        <v>62</v>
      </c>
      <c r="P1323" t="s">
        <v>7955</v>
      </c>
      <c r="Q1323" t="s">
        <v>62</v>
      </c>
      <c r="R1323" t="s">
        <v>7956</v>
      </c>
      <c r="S1323" t="s">
        <v>7956</v>
      </c>
      <c r="T1323" t="s">
        <v>7956</v>
      </c>
      <c r="U1323" t="s">
        <v>7956</v>
      </c>
      <c r="V1323" t="s">
        <v>7956</v>
      </c>
      <c r="W1323" t="s">
        <v>7956</v>
      </c>
      <c r="X1323" t="s">
        <v>7956</v>
      </c>
      <c r="Y1323" t="s">
        <v>7956</v>
      </c>
      <c r="Z1323" t="s">
        <v>7956</v>
      </c>
      <c r="AA1323" t="s">
        <v>7956</v>
      </c>
      <c r="AB1323" t="s">
        <v>7956</v>
      </c>
      <c r="AC1323" t="s">
        <v>7956</v>
      </c>
      <c r="AD1323" t="s">
        <v>7956</v>
      </c>
      <c r="AE1323" t="s">
        <v>65</v>
      </c>
      <c r="AF1323" s="5">
        <v>45443</v>
      </c>
      <c r="AG1323" t="s">
        <v>66</v>
      </c>
    </row>
    <row r="1324" spans="1:33" x14ac:dyDescent="0.25">
      <c r="A1324" t="s">
        <v>7957</v>
      </c>
      <c r="B1324" t="s">
        <v>53</v>
      </c>
      <c r="C1324" s="5">
        <v>45413</v>
      </c>
      <c r="D1324" s="5">
        <v>45443</v>
      </c>
      <c r="E1324" t="s">
        <v>40</v>
      </c>
      <c r="F1324" t="s">
        <v>270</v>
      </c>
      <c r="G1324" t="s">
        <v>271</v>
      </c>
      <c r="H1324" t="s">
        <v>271</v>
      </c>
      <c r="I1324" t="s">
        <v>295</v>
      </c>
      <c r="J1324" t="s">
        <v>3213</v>
      </c>
      <c r="K1324" t="s">
        <v>7958</v>
      </c>
      <c r="L1324" t="s">
        <v>769</v>
      </c>
      <c r="M1324" t="s">
        <v>50</v>
      </c>
      <c r="N1324" t="s">
        <v>7959</v>
      </c>
      <c r="O1324" t="s">
        <v>62</v>
      </c>
      <c r="P1324" t="s">
        <v>7960</v>
      </c>
      <c r="Q1324" t="s">
        <v>62</v>
      </c>
      <c r="R1324" t="s">
        <v>7961</v>
      </c>
      <c r="S1324" t="s">
        <v>7961</v>
      </c>
      <c r="T1324" t="s">
        <v>7961</v>
      </c>
      <c r="U1324" t="s">
        <v>7961</v>
      </c>
      <c r="V1324" t="s">
        <v>7961</v>
      </c>
      <c r="W1324" t="s">
        <v>7961</v>
      </c>
      <c r="X1324" t="s">
        <v>7961</v>
      </c>
      <c r="Y1324" t="s">
        <v>7961</v>
      </c>
      <c r="Z1324" t="s">
        <v>7961</v>
      </c>
      <c r="AA1324" t="s">
        <v>7961</v>
      </c>
      <c r="AB1324" t="s">
        <v>7961</v>
      </c>
      <c r="AC1324" t="s">
        <v>7961</v>
      </c>
      <c r="AD1324" t="s">
        <v>7961</v>
      </c>
      <c r="AE1324" t="s">
        <v>65</v>
      </c>
      <c r="AF1324" s="5">
        <v>45443</v>
      </c>
      <c r="AG1324" t="s">
        <v>66</v>
      </c>
    </row>
    <row r="1325" spans="1:33" x14ac:dyDescent="0.25">
      <c r="A1325" t="s">
        <v>7962</v>
      </c>
      <c r="B1325" t="s">
        <v>53</v>
      </c>
      <c r="C1325" s="5">
        <v>45413</v>
      </c>
      <c r="D1325" s="5">
        <v>45443</v>
      </c>
      <c r="E1325" t="s">
        <v>47</v>
      </c>
      <c r="F1325" t="s">
        <v>285</v>
      </c>
      <c r="G1325" t="s">
        <v>286</v>
      </c>
      <c r="H1325" t="s">
        <v>286</v>
      </c>
      <c r="I1325" t="s">
        <v>181</v>
      </c>
      <c r="J1325" t="s">
        <v>7963</v>
      </c>
      <c r="K1325" t="s">
        <v>4369</v>
      </c>
      <c r="L1325" t="s">
        <v>7964</v>
      </c>
      <c r="M1325" t="s">
        <v>50</v>
      </c>
      <c r="N1325" t="s">
        <v>7965</v>
      </c>
      <c r="O1325" t="s">
        <v>62</v>
      </c>
      <c r="P1325" t="s">
        <v>7966</v>
      </c>
      <c r="Q1325" t="s">
        <v>62</v>
      </c>
      <c r="R1325" t="s">
        <v>7967</v>
      </c>
      <c r="S1325" t="s">
        <v>7967</v>
      </c>
      <c r="T1325" t="s">
        <v>7967</v>
      </c>
      <c r="U1325" t="s">
        <v>7967</v>
      </c>
      <c r="V1325" t="s">
        <v>7967</v>
      </c>
      <c r="W1325" t="s">
        <v>7967</v>
      </c>
      <c r="X1325" t="s">
        <v>7967</v>
      </c>
      <c r="Y1325" t="s">
        <v>7967</v>
      </c>
      <c r="Z1325" t="s">
        <v>7967</v>
      </c>
      <c r="AA1325" t="s">
        <v>7967</v>
      </c>
      <c r="AB1325" t="s">
        <v>7967</v>
      </c>
      <c r="AC1325" t="s">
        <v>7967</v>
      </c>
      <c r="AD1325" t="s">
        <v>7967</v>
      </c>
      <c r="AE1325" t="s">
        <v>65</v>
      </c>
      <c r="AF1325" s="5">
        <v>45443</v>
      </c>
      <c r="AG1325" t="s">
        <v>66</v>
      </c>
    </row>
    <row r="1326" spans="1:33" x14ac:dyDescent="0.25">
      <c r="A1326" t="s">
        <v>7968</v>
      </c>
      <c r="B1326" t="s">
        <v>53</v>
      </c>
      <c r="C1326" s="5">
        <v>45413</v>
      </c>
      <c r="D1326" s="5">
        <v>45443</v>
      </c>
      <c r="E1326" t="s">
        <v>47</v>
      </c>
      <c r="F1326" t="s">
        <v>6615</v>
      </c>
      <c r="G1326" t="s">
        <v>6616</v>
      </c>
      <c r="H1326" t="s">
        <v>6617</v>
      </c>
      <c r="I1326" t="s">
        <v>87</v>
      </c>
      <c r="J1326" t="s">
        <v>3337</v>
      </c>
      <c r="K1326" t="s">
        <v>190</v>
      </c>
      <c r="L1326" t="s">
        <v>595</v>
      </c>
      <c r="M1326" t="s">
        <v>50</v>
      </c>
      <c r="N1326" t="s">
        <v>6619</v>
      </c>
      <c r="O1326" t="s">
        <v>62</v>
      </c>
      <c r="P1326" t="s">
        <v>7969</v>
      </c>
      <c r="Q1326" t="s">
        <v>62</v>
      </c>
      <c r="R1326" t="s">
        <v>7970</v>
      </c>
      <c r="S1326" t="s">
        <v>7970</v>
      </c>
      <c r="T1326" t="s">
        <v>7970</v>
      </c>
      <c r="U1326" t="s">
        <v>7970</v>
      </c>
      <c r="V1326" t="s">
        <v>7970</v>
      </c>
      <c r="W1326" t="s">
        <v>7970</v>
      </c>
      <c r="X1326" t="s">
        <v>7970</v>
      </c>
      <c r="Y1326" t="s">
        <v>7970</v>
      </c>
      <c r="Z1326" t="s">
        <v>7970</v>
      </c>
      <c r="AA1326" t="s">
        <v>7970</v>
      </c>
      <c r="AB1326" t="s">
        <v>7970</v>
      </c>
      <c r="AC1326" t="s">
        <v>7970</v>
      </c>
      <c r="AD1326" t="s">
        <v>7970</v>
      </c>
      <c r="AE1326" t="s">
        <v>65</v>
      </c>
      <c r="AF1326" s="5">
        <v>45443</v>
      </c>
      <c r="AG1326" t="s">
        <v>66</v>
      </c>
    </row>
    <row r="1327" spans="1:33" x14ac:dyDescent="0.25">
      <c r="A1327" t="s">
        <v>7971</v>
      </c>
      <c r="B1327" t="s">
        <v>53</v>
      </c>
      <c r="C1327" s="5">
        <v>45413</v>
      </c>
      <c r="D1327" s="5">
        <v>45443</v>
      </c>
      <c r="E1327" t="s">
        <v>47</v>
      </c>
      <c r="F1327" t="s">
        <v>6615</v>
      </c>
      <c r="G1327" t="s">
        <v>6616</v>
      </c>
      <c r="H1327" t="s">
        <v>6617</v>
      </c>
      <c r="I1327" t="s">
        <v>87</v>
      </c>
      <c r="J1327" t="s">
        <v>7972</v>
      </c>
      <c r="K1327" t="s">
        <v>7719</v>
      </c>
      <c r="L1327" t="s">
        <v>1669</v>
      </c>
      <c r="M1327" t="s">
        <v>51</v>
      </c>
      <c r="N1327" t="s">
        <v>7973</v>
      </c>
      <c r="O1327" t="s">
        <v>62</v>
      </c>
      <c r="P1327" t="s">
        <v>7974</v>
      </c>
      <c r="Q1327" t="s">
        <v>62</v>
      </c>
      <c r="R1327" t="s">
        <v>7975</v>
      </c>
      <c r="S1327" t="s">
        <v>7975</v>
      </c>
      <c r="T1327" t="s">
        <v>7975</v>
      </c>
      <c r="U1327" t="s">
        <v>7975</v>
      </c>
      <c r="V1327" t="s">
        <v>7975</v>
      </c>
      <c r="W1327" t="s">
        <v>7975</v>
      </c>
      <c r="X1327" t="s">
        <v>7975</v>
      </c>
      <c r="Y1327" t="s">
        <v>7975</v>
      </c>
      <c r="Z1327" t="s">
        <v>7975</v>
      </c>
      <c r="AA1327" t="s">
        <v>7975</v>
      </c>
      <c r="AB1327" t="s">
        <v>7975</v>
      </c>
      <c r="AC1327" t="s">
        <v>7975</v>
      </c>
      <c r="AD1327" t="s">
        <v>7975</v>
      </c>
      <c r="AE1327" t="s">
        <v>65</v>
      </c>
      <c r="AF1327" s="5">
        <v>45443</v>
      </c>
      <c r="AG1327" t="s">
        <v>66</v>
      </c>
    </row>
    <row r="1328" spans="1:33" x14ac:dyDescent="0.25">
      <c r="A1328" t="s">
        <v>7976</v>
      </c>
      <c r="B1328" t="s">
        <v>53</v>
      </c>
      <c r="C1328" s="5">
        <v>45413</v>
      </c>
      <c r="D1328" s="5">
        <v>45443</v>
      </c>
      <c r="E1328" t="s">
        <v>47</v>
      </c>
      <c r="F1328" t="s">
        <v>6634</v>
      </c>
      <c r="G1328" t="s">
        <v>6635</v>
      </c>
      <c r="H1328" t="s">
        <v>6636</v>
      </c>
      <c r="I1328" t="s">
        <v>158</v>
      </c>
      <c r="J1328" t="s">
        <v>7977</v>
      </c>
      <c r="K1328" t="s">
        <v>7978</v>
      </c>
      <c r="L1328" t="s">
        <v>66</v>
      </c>
      <c r="M1328" t="s">
        <v>51</v>
      </c>
      <c r="N1328" t="s">
        <v>7979</v>
      </c>
      <c r="O1328" t="s">
        <v>62</v>
      </c>
      <c r="P1328" t="s">
        <v>7980</v>
      </c>
      <c r="Q1328" t="s">
        <v>62</v>
      </c>
      <c r="R1328" t="s">
        <v>7981</v>
      </c>
      <c r="S1328" t="s">
        <v>7981</v>
      </c>
      <c r="T1328" t="s">
        <v>7981</v>
      </c>
      <c r="U1328" t="s">
        <v>7981</v>
      </c>
      <c r="V1328" t="s">
        <v>7981</v>
      </c>
      <c r="W1328" t="s">
        <v>7981</v>
      </c>
      <c r="X1328" t="s">
        <v>7981</v>
      </c>
      <c r="Y1328" t="s">
        <v>7981</v>
      </c>
      <c r="Z1328" t="s">
        <v>7981</v>
      </c>
      <c r="AA1328" t="s">
        <v>7981</v>
      </c>
      <c r="AB1328" t="s">
        <v>7981</v>
      </c>
      <c r="AC1328" t="s">
        <v>7981</v>
      </c>
      <c r="AD1328" t="s">
        <v>7981</v>
      </c>
      <c r="AE1328" t="s">
        <v>65</v>
      </c>
      <c r="AF1328" s="5">
        <v>45443</v>
      </c>
      <c r="AG1328" t="s">
        <v>4313</v>
      </c>
    </row>
    <row r="1329" spans="1:33" x14ac:dyDescent="0.25">
      <c r="A1329" t="s">
        <v>7982</v>
      </c>
      <c r="B1329" t="s">
        <v>53</v>
      </c>
      <c r="C1329" s="5">
        <v>45413</v>
      </c>
      <c r="D1329" s="5">
        <v>45443</v>
      </c>
      <c r="E1329" t="s">
        <v>47</v>
      </c>
      <c r="F1329" t="s">
        <v>6634</v>
      </c>
      <c r="G1329" t="s">
        <v>6635</v>
      </c>
      <c r="H1329" t="s">
        <v>6636</v>
      </c>
      <c r="I1329" t="s">
        <v>158</v>
      </c>
      <c r="J1329" t="s">
        <v>7983</v>
      </c>
      <c r="K1329" t="s">
        <v>132</v>
      </c>
      <c r="L1329" t="s">
        <v>5760</v>
      </c>
      <c r="M1329" t="s">
        <v>51</v>
      </c>
      <c r="N1329" t="s">
        <v>7979</v>
      </c>
      <c r="O1329" t="s">
        <v>62</v>
      </c>
      <c r="P1329" t="s">
        <v>7984</v>
      </c>
      <c r="Q1329" t="s">
        <v>62</v>
      </c>
      <c r="R1329" t="s">
        <v>7985</v>
      </c>
      <c r="S1329" t="s">
        <v>7985</v>
      </c>
      <c r="T1329" t="s">
        <v>7985</v>
      </c>
      <c r="U1329" t="s">
        <v>7985</v>
      </c>
      <c r="V1329" t="s">
        <v>7985</v>
      </c>
      <c r="W1329" t="s">
        <v>7985</v>
      </c>
      <c r="X1329" t="s">
        <v>7985</v>
      </c>
      <c r="Y1329" t="s">
        <v>7985</v>
      </c>
      <c r="Z1329" t="s">
        <v>7985</v>
      </c>
      <c r="AA1329" t="s">
        <v>7985</v>
      </c>
      <c r="AB1329" t="s">
        <v>7985</v>
      </c>
      <c r="AC1329" t="s">
        <v>7985</v>
      </c>
      <c r="AD1329" t="s">
        <v>7985</v>
      </c>
      <c r="AE1329" t="s">
        <v>65</v>
      </c>
      <c r="AF1329" s="5">
        <v>45443</v>
      </c>
      <c r="AG1329" t="s">
        <v>66</v>
      </c>
    </row>
    <row r="1330" spans="1:33" x14ac:dyDescent="0.25">
      <c r="A1330" t="s">
        <v>7986</v>
      </c>
      <c r="B1330" t="s">
        <v>53</v>
      </c>
      <c r="C1330" s="5">
        <v>45413</v>
      </c>
      <c r="D1330" s="5">
        <v>45443</v>
      </c>
      <c r="E1330" t="s">
        <v>40</v>
      </c>
      <c r="F1330" t="s">
        <v>2095</v>
      </c>
      <c r="G1330" t="s">
        <v>2096</v>
      </c>
      <c r="H1330" t="s">
        <v>2096</v>
      </c>
      <c r="I1330" t="s">
        <v>57</v>
      </c>
      <c r="J1330" t="s">
        <v>625</v>
      </c>
      <c r="K1330" t="s">
        <v>4403</v>
      </c>
      <c r="L1330" t="s">
        <v>4404</v>
      </c>
      <c r="M1330" t="s">
        <v>51</v>
      </c>
      <c r="N1330" t="s">
        <v>7987</v>
      </c>
      <c r="O1330" t="s">
        <v>62</v>
      </c>
      <c r="P1330" t="s">
        <v>7988</v>
      </c>
      <c r="Q1330" t="s">
        <v>62</v>
      </c>
      <c r="R1330" t="s">
        <v>7989</v>
      </c>
      <c r="S1330" t="s">
        <v>7989</v>
      </c>
      <c r="T1330" t="s">
        <v>7989</v>
      </c>
      <c r="U1330" t="s">
        <v>7989</v>
      </c>
      <c r="V1330" t="s">
        <v>7989</v>
      </c>
      <c r="W1330" t="s">
        <v>7989</v>
      </c>
      <c r="X1330" t="s">
        <v>7989</v>
      </c>
      <c r="Y1330" t="s">
        <v>7989</v>
      </c>
      <c r="Z1330" t="s">
        <v>7989</v>
      </c>
      <c r="AA1330" t="s">
        <v>7989</v>
      </c>
      <c r="AB1330" t="s">
        <v>7989</v>
      </c>
      <c r="AC1330" t="s">
        <v>7989</v>
      </c>
      <c r="AD1330" t="s">
        <v>7989</v>
      </c>
      <c r="AE1330" t="s">
        <v>65</v>
      </c>
      <c r="AF1330" s="5">
        <v>45443</v>
      </c>
      <c r="AG1330" t="s">
        <v>66</v>
      </c>
    </row>
    <row r="1331" spans="1:33" x14ac:dyDescent="0.25">
      <c r="A1331" t="s">
        <v>7990</v>
      </c>
      <c r="B1331" t="s">
        <v>53</v>
      </c>
      <c r="C1331" s="5">
        <v>45413</v>
      </c>
      <c r="D1331" s="5">
        <v>45443</v>
      </c>
      <c r="E1331" t="s">
        <v>40</v>
      </c>
      <c r="F1331" t="s">
        <v>1156</v>
      </c>
      <c r="G1331" t="s">
        <v>1157</v>
      </c>
      <c r="H1331" t="s">
        <v>1157</v>
      </c>
      <c r="I1331" t="s">
        <v>57</v>
      </c>
      <c r="J1331" t="s">
        <v>7991</v>
      </c>
      <c r="K1331" t="s">
        <v>5225</v>
      </c>
      <c r="L1331" t="s">
        <v>4534</v>
      </c>
      <c r="M1331" t="s">
        <v>51</v>
      </c>
      <c r="N1331" t="s">
        <v>7992</v>
      </c>
      <c r="O1331" t="s">
        <v>62</v>
      </c>
      <c r="P1331" t="s">
        <v>7993</v>
      </c>
      <c r="Q1331" t="s">
        <v>62</v>
      </c>
      <c r="R1331" t="s">
        <v>7994</v>
      </c>
      <c r="S1331" t="s">
        <v>7994</v>
      </c>
      <c r="T1331" t="s">
        <v>7994</v>
      </c>
      <c r="U1331" t="s">
        <v>7994</v>
      </c>
      <c r="V1331" t="s">
        <v>7994</v>
      </c>
      <c r="W1331" t="s">
        <v>7994</v>
      </c>
      <c r="X1331" t="s">
        <v>7994</v>
      </c>
      <c r="Y1331" t="s">
        <v>7994</v>
      </c>
      <c r="Z1331" t="s">
        <v>7994</v>
      </c>
      <c r="AA1331" t="s">
        <v>7994</v>
      </c>
      <c r="AB1331" t="s">
        <v>7994</v>
      </c>
      <c r="AC1331" t="s">
        <v>7994</v>
      </c>
      <c r="AD1331" t="s">
        <v>7994</v>
      </c>
      <c r="AE1331" t="s">
        <v>65</v>
      </c>
      <c r="AF1331" s="5">
        <v>45443</v>
      </c>
      <c r="AG1331" t="s">
        <v>66</v>
      </c>
    </row>
    <row r="1332" spans="1:33" x14ac:dyDescent="0.25">
      <c r="A1332" t="s">
        <v>7995</v>
      </c>
      <c r="B1332" t="s">
        <v>53</v>
      </c>
      <c r="C1332" s="5">
        <v>45413</v>
      </c>
      <c r="D1332" s="5">
        <v>45443</v>
      </c>
      <c r="E1332" t="s">
        <v>40</v>
      </c>
      <c r="F1332" t="s">
        <v>54</v>
      </c>
      <c r="G1332" t="s">
        <v>55</v>
      </c>
      <c r="H1332" t="s">
        <v>56</v>
      </c>
      <c r="I1332" t="s">
        <v>197</v>
      </c>
      <c r="J1332" t="s">
        <v>2083</v>
      </c>
      <c r="K1332" t="s">
        <v>7996</v>
      </c>
      <c r="L1332" t="s">
        <v>6784</v>
      </c>
      <c r="M1332" t="s">
        <v>50</v>
      </c>
      <c r="N1332" t="s">
        <v>7997</v>
      </c>
      <c r="O1332" t="s">
        <v>62</v>
      </c>
      <c r="P1332" t="s">
        <v>1946</v>
      </c>
      <c r="Q1332" t="s">
        <v>62</v>
      </c>
      <c r="R1332" t="s">
        <v>7998</v>
      </c>
      <c r="S1332" t="s">
        <v>7998</v>
      </c>
      <c r="T1332" t="s">
        <v>7998</v>
      </c>
      <c r="U1332" t="s">
        <v>7998</v>
      </c>
      <c r="V1332" t="s">
        <v>7998</v>
      </c>
      <c r="W1332" t="s">
        <v>7998</v>
      </c>
      <c r="X1332" t="s">
        <v>7998</v>
      </c>
      <c r="Y1332" t="s">
        <v>7998</v>
      </c>
      <c r="Z1332" t="s">
        <v>7998</v>
      </c>
      <c r="AA1332" t="s">
        <v>7998</v>
      </c>
      <c r="AB1332" t="s">
        <v>7998</v>
      </c>
      <c r="AC1332" t="s">
        <v>7998</v>
      </c>
      <c r="AD1332" t="s">
        <v>7998</v>
      </c>
      <c r="AE1332" t="s">
        <v>65</v>
      </c>
      <c r="AF1332" s="5">
        <v>45443</v>
      </c>
      <c r="AG1332" t="s">
        <v>66</v>
      </c>
    </row>
    <row r="1333" spans="1:33" x14ac:dyDescent="0.25">
      <c r="A1333" t="s">
        <v>7999</v>
      </c>
      <c r="B1333" t="s">
        <v>53</v>
      </c>
      <c r="C1333" s="5">
        <v>45413</v>
      </c>
      <c r="D1333" s="5">
        <v>45443</v>
      </c>
      <c r="E1333" t="s">
        <v>47</v>
      </c>
      <c r="F1333" t="s">
        <v>54</v>
      </c>
      <c r="G1333" t="s">
        <v>55</v>
      </c>
      <c r="H1333" t="s">
        <v>56</v>
      </c>
      <c r="I1333" t="s">
        <v>158</v>
      </c>
      <c r="J1333" t="s">
        <v>8000</v>
      </c>
      <c r="K1333" t="s">
        <v>1913</v>
      </c>
      <c r="L1333" t="s">
        <v>2045</v>
      </c>
      <c r="M1333" t="s">
        <v>51</v>
      </c>
      <c r="N1333" t="s">
        <v>8001</v>
      </c>
      <c r="O1333" t="s">
        <v>62</v>
      </c>
      <c r="P1333" t="s">
        <v>8002</v>
      </c>
      <c r="Q1333" t="s">
        <v>62</v>
      </c>
      <c r="R1333" t="s">
        <v>8003</v>
      </c>
      <c r="S1333" t="s">
        <v>8003</v>
      </c>
      <c r="T1333" t="s">
        <v>8003</v>
      </c>
      <c r="U1333" t="s">
        <v>8003</v>
      </c>
      <c r="V1333" t="s">
        <v>8003</v>
      </c>
      <c r="W1333" t="s">
        <v>8003</v>
      </c>
      <c r="X1333" t="s">
        <v>8003</v>
      </c>
      <c r="Y1333" t="s">
        <v>8003</v>
      </c>
      <c r="Z1333" t="s">
        <v>8003</v>
      </c>
      <c r="AA1333" t="s">
        <v>8003</v>
      </c>
      <c r="AB1333" t="s">
        <v>8003</v>
      </c>
      <c r="AC1333" t="s">
        <v>8003</v>
      </c>
      <c r="AD1333" t="s">
        <v>8003</v>
      </c>
      <c r="AE1333" t="s">
        <v>65</v>
      </c>
      <c r="AF1333" s="5">
        <v>45443</v>
      </c>
      <c r="AG1333" t="s">
        <v>66</v>
      </c>
    </row>
    <row r="1334" spans="1:33" x14ac:dyDescent="0.25">
      <c r="A1334" t="s">
        <v>8004</v>
      </c>
      <c r="B1334" t="s">
        <v>53</v>
      </c>
      <c r="C1334" s="5">
        <v>45413</v>
      </c>
      <c r="D1334" s="5">
        <v>45443</v>
      </c>
      <c r="E1334" t="s">
        <v>47</v>
      </c>
      <c r="F1334" t="s">
        <v>1385</v>
      </c>
      <c r="G1334" t="s">
        <v>1386</v>
      </c>
      <c r="H1334" t="s">
        <v>1386</v>
      </c>
      <c r="I1334" t="s">
        <v>98</v>
      </c>
      <c r="J1334" t="s">
        <v>1780</v>
      </c>
      <c r="K1334" t="s">
        <v>107</v>
      </c>
      <c r="L1334" t="s">
        <v>313</v>
      </c>
      <c r="M1334" t="s">
        <v>51</v>
      </c>
      <c r="N1334" t="s">
        <v>8005</v>
      </c>
      <c r="O1334" t="s">
        <v>62</v>
      </c>
      <c r="P1334" t="s">
        <v>8006</v>
      </c>
      <c r="Q1334" t="s">
        <v>62</v>
      </c>
      <c r="R1334" t="s">
        <v>8007</v>
      </c>
      <c r="S1334" t="s">
        <v>8007</v>
      </c>
      <c r="T1334" t="s">
        <v>8007</v>
      </c>
      <c r="U1334" t="s">
        <v>8007</v>
      </c>
      <c r="V1334" t="s">
        <v>8007</v>
      </c>
      <c r="W1334" t="s">
        <v>8007</v>
      </c>
      <c r="X1334" t="s">
        <v>8007</v>
      </c>
      <c r="Y1334" t="s">
        <v>8007</v>
      </c>
      <c r="Z1334" t="s">
        <v>8007</v>
      </c>
      <c r="AA1334" t="s">
        <v>8007</v>
      </c>
      <c r="AB1334" t="s">
        <v>8007</v>
      </c>
      <c r="AC1334" t="s">
        <v>8007</v>
      </c>
      <c r="AD1334" t="s">
        <v>8007</v>
      </c>
      <c r="AE1334" t="s">
        <v>65</v>
      </c>
      <c r="AF1334" s="5">
        <v>45443</v>
      </c>
      <c r="AG1334" t="s">
        <v>66</v>
      </c>
    </row>
    <row r="1335" spans="1:33" x14ac:dyDescent="0.25">
      <c r="A1335" t="s">
        <v>8008</v>
      </c>
      <c r="B1335" t="s">
        <v>53</v>
      </c>
      <c r="C1335" s="5">
        <v>45413</v>
      </c>
      <c r="D1335" s="5">
        <v>45443</v>
      </c>
      <c r="E1335" t="s">
        <v>39</v>
      </c>
      <c r="F1335" t="s">
        <v>68</v>
      </c>
      <c r="G1335" t="s">
        <v>69</v>
      </c>
      <c r="H1335" t="s">
        <v>70</v>
      </c>
      <c r="I1335" t="s">
        <v>113</v>
      </c>
      <c r="J1335" t="s">
        <v>4663</v>
      </c>
      <c r="K1335" t="s">
        <v>8009</v>
      </c>
      <c r="L1335" t="s">
        <v>290</v>
      </c>
      <c r="M1335" t="s">
        <v>50</v>
      </c>
      <c r="N1335" t="s">
        <v>8010</v>
      </c>
      <c r="O1335" t="s">
        <v>62</v>
      </c>
      <c r="P1335" t="s">
        <v>8011</v>
      </c>
      <c r="Q1335" t="s">
        <v>62</v>
      </c>
      <c r="R1335" t="s">
        <v>8012</v>
      </c>
      <c r="S1335" t="s">
        <v>8012</v>
      </c>
      <c r="T1335" t="s">
        <v>8012</v>
      </c>
      <c r="U1335" t="s">
        <v>8012</v>
      </c>
      <c r="V1335" t="s">
        <v>8012</v>
      </c>
      <c r="W1335" t="s">
        <v>8012</v>
      </c>
      <c r="X1335" t="s">
        <v>8012</v>
      </c>
      <c r="Y1335" t="s">
        <v>8012</v>
      </c>
      <c r="Z1335" t="s">
        <v>8012</v>
      </c>
      <c r="AA1335" t="s">
        <v>8012</v>
      </c>
      <c r="AB1335" t="s">
        <v>8012</v>
      </c>
      <c r="AC1335" t="s">
        <v>8012</v>
      </c>
      <c r="AD1335" t="s">
        <v>8012</v>
      </c>
      <c r="AE1335" t="s">
        <v>65</v>
      </c>
      <c r="AF1335" s="5">
        <v>45443</v>
      </c>
      <c r="AG1335" t="s">
        <v>66</v>
      </c>
    </row>
    <row r="1336" spans="1:33" x14ac:dyDescent="0.25">
      <c r="A1336" t="s">
        <v>8013</v>
      </c>
      <c r="B1336" t="s">
        <v>53</v>
      </c>
      <c r="C1336" s="5">
        <v>45413</v>
      </c>
      <c r="D1336" s="5">
        <v>45443</v>
      </c>
      <c r="E1336" t="s">
        <v>47</v>
      </c>
      <c r="F1336" t="s">
        <v>471</v>
      </c>
      <c r="G1336" t="s">
        <v>472</v>
      </c>
      <c r="H1336" t="s">
        <v>472</v>
      </c>
      <c r="I1336" t="s">
        <v>98</v>
      </c>
      <c r="J1336" t="s">
        <v>8014</v>
      </c>
      <c r="K1336" t="s">
        <v>313</v>
      </c>
      <c r="L1336" t="s">
        <v>5440</v>
      </c>
      <c r="M1336" t="s">
        <v>50</v>
      </c>
      <c r="N1336" t="s">
        <v>8015</v>
      </c>
      <c r="O1336" t="s">
        <v>62</v>
      </c>
      <c r="P1336" t="s">
        <v>8016</v>
      </c>
      <c r="Q1336" t="s">
        <v>62</v>
      </c>
      <c r="R1336" t="s">
        <v>8017</v>
      </c>
      <c r="S1336" t="s">
        <v>8017</v>
      </c>
      <c r="T1336" t="s">
        <v>8017</v>
      </c>
      <c r="U1336" t="s">
        <v>8017</v>
      </c>
      <c r="V1336" t="s">
        <v>8017</v>
      </c>
      <c r="W1336" t="s">
        <v>8017</v>
      </c>
      <c r="X1336" t="s">
        <v>8017</v>
      </c>
      <c r="Y1336" t="s">
        <v>8017</v>
      </c>
      <c r="Z1336" t="s">
        <v>8017</v>
      </c>
      <c r="AA1336" t="s">
        <v>8017</v>
      </c>
      <c r="AB1336" t="s">
        <v>8017</v>
      </c>
      <c r="AC1336" t="s">
        <v>8017</v>
      </c>
      <c r="AD1336" t="s">
        <v>8017</v>
      </c>
      <c r="AE1336" t="s">
        <v>65</v>
      </c>
      <c r="AF1336" s="5">
        <v>45443</v>
      </c>
      <c r="AG1336" t="s">
        <v>66</v>
      </c>
    </row>
    <row r="1337" spans="1:33" x14ac:dyDescent="0.25">
      <c r="A1337" t="s">
        <v>8018</v>
      </c>
      <c r="B1337" t="s">
        <v>53</v>
      </c>
      <c r="C1337" s="5">
        <v>45413</v>
      </c>
      <c r="D1337" s="5">
        <v>45443</v>
      </c>
      <c r="E1337" t="s">
        <v>44</v>
      </c>
      <c r="F1337" t="s">
        <v>433</v>
      </c>
      <c r="G1337" t="s">
        <v>434</v>
      </c>
      <c r="H1337" t="s">
        <v>435</v>
      </c>
      <c r="I1337" t="s">
        <v>436</v>
      </c>
      <c r="J1337" t="s">
        <v>8019</v>
      </c>
      <c r="K1337" t="s">
        <v>1322</v>
      </c>
      <c r="L1337" t="s">
        <v>189</v>
      </c>
      <c r="M1337" t="s">
        <v>50</v>
      </c>
      <c r="N1337" t="s">
        <v>440</v>
      </c>
      <c r="O1337" t="s">
        <v>62</v>
      </c>
      <c r="P1337" t="s">
        <v>5159</v>
      </c>
      <c r="Q1337" t="s">
        <v>62</v>
      </c>
      <c r="R1337" t="s">
        <v>8020</v>
      </c>
      <c r="S1337" t="s">
        <v>8020</v>
      </c>
      <c r="T1337" t="s">
        <v>8020</v>
      </c>
      <c r="U1337" t="s">
        <v>8020</v>
      </c>
      <c r="V1337" t="s">
        <v>8020</v>
      </c>
      <c r="W1337" t="s">
        <v>8020</v>
      </c>
      <c r="X1337" t="s">
        <v>8020</v>
      </c>
      <c r="Y1337" t="s">
        <v>8020</v>
      </c>
      <c r="Z1337" t="s">
        <v>8020</v>
      </c>
      <c r="AA1337" t="s">
        <v>8020</v>
      </c>
      <c r="AB1337" t="s">
        <v>8020</v>
      </c>
      <c r="AC1337" t="s">
        <v>8020</v>
      </c>
      <c r="AD1337" t="s">
        <v>8020</v>
      </c>
      <c r="AE1337" t="s">
        <v>65</v>
      </c>
      <c r="AF1337" s="5">
        <v>45443</v>
      </c>
      <c r="AG1337" t="s">
        <v>66</v>
      </c>
    </row>
    <row r="1338" spans="1:33" x14ac:dyDescent="0.25">
      <c r="A1338" t="s">
        <v>8021</v>
      </c>
      <c r="B1338" t="s">
        <v>53</v>
      </c>
      <c r="C1338" s="5">
        <v>45413</v>
      </c>
      <c r="D1338" s="5">
        <v>45443</v>
      </c>
      <c r="E1338" t="s">
        <v>44</v>
      </c>
      <c r="F1338" t="s">
        <v>8022</v>
      </c>
      <c r="G1338" t="s">
        <v>8023</v>
      </c>
      <c r="H1338" t="s">
        <v>8024</v>
      </c>
      <c r="I1338" t="s">
        <v>436</v>
      </c>
      <c r="J1338" t="s">
        <v>8025</v>
      </c>
      <c r="K1338" t="s">
        <v>207</v>
      </c>
      <c r="L1338" t="s">
        <v>4292</v>
      </c>
      <c r="M1338" t="s">
        <v>50</v>
      </c>
      <c r="N1338" t="s">
        <v>8026</v>
      </c>
      <c r="O1338" t="s">
        <v>62</v>
      </c>
      <c r="P1338" t="s">
        <v>8027</v>
      </c>
      <c r="Q1338" t="s">
        <v>62</v>
      </c>
      <c r="R1338" t="s">
        <v>8028</v>
      </c>
      <c r="S1338" t="s">
        <v>8028</v>
      </c>
      <c r="T1338" t="s">
        <v>8028</v>
      </c>
      <c r="U1338" t="s">
        <v>8028</v>
      </c>
      <c r="V1338" t="s">
        <v>8028</v>
      </c>
      <c r="W1338" t="s">
        <v>8028</v>
      </c>
      <c r="X1338" t="s">
        <v>8028</v>
      </c>
      <c r="Y1338" t="s">
        <v>8028</v>
      </c>
      <c r="Z1338" t="s">
        <v>8028</v>
      </c>
      <c r="AA1338" t="s">
        <v>8028</v>
      </c>
      <c r="AB1338" t="s">
        <v>8028</v>
      </c>
      <c r="AC1338" t="s">
        <v>8028</v>
      </c>
      <c r="AD1338" t="s">
        <v>8028</v>
      </c>
      <c r="AE1338" t="s">
        <v>65</v>
      </c>
      <c r="AF1338" s="5">
        <v>45443</v>
      </c>
      <c r="AG1338" t="s">
        <v>66</v>
      </c>
    </row>
    <row r="1339" spans="1:33" x14ac:dyDescent="0.25">
      <c r="A1339" t="s">
        <v>8029</v>
      </c>
      <c r="B1339" t="s">
        <v>53</v>
      </c>
      <c r="C1339" s="5">
        <v>45413</v>
      </c>
      <c r="D1339" s="5">
        <v>45443</v>
      </c>
      <c r="E1339" t="s">
        <v>44</v>
      </c>
      <c r="F1339" t="s">
        <v>8030</v>
      </c>
      <c r="G1339" t="s">
        <v>8031</v>
      </c>
      <c r="H1339" t="s">
        <v>8032</v>
      </c>
      <c r="I1339" t="s">
        <v>436</v>
      </c>
      <c r="J1339" t="s">
        <v>4863</v>
      </c>
      <c r="K1339" t="s">
        <v>8033</v>
      </c>
      <c r="L1339" t="s">
        <v>1249</v>
      </c>
      <c r="M1339" t="s">
        <v>51</v>
      </c>
      <c r="N1339" t="s">
        <v>8026</v>
      </c>
      <c r="O1339" t="s">
        <v>62</v>
      </c>
      <c r="P1339" t="s">
        <v>1946</v>
      </c>
      <c r="Q1339" t="s">
        <v>62</v>
      </c>
      <c r="R1339" t="s">
        <v>8034</v>
      </c>
      <c r="S1339" t="s">
        <v>8034</v>
      </c>
      <c r="T1339" t="s">
        <v>8034</v>
      </c>
      <c r="U1339" t="s">
        <v>8034</v>
      </c>
      <c r="V1339" t="s">
        <v>8034</v>
      </c>
      <c r="W1339" t="s">
        <v>8034</v>
      </c>
      <c r="X1339" t="s">
        <v>8034</v>
      </c>
      <c r="Y1339" t="s">
        <v>8034</v>
      </c>
      <c r="Z1339" t="s">
        <v>8034</v>
      </c>
      <c r="AA1339" t="s">
        <v>8034</v>
      </c>
      <c r="AB1339" t="s">
        <v>8034</v>
      </c>
      <c r="AC1339" t="s">
        <v>8034</v>
      </c>
      <c r="AD1339" t="s">
        <v>8034</v>
      </c>
      <c r="AE1339" t="s">
        <v>65</v>
      </c>
      <c r="AF1339" s="5">
        <v>45443</v>
      </c>
      <c r="AG1339" t="s">
        <v>66</v>
      </c>
    </row>
    <row r="1340" spans="1:33" x14ac:dyDescent="0.25">
      <c r="A1340" t="s">
        <v>8035</v>
      </c>
      <c r="B1340" t="s">
        <v>53</v>
      </c>
      <c r="C1340" s="5">
        <v>45413</v>
      </c>
      <c r="D1340" s="5">
        <v>45443</v>
      </c>
      <c r="E1340" t="s">
        <v>47</v>
      </c>
      <c r="F1340" t="s">
        <v>529</v>
      </c>
      <c r="G1340" t="s">
        <v>530</v>
      </c>
      <c r="H1340" t="s">
        <v>530</v>
      </c>
      <c r="I1340" t="s">
        <v>98</v>
      </c>
      <c r="J1340" t="s">
        <v>8036</v>
      </c>
      <c r="K1340" t="s">
        <v>917</v>
      </c>
      <c r="L1340" t="s">
        <v>4943</v>
      </c>
      <c r="M1340" t="s">
        <v>51</v>
      </c>
      <c r="N1340" t="s">
        <v>8037</v>
      </c>
      <c r="O1340" t="s">
        <v>62</v>
      </c>
      <c r="P1340" t="s">
        <v>8038</v>
      </c>
      <c r="Q1340" t="s">
        <v>62</v>
      </c>
      <c r="R1340" t="s">
        <v>8039</v>
      </c>
      <c r="S1340" t="s">
        <v>8039</v>
      </c>
      <c r="T1340" t="s">
        <v>8039</v>
      </c>
      <c r="U1340" t="s">
        <v>8039</v>
      </c>
      <c r="V1340" t="s">
        <v>8039</v>
      </c>
      <c r="W1340" t="s">
        <v>8039</v>
      </c>
      <c r="X1340" t="s">
        <v>8039</v>
      </c>
      <c r="Y1340" t="s">
        <v>8039</v>
      </c>
      <c r="Z1340" t="s">
        <v>8039</v>
      </c>
      <c r="AA1340" t="s">
        <v>8039</v>
      </c>
      <c r="AB1340" t="s">
        <v>8039</v>
      </c>
      <c r="AC1340" t="s">
        <v>8039</v>
      </c>
      <c r="AD1340" t="s">
        <v>8039</v>
      </c>
      <c r="AE1340" t="s">
        <v>65</v>
      </c>
      <c r="AF1340" s="5">
        <v>45443</v>
      </c>
      <c r="AG1340" t="s">
        <v>66</v>
      </c>
    </row>
    <row r="1341" spans="1:33" x14ac:dyDescent="0.25">
      <c r="A1341" t="s">
        <v>8040</v>
      </c>
      <c r="B1341" t="s">
        <v>53</v>
      </c>
      <c r="C1341" s="5">
        <v>45413</v>
      </c>
      <c r="D1341" s="5">
        <v>45443</v>
      </c>
      <c r="E1341" t="s">
        <v>40</v>
      </c>
      <c r="F1341" t="s">
        <v>387</v>
      </c>
      <c r="G1341" t="s">
        <v>388</v>
      </c>
      <c r="H1341" t="s">
        <v>389</v>
      </c>
      <c r="I1341" t="s">
        <v>390</v>
      </c>
      <c r="J1341" t="s">
        <v>8041</v>
      </c>
      <c r="K1341" t="s">
        <v>132</v>
      </c>
      <c r="L1341" t="s">
        <v>8042</v>
      </c>
      <c r="M1341" t="s">
        <v>50</v>
      </c>
      <c r="N1341" t="s">
        <v>8043</v>
      </c>
      <c r="O1341" t="s">
        <v>62</v>
      </c>
      <c r="P1341" t="s">
        <v>8044</v>
      </c>
      <c r="Q1341" t="s">
        <v>62</v>
      </c>
      <c r="R1341" t="s">
        <v>8045</v>
      </c>
      <c r="S1341" t="s">
        <v>8045</v>
      </c>
      <c r="T1341" t="s">
        <v>8045</v>
      </c>
      <c r="U1341" t="s">
        <v>8045</v>
      </c>
      <c r="V1341" t="s">
        <v>8045</v>
      </c>
      <c r="W1341" t="s">
        <v>8045</v>
      </c>
      <c r="X1341" t="s">
        <v>8045</v>
      </c>
      <c r="Y1341" t="s">
        <v>8045</v>
      </c>
      <c r="Z1341" t="s">
        <v>8045</v>
      </c>
      <c r="AA1341" t="s">
        <v>8045</v>
      </c>
      <c r="AB1341" t="s">
        <v>8045</v>
      </c>
      <c r="AC1341" t="s">
        <v>8045</v>
      </c>
      <c r="AD1341" t="s">
        <v>8045</v>
      </c>
      <c r="AE1341" t="s">
        <v>65</v>
      </c>
      <c r="AF1341" s="5">
        <v>45443</v>
      </c>
      <c r="AG1341" t="s">
        <v>66</v>
      </c>
    </row>
    <row r="1342" spans="1:33" x14ac:dyDescent="0.25">
      <c r="A1342" t="s">
        <v>8046</v>
      </c>
      <c r="B1342" t="s">
        <v>53</v>
      </c>
      <c r="C1342" s="5">
        <v>45413</v>
      </c>
      <c r="D1342" s="5">
        <v>45443</v>
      </c>
      <c r="E1342" t="s">
        <v>47</v>
      </c>
      <c r="F1342" t="s">
        <v>538</v>
      </c>
      <c r="G1342" t="s">
        <v>539</v>
      </c>
      <c r="H1342" t="s">
        <v>539</v>
      </c>
      <c r="I1342" t="s">
        <v>540</v>
      </c>
      <c r="J1342" t="s">
        <v>8047</v>
      </c>
      <c r="K1342" t="s">
        <v>8048</v>
      </c>
      <c r="L1342" t="s">
        <v>8049</v>
      </c>
      <c r="M1342" t="s">
        <v>50</v>
      </c>
      <c r="N1342" t="s">
        <v>8050</v>
      </c>
      <c r="O1342" t="s">
        <v>62</v>
      </c>
      <c r="P1342" t="s">
        <v>8051</v>
      </c>
      <c r="Q1342" t="s">
        <v>62</v>
      </c>
      <c r="R1342" t="s">
        <v>8052</v>
      </c>
      <c r="S1342" t="s">
        <v>8052</v>
      </c>
      <c r="T1342" t="s">
        <v>8052</v>
      </c>
      <c r="U1342" t="s">
        <v>8052</v>
      </c>
      <c r="V1342" t="s">
        <v>8052</v>
      </c>
      <c r="W1342" t="s">
        <v>8052</v>
      </c>
      <c r="X1342" t="s">
        <v>8052</v>
      </c>
      <c r="Y1342" t="s">
        <v>8052</v>
      </c>
      <c r="Z1342" t="s">
        <v>8052</v>
      </c>
      <c r="AA1342" t="s">
        <v>8052</v>
      </c>
      <c r="AB1342" t="s">
        <v>8052</v>
      </c>
      <c r="AC1342" t="s">
        <v>8052</v>
      </c>
      <c r="AD1342" t="s">
        <v>8052</v>
      </c>
      <c r="AE1342" t="s">
        <v>65</v>
      </c>
      <c r="AF1342" s="5">
        <v>45443</v>
      </c>
      <c r="AG1342" t="s">
        <v>66</v>
      </c>
    </row>
    <row r="1343" spans="1:33" x14ac:dyDescent="0.25">
      <c r="A1343" t="s">
        <v>8053</v>
      </c>
      <c r="B1343" t="s">
        <v>53</v>
      </c>
      <c r="C1343" s="5">
        <v>45413</v>
      </c>
      <c r="D1343" s="5">
        <v>45443</v>
      </c>
      <c r="E1343" t="s">
        <v>47</v>
      </c>
      <c r="F1343" t="s">
        <v>2156</v>
      </c>
      <c r="G1343" t="s">
        <v>2157</v>
      </c>
      <c r="H1343" t="s">
        <v>2158</v>
      </c>
      <c r="I1343" t="s">
        <v>98</v>
      </c>
      <c r="J1343" t="s">
        <v>8054</v>
      </c>
      <c r="K1343" t="s">
        <v>207</v>
      </c>
      <c r="L1343" t="s">
        <v>1060</v>
      </c>
      <c r="M1343" t="s">
        <v>50</v>
      </c>
      <c r="N1343" t="s">
        <v>2160</v>
      </c>
      <c r="O1343" t="s">
        <v>62</v>
      </c>
      <c r="P1343" t="s">
        <v>8055</v>
      </c>
      <c r="Q1343" t="s">
        <v>62</v>
      </c>
      <c r="R1343" t="s">
        <v>8056</v>
      </c>
      <c r="S1343" t="s">
        <v>8056</v>
      </c>
      <c r="T1343" t="s">
        <v>8056</v>
      </c>
      <c r="U1343" t="s">
        <v>8056</v>
      </c>
      <c r="V1343" t="s">
        <v>8056</v>
      </c>
      <c r="W1343" t="s">
        <v>8056</v>
      </c>
      <c r="X1343" t="s">
        <v>8056</v>
      </c>
      <c r="Y1343" t="s">
        <v>8056</v>
      </c>
      <c r="Z1343" t="s">
        <v>8056</v>
      </c>
      <c r="AA1343" t="s">
        <v>8056</v>
      </c>
      <c r="AB1343" t="s">
        <v>8056</v>
      </c>
      <c r="AC1343" t="s">
        <v>8056</v>
      </c>
      <c r="AD1343" t="s">
        <v>8056</v>
      </c>
      <c r="AE1343" t="s">
        <v>65</v>
      </c>
      <c r="AF1343" s="5">
        <v>45443</v>
      </c>
      <c r="AG1343" t="s">
        <v>66</v>
      </c>
    </row>
    <row r="1344" spans="1:33" x14ac:dyDescent="0.25">
      <c r="A1344" t="s">
        <v>8057</v>
      </c>
      <c r="B1344" t="s">
        <v>53</v>
      </c>
      <c r="C1344" s="5">
        <v>45413</v>
      </c>
      <c r="D1344" s="5">
        <v>45443</v>
      </c>
      <c r="E1344" t="s">
        <v>40</v>
      </c>
      <c r="F1344" t="s">
        <v>587</v>
      </c>
      <c r="G1344" t="s">
        <v>588</v>
      </c>
      <c r="H1344" t="s">
        <v>588</v>
      </c>
      <c r="I1344" t="s">
        <v>197</v>
      </c>
      <c r="J1344" t="s">
        <v>8058</v>
      </c>
      <c r="K1344" t="s">
        <v>1642</v>
      </c>
      <c r="L1344" t="s">
        <v>8059</v>
      </c>
      <c r="M1344" t="s">
        <v>51</v>
      </c>
      <c r="N1344" t="s">
        <v>8060</v>
      </c>
      <c r="O1344" t="s">
        <v>62</v>
      </c>
      <c r="P1344" t="s">
        <v>8061</v>
      </c>
      <c r="Q1344" t="s">
        <v>62</v>
      </c>
      <c r="R1344" t="s">
        <v>8062</v>
      </c>
      <c r="S1344" t="s">
        <v>8062</v>
      </c>
      <c r="T1344" t="s">
        <v>8062</v>
      </c>
      <c r="U1344" t="s">
        <v>8062</v>
      </c>
      <c r="V1344" t="s">
        <v>8062</v>
      </c>
      <c r="W1344" t="s">
        <v>8062</v>
      </c>
      <c r="X1344" t="s">
        <v>8062</v>
      </c>
      <c r="Y1344" t="s">
        <v>8062</v>
      </c>
      <c r="Z1344" t="s">
        <v>8062</v>
      </c>
      <c r="AA1344" t="s">
        <v>8062</v>
      </c>
      <c r="AB1344" t="s">
        <v>8062</v>
      </c>
      <c r="AC1344" t="s">
        <v>8062</v>
      </c>
      <c r="AD1344" t="s">
        <v>8062</v>
      </c>
      <c r="AE1344" t="s">
        <v>65</v>
      </c>
      <c r="AF1344" s="5">
        <v>45443</v>
      </c>
      <c r="AG1344" t="s">
        <v>66</v>
      </c>
    </row>
    <row r="1345" spans="1:33" x14ac:dyDescent="0.25">
      <c r="A1345" t="s">
        <v>8063</v>
      </c>
      <c r="B1345" t="s">
        <v>53</v>
      </c>
      <c r="C1345" s="5">
        <v>45413</v>
      </c>
      <c r="D1345" s="5">
        <v>45443</v>
      </c>
      <c r="E1345" t="s">
        <v>40</v>
      </c>
      <c r="F1345" t="s">
        <v>587</v>
      </c>
      <c r="G1345" t="s">
        <v>588</v>
      </c>
      <c r="H1345" t="s">
        <v>588</v>
      </c>
      <c r="I1345" t="s">
        <v>197</v>
      </c>
      <c r="J1345" t="s">
        <v>8064</v>
      </c>
      <c r="K1345" t="s">
        <v>60</v>
      </c>
      <c r="L1345" t="s">
        <v>8065</v>
      </c>
      <c r="M1345" t="s">
        <v>51</v>
      </c>
      <c r="N1345" t="s">
        <v>8066</v>
      </c>
      <c r="O1345" t="s">
        <v>62</v>
      </c>
      <c r="P1345" t="s">
        <v>8067</v>
      </c>
      <c r="Q1345" t="s">
        <v>62</v>
      </c>
      <c r="R1345" t="s">
        <v>8068</v>
      </c>
      <c r="S1345" t="s">
        <v>8068</v>
      </c>
      <c r="T1345" t="s">
        <v>8068</v>
      </c>
      <c r="U1345" t="s">
        <v>8068</v>
      </c>
      <c r="V1345" t="s">
        <v>8068</v>
      </c>
      <c r="W1345" t="s">
        <v>8068</v>
      </c>
      <c r="X1345" t="s">
        <v>8068</v>
      </c>
      <c r="Y1345" t="s">
        <v>8068</v>
      </c>
      <c r="Z1345" t="s">
        <v>8068</v>
      </c>
      <c r="AA1345" t="s">
        <v>8068</v>
      </c>
      <c r="AB1345" t="s">
        <v>8068</v>
      </c>
      <c r="AC1345" t="s">
        <v>8068</v>
      </c>
      <c r="AD1345" t="s">
        <v>8068</v>
      </c>
      <c r="AE1345" t="s">
        <v>65</v>
      </c>
      <c r="AF1345" s="5">
        <v>45443</v>
      </c>
      <c r="AG1345" t="s">
        <v>66</v>
      </c>
    </row>
    <row r="1346" spans="1:33" x14ac:dyDescent="0.25">
      <c r="A1346" t="s">
        <v>8069</v>
      </c>
      <c r="B1346" t="s">
        <v>53</v>
      </c>
      <c r="C1346" s="5">
        <v>45413</v>
      </c>
      <c r="D1346" s="5">
        <v>45443</v>
      </c>
      <c r="E1346" t="s">
        <v>40</v>
      </c>
      <c r="F1346" t="s">
        <v>370</v>
      </c>
      <c r="G1346" t="s">
        <v>371</v>
      </c>
      <c r="H1346" t="s">
        <v>372</v>
      </c>
      <c r="I1346" t="s">
        <v>71</v>
      </c>
      <c r="J1346" t="s">
        <v>980</v>
      </c>
      <c r="K1346" t="s">
        <v>290</v>
      </c>
      <c r="L1346" t="s">
        <v>428</v>
      </c>
      <c r="M1346" t="s">
        <v>51</v>
      </c>
      <c r="N1346" t="s">
        <v>3723</v>
      </c>
      <c r="O1346" t="s">
        <v>62</v>
      </c>
      <c r="P1346" t="s">
        <v>8070</v>
      </c>
      <c r="Q1346" t="s">
        <v>62</v>
      </c>
      <c r="R1346" t="s">
        <v>8071</v>
      </c>
      <c r="S1346" t="s">
        <v>8071</v>
      </c>
      <c r="T1346" t="s">
        <v>8071</v>
      </c>
      <c r="U1346" t="s">
        <v>8071</v>
      </c>
      <c r="V1346" t="s">
        <v>8071</v>
      </c>
      <c r="W1346" t="s">
        <v>8071</v>
      </c>
      <c r="X1346" t="s">
        <v>8071</v>
      </c>
      <c r="Y1346" t="s">
        <v>8071</v>
      </c>
      <c r="Z1346" t="s">
        <v>8071</v>
      </c>
      <c r="AA1346" t="s">
        <v>8071</v>
      </c>
      <c r="AB1346" t="s">
        <v>8071</v>
      </c>
      <c r="AC1346" t="s">
        <v>8071</v>
      </c>
      <c r="AD1346" t="s">
        <v>8071</v>
      </c>
      <c r="AE1346" t="s">
        <v>65</v>
      </c>
      <c r="AF1346" s="5">
        <v>45443</v>
      </c>
      <c r="AG1346" t="s">
        <v>66</v>
      </c>
    </row>
    <row r="1347" spans="1:33" x14ac:dyDescent="0.25">
      <c r="A1347" t="s">
        <v>8072</v>
      </c>
      <c r="B1347" t="s">
        <v>53</v>
      </c>
      <c r="C1347" s="5">
        <v>45413</v>
      </c>
      <c r="D1347" s="5">
        <v>45443</v>
      </c>
      <c r="E1347" t="s">
        <v>40</v>
      </c>
      <c r="F1347" t="s">
        <v>3694</v>
      </c>
      <c r="G1347" t="s">
        <v>3695</v>
      </c>
      <c r="H1347" t="s">
        <v>3695</v>
      </c>
      <c r="I1347" t="s">
        <v>197</v>
      </c>
      <c r="J1347" t="s">
        <v>4712</v>
      </c>
      <c r="K1347" t="s">
        <v>4087</v>
      </c>
      <c r="L1347" t="s">
        <v>4416</v>
      </c>
      <c r="M1347" t="s">
        <v>51</v>
      </c>
      <c r="N1347" t="s">
        <v>1914</v>
      </c>
      <c r="O1347" t="s">
        <v>62</v>
      </c>
      <c r="P1347" t="s">
        <v>8073</v>
      </c>
      <c r="Q1347" t="s">
        <v>62</v>
      </c>
      <c r="R1347" t="s">
        <v>8074</v>
      </c>
      <c r="S1347" t="s">
        <v>8074</v>
      </c>
      <c r="T1347" t="s">
        <v>8074</v>
      </c>
      <c r="U1347" t="s">
        <v>8074</v>
      </c>
      <c r="V1347" t="s">
        <v>8074</v>
      </c>
      <c r="W1347" t="s">
        <v>8074</v>
      </c>
      <c r="X1347" t="s">
        <v>8074</v>
      </c>
      <c r="Y1347" t="s">
        <v>8074</v>
      </c>
      <c r="Z1347" t="s">
        <v>8074</v>
      </c>
      <c r="AA1347" t="s">
        <v>8074</v>
      </c>
      <c r="AB1347" t="s">
        <v>8074</v>
      </c>
      <c r="AC1347" t="s">
        <v>8074</v>
      </c>
      <c r="AD1347" t="s">
        <v>8074</v>
      </c>
      <c r="AE1347" t="s">
        <v>65</v>
      </c>
      <c r="AF1347" s="5">
        <v>45443</v>
      </c>
      <c r="AG1347" t="s">
        <v>66</v>
      </c>
    </row>
    <row r="1348" spans="1:33" x14ac:dyDescent="0.25">
      <c r="A1348" t="s">
        <v>8075</v>
      </c>
      <c r="B1348" t="s">
        <v>53</v>
      </c>
      <c r="C1348" s="5">
        <v>45413</v>
      </c>
      <c r="D1348" s="5">
        <v>45443</v>
      </c>
      <c r="E1348" t="s">
        <v>47</v>
      </c>
      <c r="F1348" t="s">
        <v>3701</v>
      </c>
      <c r="G1348" t="s">
        <v>3702</v>
      </c>
      <c r="H1348" t="s">
        <v>3702</v>
      </c>
      <c r="I1348" t="s">
        <v>71</v>
      </c>
      <c r="J1348" t="s">
        <v>3203</v>
      </c>
      <c r="K1348" t="s">
        <v>8076</v>
      </c>
      <c r="L1348" t="s">
        <v>3389</v>
      </c>
      <c r="M1348" t="s">
        <v>50</v>
      </c>
      <c r="N1348" t="s">
        <v>2327</v>
      </c>
      <c r="O1348" t="s">
        <v>62</v>
      </c>
      <c r="P1348" t="s">
        <v>3706</v>
      </c>
      <c r="Q1348" t="s">
        <v>62</v>
      </c>
      <c r="R1348" t="s">
        <v>8077</v>
      </c>
      <c r="S1348" t="s">
        <v>8077</v>
      </c>
      <c r="T1348" t="s">
        <v>8077</v>
      </c>
      <c r="U1348" t="s">
        <v>8077</v>
      </c>
      <c r="V1348" t="s">
        <v>8077</v>
      </c>
      <c r="W1348" t="s">
        <v>8077</v>
      </c>
      <c r="X1348" t="s">
        <v>8077</v>
      </c>
      <c r="Y1348" t="s">
        <v>8077</v>
      </c>
      <c r="Z1348" t="s">
        <v>8077</v>
      </c>
      <c r="AA1348" t="s">
        <v>8077</v>
      </c>
      <c r="AB1348" t="s">
        <v>8077</v>
      </c>
      <c r="AC1348" t="s">
        <v>8077</v>
      </c>
      <c r="AD1348" t="s">
        <v>8077</v>
      </c>
      <c r="AE1348" t="s">
        <v>65</v>
      </c>
      <c r="AF1348" s="5">
        <v>45443</v>
      </c>
      <c r="AG1348" t="s">
        <v>66</v>
      </c>
    </row>
    <row r="1349" spans="1:33" x14ac:dyDescent="0.25">
      <c r="A1349" t="s">
        <v>8078</v>
      </c>
      <c r="B1349" t="s">
        <v>53</v>
      </c>
      <c r="C1349" s="5">
        <v>45413</v>
      </c>
      <c r="D1349" s="5">
        <v>45443</v>
      </c>
      <c r="E1349" t="s">
        <v>47</v>
      </c>
      <c r="F1349" t="s">
        <v>3701</v>
      </c>
      <c r="G1349" t="s">
        <v>3702</v>
      </c>
      <c r="H1349" t="s">
        <v>3702</v>
      </c>
      <c r="I1349" t="s">
        <v>71</v>
      </c>
      <c r="J1349" t="s">
        <v>8079</v>
      </c>
      <c r="K1349" t="s">
        <v>8080</v>
      </c>
      <c r="L1349" t="s">
        <v>2072</v>
      </c>
      <c r="M1349" t="s">
        <v>51</v>
      </c>
      <c r="N1349" t="s">
        <v>2327</v>
      </c>
      <c r="O1349" t="s">
        <v>62</v>
      </c>
      <c r="P1349" t="s">
        <v>8081</v>
      </c>
      <c r="Q1349" t="s">
        <v>62</v>
      </c>
      <c r="R1349" t="s">
        <v>8082</v>
      </c>
      <c r="S1349" t="s">
        <v>8082</v>
      </c>
      <c r="T1349" t="s">
        <v>8082</v>
      </c>
      <c r="U1349" t="s">
        <v>8082</v>
      </c>
      <c r="V1349" t="s">
        <v>8082</v>
      </c>
      <c r="W1349" t="s">
        <v>8082</v>
      </c>
      <c r="X1349" t="s">
        <v>8082</v>
      </c>
      <c r="Y1349" t="s">
        <v>8082</v>
      </c>
      <c r="Z1349" t="s">
        <v>8082</v>
      </c>
      <c r="AA1349" t="s">
        <v>8082</v>
      </c>
      <c r="AB1349" t="s">
        <v>8082</v>
      </c>
      <c r="AC1349" t="s">
        <v>8082</v>
      </c>
      <c r="AD1349" t="s">
        <v>8082</v>
      </c>
      <c r="AE1349" t="s">
        <v>65</v>
      </c>
      <c r="AF1349" s="5">
        <v>45443</v>
      </c>
      <c r="AG1349" t="s">
        <v>66</v>
      </c>
    </row>
    <row r="1350" spans="1:33" x14ac:dyDescent="0.25">
      <c r="A1350" t="s">
        <v>8083</v>
      </c>
      <c r="B1350" t="s">
        <v>53</v>
      </c>
      <c r="C1350" s="5">
        <v>45413</v>
      </c>
      <c r="D1350" s="5">
        <v>45443</v>
      </c>
      <c r="E1350" t="s">
        <v>47</v>
      </c>
      <c r="F1350" t="s">
        <v>8084</v>
      </c>
      <c r="G1350" t="s">
        <v>415</v>
      </c>
      <c r="H1350" t="s">
        <v>416</v>
      </c>
      <c r="I1350" t="s">
        <v>87</v>
      </c>
      <c r="J1350" t="s">
        <v>8085</v>
      </c>
      <c r="K1350" t="s">
        <v>3081</v>
      </c>
      <c r="L1350" t="s">
        <v>8086</v>
      </c>
      <c r="M1350" t="s">
        <v>50</v>
      </c>
      <c r="N1350" t="s">
        <v>8087</v>
      </c>
      <c r="O1350" t="s">
        <v>62</v>
      </c>
      <c r="P1350" t="s">
        <v>8088</v>
      </c>
      <c r="Q1350" t="s">
        <v>62</v>
      </c>
      <c r="R1350" t="s">
        <v>8089</v>
      </c>
      <c r="S1350" t="s">
        <v>8089</v>
      </c>
      <c r="T1350" t="s">
        <v>8089</v>
      </c>
      <c r="U1350" t="s">
        <v>8089</v>
      </c>
      <c r="V1350" t="s">
        <v>8089</v>
      </c>
      <c r="W1350" t="s">
        <v>8089</v>
      </c>
      <c r="X1350" t="s">
        <v>8089</v>
      </c>
      <c r="Y1350" t="s">
        <v>8089</v>
      </c>
      <c r="Z1350" t="s">
        <v>8089</v>
      </c>
      <c r="AA1350" t="s">
        <v>8089</v>
      </c>
      <c r="AB1350" t="s">
        <v>8089</v>
      </c>
      <c r="AC1350" t="s">
        <v>8089</v>
      </c>
      <c r="AD1350" t="s">
        <v>8089</v>
      </c>
      <c r="AE1350" t="s">
        <v>65</v>
      </c>
      <c r="AF1350" s="5">
        <v>45443</v>
      </c>
      <c r="AG1350" t="s">
        <v>66</v>
      </c>
    </row>
    <row r="1351" spans="1:33" x14ac:dyDescent="0.25">
      <c r="A1351" t="s">
        <v>8090</v>
      </c>
      <c r="B1351" t="s">
        <v>53</v>
      </c>
      <c r="C1351" s="5">
        <v>45413</v>
      </c>
      <c r="D1351" s="5">
        <v>45443</v>
      </c>
      <c r="E1351" t="s">
        <v>47</v>
      </c>
      <c r="F1351" t="s">
        <v>8091</v>
      </c>
      <c r="G1351" t="s">
        <v>8092</v>
      </c>
      <c r="H1351" t="s">
        <v>8092</v>
      </c>
      <c r="I1351" t="s">
        <v>181</v>
      </c>
      <c r="J1351" t="s">
        <v>6323</v>
      </c>
      <c r="K1351" t="s">
        <v>8093</v>
      </c>
      <c r="L1351" t="s">
        <v>663</v>
      </c>
      <c r="M1351" t="s">
        <v>50</v>
      </c>
      <c r="N1351" t="s">
        <v>5184</v>
      </c>
      <c r="O1351" t="s">
        <v>62</v>
      </c>
      <c r="P1351" t="s">
        <v>8094</v>
      </c>
      <c r="Q1351" t="s">
        <v>62</v>
      </c>
      <c r="R1351" t="s">
        <v>8095</v>
      </c>
      <c r="S1351" t="s">
        <v>8095</v>
      </c>
      <c r="T1351" t="s">
        <v>8095</v>
      </c>
      <c r="U1351" t="s">
        <v>8095</v>
      </c>
      <c r="V1351" t="s">
        <v>8095</v>
      </c>
      <c r="W1351" t="s">
        <v>8095</v>
      </c>
      <c r="X1351" t="s">
        <v>8095</v>
      </c>
      <c r="Y1351" t="s">
        <v>8095</v>
      </c>
      <c r="Z1351" t="s">
        <v>8095</v>
      </c>
      <c r="AA1351" t="s">
        <v>8095</v>
      </c>
      <c r="AB1351" t="s">
        <v>8095</v>
      </c>
      <c r="AC1351" t="s">
        <v>8095</v>
      </c>
      <c r="AD1351" t="s">
        <v>8095</v>
      </c>
      <c r="AE1351" t="s">
        <v>65</v>
      </c>
      <c r="AF1351" s="5">
        <v>45443</v>
      </c>
      <c r="AG1351" t="s">
        <v>66</v>
      </c>
    </row>
    <row r="1352" spans="1:33" x14ac:dyDescent="0.25">
      <c r="A1352" t="s">
        <v>8096</v>
      </c>
      <c r="B1352" t="s">
        <v>53</v>
      </c>
      <c r="C1352" s="5">
        <v>45413</v>
      </c>
      <c r="D1352" s="5">
        <v>45443</v>
      </c>
      <c r="E1352" t="s">
        <v>47</v>
      </c>
      <c r="F1352" t="s">
        <v>538</v>
      </c>
      <c r="G1352" t="s">
        <v>539</v>
      </c>
      <c r="H1352" t="s">
        <v>539</v>
      </c>
      <c r="I1352" t="s">
        <v>57</v>
      </c>
      <c r="J1352" t="s">
        <v>8097</v>
      </c>
      <c r="K1352" t="s">
        <v>297</v>
      </c>
      <c r="L1352" t="s">
        <v>2887</v>
      </c>
      <c r="M1352" t="s">
        <v>51</v>
      </c>
      <c r="N1352" t="s">
        <v>8098</v>
      </c>
      <c r="O1352" t="s">
        <v>62</v>
      </c>
      <c r="P1352" t="s">
        <v>8099</v>
      </c>
      <c r="Q1352" t="s">
        <v>62</v>
      </c>
      <c r="R1352" t="s">
        <v>8100</v>
      </c>
      <c r="S1352" t="s">
        <v>8100</v>
      </c>
      <c r="T1352" t="s">
        <v>8100</v>
      </c>
      <c r="U1352" t="s">
        <v>8100</v>
      </c>
      <c r="V1352" t="s">
        <v>8100</v>
      </c>
      <c r="W1352" t="s">
        <v>8100</v>
      </c>
      <c r="X1352" t="s">
        <v>8100</v>
      </c>
      <c r="Y1352" t="s">
        <v>8100</v>
      </c>
      <c r="Z1352" t="s">
        <v>8100</v>
      </c>
      <c r="AA1352" t="s">
        <v>8100</v>
      </c>
      <c r="AB1352" t="s">
        <v>8100</v>
      </c>
      <c r="AC1352" t="s">
        <v>8100</v>
      </c>
      <c r="AD1352" t="s">
        <v>8100</v>
      </c>
      <c r="AE1352" t="s">
        <v>65</v>
      </c>
      <c r="AF1352" s="5">
        <v>45443</v>
      </c>
      <c r="AG1352" t="s">
        <v>66</v>
      </c>
    </row>
    <row r="1353" spans="1:33" x14ac:dyDescent="0.25">
      <c r="A1353" t="s">
        <v>8101</v>
      </c>
      <c r="B1353" t="s">
        <v>53</v>
      </c>
      <c r="C1353" s="5">
        <v>45413</v>
      </c>
      <c r="D1353" s="5">
        <v>45443</v>
      </c>
      <c r="E1353" t="s">
        <v>40</v>
      </c>
      <c r="F1353" t="s">
        <v>538</v>
      </c>
      <c r="G1353" t="s">
        <v>539</v>
      </c>
      <c r="H1353" t="s">
        <v>539</v>
      </c>
      <c r="I1353" t="s">
        <v>287</v>
      </c>
      <c r="J1353" t="s">
        <v>3148</v>
      </c>
      <c r="K1353" t="s">
        <v>1795</v>
      </c>
      <c r="L1353" t="s">
        <v>307</v>
      </c>
      <c r="M1353" t="s">
        <v>51</v>
      </c>
      <c r="N1353" t="s">
        <v>8102</v>
      </c>
      <c r="O1353" t="s">
        <v>62</v>
      </c>
      <c r="P1353" t="s">
        <v>8103</v>
      </c>
      <c r="Q1353" t="s">
        <v>62</v>
      </c>
      <c r="R1353" t="s">
        <v>8104</v>
      </c>
      <c r="S1353" t="s">
        <v>8104</v>
      </c>
      <c r="T1353" t="s">
        <v>8104</v>
      </c>
      <c r="U1353" t="s">
        <v>8104</v>
      </c>
      <c r="V1353" t="s">
        <v>8104</v>
      </c>
      <c r="W1353" t="s">
        <v>8104</v>
      </c>
      <c r="X1353" t="s">
        <v>8104</v>
      </c>
      <c r="Y1353" t="s">
        <v>8104</v>
      </c>
      <c r="Z1353" t="s">
        <v>8104</v>
      </c>
      <c r="AA1353" t="s">
        <v>8104</v>
      </c>
      <c r="AB1353" t="s">
        <v>8104</v>
      </c>
      <c r="AC1353" t="s">
        <v>8104</v>
      </c>
      <c r="AD1353" t="s">
        <v>8104</v>
      </c>
      <c r="AE1353" t="s">
        <v>65</v>
      </c>
      <c r="AF1353" s="5">
        <v>45443</v>
      </c>
      <c r="AG1353" t="s">
        <v>66</v>
      </c>
    </row>
    <row r="1354" spans="1:33" x14ac:dyDescent="0.25">
      <c r="A1354" t="s">
        <v>8105</v>
      </c>
      <c r="B1354" t="s">
        <v>53</v>
      </c>
      <c r="C1354" s="5">
        <v>45413</v>
      </c>
      <c r="D1354" s="5">
        <v>45443</v>
      </c>
      <c r="E1354" t="s">
        <v>47</v>
      </c>
      <c r="F1354" t="s">
        <v>471</v>
      </c>
      <c r="G1354" t="s">
        <v>472</v>
      </c>
      <c r="H1354" t="s">
        <v>472</v>
      </c>
      <c r="I1354" t="s">
        <v>98</v>
      </c>
      <c r="J1354" t="s">
        <v>8106</v>
      </c>
      <c r="K1354" t="s">
        <v>297</v>
      </c>
      <c r="L1354" t="s">
        <v>475</v>
      </c>
      <c r="M1354" t="s">
        <v>51</v>
      </c>
      <c r="N1354" t="s">
        <v>7890</v>
      </c>
      <c r="O1354" t="s">
        <v>62</v>
      </c>
      <c r="P1354" t="s">
        <v>8107</v>
      </c>
      <c r="Q1354" t="s">
        <v>62</v>
      </c>
      <c r="R1354" t="s">
        <v>8108</v>
      </c>
      <c r="S1354" t="s">
        <v>8108</v>
      </c>
      <c r="T1354" t="s">
        <v>8108</v>
      </c>
      <c r="U1354" t="s">
        <v>8108</v>
      </c>
      <c r="V1354" t="s">
        <v>8108</v>
      </c>
      <c r="W1354" t="s">
        <v>8108</v>
      </c>
      <c r="X1354" t="s">
        <v>8108</v>
      </c>
      <c r="Y1354" t="s">
        <v>8108</v>
      </c>
      <c r="Z1354" t="s">
        <v>8108</v>
      </c>
      <c r="AA1354" t="s">
        <v>8108</v>
      </c>
      <c r="AB1354" t="s">
        <v>8108</v>
      </c>
      <c r="AC1354" t="s">
        <v>8108</v>
      </c>
      <c r="AD1354" t="s">
        <v>8108</v>
      </c>
      <c r="AE1354" t="s">
        <v>65</v>
      </c>
      <c r="AF1354" s="5">
        <v>45443</v>
      </c>
      <c r="AG1354" t="s">
        <v>66</v>
      </c>
    </row>
    <row r="1355" spans="1:33" x14ac:dyDescent="0.25">
      <c r="A1355" t="s">
        <v>8109</v>
      </c>
      <c r="B1355" t="s">
        <v>53</v>
      </c>
      <c r="C1355" s="5">
        <v>45413</v>
      </c>
      <c r="D1355" s="5">
        <v>45443</v>
      </c>
      <c r="E1355" t="s">
        <v>47</v>
      </c>
      <c r="F1355" t="s">
        <v>370</v>
      </c>
      <c r="G1355" t="s">
        <v>371</v>
      </c>
      <c r="H1355" t="s">
        <v>372</v>
      </c>
      <c r="I1355" t="s">
        <v>98</v>
      </c>
      <c r="J1355" t="s">
        <v>8110</v>
      </c>
      <c r="K1355" t="s">
        <v>4943</v>
      </c>
      <c r="L1355" t="s">
        <v>8111</v>
      </c>
      <c r="M1355" t="s">
        <v>51</v>
      </c>
      <c r="N1355" t="s">
        <v>8112</v>
      </c>
      <c r="O1355" t="s">
        <v>62</v>
      </c>
      <c r="P1355" t="s">
        <v>8113</v>
      </c>
      <c r="Q1355" t="s">
        <v>62</v>
      </c>
      <c r="R1355" t="s">
        <v>8114</v>
      </c>
      <c r="S1355" t="s">
        <v>8114</v>
      </c>
      <c r="T1355" t="s">
        <v>8114</v>
      </c>
      <c r="U1355" t="s">
        <v>8114</v>
      </c>
      <c r="V1355" t="s">
        <v>8114</v>
      </c>
      <c r="W1355" t="s">
        <v>8114</v>
      </c>
      <c r="X1355" t="s">
        <v>8114</v>
      </c>
      <c r="Y1355" t="s">
        <v>8114</v>
      </c>
      <c r="Z1355" t="s">
        <v>8114</v>
      </c>
      <c r="AA1355" t="s">
        <v>8114</v>
      </c>
      <c r="AB1355" t="s">
        <v>8114</v>
      </c>
      <c r="AC1355" t="s">
        <v>8114</v>
      </c>
      <c r="AD1355" t="s">
        <v>8114</v>
      </c>
      <c r="AE1355" t="s">
        <v>65</v>
      </c>
      <c r="AF1355" s="5">
        <v>45443</v>
      </c>
      <c r="AG1355" t="s">
        <v>66</v>
      </c>
    </row>
    <row r="1356" spans="1:33" x14ac:dyDescent="0.25">
      <c r="A1356" t="s">
        <v>8115</v>
      </c>
      <c r="B1356" t="s">
        <v>53</v>
      </c>
      <c r="C1356" s="5">
        <v>45413</v>
      </c>
      <c r="D1356" s="5">
        <v>45443</v>
      </c>
      <c r="E1356" t="s">
        <v>40</v>
      </c>
      <c r="F1356" t="s">
        <v>2231</v>
      </c>
      <c r="G1356" t="s">
        <v>1320</v>
      </c>
      <c r="H1356" t="s">
        <v>1320</v>
      </c>
      <c r="I1356" t="s">
        <v>287</v>
      </c>
      <c r="J1356" t="s">
        <v>6885</v>
      </c>
      <c r="K1356" t="s">
        <v>60</v>
      </c>
      <c r="L1356" t="s">
        <v>381</v>
      </c>
      <c r="M1356" t="s">
        <v>50</v>
      </c>
      <c r="N1356" t="s">
        <v>8116</v>
      </c>
      <c r="O1356" t="s">
        <v>62</v>
      </c>
      <c r="P1356" t="s">
        <v>8117</v>
      </c>
      <c r="Q1356" t="s">
        <v>62</v>
      </c>
      <c r="R1356" t="s">
        <v>8118</v>
      </c>
      <c r="S1356" t="s">
        <v>8118</v>
      </c>
      <c r="T1356" t="s">
        <v>8118</v>
      </c>
      <c r="U1356" t="s">
        <v>8118</v>
      </c>
      <c r="V1356" t="s">
        <v>8118</v>
      </c>
      <c r="W1356" t="s">
        <v>8118</v>
      </c>
      <c r="X1356" t="s">
        <v>8118</v>
      </c>
      <c r="Y1356" t="s">
        <v>8118</v>
      </c>
      <c r="Z1356" t="s">
        <v>8118</v>
      </c>
      <c r="AA1356" t="s">
        <v>8118</v>
      </c>
      <c r="AB1356" t="s">
        <v>8118</v>
      </c>
      <c r="AC1356" t="s">
        <v>8118</v>
      </c>
      <c r="AD1356" t="s">
        <v>8118</v>
      </c>
      <c r="AE1356" t="s">
        <v>65</v>
      </c>
      <c r="AF1356" s="5">
        <v>45443</v>
      </c>
      <c r="AG1356" t="s">
        <v>66</v>
      </c>
    </row>
    <row r="1357" spans="1:33" x14ac:dyDescent="0.25">
      <c r="A1357" t="s">
        <v>8119</v>
      </c>
      <c r="B1357" t="s">
        <v>53</v>
      </c>
      <c r="C1357" s="5">
        <v>45413</v>
      </c>
      <c r="D1357" s="5">
        <v>45443</v>
      </c>
      <c r="E1357" t="s">
        <v>40</v>
      </c>
      <c r="F1357" t="s">
        <v>1456</v>
      </c>
      <c r="G1357" t="s">
        <v>1457</v>
      </c>
      <c r="H1357" t="s">
        <v>1457</v>
      </c>
      <c r="I1357" t="s">
        <v>57</v>
      </c>
      <c r="J1357" t="s">
        <v>8120</v>
      </c>
      <c r="K1357" t="s">
        <v>2939</v>
      </c>
      <c r="L1357" t="s">
        <v>251</v>
      </c>
      <c r="M1357" t="s">
        <v>51</v>
      </c>
      <c r="N1357" t="s">
        <v>7992</v>
      </c>
      <c r="O1357" t="s">
        <v>62</v>
      </c>
      <c r="P1357" t="s">
        <v>8121</v>
      </c>
      <c r="Q1357" t="s">
        <v>62</v>
      </c>
      <c r="R1357" t="s">
        <v>8122</v>
      </c>
      <c r="S1357" t="s">
        <v>8122</v>
      </c>
      <c r="T1357" t="s">
        <v>8122</v>
      </c>
      <c r="U1357" t="s">
        <v>8122</v>
      </c>
      <c r="V1357" t="s">
        <v>8122</v>
      </c>
      <c r="W1357" t="s">
        <v>8122</v>
      </c>
      <c r="X1357" t="s">
        <v>8122</v>
      </c>
      <c r="Y1357" t="s">
        <v>8122</v>
      </c>
      <c r="Z1357" t="s">
        <v>8122</v>
      </c>
      <c r="AA1357" t="s">
        <v>8122</v>
      </c>
      <c r="AB1357" t="s">
        <v>8122</v>
      </c>
      <c r="AC1357" t="s">
        <v>8122</v>
      </c>
      <c r="AD1357" t="s">
        <v>8122</v>
      </c>
      <c r="AE1357" t="s">
        <v>65</v>
      </c>
      <c r="AF1357" s="5">
        <v>45443</v>
      </c>
      <c r="AG1357" t="s">
        <v>66</v>
      </c>
    </row>
    <row r="1358" spans="1:33" x14ac:dyDescent="0.25">
      <c r="A1358" t="s">
        <v>8123</v>
      </c>
      <c r="B1358" t="s">
        <v>53</v>
      </c>
      <c r="C1358" s="5">
        <v>45413</v>
      </c>
      <c r="D1358" s="5">
        <v>45443</v>
      </c>
      <c r="E1358" t="s">
        <v>47</v>
      </c>
      <c r="F1358" t="s">
        <v>504</v>
      </c>
      <c r="G1358" t="s">
        <v>505</v>
      </c>
      <c r="H1358" t="s">
        <v>506</v>
      </c>
      <c r="I1358" t="s">
        <v>197</v>
      </c>
      <c r="J1358" t="s">
        <v>3348</v>
      </c>
      <c r="K1358" t="s">
        <v>307</v>
      </c>
      <c r="L1358" t="s">
        <v>297</v>
      </c>
      <c r="M1358" t="s">
        <v>50</v>
      </c>
      <c r="N1358" t="s">
        <v>8124</v>
      </c>
      <c r="O1358" t="s">
        <v>62</v>
      </c>
      <c r="P1358" t="s">
        <v>8125</v>
      </c>
      <c r="Q1358" t="s">
        <v>62</v>
      </c>
      <c r="R1358" t="s">
        <v>8126</v>
      </c>
      <c r="S1358" t="s">
        <v>8126</v>
      </c>
      <c r="T1358" t="s">
        <v>8126</v>
      </c>
      <c r="U1358" t="s">
        <v>8126</v>
      </c>
      <c r="V1358" t="s">
        <v>8126</v>
      </c>
      <c r="W1358" t="s">
        <v>8126</v>
      </c>
      <c r="X1358" t="s">
        <v>8126</v>
      </c>
      <c r="Y1358" t="s">
        <v>8126</v>
      </c>
      <c r="Z1358" t="s">
        <v>8126</v>
      </c>
      <c r="AA1358" t="s">
        <v>8126</v>
      </c>
      <c r="AB1358" t="s">
        <v>8126</v>
      </c>
      <c r="AC1358" t="s">
        <v>8126</v>
      </c>
      <c r="AD1358" t="s">
        <v>8126</v>
      </c>
      <c r="AE1358" t="s">
        <v>65</v>
      </c>
      <c r="AF1358" s="5">
        <v>45443</v>
      </c>
      <c r="AG1358" t="s">
        <v>66</v>
      </c>
    </row>
    <row r="1359" spans="1:33" x14ac:dyDescent="0.25">
      <c r="A1359" t="s">
        <v>8127</v>
      </c>
      <c r="B1359" t="s">
        <v>53</v>
      </c>
      <c r="C1359" s="5">
        <v>45413</v>
      </c>
      <c r="D1359" s="5">
        <v>45443</v>
      </c>
      <c r="E1359" t="s">
        <v>47</v>
      </c>
      <c r="F1359" t="s">
        <v>504</v>
      </c>
      <c r="G1359" t="s">
        <v>505</v>
      </c>
      <c r="H1359" t="s">
        <v>506</v>
      </c>
      <c r="I1359" t="s">
        <v>1206</v>
      </c>
      <c r="J1359" t="s">
        <v>8128</v>
      </c>
      <c r="K1359" t="s">
        <v>207</v>
      </c>
      <c r="L1359" t="s">
        <v>7860</v>
      </c>
      <c r="M1359" t="s">
        <v>51</v>
      </c>
      <c r="N1359" t="s">
        <v>8129</v>
      </c>
      <c r="O1359" t="s">
        <v>62</v>
      </c>
      <c r="P1359" t="s">
        <v>8130</v>
      </c>
      <c r="Q1359" t="s">
        <v>62</v>
      </c>
      <c r="R1359" t="s">
        <v>8131</v>
      </c>
      <c r="S1359" t="s">
        <v>8131</v>
      </c>
      <c r="T1359" t="s">
        <v>8131</v>
      </c>
      <c r="U1359" t="s">
        <v>8131</v>
      </c>
      <c r="V1359" t="s">
        <v>8131</v>
      </c>
      <c r="W1359" t="s">
        <v>8131</v>
      </c>
      <c r="X1359" t="s">
        <v>8131</v>
      </c>
      <c r="Y1359" t="s">
        <v>8131</v>
      </c>
      <c r="Z1359" t="s">
        <v>8131</v>
      </c>
      <c r="AA1359" t="s">
        <v>8131</v>
      </c>
      <c r="AB1359" t="s">
        <v>8131</v>
      </c>
      <c r="AC1359" t="s">
        <v>8131</v>
      </c>
      <c r="AD1359" t="s">
        <v>8131</v>
      </c>
      <c r="AE1359" t="s">
        <v>65</v>
      </c>
      <c r="AF1359" s="5">
        <v>45443</v>
      </c>
      <c r="AG1359" t="s">
        <v>66</v>
      </c>
    </row>
    <row r="1360" spans="1:33" x14ac:dyDescent="0.25">
      <c r="A1360" t="s">
        <v>8132</v>
      </c>
      <c r="B1360" t="s">
        <v>53</v>
      </c>
      <c r="C1360" s="5">
        <v>45413</v>
      </c>
      <c r="D1360" s="5">
        <v>45443</v>
      </c>
      <c r="E1360" t="s">
        <v>47</v>
      </c>
      <c r="F1360" t="s">
        <v>538</v>
      </c>
      <c r="G1360" t="s">
        <v>539</v>
      </c>
      <c r="H1360" t="s">
        <v>539</v>
      </c>
      <c r="I1360" t="s">
        <v>113</v>
      </c>
      <c r="J1360" t="s">
        <v>8133</v>
      </c>
      <c r="K1360" t="s">
        <v>595</v>
      </c>
      <c r="L1360" t="s">
        <v>274</v>
      </c>
      <c r="M1360" t="s">
        <v>51</v>
      </c>
      <c r="N1360" t="s">
        <v>8134</v>
      </c>
      <c r="O1360" t="s">
        <v>62</v>
      </c>
      <c r="P1360" t="s">
        <v>8135</v>
      </c>
      <c r="Q1360" t="s">
        <v>62</v>
      </c>
      <c r="R1360" t="s">
        <v>8136</v>
      </c>
      <c r="S1360" t="s">
        <v>8136</v>
      </c>
      <c r="T1360" t="s">
        <v>8136</v>
      </c>
      <c r="U1360" t="s">
        <v>8136</v>
      </c>
      <c r="V1360" t="s">
        <v>8136</v>
      </c>
      <c r="W1360" t="s">
        <v>8136</v>
      </c>
      <c r="X1360" t="s">
        <v>8136</v>
      </c>
      <c r="Y1360" t="s">
        <v>8136</v>
      </c>
      <c r="Z1360" t="s">
        <v>8136</v>
      </c>
      <c r="AA1360" t="s">
        <v>8136</v>
      </c>
      <c r="AB1360" t="s">
        <v>8136</v>
      </c>
      <c r="AC1360" t="s">
        <v>8136</v>
      </c>
      <c r="AD1360" t="s">
        <v>8136</v>
      </c>
      <c r="AE1360" t="s">
        <v>65</v>
      </c>
      <c r="AF1360" s="5">
        <v>45443</v>
      </c>
      <c r="AG1360" t="s">
        <v>66</v>
      </c>
    </row>
    <row r="1361" spans="1:33" x14ac:dyDescent="0.25">
      <c r="A1361" t="s">
        <v>8137</v>
      </c>
      <c r="B1361" t="s">
        <v>53</v>
      </c>
      <c r="C1361" s="5">
        <v>45413</v>
      </c>
      <c r="D1361" s="5">
        <v>45443</v>
      </c>
      <c r="E1361" t="s">
        <v>47</v>
      </c>
      <c r="F1361" t="s">
        <v>8138</v>
      </c>
      <c r="G1361" t="s">
        <v>8139</v>
      </c>
      <c r="H1361" t="s">
        <v>8139</v>
      </c>
      <c r="I1361" t="s">
        <v>181</v>
      </c>
      <c r="J1361" t="s">
        <v>2711</v>
      </c>
      <c r="K1361" t="s">
        <v>748</v>
      </c>
      <c r="L1361" t="s">
        <v>446</v>
      </c>
      <c r="M1361" t="s">
        <v>50</v>
      </c>
      <c r="N1361" t="s">
        <v>8140</v>
      </c>
      <c r="O1361" t="s">
        <v>62</v>
      </c>
      <c r="P1361" t="s">
        <v>8141</v>
      </c>
      <c r="Q1361" t="s">
        <v>62</v>
      </c>
      <c r="R1361" t="s">
        <v>8142</v>
      </c>
      <c r="S1361" t="s">
        <v>8142</v>
      </c>
      <c r="T1361" t="s">
        <v>8142</v>
      </c>
      <c r="U1361" t="s">
        <v>8142</v>
      </c>
      <c r="V1361" t="s">
        <v>8142</v>
      </c>
      <c r="W1361" t="s">
        <v>8142</v>
      </c>
      <c r="X1361" t="s">
        <v>8142</v>
      </c>
      <c r="Y1361" t="s">
        <v>8142</v>
      </c>
      <c r="Z1361" t="s">
        <v>8142</v>
      </c>
      <c r="AA1361" t="s">
        <v>8142</v>
      </c>
      <c r="AB1361" t="s">
        <v>8142</v>
      </c>
      <c r="AC1361" t="s">
        <v>8142</v>
      </c>
      <c r="AD1361" t="s">
        <v>8142</v>
      </c>
      <c r="AE1361" t="s">
        <v>65</v>
      </c>
      <c r="AF1361" s="5">
        <v>45443</v>
      </c>
      <c r="AG1361" t="s">
        <v>66</v>
      </c>
    </row>
    <row r="1362" spans="1:33" x14ac:dyDescent="0.25">
      <c r="A1362" t="s">
        <v>8143</v>
      </c>
      <c r="B1362" t="s">
        <v>53</v>
      </c>
      <c r="C1362" s="5">
        <v>45413</v>
      </c>
      <c r="D1362" s="5">
        <v>45443</v>
      </c>
      <c r="E1362" t="s">
        <v>47</v>
      </c>
      <c r="F1362" t="s">
        <v>529</v>
      </c>
      <c r="G1362" t="s">
        <v>530</v>
      </c>
      <c r="H1362" t="s">
        <v>530</v>
      </c>
      <c r="I1362" t="s">
        <v>71</v>
      </c>
      <c r="J1362" t="s">
        <v>8144</v>
      </c>
      <c r="K1362" t="s">
        <v>274</v>
      </c>
      <c r="L1362" t="s">
        <v>190</v>
      </c>
      <c r="M1362" t="s">
        <v>51</v>
      </c>
      <c r="N1362" t="s">
        <v>8145</v>
      </c>
      <c r="O1362" t="s">
        <v>62</v>
      </c>
      <c r="P1362" t="s">
        <v>8146</v>
      </c>
      <c r="Q1362" t="s">
        <v>62</v>
      </c>
      <c r="R1362" t="s">
        <v>8147</v>
      </c>
      <c r="S1362" t="s">
        <v>8147</v>
      </c>
      <c r="T1362" t="s">
        <v>8147</v>
      </c>
      <c r="U1362" t="s">
        <v>8147</v>
      </c>
      <c r="V1362" t="s">
        <v>8147</v>
      </c>
      <c r="W1362" t="s">
        <v>8147</v>
      </c>
      <c r="X1362" t="s">
        <v>8147</v>
      </c>
      <c r="Y1362" t="s">
        <v>8147</v>
      </c>
      <c r="Z1362" t="s">
        <v>8147</v>
      </c>
      <c r="AA1362" t="s">
        <v>8147</v>
      </c>
      <c r="AB1362" t="s">
        <v>8147</v>
      </c>
      <c r="AC1362" t="s">
        <v>8147</v>
      </c>
      <c r="AD1362" t="s">
        <v>8147</v>
      </c>
      <c r="AE1362" t="s">
        <v>65</v>
      </c>
      <c r="AF1362" s="5">
        <v>45443</v>
      </c>
      <c r="AG1362" t="s">
        <v>66</v>
      </c>
    </row>
    <row r="1363" spans="1:33" x14ac:dyDescent="0.25">
      <c r="A1363" t="s">
        <v>8148</v>
      </c>
      <c r="B1363" t="s">
        <v>53</v>
      </c>
      <c r="C1363" s="5">
        <v>45413</v>
      </c>
      <c r="D1363" s="5">
        <v>45443</v>
      </c>
      <c r="E1363" t="s">
        <v>40</v>
      </c>
      <c r="F1363" t="s">
        <v>4751</v>
      </c>
      <c r="G1363" t="s">
        <v>4752</v>
      </c>
      <c r="H1363" t="s">
        <v>4752</v>
      </c>
      <c r="I1363" t="s">
        <v>57</v>
      </c>
      <c r="J1363" t="s">
        <v>8149</v>
      </c>
      <c r="K1363" t="s">
        <v>274</v>
      </c>
      <c r="L1363" t="s">
        <v>8150</v>
      </c>
      <c r="M1363" t="s">
        <v>50</v>
      </c>
      <c r="N1363" t="s">
        <v>8151</v>
      </c>
      <c r="O1363" t="s">
        <v>62</v>
      </c>
      <c r="P1363" t="s">
        <v>8152</v>
      </c>
      <c r="Q1363" t="s">
        <v>62</v>
      </c>
      <c r="R1363" t="s">
        <v>8153</v>
      </c>
      <c r="S1363" t="s">
        <v>8153</v>
      </c>
      <c r="T1363" t="s">
        <v>8153</v>
      </c>
      <c r="U1363" t="s">
        <v>8153</v>
      </c>
      <c r="V1363" t="s">
        <v>8153</v>
      </c>
      <c r="W1363" t="s">
        <v>8153</v>
      </c>
      <c r="X1363" t="s">
        <v>8153</v>
      </c>
      <c r="Y1363" t="s">
        <v>8153</v>
      </c>
      <c r="Z1363" t="s">
        <v>8153</v>
      </c>
      <c r="AA1363" t="s">
        <v>8153</v>
      </c>
      <c r="AB1363" t="s">
        <v>8153</v>
      </c>
      <c r="AC1363" t="s">
        <v>8153</v>
      </c>
      <c r="AD1363" t="s">
        <v>8153</v>
      </c>
      <c r="AE1363" t="s">
        <v>65</v>
      </c>
      <c r="AF1363" s="5">
        <v>45443</v>
      </c>
      <c r="AG1363" t="s">
        <v>66</v>
      </c>
    </row>
    <row r="1364" spans="1:33" x14ac:dyDescent="0.25">
      <c r="A1364" t="s">
        <v>8154</v>
      </c>
      <c r="B1364" t="s">
        <v>53</v>
      </c>
      <c r="C1364" s="5">
        <v>45413</v>
      </c>
      <c r="D1364" s="5">
        <v>45443</v>
      </c>
      <c r="E1364" t="s">
        <v>40</v>
      </c>
      <c r="F1364" t="s">
        <v>569</v>
      </c>
      <c r="G1364" t="s">
        <v>570</v>
      </c>
      <c r="H1364" t="s">
        <v>570</v>
      </c>
      <c r="I1364" t="s">
        <v>181</v>
      </c>
      <c r="J1364" t="s">
        <v>256</v>
      </c>
      <c r="K1364" t="s">
        <v>123</v>
      </c>
      <c r="L1364" t="s">
        <v>167</v>
      </c>
      <c r="M1364" t="s">
        <v>50</v>
      </c>
      <c r="N1364" t="s">
        <v>8155</v>
      </c>
      <c r="O1364" t="s">
        <v>62</v>
      </c>
      <c r="P1364" t="s">
        <v>8156</v>
      </c>
      <c r="Q1364" t="s">
        <v>62</v>
      </c>
      <c r="R1364" t="s">
        <v>8157</v>
      </c>
      <c r="S1364" t="s">
        <v>8157</v>
      </c>
      <c r="T1364" t="s">
        <v>8157</v>
      </c>
      <c r="U1364" t="s">
        <v>8157</v>
      </c>
      <c r="V1364" t="s">
        <v>8157</v>
      </c>
      <c r="W1364" t="s">
        <v>8157</v>
      </c>
      <c r="X1364" t="s">
        <v>8157</v>
      </c>
      <c r="Y1364" t="s">
        <v>8157</v>
      </c>
      <c r="Z1364" t="s">
        <v>8157</v>
      </c>
      <c r="AA1364" t="s">
        <v>8157</v>
      </c>
      <c r="AB1364" t="s">
        <v>8157</v>
      </c>
      <c r="AC1364" t="s">
        <v>8157</v>
      </c>
      <c r="AD1364" t="s">
        <v>8157</v>
      </c>
      <c r="AE1364" t="s">
        <v>65</v>
      </c>
      <c r="AF1364" s="5">
        <v>45443</v>
      </c>
      <c r="AG1364" t="s">
        <v>66</v>
      </c>
    </row>
    <row r="1365" spans="1:33" x14ac:dyDescent="0.25">
      <c r="A1365" t="s">
        <v>8158</v>
      </c>
      <c r="B1365" t="s">
        <v>53</v>
      </c>
      <c r="C1365" s="5">
        <v>45413</v>
      </c>
      <c r="D1365" s="5">
        <v>45443</v>
      </c>
      <c r="E1365" t="s">
        <v>40</v>
      </c>
      <c r="F1365" t="s">
        <v>569</v>
      </c>
      <c r="G1365" t="s">
        <v>570</v>
      </c>
      <c r="H1365" t="s">
        <v>570</v>
      </c>
      <c r="I1365" t="s">
        <v>98</v>
      </c>
      <c r="J1365" t="s">
        <v>2837</v>
      </c>
      <c r="K1365" t="s">
        <v>4045</v>
      </c>
      <c r="L1365" t="s">
        <v>132</v>
      </c>
      <c r="M1365" t="s">
        <v>50</v>
      </c>
      <c r="N1365" t="s">
        <v>8159</v>
      </c>
      <c r="O1365" t="s">
        <v>62</v>
      </c>
      <c r="P1365" t="s">
        <v>8160</v>
      </c>
      <c r="Q1365" t="s">
        <v>62</v>
      </c>
      <c r="R1365" t="s">
        <v>8161</v>
      </c>
      <c r="S1365" t="s">
        <v>8161</v>
      </c>
      <c r="T1365" t="s">
        <v>8161</v>
      </c>
      <c r="U1365" t="s">
        <v>8161</v>
      </c>
      <c r="V1365" t="s">
        <v>8161</v>
      </c>
      <c r="W1365" t="s">
        <v>8161</v>
      </c>
      <c r="X1365" t="s">
        <v>8161</v>
      </c>
      <c r="Y1365" t="s">
        <v>8161</v>
      </c>
      <c r="Z1365" t="s">
        <v>8161</v>
      </c>
      <c r="AA1365" t="s">
        <v>8161</v>
      </c>
      <c r="AB1365" t="s">
        <v>8161</v>
      </c>
      <c r="AC1365" t="s">
        <v>8161</v>
      </c>
      <c r="AD1365" t="s">
        <v>8161</v>
      </c>
      <c r="AE1365" t="s">
        <v>65</v>
      </c>
      <c r="AF1365" s="5">
        <v>45443</v>
      </c>
      <c r="AG1365" t="s">
        <v>66</v>
      </c>
    </row>
    <row r="1366" spans="1:33" x14ac:dyDescent="0.25">
      <c r="A1366" t="s">
        <v>8162</v>
      </c>
      <c r="B1366" t="s">
        <v>53</v>
      </c>
      <c r="C1366" s="5">
        <v>45413</v>
      </c>
      <c r="D1366" s="5">
        <v>45443</v>
      </c>
      <c r="E1366" t="s">
        <v>40</v>
      </c>
      <c r="F1366" t="s">
        <v>569</v>
      </c>
      <c r="G1366" t="s">
        <v>570</v>
      </c>
      <c r="H1366" t="s">
        <v>570</v>
      </c>
      <c r="I1366" t="s">
        <v>98</v>
      </c>
      <c r="J1366" t="s">
        <v>4663</v>
      </c>
      <c r="K1366" t="s">
        <v>3264</v>
      </c>
      <c r="L1366" t="s">
        <v>5819</v>
      </c>
      <c r="M1366" t="s">
        <v>50</v>
      </c>
      <c r="N1366" t="s">
        <v>8163</v>
      </c>
      <c r="O1366" t="s">
        <v>62</v>
      </c>
      <c r="P1366" t="s">
        <v>8164</v>
      </c>
      <c r="Q1366" t="s">
        <v>62</v>
      </c>
      <c r="R1366" t="s">
        <v>8165</v>
      </c>
      <c r="S1366" t="s">
        <v>8165</v>
      </c>
      <c r="T1366" t="s">
        <v>8165</v>
      </c>
      <c r="U1366" t="s">
        <v>8165</v>
      </c>
      <c r="V1366" t="s">
        <v>8165</v>
      </c>
      <c r="W1366" t="s">
        <v>8165</v>
      </c>
      <c r="X1366" t="s">
        <v>8165</v>
      </c>
      <c r="Y1366" t="s">
        <v>8165</v>
      </c>
      <c r="Z1366" t="s">
        <v>8165</v>
      </c>
      <c r="AA1366" t="s">
        <v>8165</v>
      </c>
      <c r="AB1366" t="s">
        <v>8165</v>
      </c>
      <c r="AC1366" t="s">
        <v>8165</v>
      </c>
      <c r="AD1366" t="s">
        <v>8165</v>
      </c>
      <c r="AE1366" t="s">
        <v>65</v>
      </c>
      <c r="AF1366" s="5">
        <v>45443</v>
      </c>
      <c r="AG1366" t="s">
        <v>66</v>
      </c>
    </row>
    <row r="1367" spans="1:33" x14ac:dyDescent="0.25">
      <c r="A1367" t="s">
        <v>8166</v>
      </c>
      <c r="B1367" t="s">
        <v>53</v>
      </c>
      <c r="C1367" s="5">
        <v>45413</v>
      </c>
      <c r="D1367" s="5">
        <v>45443</v>
      </c>
      <c r="E1367" t="s">
        <v>40</v>
      </c>
      <c r="F1367" t="s">
        <v>569</v>
      </c>
      <c r="G1367" t="s">
        <v>570</v>
      </c>
      <c r="H1367" t="s">
        <v>570</v>
      </c>
      <c r="I1367" t="s">
        <v>540</v>
      </c>
      <c r="J1367" t="s">
        <v>8167</v>
      </c>
      <c r="K1367" t="s">
        <v>213</v>
      </c>
      <c r="L1367" t="s">
        <v>1913</v>
      </c>
      <c r="M1367" t="s">
        <v>50</v>
      </c>
      <c r="N1367" t="s">
        <v>8168</v>
      </c>
      <c r="O1367" t="s">
        <v>62</v>
      </c>
      <c r="P1367" t="s">
        <v>8169</v>
      </c>
      <c r="Q1367" t="s">
        <v>62</v>
      </c>
      <c r="R1367" t="s">
        <v>8170</v>
      </c>
      <c r="S1367" t="s">
        <v>8170</v>
      </c>
      <c r="T1367" t="s">
        <v>8170</v>
      </c>
      <c r="U1367" t="s">
        <v>8170</v>
      </c>
      <c r="V1367" t="s">
        <v>8170</v>
      </c>
      <c r="W1367" t="s">
        <v>8170</v>
      </c>
      <c r="X1367" t="s">
        <v>8170</v>
      </c>
      <c r="Y1367" t="s">
        <v>8170</v>
      </c>
      <c r="Z1367" t="s">
        <v>8170</v>
      </c>
      <c r="AA1367" t="s">
        <v>8170</v>
      </c>
      <c r="AB1367" t="s">
        <v>8170</v>
      </c>
      <c r="AC1367" t="s">
        <v>8170</v>
      </c>
      <c r="AD1367" t="s">
        <v>8170</v>
      </c>
      <c r="AE1367" t="s">
        <v>65</v>
      </c>
      <c r="AF1367" s="5">
        <v>45443</v>
      </c>
      <c r="AG1367" t="s">
        <v>66</v>
      </c>
    </row>
    <row r="1368" spans="1:33" x14ac:dyDescent="0.25">
      <c r="A1368" t="s">
        <v>8171</v>
      </c>
      <c r="B1368" t="s">
        <v>53</v>
      </c>
      <c r="C1368" s="5">
        <v>45413</v>
      </c>
      <c r="D1368" s="5">
        <v>45443</v>
      </c>
      <c r="E1368" t="s">
        <v>40</v>
      </c>
      <c r="F1368" t="s">
        <v>587</v>
      </c>
      <c r="G1368" t="s">
        <v>588</v>
      </c>
      <c r="H1368" t="s">
        <v>588</v>
      </c>
      <c r="I1368" t="s">
        <v>57</v>
      </c>
      <c r="J1368" t="s">
        <v>8172</v>
      </c>
      <c r="K1368" t="s">
        <v>307</v>
      </c>
      <c r="L1368" t="s">
        <v>1151</v>
      </c>
      <c r="M1368" t="s">
        <v>51</v>
      </c>
      <c r="N1368" t="s">
        <v>8173</v>
      </c>
      <c r="O1368" t="s">
        <v>62</v>
      </c>
      <c r="P1368" t="s">
        <v>8174</v>
      </c>
      <c r="Q1368" t="s">
        <v>62</v>
      </c>
      <c r="R1368" t="s">
        <v>8175</v>
      </c>
      <c r="S1368" t="s">
        <v>8175</v>
      </c>
      <c r="T1368" t="s">
        <v>8175</v>
      </c>
      <c r="U1368" t="s">
        <v>8175</v>
      </c>
      <c r="V1368" t="s">
        <v>8175</v>
      </c>
      <c r="W1368" t="s">
        <v>8175</v>
      </c>
      <c r="X1368" t="s">
        <v>8175</v>
      </c>
      <c r="Y1368" t="s">
        <v>8175</v>
      </c>
      <c r="Z1368" t="s">
        <v>8175</v>
      </c>
      <c r="AA1368" t="s">
        <v>8175</v>
      </c>
      <c r="AB1368" t="s">
        <v>8175</v>
      </c>
      <c r="AC1368" t="s">
        <v>8175</v>
      </c>
      <c r="AD1368" t="s">
        <v>8175</v>
      </c>
      <c r="AE1368" t="s">
        <v>65</v>
      </c>
      <c r="AF1368" s="5">
        <v>45443</v>
      </c>
      <c r="AG1368" t="s">
        <v>66</v>
      </c>
    </row>
    <row r="1369" spans="1:33" x14ac:dyDescent="0.25">
      <c r="A1369" t="s">
        <v>8176</v>
      </c>
      <c r="B1369" t="s">
        <v>53</v>
      </c>
      <c r="C1369" s="5">
        <v>45413</v>
      </c>
      <c r="D1369" s="5">
        <v>45443</v>
      </c>
      <c r="E1369" t="s">
        <v>44</v>
      </c>
      <c r="F1369" t="s">
        <v>433</v>
      </c>
      <c r="G1369" t="s">
        <v>434</v>
      </c>
      <c r="H1369" t="s">
        <v>435</v>
      </c>
      <c r="I1369" t="s">
        <v>436</v>
      </c>
      <c r="J1369" t="s">
        <v>8177</v>
      </c>
      <c r="K1369" t="s">
        <v>8178</v>
      </c>
      <c r="L1369" t="s">
        <v>132</v>
      </c>
      <c r="M1369" t="s">
        <v>51</v>
      </c>
      <c r="N1369" t="s">
        <v>440</v>
      </c>
      <c r="O1369" t="s">
        <v>62</v>
      </c>
      <c r="P1369" t="s">
        <v>8179</v>
      </c>
      <c r="Q1369" t="s">
        <v>62</v>
      </c>
      <c r="R1369" t="s">
        <v>8180</v>
      </c>
      <c r="S1369" t="s">
        <v>8180</v>
      </c>
      <c r="T1369" t="s">
        <v>8180</v>
      </c>
      <c r="U1369" t="s">
        <v>8180</v>
      </c>
      <c r="V1369" t="s">
        <v>8180</v>
      </c>
      <c r="W1369" t="s">
        <v>8180</v>
      </c>
      <c r="X1369" t="s">
        <v>8180</v>
      </c>
      <c r="Y1369" t="s">
        <v>8180</v>
      </c>
      <c r="Z1369" t="s">
        <v>8180</v>
      </c>
      <c r="AA1369" t="s">
        <v>8180</v>
      </c>
      <c r="AB1369" t="s">
        <v>8180</v>
      </c>
      <c r="AC1369" t="s">
        <v>8180</v>
      </c>
      <c r="AD1369" t="s">
        <v>8180</v>
      </c>
      <c r="AE1369" t="s">
        <v>65</v>
      </c>
      <c r="AF1369" s="5">
        <v>45443</v>
      </c>
      <c r="AG1369" t="s">
        <v>66</v>
      </c>
    </row>
    <row r="1370" spans="1:33" x14ac:dyDescent="0.25">
      <c r="A1370" t="s">
        <v>8181</v>
      </c>
      <c r="B1370" t="s">
        <v>53</v>
      </c>
      <c r="C1370" s="5">
        <v>45413</v>
      </c>
      <c r="D1370" s="5">
        <v>45443</v>
      </c>
      <c r="E1370" t="s">
        <v>40</v>
      </c>
      <c r="F1370" t="s">
        <v>599</v>
      </c>
      <c r="G1370" t="s">
        <v>600</v>
      </c>
      <c r="H1370" t="s">
        <v>600</v>
      </c>
      <c r="I1370" t="s">
        <v>197</v>
      </c>
      <c r="J1370" t="s">
        <v>182</v>
      </c>
      <c r="K1370" t="s">
        <v>123</v>
      </c>
      <c r="L1370" t="s">
        <v>298</v>
      </c>
      <c r="M1370" t="s">
        <v>50</v>
      </c>
      <c r="N1370" t="s">
        <v>8182</v>
      </c>
      <c r="O1370" t="s">
        <v>62</v>
      </c>
      <c r="P1370" t="s">
        <v>8183</v>
      </c>
      <c r="Q1370" t="s">
        <v>62</v>
      </c>
      <c r="R1370" t="s">
        <v>8184</v>
      </c>
      <c r="S1370" t="s">
        <v>8184</v>
      </c>
      <c r="T1370" t="s">
        <v>8184</v>
      </c>
      <c r="U1370" t="s">
        <v>8184</v>
      </c>
      <c r="V1370" t="s">
        <v>8184</v>
      </c>
      <c r="W1370" t="s">
        <v>8184</v>
      </c>
      <c r="X1370" t="s">
        <v>8184</v>
      </c>
      <c r="Y1370" t="s">
        <v>8184</v>
      </c>
      <c r="Z1370" t="s">
        <v>8184</v>
      </c>
      <c r="AA1370" t="s">
        <v>8184</v>
      </c>
      <c r="AB1370" t="s">
        <v>8184</v>
      </c>
      <c r="AC1370" t="s">
        <v>8184</v>
      </c>
      <c r="AD1370" t="s">
        <v>8184</v>
      </c>
      <c r="AE1370" t="s">
        <v>65</v>
      </c>
      <c r="AF1370" s="5">
        <v>45443</v>
      </c>
      <c r="AG1370" t="s">
        <v>66</v>
      </c>
    </row>
    <row r="1371" spans="1:33" x14ac:dyDescent="0.25">
      <c r="A1371" t="s">
        <v>8185</v>
      </c>
      <c r="B1371" t="s">
        <v>53</v>
      </c>
      <c r="C1371" s="5">
        <v>45413</v>
      </c>
      <c r="D1371" s="5">
        <v>45443</v>
      </c>
      <c r="E1371" t="s">
        <v>40</v>
      </c>
      <c r="F1371" t="s">
        <v>599</v>
      </c>
      <c r="G1371" t="s">
        <v>600</v>
      </c>
      <c r="H1371" t="s">
        <v>600</v>
      </c>
      <c r="I1371" t="s">
        <v>197</v>
      </c>
      <c r="J1371" t="s">
        <v>1496</v>
      </c>
      <c r="K1371" t="s">
        <v>153</v>
      </c>
      <c r="L1371" t="s">
        <v>206</v>
      </c>
      <c r="M1371" t="s">
        <v>50</v>
      </c>
      <c r="N1371" t="s">
        <v>8186</v>
      </c>
      <c r="O1371" t="s">
        <v>62</v>
      </c>
      <c r="P1371" t="s">
        <v>8187</v>
      </c>
      <c r="Q1371" t="s">
        <v>62</v>
      </c>
      <c r="R1371" t="s">
        <v>8188</v>
      </c>
      <c r="S1371" t="s">
        <v>8188</v>
      </c>
      <c r="T1371" t="s">
        <v>8188</v>
      </c>
      <c r="U1371" t="s">
        <v>8188</v>
      </c>
      <c r="V1371" t="s">
        <v>8188</v>
      </c>
      <c r="W1371" t="s">
        <v>8188</v>
      </c>
      <c r="X1371" t="s">
        <v>8188</v>
      </c>
      <c r="Y1371" t="s">
        <v>8188</v>
      </c>
      <c r="Z1371" t="s">
        <v>8188</v>
      </c>
      <c r="AA1371" t="s">
        <v>8188</v>
      </c>
      <c r="AB1371" t="s">
        <v>8188</v>
      </c>
      <c r="AC1371" t="s">
        <v>8188</v>
      </c>
      <c r="AD1371" t="s">
        <v>8188</v>
      </c>
      <c r="AE1371" t="s">
        <v>65</v>
      </c>
      <c r="AF1371" s="5">
        <v>45443</v>
      </c>
      <c r="AG1371" t="s">
        <v>66</v>
      </c>
    </row>
    <row r="1372" spans="1:33" x14ac:dyDescent="0.25">
      <c r="A1372" t="s">
        <v>8189</v>
      </c>
      <c r="B1372" t="s">
        <v>53</v>
      </c>
      <c r="C1372" s="5">
        <v>45413</v>
      </c>
      <c r="D1372" s="5">
        <v>45443</v>
      </c>
      <c r="E1372" t="s">
        <v>47</v>
      </c>
      <c r="F1372" t="s">
        <v>471</v>
      </c>
      <c r="G1372" t="s">
        <v>472</v>
      </c>
      <c r="H1372" t="s">
        <v>472</v>
      </c>
      <c r="I1372" t="s">
        <v>98</v>
      </c>
      <c r="J1372" t="s">
        <v>8190</v>
      </c>
      <c r="K1372" t="s">
        <v>888</v>
      </c>
      <c r="L1372" t="s">
        <v>5335</v>
      </c>
      <c r="M1372" t="s">
        <v>51</v>
      </c>
      <c r="N1372" t="s">
        <v>8191</v>
      </c>
      <c r="O1372" t="s">
        <v>62</v>
      </c>
      <c r="P1372" t="s">
        <v>8192</v>
      </c>
      <c r="Q1372" t="s">
        <v>62</v>
      </c>
      <c r="R1372" t="s">
        <v>8193</v>
      </c>
      <c r="S1372" t="s">
        <v>8193</v>
      </c>
      <c r="T1372" t="s">
        <v>8193</v>
      </c>
      <c r="U1372" t="s">
        <v>8193</v>
      </c>
      <c r="V1372" t="s">
        <v>8193</v>
      </c>
      <c r="W1372" t="s">
        <v>8193</v>
      </c>
      <c r="X1372" t="s">
        <v>8193</v>
      </c>
      <c r="Y1372" t="s">
        <v>8193</v>
      </c>
      <c r="Z1372" t="s">
        <v>8193</v>
      </c>
      <c r="AA1372" t="s">
        <v>8193</v>
      </c>
      <c r="AB1372" t="s">
        <v>8193</v>
      </c>
      <c r="AC1372" t="s">
        <v>8193</v>
      </c>
      <c r="AD1372" t="s">
        <v>8193</v>
      </c>
      <c r="AE1372" t="s">
        <v>65</v>
      </c>
      <c r="AF1372" s="5">
        <v>45443</v>
      </c>
      <c r="AG1372" t="s">
        <v>66</v>
      </c>
    </row>
    <row r="1373" spans="1:33" x14ac:dyDescent="0.25">
      <c r="A1373" t="s">
        <v>8194</v>
      </c>
      <c r="B1373" t="s">
        <v>53</v>
      </c>
      <c r="C1373" s="5">
        <v>45413</v>
      </c>
      <c r="D1373" s="5">
        <v>45443</v>
      </c>
      <c r="E1373" t="s">
        <v>40</v>
      </c>
      <c r="F1373" t="s">
        <v>361</v>
      </c>
      <c r="G1373" t="s">
        <v>362</v>
      </c>
      <c r="H1373" t="s">
        <v>363</v>
      </c>
      <c r="I1373" t="s">
        <v>181</v>
      </c>
      <c r="J1373" t="s">
        <v>8195</v>
      </c>
      <c r="K1373" t="s">
        <v>687</v>
      </c>
      <c r="L1373" t="s">
        <v>8196</v>
      </c>
      <c r="M1373" t="s">
        <v>50</v>
      </c>
      <c r="N1373" t="s">
        <v>8197</v>
      </c>
      <c r="O1373" t="s">
        <v>62</v>
      </c>
      <c r="P1373" t="s">
        <v>8198</v>
      </c>
      <c r="Q1373" t="s">
        <v>62</v>
      </c>
      <c r="R1373" t="s">
        <v>8199</v>
      </c>
      <c r="S1373" t="s">
        <v>8199</v>
      </c>
      <c r="T1373" t="s">
        <v>8199</v>
      </c>
      <c r="U1373" t="s">
        <v>8199</v>
      </c>
      <c r="V1373" t="s">
        <v>8199</v>
      </c>
      <c r="W1373" t="s">
        <v>8199</v>
      </c>
      <c r="X1373" t="s">
        <v>8199</v>
      </c>
      <c r="Y1373" t="s">
        <v>8199</v>
      </c>
      <c r="Z1373" t="s">
        <v>8199</v>
      </c>
      <c r="AA1373" t="s">
        <v>8199</v>
      </c>
      <c r="AB1373" t="s">
        <v>8199</v>
      </c>
      <c r="AC1373" t="s">
        <v>8199</v>
      </c>
      <c r="AD1373" t="s">
        <v>8199</v>
      </c>
      <c r="AE1373" t="s">
        <v>65</v>
      </c>
      <c r="AF1373" s="5">
        <v>45443</v>
      </c>
      <c r="AG1373" t="s">
        <v>66</v>
      </c>
    </row>
    <row r="1374" spans="1:33" x14ac:dyDescent="0.25">
      <c r="A1374" t="s">
        <v>8200</v>
      </c>
      <c r="B1374" t="s">
        <v>53</v>
      </c>
      <c r="C1374" s="5">
        <v>45413</v>
      </c>
      <c r="D1374" s="5">
        <v>45443</v>
      </c>
      <c r="E1374" t="s">
        <v>40</v>
      </c>
      <c r="F1374" t="s">
        <v>8201</v>
      </c>
      <c r="G1374" t="s">
        <v>8202</v>
      </c>
      <c r="H1374" t="s">
        <v>8202</v>
      </c>
      <c r="I1374" t="s">
        <v>181</v>
      </c>
      <c r="J1374" t="s">
        <v>1473</v>
      </c>
      <c r="K1374" t="s">
        <v>60</v>
      </c>
      <c r="L1374" t="s">
        <v>1979</v>
      </c>
      <c r="M1374" t="s">
        <v>50</v>
      </c>
      <c r="N1374" t="s">
        <v>8203</v>
      </c>
      <c r="O1374" t="s">
        <v>62</v>
      </c>
      <c r="P1374" t="s">
        <v>8204</v>
      </c>
      <c r="Q1374" t="s">
        <v>62</v>
      </c>
      <c r="R1374" t="s">
        <v>8205</v>
      </c>
      <c r="S1374" t="s">
        <v>8205</v>
      </c>
      <c r="T1374" t="s">
        <v>8205</v>
      </c>
      <c r="U1374" t="s">
        <v>8205</v>
      </c>
      <c r="V1374" t="s">
        <v>8205</v>
      </c>
      <c r="W1374" t="s">
        <v>8205</v>
      </c>
      <c r="X1374" t="s">
        <v>8205</v>
      </c>
      <c r="Y1374" t="s">
        <v>8205</v>
      </c>
      <c r="Z1374" t="s">
        <v>8205</v>
      </c>
      <c r="AA1374" t="s">
        <v>8205</v>
      </c>
      <c r="AB1374" t="s">
        <v>8205</v>
      </c>
      <c r="AC1374" t="s">
        <v>8205</v>
      </c>
      <c r="AD1374" t="s">
        <v>8205</v>
      </c>
      <c r="AE1374" t="s">
        <v>65</v>
      </c>
      <c r="AF1374" s="5">
        <v>45443</v>
      </c>
      <c r="AG1374" t="s">
        <v>66</v>
      </c>
    </row>
    <row r="1375" spans="1:33" x14ac:dyDescent="0.25">
      <c r="A1375" t="s">
        <v>8206</v>
      </c>
      <c r="B1375" t="s">
        <v>53</v>
      </c>
      <c r="C1375" s="5">
        <v>45413</v>
      </c>
      <c r="D1375" s="5">
        <v>45443</v>
      </c>
      <c r="E1375" t="s">
        <v>47</v>
      </c>
      <c r="F1375" t="s">
        <v>5405</v>
      </c>
      <c r="G1375" t="s">
        <v>5406</v>
      </c>
      <c r="H1375" t="s">
        <v>5407</v>
      </c>
      <c r="I1375" t="s">
        <v>71</v>
      </c>
      <c r="J1375" t="s">
        <v>3253</v>
      </c>
      <c r="K1375" t="s">
        <v>306</v>
      </c>
      <c r="L1375" t="s">
        <v>313</v>
      </c>
      <c r="M1375" t="s">
        <v>50</v>
      </c>
      <c r="N1375" t="s">
        <v>6819</v>
      </c>
      <c r="O1375" t="s">
        <v>62</v>
      </c>
      <c r="P1375" t="s">
        <v>8207</v>
      </c>
      <c r="Q1375" t="s">
        <v>62</v>
      </c>
      <c r="R1375" t="s">
        <v>8208</v>
      </c>
      <c r="S1375" t="s">
        <v>8208</v>
      </c>
      <c r="T1375" t="s">
        <v>8208</v>
      </c>
      <c r="U1375" t="s">
        <v>8208</v>
      </c>
      <c r="V1375" t="s">
        <v>8208</v>
      </c>
      <c r="W1375" t="s">
        <v>8208</v>
      </c>
      <c r="X1375" t="s">
        <v>8208</v>
      </c>
      <c r="Y1375" t="s">
        <v>8208</v>
      </c>
      <c r="Z1375" t="s">
        <v>8208</v>
      </c>
      <c r="AA1375" t="s">
        <v>8208</v>
      </c>
      <c r="AB1375" t="s">
        <v>8208</v>
      </c>
      <c r="AC1375" t="s">
        <v>8208</v>
      </c>
      <c r="AD1375" t="s">
        <v>8208</v>
      </c>
      <c r="AE1375" t="s">
        <v>65</v>
      </c>
      <c r="AF1375" s="5">
        <v>45443</v>
      </c>
      <c r="AG1375" t="s">
        <v>66</v>
      </c>
    </row>
    <row r="1376" spans="1:33" x14ac:dyDescent="0.25">
      <c r="A1376" t="s">
        <v>8209</v>
      </c>
      <c r="B1376" t="s">
        <v>53</v>
      </c>
      <c r="C1376" s="5">
        <v>45413</v>
      </c>
      <c r="D1376" s="5">
        <v>45443</v>
      </c>
      <c r="E1376" t="s">
        <v>40</v>
      </c>
      <c r="F1376" t="s">
        <v>3866</v>
      </c>
      <c r="G1376" t="s">
        <v>3867</v>
      </c>
      <c r="H1376" t="s">
        <v>3868</v>
      </c>
      <c r="I1376" t="s">
        <v>287</v>
      </c>
      <c r="J1376" t="s">
        <v>8210</v>
      </c>
      <c r="K1376" t="s">
        <v>2945</v>
      </c>
      <c r="L1376" t="s">
        <v>1802</v>
      </c>
      <c r="M1376" t="s">
        <v>50</v>
      </c>
      <c r="N1376" t="s">
        <v>8211</v>
      </c>
      <c r="O1376" t="s">
        <v>62</v>
      </c>
      <c r="P1376" t="s">
        <v>8212</v>
      </c>
      <c r="Q1376" t="s">
        <v>62</v>
      </c>
      <c r="R1376" t="s">
        <v>8213</v>
      </c>
      <c r="S1376" t="s">
        <v>8213</v>
      </c>
      <c r="T1376" t="s">
        <v>8213</v>
      </c>
      <c r="U1376" t="s">
        <v>8213</v>
      </c>
      <c r="V1376" t="s">
        <v>8213</v>
      </c>
      <c r="W1376" t="s">
        <v>8213</v>
      </c>
      <c r="X1376" t="s">
        <v>8213</v>
      </c>
      <c r="Y1376" t="s">
        <v>8213</v>
      </c>
      <c r="Z1376" t="s">
        <v>8213</v>
      </c>
      <c r="AA1376" t="s">
        <v>8213</v>
      </c>
      <c r="AB1376" t="s">
        <v>8213</v>
      </c>
      <c r="AC1376" t="s">
        <v>8213</v>
      </c>
      <c r="AD1376" t="s">
        <v>8213</v>
      </c>
      <c r="AE1376" t="s">
        <v>65</v>
      </c>
      <c r="AF1376" s="5">
        <v>45443</v>
      </c>
      <c r="AG1376" t="s">
        <v>66</v>
      </c>
    </row>
    <row r="1377" spans="1:33" x14ac:dyDescent="0.25">
      <c r="A1377" t="s">
        <v>8214</v>
      </c>
      <c r="B1377" t="s">
        <v>53</v>
      </c>
      <c r="C1377" s="5">
        <v>45413</v>
      </c>
      <c r="D1377" s="5">
        <v>45443</v>
      </c>
      <c r="E1377" t="s">
        <v>40</v>
      </c>
      <c r="F1377" t="s">
        <v>720</v>
      </c>
      <c r="G1377" t="s">
        <v>721</v>
      </c>
      <c r="H1377" t="s">
        <v>722</v>
      </c>
      <c r="I1377" t="s">
        <v>79</v>
      </c>
      <c r="J1377" t="s">
        <v>1496</v>
      </c>
      <c r="K1377" t="s">
        <v>297</v>
      </c>
      <c r="L1377" t="s">
        <v>408</v>
      </c>
      <c r="M1377" t="s">
        <v>50</v>
      </c>
      <c r="N1377" t="s">
        <v>8215</v>
      </c>
      <c r="O1377" t="s">
        <v>62</v>
      </c>
      <c r="P1377" t="s">
        <v>8216</v>
      </c>
      <c r="Q1377" t="s">
        <v>62</v>
      </c>
      <c r="R1377" t="s">
        <v>8217</v>
      </c>
      <c r="S1377" t="s">
        <v>8217</v>
      </c>
      <c r="T1377" t="s">
        <v>8217</v>
      </c>
      <c r="U1377" t="s">
        <v>8217</v>
      </c>
      <c r="V1377" t="s">
        <v>8217</v>
      </c>
      <c r="W1377" t="s">
        <v>8217</v>
      </c>
      <c r="X1377" t="s">
        <v>8217</v>
      </c>
      <c r="Y1377" t="s">
        <v>8217</v>
      </c>
      <c r="Z1377" t="s">
        <v>8217</v>
      </c>
      <c r="AA1377" t="s">
        <v>8217</v>
      </c>
      <c r="AB1377" t="s">
        <v>8217</v>
      </c>
      <c r="AC1377" t="s">
        <v>8217</v>
      </c>
      <c r="AD1377" t="s">
        <v>8217</v>
      </c>
      <c r="AE1377" t="s">
        <v>65</v>
      </c>
      <c r="AF1377" s="5">
        <v>45443</v>
      </c>
      <c r="AG1377" t="s">
        <v>66</v>
      </c>
    </row>
    <row r="1378" spans="1:33" x14ac:dyDescent="0.25">
      <c r="A1378" t="s">
        <v>8218</v>
      </c>
      <c r="B1378" t="s">
        <v>53</v>
      </c>
      <c r="C1378" s="5">
        <v>45413</v>
      </c>
      <c r="D1378" s="5">
        <v>45443</v>
      </c>
      <c r="E1378" t="s">
        <v>40</v>
      </c>
      <c r="F1378" t="s">
        <v>1634</v>
      </c>
      <c r="G1378" t="s">
        <v>1635</v>
      </c>
      <c r="H1378" t="s">
        <v>1635</v>
      </c>
      <c r="I1378" t="s">
        <v>287</v>
      </c>
      <c r="J1378" t="s">
        <v>8219</v>
      </c>
      <c r="K1378" t="s">
        <v>290</v>
      </c>
      <c r="L1378" t="s">
        <v>2084</v>
      </c>
      <c r="M1378" t="s">
        <v>51</v>
      </c>
      <c r="N1378" t="s">
        <v>8220</v>
      </c>
      <c r="O1378" t="s">
        <v>62</v>
      </c>
      <c r="P1378" t="s">
        <v>8221</v>
      </c>
      <c r="Q1378" t="s">
        <v>62</v>
      </c>
      <c r="R1378" t="s">
        <v>8222</v>
      </c>
      <c r="S1378" t="s">
        <v>8222</v>
      </c>
      <c r="T1378" t="s">
        <v>8222</v>
      </c>
      <c r="U1378" t="s">
        <v>8222</v>
      </c>
      <c r="V1378" t="s">
        <v>8222</v>
      </c>
      <c r="W1378" t="s">
        <v>8222</v>
      </c>
      <c r="X1378" t="s">
        <v>8222</v>
      </c>
      <c r="Y1378" t="s">
        <v>8222</v>
      </c>
      <c r="Z1378" t="s">
        <v>8222</v>
      </c>
      <c r="AA1378" t="s">
        <v>8222</v>
      </c>
      <c r="AB1378" t="s">
        <v>8222</v>
      </c>
      <c r="AC1378" t="s">
        <v>8222</v>
      </c>
      <c r="AD1378" t="s">
        <v>8222</v>
      </c>
      <c r="AE1378" t="s">
        <v>65</v>
      </c>
      <c r="AF1378" s="5">
        <v>45443</v>
      </c>
      <c r="AG1378" t="s">
        <v>66</v>
      </c>
    </row>
    <row r="1379" spans="1:33" x14ac:dyDescent="0.25">
      <c r="A1379" t="s">
        <v>8223</v>
      </c>
      <c r="B1379" t="s">
        <v>53</v>
      </c>
      <c r="C1379" s="5">
        <v>45413</v>
      </c>
      <c r="D1379" s="5">
        <v>45443</v>
      </c>
      <c r="E1379" t="s">
        <v>47</v>
      </c>
      <c r="F1379" t="s">
        <v>8224</v>
      </c>
      <c r="G1379" t="s">
        <v>8225</v>
      </c>
      <c r="H1379" t="s">
        <v>8226</v>
      </c>
      <c r="I1379" t="s">
        <v>57</v>
      </c>
      <c r="J1379" t="s">
        <v>8227</v>
      </c>
      <c r="K1379" t="s">
        <v>678</v>
      </c>
      <c r="L1379" t="s">
        <v>7084</v>
      </c>
      <c r="M1379" t="s">
        <v>51</v>
      </c>
      <c r="N1379" t="s">
        <v>5498</v>
      </c>
      <c r="O1379" t="s">
        <v>62</v>
      </c>
      <c r="P1379" t="s">
        <v>8228</v>
      </c>
      <c r="Q1379" t="s">
        <v>62</v>
      </c>
      <c r="R1379" t="s">
        <v>8229</v>
      </c>
      <c r="S1379" t="s">
        <v>8229</v>
      </c>
      <c r="T1379" t="s">
        <v>8229</v>
      </c>
      <c r="U1379" t="s">
        <v>8229</v>
      </c>
      <c r="V1379" t="s">
        <v>8229</v>
      </c>
      <c r="W1379" t="s">
        <v>8229</v>
      </c>
      <c r="X1379" t="s">
        <v>8229</v>
      </c>
      <c r="Y1379" t="s">
        <v>8229</v>
      </c>
      <c r="Z1379" t="s">
        <v>8229</v>
      </c>
      <c r="AA1379" t="s">
        <v>8229</v>
      </c>
      <c r="AB1379" t="s">
        <v>8229</v>
      </c>
      <c r="AC1379" t="s">
        <v>8229</v>
      </c>
      <c r="AD1379" t="s">
        <v>8229</v>
      </c>
      <c r="AE1379" t="s">
        <v>65</v>
      </c>
      <c r="AF1379" s="5">
        <v>45443</v>
      </c>
      <c r="AG1379" t="s">
        <v>66</v>
      </c>
    </row>
    <row r="1380" spans="1:33" x14ac:dyDescent="0.25">
      <c r="A1380" t="s">
        <v>8230</v>
      </c>
      <c r="B1380" t="s">
        <v>53</v>
      </c>
      <c r="C1380" s="5">
        <v>45413</v>
      </c>
      <c r="D1380" s="5">
        <v>45443</v>
      </c>
      <c r="E1380" t="s">
        <v>47</v>
      </c>
      <c r="F1380" t="s">
        <v>8231</v>
      </c>
      <c r="G1380" t="s">
        <v>8232</v>
      </c>
      <c r="H1380" t="s">
        <v>8232</v>
      </c>
      <c r="I1380" t="s">
        <v>71</v>
      </c>
      <c r="J1380" t="s">
        <v>1330</v>
      </c>
      <c r="K1380" t="s">
        <v>8233</v>
      </c>
      <c r="L1380" t="s">
        <v>297</v>
      </c>
      <c r="M1380" t="s">
        <v>50</v>
      </c>
      <c r="N1380" t="s">
        <v>8234</v>
      </c>
      <c r="O1380" t="s">
        <v>62</v>
      </c>
      <c r="P1380" t="s">
        <v>8235</v>
      </c>
      <c r="Q1380" t="s">
        <v>62</v>
      </c>
      <c r="R1380" t="s">
        <v>8236</v>
      </c>
      <c r="S1380" t="s">
        <v>8236</v>
      </c>
      <c r="T1380" t="s">
        <v>8236</v>
      </c>
      <c r="U1380" t="s">
        <v>8236</v>
      </c>
      <c r="V1380" t="s">
        <v>8236</v>
      </c>
      <c r="W1380" t="s">
        <v>8236</v>
      </c>
      <c r="X1380" t="s">
        <v>8236</v>
      </c>
      <c r="Y1380" t="s">
        <v>8236</v>
      </c>
      <c r="Z1380" t="s">
        <v>8236</v>
      </c>
      <c r="AA1380" t="s">
        <v>8236</v>
      </c>
      <c r="AB1380" t="s">
        <v>8236</v>
      </c>
      <c r="AC1380" t="s">
        <v>8236</v>
      </c>
      <c r="AD1380" t="s">
        <v>8236</v>
      </c>
      <c r="AE1380" t="s">
        <v>65</v>
      </c>
      <c r="AF1380" s="5">
        <v>45443</v>
      </c>
      <c r="AG1380" t="s">
        <v>66</v>
      </c>
    </row>
    <row r="1381" spans="1:33" x14ac:dyDescent="0.25">
      <c r="A1381" t="s">
        <v>8237</v>
      </c>
      <c r="B1381" t="s">
        <v>53</v>
      </c>
      <c r="C1381" s="5">
        <v>45413</v>
      </c>
      <c r="D1381" s="5">
        <v>45443</v>
      </c>
      <c r="E1381" t="s">
        <v>47</v>
      </c>
      <c r="F1381" t="s">
        <v>1742</v>
      </c>
      <c r="G1381" t="s">
        <v>1743</v>
      </c>
      <c r="H1381" t="s">
        <v>1744</v>
      </c>
      <c r="I1381" t="s">
        <v>225</v>
      </c>
      <c r="J1381" t="s">
        <v>8238</v>
      </c>
      <c r="K1381" t="s">
        <v>132</v>
      </c>
      <c r="L1381" t="s">
        <v>2816</v>
      </c>
      <c r="M1381" t="s">
        <v>51</v>
      </c>
      <c r="N1381" t="s">
        <v>8239</v>
      </c>
      <c r="O1381" t="s">
        <v>62</v>
      </c>
      <c r="P1381" t="s">
        <v>8240</v>
      </c>
      <c r="Q1381" t="s">
        <v>62</v>
      </c>
      <c r="R1381" t="s">
        <v>8241</v>
      </c>
      <c r="S1381" t="s">
        <v>8241</v>
      </c>
      <c r="T1381" t="s">
        <v>8241</v>
      </c>
      <c r="U1381" t="s">
        <v>8241</v>
      </c>
      <c r="V1381" t="s">
        <v>8241</v>
      </c>
      <c r="W1381" t="s">
        <v>8241</v>
      </c>
      <c r="X1381" t="s">
        <v>8241</v>
      </c>
      <c r="Y1381" t="s">
        <v>8241</v>
      </c>
      <c r="Z1381" t="s">
        <v>8241</v>
      </c>
      <c r="AA1381" t="s">
        <v>8241</v>
      </c>
      <c r="AB1381" t="s">
        <v>8241</v>
      </c>
      <c r="AC1381" t="s">
        <v>8241</v>
      </c>
      <c r="AD1381" t="s">
        <v>8241</v>
      </c>
      <c r="AE1381" t="s">
        <v>65</v>
      </c>
      <c r="AF1381" s="5">
        <v>45443</v>
      </c>
      <c r="AG1381" t="s">
        <v>66</v>
      </c>
    </row>
    <row r="1382" spans="1:33" x14ac:dyDescent="0.25">
      <c r="A1382" t="s">
        <v>8242</v>
      </c>
      <c r="B1382" t="s">
        <v>53</v>
      </c>
      <c r="C1382" s="5">
        <v>45413</v>
      </c>
      <c r="D1382" s="5">
        <v>45443</v>
      </c>
      <c r="E1382" t="s">
        <v>47</v>
      </c>
      <c r="F1382" t="s">
        <v>3463</v>
      </c>
      <c r="G1382" t="s">
        <v>3464</v>
      </c>
      <c r="H1382" t="s">
        <v>3464</v>
      </c>
      <c r="I1382" t="s">
        <v>225</v>
      </c>
      <c r="J1382" t="s">
        <v>6490</v>
      </c>
      <c r="K1382" t="s">
        <v>220</v>
      </c>
      <c r="L1382" t="s">
        <v>1514</v>
      </c>
      <c r="M1382" t="s">
        <v>51</v>
      </c>
      <c r="N1382" t="s">
        <v>8243</v>
      </c>
      <c r="O1382" t="s">
        <v>62</v>
      </c>
      <c r="P1382" t="s">
        <v>8244</v>
      </c>
      <c r="Q1382" t="s">
        <v>62</v>
      </c>
      <c r="R1382" t="s">
        <v>8245</v>
      </c>
      <c r="S1382" t="s">
        <v>8245</v>
      </c>
      <c r="T1382" t="s">
        <v>8245</v>
      </c>
      <c r="U1382" t="s">
        <v>8245</v>
      </c>
      <c r="V1382" t="s">
        <v>8245</v>
      </c>
      <c r="W1382" t="s">
        <v>8245</v>
      </c>
      <c r="X1382" t="s">
        <v>8245</v>
      </c>
      <c r="Y1382" t="s">
        <v>8245</v>
      </c>
      <c r="Z1382" t="s">
        <v>8245</v>
      </c>
      <c r="AA1382" t="s">
        <v>8245</v>
      </c>
      <c r="AB1382" t="s">
        <v>8245</v>
      </c>
      <c r="AC1382" t="s">
        <v>8245</v>
      </c>
      <c r="AD1382" t="s">
        <v>8245</v>
      </c>
      <c r="AE1382" t="s">
        <v>65</v>
      </c>
      <c r="AF1382" s="5">
        <v>45443</v>
      </c>
      <c r="AG1382" t="s">
        <v>66</v>
      </c>
    </row>
    <row r="1383" spans="1:33" x14ac:dyDescent="0.25">
      <c r="A1383" t="s">
        <v>8246</v>
      </c>
      <c r="B1383" t="s">
        <v>53</v>
      </c>
      <c r="C1383" s="5">
        <v>45413</v>
      </c>
      <c r="D1383" s="5">
        <v>45443</v>
      </c>
      <c r="E1383" t="s">
        <v>40</v>
      </c>
      <c r="F1383" t="s">
        <v>669</v>
      </c>
      <c r="G1383" t="s">
        <v>670</v>
      </c>
      <c r="H1383" t="s">
        <v>671</v>
      </c>
      <c r="I1383" t="s">
        <v>197</v>
      </c>
      <c r="J1383" t="s">
        <v>8247</v>
      </c>
      <c r="K1383" t="s">
        <v>297</v>
      </c>
      <c r="L1383" t="s">
        <v>8248</v>
      </c>
      <c r="M1383" t="s">
        <v>51</v>
      </c>
      <c r="N1383" t="s">
        <v>8249</v>
      </c>
      <c r="O1383" t="s">
        <v>62</v>
      </c>
      <c r="P1383" t="s">
        <v>8250</v>
      </c>
      <c r="Q1383" t="s">
        <v>62</v>
      </c>
      <c r="R1383" t="s">
        <v>8251</v>
      </c>
      <c r="S1383" t="s">
        <v>8251</v>
      </c>
      <c r="T1383" t="s">
        <v>8251</v>
      </c>
      <c r="U1383" t="s">
        <v>8251</v>
      </c>
      <c r="V1383" t="s">
        <v>8251</v>
      </c>
      <c r="W1383" t="s">
        <v>8251</v>
      </c>
      <c r="X1383" t="s">
        <v>8251</v>
      </c>
      <c r="Y1383" t="s">
        <v>8251</v>
      </c>
      <c r="Z1383" t="s">
        <v>8251</v>
      </c>
      <c r="AA1383" t="s">
        <v>8251</v>
      </c>
      <c r="AB1383" t="s">
        <v>8251</v>
      </c>
      <c r="AC1383" t="s">
        <v>8251</v>
      </c>
      <c r="AD1383" t="s">
        <v>8251</v>
      </c>
      <c r="AE1383" t="s">
        <v>65</v>
      </c>
      <c r="AF1383" s="5">
        <v>45443</v>
      </c>
      <c r="AG1383" t="s">
        <v>66</v>
      </c>
    </row>
    <row r="1384" spans="1:33" x14ac:dyDescent="0.25">
      <c r="A1384" t="s">
        <v>8252</v>
      </c>
      <c r="B1384" t="s">
        <v>53</v>
      </c>
      <c r="C1384" s="5">
        <v>45413</v>
      </c>
      <c r="D1384" s="5">
        <v>45443</v>
      </c>
      <c r="E1384" t="s">
        <v>40</v>
      </c>
      <c r="F1384" t="s">
        <v>669</v>
      </c>
      <c r="G1384" t="s">
        <v>670</v>
      </c>
      <c r="H1384" t="s">
        <v>671</v>
      </c>
      <c r="I1384" t="s">
        <v>225</v>
      </c>
      <c r="J1384" t="s">
        <v>5104</v>
      </c>
      <c r="K1384" t="s">
        <v>1642</v>
      </c>
      <c r="L1384" t="s">
        <v>8253</v>
      </c>
      <c r="M1384" t="s">
        <v>51</v>
      </c>
      <c r="N1384" t="s">
        <v>8254</v>
      </c>
      <c r="O1384" t="s">
        <v>62</v>
      </c>
      <c r="P1384" t="s">
        <v>8255</v>
      </c>
      <c r="Q1384" t="s">
        <v>62</v>
      </c>
      <c r="R1384" t="s">
        <v>8256</v>
      </c>
      <c r="S1384" t="s">
        <v>8256</v>
      </c>
      <c r="T1384" t="s">
        <v>8256</v>
      </c>
      <c r="U1384" t="s">
        <v>8256</v>
      </c>
      <c r="V1384" t="s">
        <v>8256</v>
      </c>
      <c r="W1384" t="s">
        <v>8256</v>
      </c>
      <c r="X1384" t="s">
        <v>8256</v>
      </c>
      <c r="Y1384" t="s">
        <v>8256</v>
      </c>
      <c r="Z1384" t="s">
        <v>8256</v>
      </c>
      <c r="AA1384" t="s">
        <v>8256</v>
      </c>
      <c r="AB1384" t="s">
        <v>8256</v>
      </c>
      <c r="AC1384" t="s">
        <v>8256</v>
      </c>
      <c r="AD1384" t="s">
        <v>8256</v>
      </c>
      <c r="AE1384" t="s">
        <v>65</v>
      </c>
      <c r="AF1384" s="5">
        <v>45443</v>
      </c>
      <c r="AG1384" t="s">
        <v>66</v>
      </c>
    </row>
    <row r="1385" spans="1:33" x14ac:dyDescent="0.25">
      <c r="A1385" t="s">
        <v>8257</v>
      </c>
      <c r="B1385" t="s">
        <v>53</v>
      </c>
      <c r="C1385" s="5">
        <v>45413</v>
      </c>
      <c r="D1385" s="5">
        <v>45443</v>
      </c>
      <c r="E1385" t="s">
        <v>39</v>
      </c>
      <c r="F1385" t="s">
        <v>2406</v>
      </c>
      <c r="G1385" t="s">
        <v>2407</v>
      </c>
      <c r="H1385" t="s">
        <v>2408</v>
      </c>
      <c r="I1385" t="s">
        <v>197</v>
      </c>
      <c r="J1385" t="s">
        <v>8258</v>
      </c>
      <c r="K1385" t="s">
        <v>8259</v>
      </c>
      <c r="L1385" t="s">
        <v>758</v>
      </c>
      <c r="M1385" t="s">
        <v>50</v>
      </c>
      <c r="N1385" t="s">
        <v>8260</v>
      </c>
      <c r="O1385" t="s">
        <v>62</v>
      </c>
      <c r="P1385" t="s">
        <v>8261</v>
      </c>
      <c r="Q1385" t="s">
        <v>62</v>
      </c>
      <c r="R1385" t="s">
        <v>8262</v>
      </c>
      <c r="S1385" t="s">
        <v>8262</v>
      </c>
      <c r="T1385" t="s">
        <v>8262</v>
      </c>
      <c r="U1385" t="s">
        <v>8262</v>
      </c>
      <c r="V1385" t="s">
        <v>8262</v>
      </c>
      <c r="W1385" t="s">
        <v>8262</v>
      </c>
      <c r="X1385" t="s">
        <v>8262</v>
      </c>
      <c r="Y1385" t="s">
        <v>8262</v>
      </c>
      <c r="Z1385" t="s">
        <v>8262</v>
      </c>
      <c r="AA1385" t="s">
        <v>8262</v>
      </c>
      <c r="AB1385" t="s">
        <v>8262</v>
      </c>
      <c r="AC1385" t="s">
        <v>8262</v>
      </c>
      <c r="AD1385" t="s">
        <v>8262</v>
      </c>
      <c r="AE1385" t="s">
        <v>65</v>
      </c>
      <c r="AF1385" s="5">
        <v>45443</v>
      </c>
      <c r="AG1385" t="s">
        <v>66</v>
      </c>
    </row>
    <row r="1386" spans="1:33" x14ac:dyDescent="0.25">
      <c r="A1386" t="s">
        <v>8263</v>
      </c>
      <c r="B1386" t="s">
        <v>53</v>
      </c>
      <c r="C1386" s="5">
        <v>45413</v>
      </c>
      <c r="D1386" s="5">
        <v>45443</v>
      </c>
      <c r="E1386" t="s">
        <v>47</v>
      </c>
      <c r="F1386" t="s">
        <v>8264</v>
      </c>
      <c r="G1386" t="s">
        <v>8265</v>
      </c>
      <c r="H1386" t="s">
        <v>8266</v>
      </c>
      <c r="I1386" t="s">
        <v>197</v>
      </c>
      <c r="J1386" t="s">
        <v>8267</v>
      </c>
      <c r="K1386" t="s">
        <v>8268</v>
      </c>
      <c r="L1386" t="s">
        <v>8269</v>
      </c>
      <c r="M1386" t="s">
        <v>50</v>
      </c>
      <c r="N1386" t="s">
        <v>8270</v>
      </c>
      <c r="O1386" t="s">
        <v>62</v>
      </c>
      <c r="P1386" t="s">
        <v>8271</v>
      </c>
      <c r="Q1386" t="s">
        <v>62</v>
      </c>
      <c r="R1386" t="s">
        <v>8272</v>
      </c>
      <c r="S1386" t="s">
        <v>8272</v>
      </c>
      <c r="T1386" t="s">
        <v>8272</v>
      </c>
      <c r="U1386" t="s">
        <v>8272</v>
      </c>
      <c r="V1386" t="s">
        <v>8272</v>
      </c>
      <c r="W1386" t="s">
        <v>8272</v>
      </c>
      <c r="X1386" t="s">
        <v>8272</v>
      </c>
      <c r="Y1386" t="s">
        <v>8272</v>
      </c>
      <c r="Z1386" t="s">
        <v>8272</v>
      </c>
      <c r="AA1386" t="s">
        <v>8272</v>
      </c>
      <c r="AB1386" t="s">
        <v>8272</v>
      </c>
      <c r="AC1386" t="s">
        <v>8272</v>
      </c>
      <c r="AD1386" t="s">
        <v>8272</v>
      </c>
      <c r="AE1386" t="s">
        <v>65</v>
      </c>
      <c r="AF1386" s="5">
        <v>45443</v>
      </c>
      <c r="AG1386" t="s">
        <v>66</v>
      </c>
    </row>
    <row r="1387" spans="1:33" x14ac:dyDescent="0.25">
      <c r="A1387" t="s">
        <v>8273</v>
      </c>
      <c r="B1387" t="s">
        <v>53</v>
      </c>
      <c r="C1387" s="5">
        <v>45413</v>
      </c>
      <c r="D1387" s="5">
        <v>45443</v>
      </c>
      <c r="E1387" t="s">
        <v>47</v>
      </c>
      <c r="F1387" t="s">
        <v>8274</v>
      </c>
      <c r="G1387" t="s">
        <v>8275</v>
      </c>
      <c r="H1387" t="s">
        <v>8276</v>
      </c>
      <c r="I1387" t="s">
        <v>197</v>
      </c>
      <c r="J1387" t="s">
        <v>8277</v>
      </c>
      <c r="K1387" t="s">
        <v>7579</v>
      </c>
      <c r="L1387" t="s">
        <v>213</v>
      </c>
      <c r="M1387" t="s">
        <v>50</v>
      </c>
      <c r="N1387" t="s">
        <v>8278</v>
      </c>
      <c r="O1387" t="s">
        <v>62</v>
      </c>
      <c r="P1387" t="s">
        <v>8279</v>
      </c>
      <c r="Q1387" t="s">
        <v>62</v>
      </c>
      <c r="R1387" t="s">
        <v>8280</v>
      </c>
      <c r="S1387" t="s">
        <v>8280</v>
      </c>
      <c r="T1387" t="s">
        <v>8280</v>
      </c>
      <c r="U1387" t="s">
        <v>8280</v>
      </c>
      <c r="V1387" t="s">
        <v>8280</v>
      </c>
      <c r="W1387" t="s">
        <v>8280</v>
      </c>
      <c r="X1387" t="s">
        <v>8280</v>
      </c>
      <c r="Y1387" t="s">
        <v>8280</v>
      </c>
      <c r="Z1387" t="s">
        <v>8280</v>
      </c>
      <c r="AA1387" t="s">
        <v>8280</v>
      </c>
      <c r="AB1387" t="s">
        <v>8280</v>
      </c>
      <c r="AC1387" t="s">
        <v>8280</v>
      </c>
      <c r="AD1387" t="s">
        <v>8280</v>
      </c>
      <c r="AE1387" t="s">
        <v>65</v>
      </c>
      <c r="AF1387" s="5">
        <v>45443</v>
      </c>
      <c r="AG1387" t="s">
        <v>66</v>
      </c>
    </row>
    <row r="1388" spans="1:33" x14ac:dyDescent="0.25">
      <c r="A1388" t="s">
        <v>8281</v>
      </c>
      <c r="B1388" t="s">
        <v>53</v>
      </c>
      <c r="C1388" s="5">
        <v>45413</v>
      </c>
      <c r="D1388" s="5">
        <v>45443</v>
      </c>
      <c r="E1388" t="s">
        <v>47</v>
      </c>
      <c r="F1388" t="s">
        <v>8282</v>
      </c>
      <c r="G1388" t="s">
        <v>8283</v>
      </c>
      <c r="H1388" t="s">
        <v>8284</v>
      </c>
      <c r="I1388" t="s">
        <v>71</v>
      </c>
      <c r="J1388" t="s">
        <v>8285</v>
      </c>
      <c r="K1388" t="s">
        <v>4369</v>
      </c>
      <c r="L1388" t="s">
        <v>7964</v>
      </c>
      <c r="M1388" t="s">
        <v>51</v>
      </c>
      <c r="N1388" t="s">
        <v>8286</v>
      </c>
      <c r="O1388" t="s">
        <v>62</v>
      </c>
      <c r="P1388" t="s">
        <v>8287</v>
      </c>
      <c r="Q1388" t="s">
        <v>62</v>
      </c>
      <c r="R1388" t="s">
        <v>8288</v>
      </c>
      <c r="S1388" t="s">
        <v>8288</v>
      </c>
      <c r="T1388" t="s">
        <v>8288</v>
      </c>
      <c r="U1388" t="s">
        <v>8288</v>
      </c>
      <c r="V1388" t="s">
        <v>8288</v>
      </c>
      <c r="W1388" t="s">
        <v>8288</v>
      </c>
      <c r="X1388" t="s">
        <v>8288</v>
      </c>
      <c r="Y1388" t="s">
        <v>8288</v>
      </c>
      <c r="Z1388" t="s">
        <v>8288</v>
      </c>
      <c r="AA1388" t="s">
        <v>8288</v>
      </c>
      <c r="AB1388" t="s">
        <v>8288</v>
      </c>
      <c r="AC1388" t="s">
        <v>8288</v>
      </c>
      <c r="AD1388" t="s">
        <v>8288</v>
      </c>
      <c r="AE1388" t="s">
        <v>65</v>
      </c>
      <c r="AF1388" s="5">
        <v>45443</v>
      </c>
      <c r="AG1388" t="s">
        <v>66</v>
      </c>
    </row>
    <row r="1389" spans="1:33" x14ac:dyDescent="0.25">
      <c r="A1389" t="s">
        <v>8289</v>
      </c>
      <c r="B1389" t="s">
        <v>53</v>
      </c>
      <c r="C1389" s="5">
        <v>45413</v>
      </c>
      <c r="D1389" s="5">
        <v>45443</v>
      </c>
      <c r="E1389" t="s">
        <v>47</v>
      </c>
      <c r="F1389" t="s">
        <v>904</v>
      </c>
      <c r="G1389" t="s">
        <v>905</v>
      </c>
      <c r="H1389" t="s">
        <v>906</v>
      </c>
      <c r="I1389" t="s">
        <v>71</v>
      </c>
      <c r="J1389" t="s">
        <v>8290</v>
      </c>
      <c r="K1389" t="s">
        <v>382</v>
      </c>
      <c r="L1389" t="s">
        <v>81</v>
      </c>
      <c r="M1389" t="s">
        <v>51</v>
      </c>
      <c r="N1389" t="s">
        <v>8291</v>
      </c>
      <c r="O1389" t="s">
        <v>62</v>
      </c>
      <c r="P1389" t="s">
        <v>8292</v>
      </c>
      <c r="Q1389" t="s">
        <v>62</v>
      </c>
      <c r="R1389" t="s">
        <v>8293</v>
      </c>
      <c r="S1389" t="s">
        <v>8293</v>
      </c>
      <c r="T1389" t="s">
        <v>8293</v>
      </c>
      <c r="U1389" t="s">
        <v>8293</v>
      </c>
      <c r="V1389" t="s">
        <v>8293</v>
      </c>
      <c r="W1389" t="s">
        <v>8293</v>
      </c>
      <c r="X1389" t="s">
        <v>8293</v>
      </c>
      <c r="Y1389" t="s">
        <v>8293</v>
      </c>
      <c r="Z1389" t="s">
        <v>8293</v>
      </c>
      <c r="AA1389" t="s">
        <v>8293</v>
      </c>
      <c r="AB1389" t="s">
        <v>8293</v>
      </c>
      <c r="AC1389" t="s">
        <v>8293</v>
      </c>
      <c r="AD1389" t="s">
        <v>8293</v>
      </c>
      <c r="AE1389" t="s">
        <v>65</v>
      </c>
      <c r="AF1389" s="5">
        <v>45443</v>
      </c>
      <c r="AG1389" t="s">
        <v>66</v>
      </c>
    </row>
    <row r="1390" spans="1:33" x14ac:dyDescent="0.25">
      <c r="A1390" t="s">
        <v>8294</v>
      </c>
      <c r="B1390" t="s">
        <v>53</v>
      </c>
      <c r="C1390" s="5">
        <v>45413</v>
      </c>
      <c r="D1390" s="5">
        <v>45443</v>
      </c>
      <c r="E1390" t="s">
        <v>47</v>
      </c>
      <c r="F1390" t="s">
        <v>2529</v>
      </c>
      <c r="G1390" t="s">
        <v>2530</v>
      </c>
      <c r="H1390" t="s">
        <v>2530</v>
      </c>
      <c r="I1390" t="s">
        <v>181</v>
      </c>
      <c r="J1390" t="s">
        <v>3208</v>
      </c>
      <c r="K1390" t="s">
        <v>123</v>
      </c>
      <c r="L1390" t="s">
        <v>8295</v>
      </c>
      <c r="M1390" t="s">
        <v>51</v>
      </c>
      <c r="N1390" t="s">
        <v>8296</v>
      </c>
      <c r="O1390" t="s">
        <v>62</v>
      </c>
      <c r="P1390" t="s">
        <v>8297</v>
      </c>
      <c r="Q1390" t="s">
        <v>62</v>
      </c>
      <c r="R1390" t="s">
        <v>8298</v>
      </c>
      <c r="S1390" t="s">
        <v>8298</v>
      </c>
      <c r="T1390" t="s">
        <v>8298</v>
      </c>
      <c r="U1390" t="s">
        <v>8298</v>
      </c>
      <c r="V1390" t="s">
        <v>8298</v>
      </c>
      <c r="W1390" t="s">
        <v>8298</v>
      </c>
      <c r="X1390" t="s">
        <v>8298</v>
      </c>
      <c r="Y1390" t="s">
        <v>8298</v>
      </c>
      <c r="Z1390" t="s">
        <v>8298</v>
      </c>
      <c r="AA1390" t="s">
        <v>8298</v>
      </c>
      <c r="AB1390" t="s">
        <v>8298</v>
      </c>
      <c r="AC1390" t="s">
        <v>8298</v>
      </c>
      <c r="AD1390" t="s">
        <v>8298</v>
      </c>
      <c r="AE1390" t="s">
        <v>65</v>
      </c>
      <c r="AF1390" s="5">
        <v>45443</v>
      </c>
      <c r="AG1390" t="s">
        <v>66</v>
      </c>
    </row>
    <row r="1391" spans="1:33" x14ac:dyDescent="0.25">
      <c r="A1391" t="s">
        <v>8299</v>
      </c>
      <c r="B1391" t="s">
        <v>53</v>
      </c>
      <c r="C1391" s="5">
        <v>45413</v>
      </c>
      <c r="D1391" s="5">
        <v>45443</v>
      </c>
      <c r="E1391" t="s">
        <v>40</v>
      </c>
      <c r="F1391" t="s">
        <v>2480</v>
      </c>
      <c r="G1391" t="s">
        <v>2481</v>
      </c>
      <c r="H1391" t="s">
        <v>2482</v>
      </c>
      <c r="I1391" t="s">
        <v>57</v>
      </c>
      <c r="J1391" t="s">
        <v>5798</v>
      </c>
      <c r="K1391" t="s">
        <v>132</v>
      </c>
      <c r="L1391" t="s">
        <v>3540</v>
      </c>
      <c r="M1391" t="s">
        <v>51</v>
      </c>
      <c r="N1391" t="s">
        <v>8300</v>
      </c>
      <c r="O1391" t="s">
        <v>62</v>
      </c>
      <c r="P1391" t="s">
        <v>8301</v>
      </c>
      <c r="Q1391" t="s">
        <v>62</v>
      </c>
      <c r="R1391" t="s">
        <v>8302</v>
      </c>
      <c r="S1391" t="s">
        <v>8302</v>
      </c>
      <c r="T1391" t="s">
        <v>8302</v>
      </c>
      <c r="U1391" t="s">
        <v>8302</v>
      </c>
      <c r="V1391" t="s">
        <v>8302</v>
      </c>
      <c r="W1391" t="s">
        <v>8302</v>
      </c>
      <c r="X1391" t="s">
        <v>8302</v>
      </c>
      <c r="Y1391" t="s">
        <v>8302</v>
      </c>
      <c r="Z1391" t="s">
        <v>8302</v>
      </c>
      <c r="AA1391" t="s">
        <v>8302</v>
      </c>
      <c r="AB1391" t="s">
        <v>8302</v>
      </c>
      <c r="AC1391" t="s">
        <v>8302</v>
      </c>
      <c r="AD1391" t="s">
        <v>8302</v>
      </c>
      <c r="AE1391" t="s">
        <v>65</v>
      </c>
      <c r="AF1391" s="5">
        <v>45443</v>
      </c>
      <c r="AG1391" t="s">
        <v>66</v>
      </c>
    </row>
    <row r="1392" spans="1:33" x14ac:dyDescent="0.25">
      <c r="A1392" t="s">
        <v>8303</v>
      </c>
      <c r="B1392" t="s">
        <v>53</v>
      </c>
      <c r="C1392" s="5">
        <v>45413</v>
      </c>
      <c r="D1392" s="5">
        <v>45443</v>
      </c>
      <c r="E1392" t="s">
        <v>47</v>
      </c>
      <c r="F1392" t="s">
        <v>8304</v>
      </c>
      <c r="G1392" t="s">
        <v>8305</v>
      </c>
      <c r="H1392" t="s">
        <v>8306</v>
      </c>
      <c r="I1392" t="s">
        <v>87</v>
      </c>
      <c r="J1392" t="s">
        <v>8307</v>
      </c>
      <c r="K1392" t="s">
        <v>830</v>
      </c>
      <c r="L1392" t="s">
        <v>5819</v>
      </c>
      <c r="M1392" t="s">
        <v>50</v>
      </c>
      <c r="N1392" t="s">
        <v>8308</v>
      </c>
      <c r="O1392" t="s">
        <v>62</v>
      </c>
      <c r="P1392" t="s">
        <v>8309</v>
      </c>
      <c r="Q1392" t="s">
        <v>62</v>
      </c>
      <c r="R1392" t="s">
        <v>8310</v>
      </c>
      <c r="S1392" t="s">
        <v>8310</v>
      </c>
      <c r="T1392" t="s">
        <v>8310</v>
      </c>
      <c r="U1392" t="s">
        <v>8310</v>
      </c>
      <c r="V1392" t="s">
        <v>8310</v>
      </c>
      <c r="W1392" t="s">
        <v>8310</v>
      </c>
      <c r="X1392" t="s">
        <v>8310</v>
      </c>
      <c r="Y1392" t="s">
        <v>8310</v>
      </c>
      <c r="Z1392" t="s">
        <v>8310</v>
      </c>
      <c r="AA1392" t="s">
        <v>8310</v>
      </c>
      <c r="AB1392" t="s">
        <v>8310</v>
      </c>
      <c r="AC1392" t="s">
        <v>8310</v>
      </c>
      <c r="AD1392" t="s">
        <v>8310</v>
      </c>
      <c r="AE1392" t="s">
        <v>65</v>
      </c>
      <c r="AF1392" s="5">
        <v>45443</v>
      </c>
      <c r="AG1392" t="s">
        <v>66</v>
      </c>
    </row>
    <row r="1393" spans="1:33" x14ac:dyDescent="0.25">
      <c r="A1393" t="s">
        <v>8311</v>
      </c>
      <c r="B1393" t="s">
        <v>53</v>
      </c>
      <c r="C1393" s="5">
        <v>45413</v>
      </c>
      <c r="D1393" s="5">
        <v>45443</v>
      </c>
      <c r="E1393" t="s">
        <v>47</v>
      </c>
      <c r="F1393" t="s">
        <v>8312</v>
      </c>
      <c r="G1393" t="s">
        <v>8313</v>
      </c>
      <c r="H1393" t="s">
        <v>8314</v>
      </c>
      <c r="I1393" t="s">
        <v>390</v>
      </c>
      <c r="J1393" t="s">
        <v>8315</v>
      </c>
      <c r="K1393" t="s">
        <v>613</v>
      </c>
      <c r="L1393" t="s">
        <v>2803</v>
      </c>
      <c r="M1393" t="s">
        <v>50</v>
      </c>
      <c r="N1393" t="s">
        <v>8316</v>
      </c>
      <c r="O1393" t="s">
        <v>62</v>
      </c>
      <c r="P1393" t="s">
        <v>8317</v>
      </c>
      <c r="Q1393" t="s">
        <v>62</v>
      </c>
      <c r="R1393" t="s">
        <v>8318</v>
      </c>
      <c r="S1393" t="s">
        <v>8318</v>
      </c>
      <c r="T1393" t="s">
        <v>8318</v>
      </c>
      <c r="U1393" t="s">
        <v>8318</v>
      </c>
      <c r="V1393" t="s">
        <v>8318</v>
      </c>
      <c r="W1393" t="s">
        <v>8318</v>
      </c>
      <c r="X1393" t="s">
        <v>8318</v>
      </c>
      <c r="Y1393" t="s">
        <v>8318</v>
      </c>
      <c r="Z1393" t="s">
        <v>8318</v>
      </c>
      <c r="AA1393" t="s">
        <v>8318</v>
      </c>
      <c r="AB1393" t="s">
        <v>8318</v>
      </c>
      <c r="AC1393" t="s">
        <v>8318</v>
      </c>
      <c r="AD1393" t="s">
        <v>8318</v>
      </c>
      <c r="AE1393" t="s">
        <v>65</v>
      </c>
      <c r="AF1393" s="5">
        <v>45443</v>
      </c>
      <c r="AG1393" t="s">
        <v>66</v>
      </c>
    </row>
    <row r="1394" spans="1:33" x14ac:dyDescent="0.25">
      <c r="A1394" t="s">
        <v>8319</v>
      </c>
      <c r="B1394" t="s">
        <v>53</v>
      </c>
      <c r="C1394" s="5">
        <v>45413</v>
      </c>
      <c r="D1394" s="5">
        <v>45443</v>
      </c>
      <c r="E1394" t="s">
        <v>47</v>
      </c>
      <c r="F1394" t="s">
        <v>8320</v>
      </c>
      <c r="G1394" t="s">
        <v>8321</v>
      </c>
      <c r="H1394" t="s">
        <v>8321</v>
      </c>
      <c r="I1394" t="s">
        <v>113</v>
      </c>
      <c r="J1394" t="s">
        <v>654</v>
      </c>
      <c r="K1394" t="s">
        <v>332</v>
      </c>
      <c r="L1394" t="s">
        <v>307</v>
      </c>
      <c r="M1394" t="s">
        <v>50</v>
      </c>
      <c r="N1394" t="s">
        <v>8322</v>
      </c>
      <c r="O1394" t="s">
        <v>62</v>
      </c>
      <c r="P1394" t="s">
        <v>8323</v>
      </c>
      <c r="Q1394" t="s">
        <v>62</v>
      </c>
      <c r="R1394" t="s">
        <v>8324</v>
      </c>
      <c r="S1394" t="s">
        <v>8324</v>
      </c>
      <c r="T1394" t="s">
        <v>8324</v>
      </c>
      <c r="U1394" t="s">
        <v>8324</v>
      </c>
      <c r="V1394" t="s">
        <v>8324</v>
      </c>
      <c r="W1394" t="s">
        <v>8324</v>
      </c>
      <c r="X1394" t="s">
        <v>8324</v>
      </c>
      <c r="Y1394" t="s">
        <v>8324</v>
      </c>
      <c r="Z1394" t="s">
        <v>8324</v>
      </c>
      <c r="AA1394" t="s">
        <v>8324</v>
      </c>
      <c r="AB1394" t="s">
        <v>8324</v>
      </c>
      <c r="AC1394" t="s">
        <v>8324</v>
      </c>
      <c r="AD1394" t="s">
        <v>8324</v>
      </c>
      <c r="AE1394" t="s">
        <v>65</v>
      </c>
      <c r="AF1394" s="5">
        <v>45443</v>
      </c>
      <c r="AG1394" t="s">
        <v>66</v>
      </c>
    </row>
    <row r="1395" spans="1:33" x14ac:dyDescent="0.25">
      <c r="A1395" t="s">
        <v>8325</v>
      </c>
      <c r="B1395" t="s">
        <v>53</v>
      </c>
      <c r="C1395" s="5">
        <v>45413</v>
      </c>
      <c r="D1395" s="5">
        <v>45443</v>
      </c>
      <c r="E1395" t="s">
        <v>40</v>
      </c>
      <c r="F1395" t="s">
        <v>669</v>
      </c>
      <c r="G1395" t="s">
        <v>670</v>
      </c>
      <c r="H1395" t="s">
        <v>671</v>
      </c>
      <c r="I1395" t="s">
        <v>197</v>
      </c>
      <c r="J1395" t="s">
        <v>8326</v>
      </c>
      <c r="K1395" t="s">
        <v>2078</v>
      </c>
      <c r="L1395" t="s">
        <v>190</v>
      </c>
      <c r="M1395" t="s">
        <v>51</v>
      </c>
      <c r="N1395" t="s">
        <v>8327</v>
      </c>
      <c r="O1395" t="s">
        <v>62</v>
      </c>
      <c r="P1395" t="s">
        <v>1946</v>
      </c>
      <c r="Q1395" t="s">
        <v>62</v>
      </c>
      <c r="R1395" t="s">
        <v>8328</v>
      </c>
      <c r="S1395" t="s">
        <v>8328</v>
      </c>
      <c r="T1395" t="s">
        <v>8328</v>
      </c>
      <c r="U1395" t="s">
        <v>8328</v>
      </c>
      <c r="V1395" t="s">
        <v>8328</v>
      </c>
      <c r="W1395" t="s">
        <v>8328</v>
      </c>
      <c r="X1395" t="s">
        <v>8328</v>
      </c>
      <c r="Y1395" t="s">
        <v>8328</v>
      </c>
      <c r="Z1395" t="s">
        <v>8328</v>
      </c>
      <c r="AA1395" t="s">
        <v>8328</v>
      </c>
      <c r="AB1395" t="s">
        <v>8328</v>
      </c>
      <c r="AC1395" t="s">
        <v>8328</v>
      </c>
      <c r="AD1395" t="s">
        <v>8328</v>
      </c>
      <c r="AE1395" t="s">
        <v>65</v>
      </c>
      <c r="AF1395" s="5">
        <v>45443</v>
      </c>
      <c r="AG1395" t="s">
        <v>66</v>
      </c>
    </row>
    <row r="1396" spans="1:33" x14ac:dyDescent="0.25">
      <c r="A1396" t="s">
        <v>8329</v>
      </c>
      <c r="B1396" t="s">
        <v>53</v>
      </c>
      <c r="C1396" s="5">
        <v>45413</v>
      </c>
      <c r="D1396" s="5">
        <v>45443</v>
      </c>
      <c r="E1396" t="s">
        <v>47</v>
      </c>
      <c r="F1396" t="s">
        <v>875</v>
      </c>
      <c r="G1396" t="s">
        <v>5516</v>
      </c>
      <c r="H1396" t="s">
        <v>877</v>
      </c>
      <c r="I1396" t="s">
        <v>426</v>
      </c>
      <c r="J1396" t="s">
        <v>3776</v>
      </c>
      <c r="K1396" t="s">
        <v>8330</v>
      </c>
      <c r="L1396" t="s">
        <v>8331</v>
      </c>
      <c r="M1396" t="s">
        <v>50</v>
      </c>
      <c r="N1396" t="s">
        <v>8332</v>
      </c>
      <c r="O1396" t="s">
        <v>62</v>
      </c>
      <c r="P1396" t="s">
        <v>8333</v>
      </c>
      <c r="Q1396" t="s">
        <v>62</v>
      </c>
      <c r="R1396" t="s">
        <v>8334</v>
      </c>
      <c r="S1396" t="s">
        <v>8334</v>
      </c>
      <c r="T1396" t="s">
        <v>8334</v>
      </c>
      <c r="U1396" t="s">
        <v>8334</v>
      </c>
      <c r="V1396" t="s">
        <v>8334</v>
      </c>
      <c r="W1396" t="s">
        <v>8334</v>
      </c>
      <c r="X1396" t="s">
        <v>8334</v>
      </c>
      <c r="Y1396" t="s">
        <v>8334</v>
      </c>
      <c r="Z1396" t="s">
        <v>8334</v>
      </c>
      <c r="AA1396" t="s">
        <v>8334</v>
      </c>
      <c r="AB1396" t="s">
        <v>8334</v>
      </c>
      <c r="AC1396" t="s">
        <v>8334</v>
      </c>
      <c r="AD1396" t="s">
        <v>8334</v>
      </c>
      <c r="AE1396" t="s">
        <v>65</v>
      </c>
      <c r="AF1396" s="5">
        <v>45443</v>
      </c>
      <c r="AG1396" t="s">
        <v>66</v>
      </c>
    </row>
    <row r="1397" spans="1:33" x14ac:dyDescent="0.25">
      <c r="A1397" t="s">
        <v>8335</v>
      </c>
      <c r="B1397" t="s">
        <v>53</v>
      </c>
      <c r="C1397" s="5">
        <v>45413</v>
      </c>
      <c r="D1397" s="5">
        <v>45443</v>
      </c>
      <c r="E1397" t="s">
        <v>47</v>
      </c>
      <c r="F1397" t="s">
        <v>753</v>
      </c>
      <c r="G1397" t="s">
        <v>754</v>
      </c>
      <c r="H1397" t="s">
        <v>755</v>
      </c>
      <c r="I1397" t="s">
        <v>113</v>
      </c>
      <c r="J1397" t="s">
        <v>8336</v>
      </c>
      <c r="K1397" t="s">
        <v>2188</v>
      </c>
      <c r="L1397" t="s">
        <v>8150</v>
      </c>
      <c r="M1397" t="s">
        <v>51</v>
      </c>
      <c r="N1397" t="s">
        <v>8337</v>
      </c>
      <c r="O1397" t="s">
        <v>62</v>
      </c>
      <c r="P1397" t="s">
        <v>8338</v>
      </c>
      <c r="Q1397" t="s">
        <v>62</v>
      </c>
      <c r="R1397" t="s">
        <v>8339</v>
      </c>
      <c r="S1397" t="s">
        <v>8339</v>
      </c>
      <c r="T1397" t="s">
        <v>8339</v>
      </c>
      <c r="U1397" t="s">
        <v>8339</v>
      </c>
      <c r="V1397" t="s">
        <v>8339</v>
      </c>
      <c r="W1397" t="s">
        <v>8339</v>
      </c>
      <c r="X1397" t="s">
        <v>8339</v>
      </c>
      <c r="Y1397" t="s">
        <v>8339</v>
      </c>
      <c r="Z1397" t="s">
        <v>8339</v>
      </c>
      <c r="AA1397" t="s">
        <v>8339</v>
      </c>
      <c r="AB1397" t="s">
        <v>8339</v>
      </c>
      <c r="AC1397" t="s">
        <v>8339</v>
      </c>
      <c r="AD1397" t="s">
        <v>8339</v>
      </c>
      <c r="AE1397" t="s">
        <v>65</v>
      </c>
      <c r="AF1397" s="5">
        <v>45443</v>
      </c>
      <c r="AG1397" t="s">
        <v>66</v>
      </c>
    </row>
    <row r="1398" spans="1:33" x14ac:dyDescent="0.25">
      <c r="A1398" t="s">
        <v>8340</v>
      </c>
      <c r="B1398" t="s">
        <v>53</v>
      </c>
      <c r="C1398" s="5">
        <v>45413</v>
      </c>
      <c r="D1398" s="5">
        <v>45443</v>
      </c>
      <c r="E1398" t="s">
        <v>47</v>
      </c>
      <c r="F1398" t="s">
        <v>753</v>
      </c>
      <c r="G1398" t="s">
        <v>754</v>
      </c>
      <c r="H1398" t="s">
        <v>755</v>
      </c>
      <c r="I1398" t="s">
        <v>57</v>
      </c>
      <c r="J1398" t="s">
        <v>8341</v>
      </c>
      <c r="K1398" t="s">
        <v>2939</v>
      </c>
      <c r="L1398" t="s">
        <v>8342</v>
      </c>
      <c r="M1398" t="s">
        <v>51</v>
      </c>
      <c r="N1398" t="s">
        <v>2035</v>
      </c>
      <c r="O1398" t="s">
        <v>62</v>
      </c>
      <c r="P1398" t="s">
        <v>8343</v>
      </c>
      <c r="Q1398" t="s">
        <v>62</v>
      </c>
      <c r="R1398" t="s">
        <v>8344</v>
      </c>
      <c r="S1398" t="s">
        <v>8344</v>
      </c>
      <c r="T1398" t="s">
        <v>8344</v>
      </c>
      <c r="U1398" t="s">
        <v>8344</v>
      </c>
      <c r="V1398" t="s">
        <v>8344</v>
      </c>
      <c r="W1398" t="s">
        <v>8344</v>
      </c>
      <c r="X1398" t="s">
        <v>8344</v>
      </c>
      <c r="Y1398" t="s">
        <v>8344</v>
      </c>
      <c r="Z1398" t="s">
        <v>8344</v>
      </c>
      <c r="AA1398" t="s">
        <v>8344</v>
      </c>
      <c r="AB1398" t="s">
        <v>8344</v>
      </c>
      <c r="AC1398" t="s">
        <v>8344</v>
      </c>
      <c r="AD1398" t="s">
        <v>8344</v>
      </c>
      <c r="AE1398" t="s">
        <v>65</v>
      </c>
      <c r="AF1398" s="5">
        <v>45443</v>
      </c>
      <c r="AG1398" t="s">
        <v>66</v>
      </c>
    </row>
    <row r="1399" spans="1:33" x14ac:dyDescent="0.25">
      <c r="A1399" t="s">
        <v>8345</v>
      </c>
      <c r="B1399" t="s">
        <v>53</v>
      </c>
      <c r="C1399" s="5">
        <v>45413</v>
      </c>
      <c r="D1399" s="5">
        <v>45443</v>
      </c>
      <c r="E1399" t="s">
        <v>47</v>
      </c>
      <c r="F1399" t="s">
        <v>753</v>
      </c>
      <c r="G1399" t="s">
        <v>754</v>
      </c>
      <c r="H1399" t="s">
        <v>755</v>
      </c>
      <c r="I1399" t="s">
        <v>113</v>
      </c>
      <c r="J1399" t="s">
        <v>8346</v>
      </c>
      <c r="K1399" t="s">
        <v>273</v>
      </c>
      <c r="L1399" t="s">
        <v>3307</v>
      </c>
      <c r="M1399" t="s">
        <v>50</v>
      </c>
      <c r="N1399" t="s">
        <v>8347</v>
      </c>
      <c r="O1399" t="s">
        <v>62</v>
      </c>
      <c r="P1399" t="s">
        <v>8348</v>
      </c>
      <c r="Q1399" t="s">
        <v>62</v>
      </c>
      <c r="R1399" t="s">
        <v>8349</v>
      </c>
      <c r="S1399" t="s">
        <v>8349</v>
      </c>
      <c r="T1399" t="s">
        <v>8349</v>
      </c>
      <c r="U1399" t="s">
        <v>8349</v>
      </c>
      <c r="V1399" t="s">
        <v>8349</v>
      </c>
      <c r="W1399" t="s">
        <v>8349</v>
      </c>
      <c r="X1399" t="s">
        <v>8349</v>
      </c>
      <c r="Y1399" t="s">
        <v>8349</v>
      </c>
      <c r="Z1399" t="s">
        <v>8349</v>
      </c>
      <c r="AA1399" t="s">
        <v>8349</v>
      </c>
      <c r="AB1399" t="s">
        <v>8349</v>
      </c>
      <c r="AC1399" t="s">
        <v>8349</v>
      </c>
      <c r="AD1399" t="s">
        <v>8349</v>
      </c>
      <c r="AE1399" t="s">
        <v>65</v>
      </c>
      <c r="AF1399" s="5">
        <v>45443</v>
      </c>
      <c r="AG1399" t="s">
        <v>66</v>
      </c>
    </row>
    <row r="1400" spans="1:33" x14ac:dyDescent="0.25">
      <c r="A1400" t="s">
        <v>8350</v>
      </c>
      <c r="B1400" t="s">
        <v>53</v>
      </c>
      <c r="C1400" s="5">
        <v>45413</v>
      </c>
      <c r="D1400" s="5">
        <v>45443</v>
      </c>
      <c r="E1400" t="s">
        <v>47</v>
      </c>
      <c r="F1400" t="s">
        <v>8351</v>
      </c>
      <c r="G1400" t="s">
        <v>8352</v>
      </c>
      <c r="H1400" t="s">
        <v>8353</v>
      </c>
      <c r="I1400" t="s">
        <v>79</v>
      </c>
      <c r="J1400" t="s">
        <v>8354</v>
      </c>
      <c r="K1400" t="s">
        <v>1240</v>
      </c>
      <c r="L1400" t="s">
        <v>132</v>
      </c>
      <c r="M1400" t="s">
        <v>50</v>
      </c>
      <c r="N1400" t="s">
        <v>8355</v>
      </c>
      <c r="O1400" t="s">
        <v>62</v>
      </c>
      <c r="P1400" t="s">
        <v>8356</v>
      </c>
      <c r="Q1400" t="s">
        <v>62</v>
      </c>
      <c r="R1400" t="s">
        <v>8357</v>
      </c>
      <c r="S1400" t="s">
        <v>8357</v>
      </c>
      <c r="T1400" t="s">
        <v>8357</v>
      </c>
      <c r="U1400" t="s">
        <v>8357</v>
      </c>
      <c r="V1400" t="s">
        <v>8357</v>
      </c>
      <c r="W1400" t="s">
        <v>8357</v>
      </c>
      <c r="X1400" t="s">
        <v>8357</v>
      </c>
      <c r="Y1400" t="s">
        <v>8357</v>
      </c>
      <c r="Z1400" t="s">
        <v>8357</v>
      </c>
      <c r="AA1400" t="s">
        <v>8357</v>
      </c>
      <c r="AB1400" t="s">
        <v>8357</v>
      </c>
      <c r="AC1400" t="s">
        <v>8357</v>
      </c>
      <c r="AD1400" t="s">
        <v>8357</v>
      </c>
      <c r="AE1400" t="s">
        <v>65</v>
      </c>
      <c r="AF1400" s="5">
        <v>45443</v>
      </c>
      <c r="AG1400" t="s">
        <v>66</v>
      </c>
    </row>
    <row r="1401" spans="1:33" x14ac:dyDescent="0.25">
      <c r="A1401" t="s">
        <v>8358</v>
      </c>
      <c r="B1401" t="s">
        <v>53</v>
      </c>
      <c r="C1401" s="5">
        <v>45413</v>
      </c>
      <c r="D1401" s="5">
        <v>45443</v>
      </c>
      <c r="E1401" t="s">
        <v>47</v>
      </c>
      <c r="F1401" t="s">
        <v>2537</v>
      </c>
      <c r="G1401" t="s">
        <v>2538</v>
      </c>
      <c r="H1401" t="s">
        <v>2538</v>
      </c>
      <c r="I1401" t="s">
        <v>197</v>
      </c>
      <c r="J1401" t="s">
        <v>2711</v>
      </c>
      <c r="K1401" t="s">
        <v>409</v>
      </c>
      <c r="L1401" t="s">
        <v>132</v>
      </c>
      <c r="M1401" t="s">
        <v>50</v>
      </c>
      <c r="N1401" t="s">
        <v>8359</v>
      </c>
      <c r="O1401" t="s">
        <v>62</v>
      </c>
      <c r="P1401" t="s">
        <v>8360</v>
      </c>
      <c r="Q1401" t="s">
        <v>62</v>
      </c>
      <c r="R1401" t="s">
        <v>8361</v>
      </c>
      <c r="S1401" t="s">
        <v>8361</v>
      </c>
      <c r="T1401" t="s">
        <v>8361</v>
      </c>
      <c r="U1401" t="s">
        <v>8361</v>
      </c>
      <c r="V1401" t="s">
        <v>8361</v>
      </c>
      <c r="W1401" t="s">
        <v>8361</v>
      </c>
      <c r="X1401" t="s">
        <v>8361</v>
      </c>
      <c r="Y1401" t="s">
        <v>8361</v>
      </c>
      <c r="Z1401" t="s">
        <v>8361</v>
      </c>
      <c r="AA1401" t="s">
        <v>8361</v>
      </c>
      <c r="AB1401" t="s">
        <v>8361</v>
      </c>
      <c r="AC1401" t="s">
        <v>8361</v>
      </c>
      <c r="AD1401" t="s">
        <v>8361</v>
      </c>
      <c r="AE1401" t="s">
        <v>65</v>
      </c>
      <c r="AF1401" s="5">
        <v>45443</v>
      </c>
      <c r="AG1401" t="s">
        <v>66</v>
      </c>
    </row>
    <row r="1402" spans="1:33" x14ac:dyDescent="0.25">
      <c r="A1402" t="s">
        <v>8362</v>
      </c>
      <c r="B1402" t="s">
        <v>53</v>
      </c>
      <c r="C1402" s="5">
        <v>45413</v>
      </c>
      <c r="D1402" s="5">
        <v>45443</v>
      </c>
      <c r="E1402" t="s">
        <v>40</v>
      </c>
      <c r="F1402" t="s">
        <v>5533</v>
      </c>
      <c r="G1402" t="s">
        <v>5534</v>
      </c>
      <c r="H1402" t="s">
        <v>5534</v>
      </c>
      <c r="I1402" t="s">
        <v>225</v>
      </c>
      <c r="J1402" t="s">
        <v>8363</v>
      </c>
      <c r="K1402" t="s">
        <v>82</v>
      </c>
      <c r="L1402" t="s">
        <v>8364</v>
      </c>
      <c r="M1402" t="s">
        <v>50</v>
      </c>
      <c r="N1402" t="s">
        <v>2282</v>
      </c>
      <c r="O1402" t="s">
        <v>62</v>
      </c>
      <c r="P1402" t="s">
        <v>8365</v>
      </c>
      <c r="Q1402" t="s">
        <v>62</v>
      </c>
      <c r="R1402" t="s">
        <v>8366</v>
      </c>
      <c r="S1402" t="s">
        <v>8366</v>
      </c>
      <c r="T1402" t="s">
        <v>8366</v>
      </c>
      <c r="U1402" t="s">
        <v>8366</v>
      </c>
      <c r="V1402" t="s">
        <v>8366</v>
      </c>
      <c r="W1402" t="s">
        <v>8366</v>
      </c>
      <c r="X1402" t="s">
        <v>8366</v>
      </c>
      <c r="Y1402" t="s">
        <v>8366</v>
      </c>
      <c r="Z1402" t="s">
        <v>8366</v>
      </c>
      <c r="AA1402" t="s">
        <v>8366</v>
      </c>
      <c r="AB1402" t="s">
        <v>8366</v>
      </c>
      <c r="AC1402" t="s">
        <v>8366</v>
      </c>
      <c r="AD1402" t="s">
        <v>8366</v>
      </c>
      <c r="AE1402" t="s">
        <v>65</v>
      </c>
      <c r="AF1402" s="5">
        <v>45443</v>
      </c>
      <c r="AG1402" t="s">
        <v>66</v>
      </c>
    </row>
    <row r="1403" spans="1:33" x14ac:dyDescent="0.25">
      <c r="A1403" t="s">
        <v>8367</v>
      </c>
      <c r="B1403" t="s">
        <v>53</v>
      </c>
      <c r="C1403" s="5">
        <v>45413</v>
      </c>
      <c r="D1403" s="5">
        <v>45443</v>
      </c>
      <c r="E1403" t="s">
        <v>40</v>
      </c>
      <c r="F1403" t="s">
        <v>6260</v>
      </c>
      <c r="G1403" t="s">
        <v>6261</v>
      </c>
      <c r="H1403" t="s">
        <v>6262</v>
      </c>
      <c r="I1403" t="s">
        <v>98</v>
      </c>
      <c r="J1403" t="s">
        <v>256</v>
      </c>
      <c r="K1403" t="s">
        <v>257</v>
      </c>
      <c r="L1403" t="s">
        <v>146</v>
      </c>
      <c r="M1403" t="s">
        <v>50</v>
      </c>
      <c r="N1403" t="s">
        <v>8368</v>
      </c>
      <c r="O1403" t="s">
        <v>62</v>
      </c>
      <c r="P1403" t="s">
        <v>8369</v>
      </c>
      <c r="Q1403" t="s">
        <v>62</v>
      </c>
      <c r="R1403" t="s">
        <v>8370</v>
      </c>
      <c r="S1403" t="s">
        <v>8370</v>
      </c>
      <c r="T1403" t="s">
        <v>8370</v>
      </c>
      <c r="U1403" t="s">
        <v>8370</v>
      </c>
      <c r="V1403" t="s">
        <v>8370</v>
      </c>
      <c r="W1403" t="s">
        <v>8370</v>
      </c>
      <c r="X1403" t="s">
        <v>8370</v>
      </c>
      <c r="Y1403" t="s">
        <v>8370</v>
      </c>
      <c r="Z1403" t="s">
        <v>8370</v>
      </c>
      <c r="AA1403" t="s">
        <v>8370</v>
      </c>
      <c r="AB1403" t="s">
        <v>8370</v>
      </c>
      <c r="AC1403" t="s">
        <v>8370</v>
      </c>
      <c r="AD1403" t="s">
        <v>8370</v>
      </c>
      <c r="AE1403" t="s">
        <v>65</v>
      </c>
      <c r="AF1403" s="5">
        <v>45443</v>
      </c>
      <c r="AG1403" t="s">
        <v>66</v>
      </c>
    </row>
    <row r="1404" spans="1:33" x14ac:dyDescent="0.25">
      <c r="A1404" t="s">
        <v>8371</v>
      </c>
      <c r="B1404" t="s">
        <v>53</v>
      </c>
      <c r="C1404" s="5">
        <v>45413</v>
      </c>
      <c r="D1404" s="5">
        <v>45443</v>
      </c>
      <c r="E1404" t="s">
        <v>40</v>
      </c>
      <c r="F1404" t="s">
        <v>8372</v>
      </c>
      <c r="G1404" t="s">
        <v>8373</v>
      </c>
      <c r="H1404" t="s">
        <v>8374</v>
      </c>
      <c r="I1404" t="s">
        <v>225</v>
      </c>
      <c r="J1404" t="s">
        <v>980</v>
      </c>
      <c r="K1404" t="s">
        <v>879</v>
      </c>
      <c r="L1404" t="s">
        <v>8375</v>
      </c>
      <c r="M1404" t="s">
        <v>51</v>
      </c>
      <c r="N1404" t="s">
        <v>8376</v>
      </c>
      <c r="O1404" t="s">
        <v>62</v>
      </c>
      <c r="P1404" t="s">
        <v>8377</v>
      </c>
      <c r="Q1404" t="s">
        <v>62</v>
      </c>
      <c r="R1404" t="s">
        <v>8378</v>
      </c>
      <c r="S1404" t="s">
        <v>8378</v>
      </c>
      <c r="T1404" t="s">
        <v>8378</v>
      </c>
      <c r="U1404" t="s">
        <v>8378</v>
      </c>
      <c r="V1404" t="s">
        <v>8378</v>
      </c>
      <c r="W1404" t="s">
        <v>8378</v>
      </c>
      <c r="X1404" t="s">
        <v>8378</v>
      </c>
      <c r="Y1404" t="s">
        <v>8378</v>
      </c>
      <c r="Z1404" t="s">
        <v>8378</v>
      </c>
      <c r="AA1404" t="s">
        <v>8378</v>
      </c>
      <c r="AB1404" t="s">
        <v>8378</v>
      </c>
      <c r="AC1404" t="s">
        <v>8378</v>
      </c>
      <c r="AD1404" t="s">
        <v>8378</v>
      </c>
      <c r="AE1404" t="s">
        <v>65</v>
      </c>
      <c r="AF1404" s="5">
        <v>45443</v>
      </c>
      <c r="AG1404" t="s">
        <v>66</v>
      </c>
    </row>
    <row r="1405" spans="1:33" x14ac:dyDescent="0.25">
      <c r="A1405" t="s">
        <v>8379</v>
      </c>
      <c r="B1405" t="s">
        <v>53</v>
      </c>
      <c r="C1405" s="5">
        <v>45413</v>
      </c>
      <c r="D1405" s="5">
        <v>45443</v>
      </c>
      <c r="E1405" t="s">
        <v>40</v>
      </c>
      <c r="F1405" t="s">
        <v>8380</v>
      </c>
      <c r="G1405" t="s">
        <v>8381</v>
      </c>
      <c r="H1405" t="s">
        <v>8381</v>
      </c>
      <c r="I1405" t="s">
        <v>197</v>
      </c>
      <c r="J1405" t="s">
        <v>8382</v>
      </c>
      <c r="K1405" t="s">
        <v>888</v>
      </c>
      <c r="L1405" t="s">
        <v>132</v>
      </c>
      <c r="M1405" t="s">
        <v>51</v>
      </c>
      <c r="N1405" t="s">
        <v>8383</v>
      </c>
      <c r="O1405" t="s">
        <v>62</v>
      </c>
      <c r="P1405" t="s">
        <v>8384</v>
      </c>
      <c r="Q1405" t="s">
        <v>62</v>
      </c>
      <c r="R1405" t="s">
        <v>8385</v>
      </c>
      <c r="S1405" t="s">
        <v>8385</v>
      </c>
      <c r="T1405" t="s">
        <v>8385</v>
      </c>
      <c r="U1405" t="s">
        <v>8385</v>
      </c>
      <c r="V1405" t="s">
        <v>8385</v>
      </c>
      <c r="W1405" t="s">
        <v>8385</v>
      </c>
      <c r="X1405" t="s">
        <v>8385</v>
      </c>
      <c r="Y1405" t="s">
        <v>8385</v>
      </c>
      <c r="Z1405" t="s">
        <v>8385</v>
      </c>
      <c r="AA1405" t="s">
        <v>8385</v>
      </c>
      <c r="AB1405" t="s">
        <v>8385</v>
      </c>
      <c r="AC1405" t="s">
        <v>8385</v>
      </c>
      <c r="AD1405" t="s">
        <v>8385</v>
      </c>
      <c r="AE1405" t="s">
        <v>65</v>
      </c>
      <c r="AF1405" s="5">
        <v>45443</v>
      </c>
      <c r="AG1405" t="s">
        <v>66</v>
      </c>
    </row>
    <row r="1406" spans="1:33" x14ac:dyDescent="0.25">
      <c r="A1406" t="s">
        <v>8386</v>
      </c>
      <c r="B1406" t="s">
        <v>53</v>
      </c>
      <c r="C1406" s="5">
        <v>45413</v>
      </c>
      <c r="D1406" s="5">
        <v>45443</v>
      </c>
      <c r="E1406" t="s">
        <v>47</v>
      </c>
      <c r="F1406" t="s">
        <v>8387</v>
      </c>
      <c r="G1406" t="s">
        <v>8388</v>
      </c>
      <c r="H1406" t="s">
        <v>8389</v>
      </c>
      <c r="I1406" t="s">
        <v>426</v>
      </c>
      <c r="J1406" t="s">
        <v>2372</v>
      </c>
      <c r="K1406" t="s">
        <v>207</v>
      </c>
      <c r="L1406" t="s">
        <v>8390</v>
      </c>
      <c r="M1406" t="s">
        <v>51</v>
      </c>
      <c r="N1406" t="s">
        <v>8391</v>
      </c>
      <c r="O1406" t="s">
        <v>62</v>
      </c>
      <c r="P1406" t="s">
        <v>1946</v>
      </c>
      <c r="Q1406" t="s">
        <v>62</v>
      </c>
      <c r="R1406" t="s">
        <v>8392</v>
      </c>
      <c r="S1406" t="s">
        <v>8392</v>
      </c>
      <c r="T1406" t="s">
        <v>8392</v>
      </c>
      <c r="U1406" t="s">
        <v>8392</v>
      </c>
      <c r="V1406" t="s">
        <v>8392</v>
      </c>
      <c r="W1406" t="s">
        <v>8392</v>
      </c>
      <c r="X1406" t="s">
        <v>8392</v>
      </c>
      <c r="Y1406" t="s">
        <v>8392</v>
      </c>
      <c r="Z1406" t="s">
        <v>8392</v>
      </c>
      <c r="AA1406" t="s">
        <v>8392</v>
      </c>
      <c r="AB1406" t="s">
        <v>8392</v>
      </c>
      <c r="AC1406" t="s">
        <v>8392</v>
      </c>
      <c r="AD1406" t="s">
        <v>8392</v>
      </c>
      <c r="AE1406" t="s">
        <v>65</v>
      </c>
      <c r="AF1406" s="5">
        <v>45443</v>
      </c>
      <c r="AG1406" t="s">
        <v>66</v>
      </c>
    </row>
    <row r="1407" spans="1:33" x14ac:dyDescent="0.25">
      <c r="A1407" t="s">
        <v>8393</v>
      </c>
      <c r="B1407" t="s">
        <v>53</v>
      </c>
      <c r="C1407" s="5">
        <v>45413</v>
      </c>
      <c r="D1407" s="5">
        <v>45443</v>
      </c>
      <c r="E1407" t="s">
        <v>47</v>
      </c>
      <c r="F1407" t="s">
        <v>8394</v>
      </c>
      <c r="G1407" t="s">
        <v>8395</v>
      </c>
      <c r="H1407" t="s">
        <v>8396</v>
      </c>
      <c r="I1407" t="s">
        <v>426</v>
      </c>
      <c r="J1407" t="s">
        <v>6125</v>
      </c>
      <c r="K1407" t="s">
        <v>8397</v>
      </c>
      <c r="L1407" t="s">
        <v>8398</v>
      </c>
      <c r="M1407" t="s">
        <v>50</v>
      </c>
      <c r="N1407" t="s">
        <v>8399</v>
      </c>
      <c r="O1407" t="s">
        <v>62</v>
      </c>
      <c r="P1407" t="s">
        <v>8400</v>
      </c>
      <c r="Q1407" t="s">
        <v>62</v>
      </c>
      <c r="R1407" t="s">
        <v>8401</v>
      </c>
      <c r="S1407" t="s">
        <v>8401</v>
      </c>
      <c r="T1407" t="s">
        <v>8401</v>
      </c>
      <c r="U1407" t="s">
        <v>8401</v>
      </c>
      <c r="V1407" t="s">
        <v>8401</v>
      </c>
      <c r="W1407" t="s">
        <v>8401</v>
      </c>
      <c r="X1407" t="s">
        <v>8401</v>
      </c>
      <c r="Y1407" t="s">
        <v>8401</v>
      </c>
      <c r="Z1407" t="s">
        <v>8401</v>
      </c>
      <c r="AA1407" t="s">
        <v>8401</v>
      </c>
      <c r="AB1407" t="s">
        <v>8401</v>
      </c>
      <c r="AC1407" t="s">
        <v>8401</v>
      </c>
      <c r="AD1407" t="s">
        <v>8401</v>
      </c>
      <c r="AE1407" t="s">
        <v>65</v>
      </c>
      <c r="AF1407" s="5">
        <v>45443</v>
      </c>
      <c r="AG1407" t="s">
        <v>66</v>
      </c>
    </row>
    <row r="1408" spans="1:33" x14ac:dyDescent="0.25">
      <c r="A1408" t="s">
        <v>8402</v>
      </c>
      <c r="B1408" t="s">
        <v>53</v>
      </c>
      <c r="C1408" s="5">
        <v>45413</v>
      </c>
      <c r="D1408" s="5">
        <v>45443</v>
      </c>
      <c r="E1408" t="s">
        <v>47</v>
      </c>
      <c r="F1408" t="s">
        <v>8403</v>
      </c>
      <c r="G1408" t="s">
        <v>8404</v>
      </c>
      <c r="H1408" t="s">
        <v>8405</v>
      </c>
      <c r="I1408" t="s">
        <v>79</v>
      </c>
      <c r="J1408" t="s">
        <v>8406</v>
      </c>
      <c r="K1408" t="s">
        <v>8407</v>
      </c>
      <c r="L1408" t="s">
        <v>153</v>
      </c>
      <c r="M1408" t="s">
        <v>51</v>
      </c>
      <c r="N1408" t="s">
        <v>5719</v>
      </c>
      <c r="O1408" t="s">
        <v>62</v>
      </c>
      <c r="P1408" t="s">
        <v>8408</v>
      </c>
      <c r="Q1408" t="s">
        <v>62</v>
      </c>
      <c r="R1408" t="s">
        <v>8409</v>
      </c>
      <c r="S1408" t="s">
        <v>8409</v>
      </c>
      <c r="T1408" t="s">
        <v>8409</v>
      </c>
      <c r="U1408" t="s">
        <v>8409</v>
      </c>
      <c r="V1408" t="s">
        <v>8409</v>
      </c>
      <c r="W1408" t="s">
        <v>8409</v>
      </c>
      <c r="X1408" t="s">
        <v>8409</v>
      </c>
      <c r="Y1408" t="s">
        <v>8409</v>
      </c>
      <c r="Z1408" t="s">
        <v>8409</v>
      </c>
      <c r="AA1408" t="s">
        <v>8409</v>
      </c>
      <c r="AB1408" t="s">
        <v>8409</v>
      </c>
      <c r="AC1408" t="s">
        <v>8409</v>
      </c>
      <c r="AD1408" t="s">
        <v>8409</v>
      </c>
      <c r="AE1408" t="s">
        <v>65</v>
      </c>
      <c r="AF1408" s="5">
        <v>45443</v>
      </c>
      <c r="AG1408" t="s">
        <v>66</v>
      </c>
    </row>
    <row r="1409" spans="1:33" x14ac:dyDescent="0.25">
      <c r="A1409" t="s">
        <v>8410</v>
      </c>
      <c r="B1409" t="s">
        <v>53</v>
      </c>
      <c r="C1409" s="5">
        <v>45413</v>
      </c>
      <c r="D1409" s="5">
        <v>45443</v>
      </c>
      <c r="E1409" t="s">
        <v>47</v>
      </c>
      <c r="F1409" t="s">
        <v>8411</v>
      </c>
      <c r="G1409" t="s">
        <v>8412</v>
      </c>
      <c r="H1409" t="s">
        <v>8412</v>
      </c>
      <c r="I1409" t="s">
        <v>71</v>
      </c>
      <c r="J1409" t="s">
        <v>8413</v>
      </c>
      <c r="K1409" t="s">
        <v>81</v>
      </c>
      <c r="L1409" t="s">
        <v>338</v>
      </c>
      <c r="M1409" t="s">
        <v>50</v>
      </c>
      <c r="N1409" t="s">
        <v>6819</v>
      </c>
      <c r="O1409" t="s">
        <v>62</v>
      </c>
      <c r="P1409" t="s">
        <v>8414</v>
      </c>
      <c r="Q1409" t="s">
        <v>62</v>
      </c>
      <c r="R1409" t="s">
        <v>8415</v>
      </c>
      <c r="S1409" t="s">
        <v>8415</v>
      </c>
      <c r="T1409" t="s">
        <v>8415</v>
      </c>
      <c r="U1409" t="s">
        <v>8415</v>
      </c>
      <c r="V1409" t="s">
        <v>8415</v>
      </c>
      <c r="W1409" t="s">
        <v>8415</v>
      </c>
      <c r="X1409" t="s">
        <v>8415</v>
      </c>
      <c r="Y1409" t="s">
        <v>8415</v>
      </c>
      <c r="Z1409" t="s">
        <v>8415</v>
      </c>
      <c r="AA1409" t="s">
        <v>8415</v>
      </c>
      <c r="AB1409" t="s">
        <v>8415</v>
      </c>
      <c r="AC1409" t="s">
        <v>8415</v>
      </c>
      <c r="AD1409" t="s">
        <v>8415</v>
      </c>
      <c r="AE1409" t="s">
        <v>65</v>
      </c>
      <c r="AF1409" s="5">
        <v>45443</v>
      </c>
      <c r="AG1409" t="s">
        <v>66</v>
      </c>
    </row>
    <row r="1410" spans="1:33" x14ac:dyDescent="0.25">
      <c r="A1410" t="s">
        <v>8416</v>
      </c>
      <c r="B1410" t="s">
        <v>53</v>
      </c>
      <c r="C1410" s="5">
        <v>45413</v>
      </c>
      <c r="D1410" s="5">
        <v>45443</v>
      </c>
      <c r="E1410" t="s">
        <v>47</v>
      </c>
      <c r="F1410" t="s">
        <v>8417</v>
      </c>
      <c r="G1410" t="s">
        <v>8418</v>
      </c>
      <c r="H1410" t="s">
        <v>8418</v>
      </c>
      <c r="I1410" t="s">
        <v>197</v>
      </c>
      <c r="J1410" t="s">
        <v>8419</v>
      </c>
      <c r="K1410" t="s">
        <v>8420</v>
      </c>
      <c r="L1410" t="s">
        <v>2060</v>
      </c>
      <c r="M1410" t="s">
        <v>50</v>
      </c>
      <c r="N1410" t="s">
        <v>8421</v>
      </c>
      <c r="O1410" t="s">
        <v>62</v>
      </c>
      <c r="P1410" t="s">
        <v>8422</v>
      </c>
      <c r="Q1410" t="s">
        <v>62</v>
      </c>
      <c r="R1410" t="s">
        <v>8423</v>
      </c>
      <c r="S1410" t="s">
        <v>8423</v>
      </c>
      <c r="T1410" t="s">
        <v>8423</v>
      </c>
      <c r="U1410" t="s">
        <v>8423</v>
      </c>
      <c r="V1410" t="s">
        <v>8423</v>
      </c>
      <c r="W1410" t="s">
        <v>8423</v>
      </c>
      <c r="X1410" t="s">
        <v>8423</v>
      </c>
      <c r="Y1410" t="s">
        <v>8423</v>
      </c>
      <c r="Z1410" t="s">
        <v>8423</v>
      </c>
      <c r="AA1410" t="s">
        <v>8423</v>
      </c>
      <c r="AB1410" t="s">
        <v>8423</v>
      </c>
      <c r="AC1410" t="s">
        <v>8423</v>
      </c>
      <c r="AD1410" t="s">
        <v>8423</v>
      </c>
      <c r="AE1410" t="s">
        <v>65</v>
      </c>
      <c r="AF1410" s="5">
        <v>45443</v>
      </c>
      <c r="AG1410" t="s">
        <v>66</v>
      </c>
    </row>
    <row r="1411" spans="1:33" x14ac:dyDescent="0.25">
      <c r="A1411" t="s">
        <v>8424</v>
      </c>
      <c r="B1411" t="s">
        <v>53</v>
      </c>
      <c r="C1411" s="5">
        <v>45413</v>
      </c>
      <c r="D1411" s="5">
        <v>45443</v>
      </c>
      <c r="E1411" t="s">
        <v>40</v>
      </c>
      <c r="F1411" t="s">
        <v>957</v>
      </c>
      <c r="G1411" t="s">
        <v>958</v>
      </c>
      <c r="H1411" t="s">
        <v>958</v>
      </c>
      <c r="I1411" t="s">
        <v>197</v>
      </c>
      <c r="J1411" t="s">
        <v>4840</v>
      </c>
      <c r="K1411" t="s">
        <v>382</v>
      </c>
      <c r="L1411" t="s">
        <v>473</v>
      </c>
      <c r="M1411" t="s">
        <v>50</v>
      </c>
      <c r="N1411" t="s">
        <v>8425</v>
      </c>
      <c r="O1411" t="s">
        <v>62</v>
      </c>
      <c r="P1411" t="s">
        <v>8426</v>
      </c>
      <c r="Q1411" t="s">
        <v>62</v>
      </c>
      <c r="R1411" t="s">
        <v>8427</v>
      </c>
      <c r="S1411" t="s">
        <v>8427</v>
      </c>
      <c r="T1411" t="s">
        <v>8427</v>
      </c>
      <c r="U1411" t="s">
        <v>8427</v>
      </c>
      <c r="V1411" t="s">
        <v>8427</v>
      </c>
      <c r="W1411" t="s">
        <v>8427</v>
      </c>
      <c r="X1411" t="s">
        <v>8427</v>
      </c>
      <c r="Y1411" t="s">
        <v>8427</v>
      </c>
      <c r="Z1411" t="s">
        <v>8427</v>
      </c>
      <c r="AA1411" t="s">
        <v>8427</v>
      </c>
      <c r="AB1411" t="s">
        <v>8427</v>
      </c>
      <c r="AC1411" t="s">
        <v>8427</v>
      </c>
      <c r="AD1411" t="s">
        <v>8427</v>
      </c>
      <c r="AE1411" t="s">
        <v>65</v>
      </c>
      <c r="AF1411" s="5">
        <v>45443</v>
      </c>
      <c r="AG1411" t="s">
        <v>66</v>
      </c>
    </row>
    <row r="1412" spans="1:33" x14ac:dyDescent="0.25">
      <c r="A1412" t="s">
        <v>8428</v>
      </c>
      <c r="B1412" t="s">
        <v>53</v>
      </c>
      <c r="C1412" s="5">
        <v>45413</v>
      </c>
      <c r="D1412" s="5">
        <v>45443</v>
      </c>
      <c r="E1412" t="s">
        <v>47</v>
      </c>
      <c r="F1412" t="s">
        <v>963</v>
      </c>
      <c r="G1412" t="s">
        <v>964</v>
      </c>
      <c r="H1412" t="s">
        <v>964</v>
      </c>
      <c r="I1412" t="s">
        <v>79</v>
      </c>
      <c r="J1412" t="s">
        <v>1150</v>
      </c>
      <c r="K1412" t="s">
        <v>1521</v>
      </c>
      <c r="L1412" t="s">
        <v>60</v>
      </c>
      <c r="M1412" t="s">
        <v>50</v>
      </c>
      <c r="N1412" t="s">
        <v>8429</v>
      </c>
      <c r="O1412" t="s">
        <v>62</v>
      </c>
      <c r="P1412" t="s">
        <v>8430</v>
      </c>
      <c r="Q1412" t="s">
        <v>62</v>
      </c>
      <c r="R1412" t="s">
        <v>8431</v>
      </c>
      <c r="S1412" t="s">
        <v>8431</v>
      </c>
      <c r="T1412" t="s">
        <v>8431</v>
      </c>
      <c r="U1412" t="s">
        <v>8431</v>
      </c>
      <c r="V1412" t="s">
        <v>8431</v>
      </c>
      <c r="W1412" t="s">
        <v>8431</v>
      </c>
      <c r="X1412" t="s">
        <v>8431</v>
      </c>
      <c r="Y1412" t="s">
        <v>8431</v>
      </c>
      <c r="Z1412" t="s">
        <v>8431</v>
      </c>
      <c r="AA1412" t="s">
        <v>8431</v>
      </c>
      <c r="AB1412" t="s">
        <v>8431</v>
      </c>
      <c r="AC1412" t="s">
        <v>8431</v>
      </c>
      <c r="AD1412" t="s">
        <v>8431</v>
      </c>
      <c r="AE1412" t="s">
        <v>65</v>
      </c>
      <c r="AF1412" s="5">
        <v>45443</v>
      </c>
      <c r="AG1412" t="s">
        <v>66</v>
      </c>
    </row>
    <row r="1413" spans="1:33" x14ac:dyDescent="0.25">
      <c r="A1413" t="s">
        <v>8432</v>
      </c>
      <c r="B1413" t="s">
        <v>53</v>
      </c>
      <c r="C1413" s="5">
        <v>45413</v>
      </c>
      <c r="D1413" s="5">
        <v>45443</v>
      </c>
      <c r="E1413" t="s">
        <v>47</v>
      </c>
      <c r="F1413" t="s">
        <v>8433</v>
      </c>
      <c r="G1413" t="s">
        <v>8434</v>
      </c>
      <c r="H1413" t="s">
        <v>8435</v>
      </c>
      <c r="I1413" t="s">
        <v>287</v>
      </c>
      <c r="J1413" t="s">
        <v>8436</v>
      </c>
      <c r="K1413" t="s">
        <v>297</v>
      </c>
      <c r="L1413" t="s">
        <v>516</v>
      </c>
      <c r="M1413" t="s">
        <v>50</v>
      </c>
      <c r="N1413" t="s">
        <v>8437</v>
      </c>
      <c r="O1413" t="s">
        <v>62</v>
      </c>
      <c r="P1413" t="s">
        <v>8438</v>
      </c>
      <c r="Q1413" t="s">
        <v>62</v>
      </c>
      <c r="R1413" t="s">
        <v>8439</v>
      </c>
      <c r="S1413" t="s">
        <v>8439</v>
      </c>
      <c r="T1413" t="s">
        <v>8439</v>
      </c>
      <c r="U1413" t="s">
        <v>8439</v>
      </c>
      <c r="V1413" t="s">
        <v>8439</v>
      </c>
      <c r="W1413" t="s">
        <v>8439</v>
      </c>
      <c r="X1413" t="s">
        <v>8439</v>
      </c>
      <c r="Y1413" t="s">
        <v>8439</v>
      </c>
      <c r="Z1413" t="s">
        <v>8439</v>
      </c>
      <c r="AA1413" t="s">
        <v>8439</v>
      </c>
      <c r="AB1413" t="s">
        <v>8439</v>
      </c>
      <c r="AC1413" t="s">
        <v>8439</v>
      </c>
      <c r="AD1413" t="s">
        <v>8439</v>
      </c>
      <c r="AE1413" t="s">
        <v>65</v>
      </c>
      <c r="AF1413" s="5">
        <v>45443</v>
      </c>
      <c r="AG1413" t="s">
        <v>66</v>
      </c>
    </row>
    <row r="1414" spans="1:33" x14ac:dyDescent="0.25">
      <c r="A1414" t="s">
        <v>8440</v>
      </c>
      <c r="B1414" t="s">
        <v>53</v>
      </c>
      <c r="C1414" s="5">
        <v>45413</v>
      </c>
      <c r="D1414" s="5">
        <v>45443</v>
      </c>
      <c r="E1414" t="s">
        <v>40</v>
      </c>
      <c r="F1414" t="s">
        <v>985</v>
      </c>
      <c r="G1414" t="s">
        <v>986</v>
      </c>
      <c r="H1414" t="s">
        <v>986</v>
      </c>
      <c r="I1414" t="s">
        <v>57</v>
      </c>
      <c r="J1414" t="s">
        <v>8441</v>
      </c>
      <c r="K1414" t="s">
        <v>944</v>
      </c>
      <c r="L1414" t="s">
        <v>101</v>
      </c>
      <c r="M1414" t="s">
        <v>51</v>
      </c>
      <c r="N1414" t="s">
        <v>8442</v>
      </c>
      <c r="O1414" t="s">
        <v>62</v>
      </c>
      <c r="P1414" t="s">
        <v>8443</v>
      </c>
      <c r="Q1414" t="s">
        <v>62</v>
      </c>
      <c r="R1414" t="s">
        <v>8444</v>
      </c>
      <c r="S1414" t="s">
        <v>8444</v>
      </c>
      <c r="T1414" t="s">
        <v>8444</v>
      </c>
      <c r="U1414" t="s">
        <v>8444</v>
      </c>
      <c r="V1414" t="s">
        <v>8444</v>
      </c>
      <c r="W1414" t="s">
        <v>8444</v>
      </c>
      <c r="X1414" t="s">
        <v>8444</v>
      </c>
      <c r="Y1414" t="s">
        <v>8444</v>
      </c>
      <c r="Z1414" t="s">
        <v>8444</v>
      </c>
      <c r="AA1414" t="s">
        <v>8444</v>
      </c>
      <c r="AB1414" t="s">
        <v>8444</v>
      </c>
      <c r="AC1414" t="s">
        <v>8444</v>
      </c>
      <c r="AD1414" t="s">
        <v>8444</v>
      </c>
      <c r="AE1414" t="s">
        <v>65</v>
      </c>
      <c r="AF1414" s="5">
        <v>45443</v>
      </c>
      <c r="AG1414" t="s">
        <v>66</v>
      </c>
    </row>
    <row r="1415" spans="1:33" x14ac:dyDescent="0.25">
      <c r="A1415" t="s">
        <v>8445</v>
      </c>
      <c r="B1415" t="s">
        <v>53</v>
      </c>
      <c r="C1415" s="5">
        <v>45413</v>
      </c>
      <c r="D1415" s="5">
        <v>45443</v>
      </c>
      <c r="E1415" t="s">
        <v>40</v>
      </c>
      <c r="F1415" t="s">
        <v>985</v>
      </c>
      <c r="G1415" t="s">
        <v>986</v>
      </c>
      <c r="H1415" t="s">
        <v>986</v>
      </c>
      <c r="I1415" t="s">
        <v>57</v>
      </c>
      <c r="J1415" t="s">
        <v>8446</v>
      </c>
      <c r="K1415" t="s">
        <v>60</v>
      </c>
      <c r="L1415" t="s">
        <v>8447</v>
      </c>
      <c r="M1415" t="s">
        <v>51</v>
      </c>
      <c r="N1415" t="s">
        <v>8448</v>
      </c>
      <c r="O1415" t="s">
        <v>62</v>
      </c>
      <c r="P1415" t="s">
        <v>8449</v>
      </c>
      <c r="Q1415" t="s">
        <v>62</v>
      </c>
      <c r="R1415" t="s">
        <v>8450</v>
      </c>
      <c r="S1415" t="s">
        <v>8450</v>
      </c>
      <c r="T1415" t="s">
        <v>8450</v>
      </c>
      <c r="U1415" t="s">
        <v>8450</v>
      </c>
      <c r="V1415" t="s">
        <v>8450</v>
      </c>
      <c r="W1415" t="s">
        <v>8450</v>
      </c>
      <c r="X1415" t="s">
        <v>8450</v>
      </c>
      <c r="Y1415" t="s">
        <v>8450</v>
      </c>
      <c r="Z1415" t="s">
        <v>8450</v>
      </c>
      <c r="AA1415" t="s">
        <v>8450</v>
      </c>
      <c r="AB1415" t="s">
        <v>8450</v>
      </c>
      <c r="AC1415" t="s">
        <v>8450</v>
      </c>
      <c r="AD1415" t="s">
        <v>8450</v>
      </c>
      <c r="AE1415" t="s">
        <v>65</v>
      </c>
      <c r="AF1415" s="5">
        <v>45443</v>
      </c>
      <c r="AG1415" t="s">
        <v>66</v>
      </c>
    </row>
    <row r="1416" spans="1:33" x14ac:dyDescent="0.25">
      <c r="A1416" t="s">
        <v>8451</v>
      </c>
      <c r="B1416" t="s">
        <v>53</v>
      </c>
      <c r="C1416" s="5">
        <v>45413</v>
      </c>
      <c r="D1416" s="5">
        <v>45443</v>
      </c>
      <c r="E1416" t="s">
        <v>47</v>
      </c>
      <c r="F1416" t="s">
        <v>8452</v>
      </c>
      <c r="G1416" t="s">
        <v>8453</v>
      </c>
      <c r="H1416" t="s">
        <v>8453</v>
      </c>
      <c r="I1416" t="s">
        <v>71</v>
      </c>
      <c r="J1416" t="s">
        <v>8454</v>
      </c>
      <c r="K1416" t="s">
        <v>338</v>
      </c>
      <c r="L1416" t="s">
        <v>1435</v>
      </c>
      <c r="M1416" t="s">
        <v>51</v>
      </c>
      <c r="N1416" t="s">
        <v>6896</v>
      </c>
      <c r="O1416" t="s">
        <v>62</v>
      </c>
      <c r="P1416" t="s">
        <v>6897</v>
      </c>
      <c r="Q1416" t="s">
        <v>62</v>
      </c>
      <c r="R1416" t="s">
        <v>8455</v>
      </c>
      <c r="S1416" t="s">
        <v>8455</v>
      </c>
      <c r="T1416" t="s">
        <v>8455</v>
      </c>
      <c r="U1416" t="s">
        <v>8455</v>
      </c>
      <c r="V1416" t="s">
        <v>8455</v>
      </c>
      <c r="W1416" t="s">
        <v>8455</v>
      </c>
      <c r="X1416" t="s">
        <v>8455</v>
      </c>
      <c r="Y1416" t="s">
        <v>8455</v>
      </c>
      <c r="Z1416" t="s">
        <v>8455</v>
      </c>
      <c r="AA1416" t="s">
        <v>8455</v>
      </c>
      <c r="AB1416" t="s">
        <v>8455</v>
      </c>
      <c r="AC1416" t="s">
        <v>8455</v>
      </c>
      <c r="AD1416" t="s">
        <v>8455</v>
      </c>
      <c r="AE1416" t="s">
        <v>65</v>
      </c>
      <c r="AF1416" s="5">
        <v>45443</v>
      </c>
      <c r="AG1416" t="s">
        <v>66</v>
      </c>
    </row>
    <row r="1417" spans="1:33" x14ac:dyDescent="0.25">
      <c r="A1417" t="s">
        <v>8456</v>
      </c>
      <c r="B1417" t="s">
        <v>53</v>
      </c>
      <c r="C1417" s="5">
        <v>45413</v>
      </c>
      <c r="D1417" s="5">
        <v>45443</v>
      </c>
      <c r="E1417" t="s">
        <v>47</v>
      </c>
      <c r="F1417" t="s">
        <v>8457</v>
      </c>
      <c r="G1417" t="s">
        <v>8458</v>
      </c>
      <c r="H1417" t="s">
        <v>8458</v>
      </c>
      <c r="I1417" t="s">
        <v>113</v>
      </c>
      <c r="J1417" t="s">
        <v>8459</v>
      </c>
      <c r="K1417" t="s">
        <v>8460</v>
      </c>
      <c r="L1417" t="s">
        <v>1240</v>
      </c>
      <c r="M1417" t="s">
        <v>50</v>
      </c>
      <c r="N1417" t="s">
        <v>8461</v>
      </c>
      <c r="O1417" t="s">
        <v>62</v>
      </c>
      <c r="P1417" t="s">
        <v>8462</v>
      </c>
      <c r="Q1417" t="s">
        <v>62</v>
      </c>
      <c r="R1417" t="s">
        <v>8463</v>
      </c>
      <c r="S1417" t="s">
        <v>8463</v>
      </c>
      <c r="T1417" t="s">
        <v>8463</v>
      </c>
      <c r="U1417" t="s">
        <v>8463</v>
      </c>
      <c r="V1417" t="s">
        <v>8463</v>
      </c>
      <c r="W1417" t="s">
        <v>8463</v>
      </c>
      <c r="X1417" t="s">
        <v>8463</v>
      </c>
      <c r="Y1417" t="s">
        <v>8463</v>
      </c>
      <c r="Z1417" t="s">
        <v>8463</v>
      </c>
      <c r="AA1417" t="s">
        <v>8463</v>
      </c>
      <c r="AB1417" t="s">
        <v>8463</v>
      </c>
      <c r="AC1417" t="s">
        <v>8463</v>
      </c>
      <c r="AD1417" t="s">
        <v>8463</v>
      </c>
      <c r="AE1417" t="s">
        <v>65</v>
      </c>
      <c r="AF1417" s="5">
        <v>45443</v>
      </c>
      <c r="AG1417" t="s">
        <v>66</v>
      </c>
    </row>
    <row r="1418" spans="1:33" x14ac:dyDescent="0.25">
      <c r="A1418" t="s">
        <v>8464</v>
      </c>
      <c r="B1418" t="s">
        <v>53</v>
      </c>
      <c r="C1418" s="5">
        <v>45413</v>
      </c>
      <c r="D1418" s="5">
        <v>45443</v>
      </c>
      <c r="E1418" t="s">
        <v>47</v>
      </c>
      <c r="F1418" t="s">
        <v>8465</v>
      </c>
      <c r="G1418" t="s">
        <v>8466</v>
      </c>
      <c r="H1418" t="s">
        <v>8466</v>
      </c>
      <c r="I1418" t="s">
        <v>113</v>
      </c>
      <c r="J1418" t="s">
        <v>8467</v>
      </c>
      <c r="K1418" t="s">
        <v>458</v>
      </c>
      <c r="L1418" t="s">
        <v>206</v>
      </c>
      <c r="M1418" t="s">
        <v>50</v>
      </c>
      <c r="N1418" t="s">
        <v>8468</v>
      </c>
      <c r="O1418" t="s">
        <v>62</v>
      </c>
      <c r="P1418" t="s">
        <v>8469</v>
      </c>
      <c r="Q1418" t="s">
        <v>62</v>
      </c>
      <c r="R1418" t="s">
        <v>8470</v>
      </c>
      <c r="S1418" t="s">
        <v>8470</v>
      </c>
      <c r="T1418" t="s">
        <v>8470</v>
      </c>
      <c r="U1418" t="s">
        <v>8470</v>
      </c>
      <c r="V1418" t="s">
        <v>8470</v>
      </c>
      <c r="W1418" t="s">
        <v>8470</v>
      </c>
      <c r="X1418" t="s">
        <v>8470</v>
      </c>
      <c r="Y1418" t="s">
        <v>8470</v>
      </c>
      <c r="Z1418" t="s">
        <v>8470</v>
      </c>
      <c r="AA1418" t="s">
        <v>8470</v>
      </c>
      <c r="AB1418" t="s">
        <v>8470</v>
      </c>
      <c r="AC1418" t="s">
        <v>8470</v>
      </c>
      <c r="AD1418" t="s">
        <v>8470</v>
      </c>
      <c r="AE1418" t="s">
        <v>65</v>
      </c>
      <c r="AF1418" s="5">
        <v>45443</v>
      </c>
      <c r="AG1418" t="s">
        <v>66</v>
      </c>
    </row>
    <row r="1419" spans="1:33" x14ac:dyDescent="0.25">
      <c r="A1419" t="s">
        <v>8471</v>
      </c>
      <c r="B1419" t="s">
        <v>53</v>
      </c>
      <c r="C1419" s="5">
        <v>45413</v>
      </c>
      <c r="D1419" s="5">
        <v>45443</v>
      </c>
      <c r="E1419" t="s">
        <v>40</v>
      </c>
      <c r="F1419" t="s">
        <v>8472</v>
      </c>
      <c r="G1419" t="s">
        <v>8473</v>
      </c>
      <c r="H1419" t="s">
        <v>8473</v>
      </c>
      <c r="I1419" t="s">
        <v>287</v>
      </c>
      <c r="J1419" t="s">
        <v>8474</v>
      </c>
      <c r="K1419" t="s">
        <v>213</v>
      </c>
      <c r="L1419" t="s">
        <v>1913</v>
      </c>
      <c r="M1419" t="s">
        <v>50</v>
      </c>
      <c r="N1419" t="s">
        <v>8475</v>
      </c>
      <c r="O1419" t="s">
        <v>62</v>
      </c>
      <c r="P1419" t="s">
        <v>8476</v>
      </c>
      <c r="Q1419" t="s">
        <v>62</v>
      </c>
      <c r="R1419" t="s">
        <v>8477</v>
      </c>
      <c r="S1419" t="s">
        <v>8477</v>
      </c>
      <c r="T1419" t="s">
        <v>8477</v>
      </c>
      <c r="U1419" t="s">
        <v>8477</v>
      </c>
      <c r="V1419" t="s">
        <v>8477</v>
      </c>
      <c r="W1419" t="s">
        <v>8477</v>
      </c>
      <c r="X1419" t="s">
        <v>8477</v>
      </c>
      <c r="Y1419" t="s">
        <v>8477</v>
      </c>
      <c r="Z1419" t="s">
        <v>8477</v>
      </c>
      <c r="AA1419" t="s">
        <v>8477</v>
      </c>
      <c r="AB1419" t="s">
        <v>8477</v>
      </c>
      <c r="AC1419" t="s">
        <v>8477</v>
      </c>
      <c r="AD1419" t="s">
        <v>8477</v>
      </c>
      <c r="AE1419" t="s">
        <v>65</v>
      </c>
      <c r="AF1419" s="5">
        <v>45443</v>
      </c>
      <c r="AG1419" t="s">
        <v>66</v>
      </c>
    </row>
    <row r="1420" spans="1:33" x14ac:dyDescent="0.25">
      <c r="A1420" t="s">
        <v>8478</v>
      </c>
      <c r="B1420" t="s">
        <v>53</v>
      </c>
      <c r="C1420" s="5">
        <v>45413</v>
      </c>
      <c r="D1420" s="5">
        <v>45443</v>
      </c>
      <c r="E1420" t="s">
        <v>47</v>
      </c>
      <c r="F1420" t="s">
        <v>8479</v>
      </c>
      <c r="G1420" t="s">
        <v>8480</v>
      </c>
      <c r="H1420" t="s">
        <v>8481</v>
      </c>
      <c r="I1420" t="s">
        <v>57</v>
      </c>
      <c r="J1420" t="s">
        <v>256</v>
      </c>
      <c r="K1420" t="s">
        <v>153</v>
      </c>
      <c r="L1420" t="s">
        <v>382</v>
      </c>
      <c r="M1420" t="s">
        <v>50</v>
      </c>
      <c r="N1420" t="s">
        <v>8124</v>
      </c>
      <c r="O1420" t="s">
        <v>62</v>
      </c>
      <c r="P1420" t="s">
        <v>8482</v>
      </c>
      <c r="Q1420" t="s">
        <v>62</v>
      </c>
      <c r="R1420" t="s">
        <v>8483</v>
      </c>
      <c r="S1420" t="s">
        <v>8483</v>
      </c>
      <c r="T1420" t="s">
        <v>8483</v>
      </c>
      <c r="U1420" t="s">
        <v>8483</v>
      </c>
      <c r="V1420" t="s">
        <v>8483</v>
      </c>
      <c r="W1420" t="s">
        <v>8483</v>
      </c>
      <c r="X1420" t="s">
        <v>8483</v>
      </c>
      <c r="Y1420" t="s">
        <v>8483</v>
      </c>
      <c r="Z1420" t="s">
        <v>8483</v>
      </c>
      <c r="AA1420" t="s">
        <v>8483</v>
      </c>
      <c r="AB1420" t="s">
        <v>8483</v>
      </c>
      <c r="AC1420" t="s">
        <v>8483</v>
      </c>
      <c r="AD1420" t="s">
        <v>8483</v>
      </c>
      <c r="AE1420" t="s">
        <v>65</v>
      </c>
      <c r="AF1420" s="5">
        <v>45443</v>
      </c>
      <c r="AG1420" t="s">
        <v>66</v>
      </c>
    </row>
    <row r="1421" spans="1:33" x14ac:dyDescent="0.25">
      <c r="A1421" t="s">
        <v>8484</v>
      </c>
      <c r="B1421" t="s">
        <v>53</v>
      </c>
      <c r="C1421" s="5">
        <v>45413</v>
      </c>
      <c r="D1421" s="5">
        <v>45443</v>
      </c>
      <c r="E1421" t="s">
        <v>47</v>
      </c>
      <c r="F1421" t="s">
        <v>1182</v>
      </c>
      <c r="G1421" t="s">
        <v>1183</v>
      </c>
      <c r="H1421" t="s">
        <v>1183</v>
      </c>
      <c r="I1421" t="s">
        <v>390</v>
      </c>
      <c r="J1421" t="s">
        <v>8485</v>
      </c>
      <c r="K1421" t="s">
        <v>153</v>
      </c>
      <c r="L1421" t="s">
        <v>307</v>
      </c>
      <c r="M1421" t="s">
        <v>50</v>
      </c>
      <c r="N1421" t="s">
        <v>8486</v>
      </c>
      <c r="O1421" t="s">
        <v>62</v>
      </c>
      <c r="P1421" t="s">
        <v>8487</v>
      </c>
      <c r="Q1421" t="s">
        <v>62</v>
      </c>
      <c r="R1421" t="s">
        <v>8488</v>
      </c>
      <c r="S1421" t="s">
        <v>8488</v>
      </c>
      <c r="T1421" t="s">
        <v>8488</v>
      </c>
      <c r="U1421" t="s">
        <v>8488</v>
      </c>
      <c r="V1421" t="s">
        <v>8488</v>
      </c>
      <c r="W1421" t="s">
        <v>8488</v>
      </c>
      <c r="X1421" t="s">
        <v>8488</v>
      </c>
      <c r="Y1421" t="s">
        <v>8488</v>
      </c>
      <c r="Z1421" t="s">
        <v>8488</v>
      </c>
      <c r="AA1421" t="s">
        <v>8488</v>
      </c>
      <c r="AB1421" t="s">
        <v>8488</v>
      </c>
      <c r="AC1421" t="s">
        <v>8488</v>
      </c>
      <c r="AD1421" t="s">
        <v>8488</v>
      </c>
      <c r="AE1421" t="s">
        <v>65</v>
      </c>
      <c r="AF1421" s="5">
        <v>45443</v>
      </c>
      <c r="AG1421" t="s">
        <v>66</v>
      </c>
    </row>
    <row r="1422" spans="1:33" x14ac:dyDescent="0.25">
      <c r="A1422" t="s">
        <v>8489</v>
      </c>
      <c r="B1422" t="s">
        <v>53</v>
      </c>
      <c r="C1422" s="5">
        <v>45413</v>
      </c>
      <c r="D1422" s="5">
        <v>45443</v>
      </c>
      <c r="E1422" t="s">
        <v>47</v>
      </c>
      <c r="F1422" t="s">
        <v>8490</v>
      </c>
      <c r="G1422" t="s">
        <v>8491</v>
      </c>
      <c r="H1422" t="s">
        <v>8491</v>
      </c>
      <c r="I1422" t="s">
        <v>79</v>
      </c>
      <c r="J1422" t="s">
        <v>8492</v>
      </c>
      <c r="K1422" t="s">
        <v>90</v>
      </c>
      <c r="L1422" t="s">
        <v>175</v>
      </c>
      <c r="M1422" t="s">
        <v>50</v>
      </c>
      <c r="N1422" t="s">
        <v>8493</v>
      </c>
      <c r="O1422" t="s">
        <v>62</v>
      </c>
      <c r="P1422" t="s">
        <v>8494</v>
      </c>
      <c r="Q1422" t="s">
        <v>62</v>
      </c>
      <c r="R1422" t="s">
        <v>8495</v>
      </c>
      <c r="S1422" t="s">
        <v>8495</v>
      </c>
      <c r="T1422" t="s">
        <v>8495</v>
      </c>
      <c r="U1422" t="s">
        <v>8495</v>
      </c>
      <c r="V1422" t="s">
        <v>8495</v>
      </c>
      <c r="W1422" t="s">
        <v>8495</v>
      </c>
      <c r="X1422" t="s">
        <v>8495</v>
      </c>
      <c r="Y1422" t="s">
        <v>8495</v>
      </c>
      <c r="Z1422" t="s">
        <v>8495</v>
      </c>
      <c r="AA1422" t="s">
        <v>8495</v>
      </c>
      <c r="AB1422" t="s">
        <v>8495</v>
      </c>
      <c r="AC1422" t="s">
        <v>8495</v>
      </c>
      <c r="AD1422" t="s">
        <v>8495</v>
      </c>
      <c r="AE1422" t="s">
        <v>65</v>
      </c>
      <c r="AF1422" s="5">
        <v>45443</v>
      </c>
      <c r="AG1422" t="s">
        <v>66</v>
      </c>
    </row>
    <row r="1423" spans="1:33" x14ac:dyDescent="0.25">
      <c r="A1423" t="s">
        <v>8496</v>
      </c>
      <c r="B1423" t="s">
        <v>53</v>
      </c>
      <c r="C1423" s="5">
        <v>45413</v>
      </c>
      <c r="D1423" s="5">
        <v>45443</v>
      </c>
      <c r="E1423" t="s">
        <v>40</v>
      </c>
      <c r="F1423" t="s">
        <v>370</v>
      </c>
      <c r="G1423" t="s">
        <v>371</v>
      </c>
      <c r="H1423" t="s">
        <v>372</v>
      </c>
      <c r="I1423" t="s">
        <v>79</v>
      </c>
      <c r="J1423" t="s">
        <v>8497</v>
      </c>
      <c r="K1423" t="s">
        <v>458</v>
      </c>
      <c r="L1423" t="s">
        <v>297</v>
      </c>
      <c r="M1423" t="s">
        <v>51</v>
      </c>
      <c r="N1423" t="s">
        <v>8498</v>
      </c>
      <c r="O1423" t="s">
        <v>62</v>
      </c>
      <c r="P1423" t="s">
        <v>8499</v>
      </c>
      <c r="Q1423" t="s">
        <v>62</v>
      </c>
      <c r="R1423" t="s">
        <v>8500</v>
      </c>
      <c r="S1423" t="s">
        <v>8500</v>
      </c>
      <c r="T1423" t="s">
        <v>8500</v>
      </c>
      <c r="U1423" t="s">
        <v>8500</v>
      </c>
      <c r="V1423" t="s">
        <v>8500</v>
      </c>
      <c r="W1423" t="s">
        <v>8500</v>
      </c>
      <c r="X1423" t="s">
        <v>8500</v>
      </c>
      <c r="Y1423" t="s">
        <v>8500</v>
      </c>
      <c r="Z1423" t="s">
        <v>8500</v>
      </c>
      <c r="AA1423" t="s">
        <v>8500</v>
      </c>
      <c r="AB1423" t="s">
        <v>8500</v>
      </c>
      <c r="AC1423" t="s">
        <v>8500</v>
      </c>
      <c r="AD1423" t="s">
        <v>8500</v>
      </c>
      <c r="AE1423" t="s">
        <v>65</v>
      </c>
      <c r="AF1423" s="5">
        <v>45443</v>
      </c>
      <c r="AG1423" t="s">
        <v>66</v>
      </c>
    </row>
    <row r="1424" spans="1:33" x14ac:dyDescent="0.25">
      <c r="A1424" t="s">
        <v>8501</v>
      </c>
      <c r="B1424" t="s">
        <v>53</v>
      </c>
      <c r="C1424" s="5">
        <v>45413</v>
      </c>
      <c r="D1424" s="5">
        <v>45443</v>
      </c>
      <c r="E1424" t="s">
        <v>47</v>
      </c>
      <c r="F1424" t="s">
        <v>1156</v>
      </c>
      <c r="G1424" t="s">
        <v>1157</v>
      </c>
      <c r="H1424" t="s">
        <v>1157</v>
      </c>
      <c r="I1424" t="s">
        <v>158</v>
      </c>
      <c r="J1424" t="s">
        <v>8502</v>
      </c>
      <c r="K1424" t="s">
        <v>4385</v>
      </c>
      <c r="L1424" t="s">
        <v>1044</v>
      </c>
      <c r="M1424" t="s">
        <v>51</v>
      </c>
      <c r="N1424" t="s">
        <v>6202</v>
      </c>
      <c r="O1424" t="s">
        <v>62</v>
      </c>
      <c r="P1424" t="s">
        <v>8503</v>
      </c>
      <c r="Q1424" t="s">
        <v>62</v>
      </c>
      <c r="R1424" t="s">
        <v>8504</v>
      </c>
      <c r="S1424" t="s">
        <v>8504</v>
      </c>
      <c r="T1424" t="s">
        <v>8504</v>
      </c>
      <c r="U1424" t="s">
        <v>8504</v>
      </c>
      <c r="V1424" t="s">
        <v>8504</v>
      </c>
      <c r="W1424" t="s">
        <v>8504</v>
      </c>
      <c r="X1424" t="s">
        <v>8504</v>
      </c>
      <c r="Y1424" t="s">
        <v>8504</v>
      </c>
      <c r="Z1424" t="s">
        <v>8504</v>
      </c>
      <c r="AA1424" t="s">
        <v>8504</v>
      </c>
      <c r="AB1424" t="s">
        <v>8504</v>
      </c>
      <c r="AC1424" t="s">
        <v>8504</v>
      </c>
      <c r="AD1424" t="s">
        <v>8504</v>
      </c>
      <c r="AE1424" t="s">
        <v>65</v>
      </c>
      <c r="AF1424" s="5">
        <v>45443</v>
      </c>
      <c r="AG1424" t="s">
        <v>66</v>
      </c>
    </row>
    <row r="1425" spans="1:33" x14ac:dyDescent="0.25">
      <c r="A1425" t="s">
        <v>8505</v>
      </c>
      <c r="B1425" t="s">
        <v>53</v>
      </c>
      <c r="C1425" s="5">
        <v>45413</v>
      </c>
      <c r="D1425" s="5">
        <v>45443</v>
      </c>
      <c r="E1425" t="s">
        <v>47</v>
      </c>
      <c r="F1425" t="s">
        <v>1156</v>
      </c>
      <c r="G1425" t="s">
        <v>1157</v>
      </c>
      <c r="H1425" t="s">
        <v>1157</v>
      </c>
      <c r="I1425" t="s">
        <v>225</v>
      </c>
      <c r="J1425" t="s">
        <v>8506</v>
      </c>
      <c r="K1425" t="s">
        <v>1134</v>
      </c>
      <c r="L1425" t="s">
        <v>408</v>
      </c>
      <c r="M1425" t="s">
        <v>51</v>
      </c>
      <c r="N1425" t="s">
        <v>8507</v>
      </c>
      <c r="O1425" t="s">
        <v>62</v>
      </c>
      <c r="P1425" t="s">
        <v>8508</v>
      </c>
      <c r="Q1425" t="s">
        <v>62</v>
      </c>
      <c r="R1425" t="s">
        <v>8509</v>
      </c>
      <c r="S1425" t="s">
        <v>8509</v>
      </c>
      <c r="T1425" t="s">
        <v>8509</v>
      </c>
      <c r="U1425" t="s">
        <v>8509</v>
      </c>
      <c r="V1425" t="s">
        <v>8509</v>
      </c>
      <c r="W1425" t="s">
        <v>8509</v>
      </c>
      <c r="X1425" t="s">
        <v>8509</v>
      </c>
      <c r="Y1425" t="s">
        <v>8509</v>
      </c>
      <c r="Z1425" t="s">
        <v>8509</v>
      </c>
      <c r="AA1425" t="s">
        <v>8509</v>
      </c>
      <c r="AB1425" t="s">
        <v>8509</v>
      </c>
      <c r="AC1425" t="s">
        <v>8509</v>
      </c>
      <c r="AD1425" t="s">
        <v>8509</v>
      </c>
      <c r="AE1425" t="s">
        <v>65</v>
      </c>
      <c r="AF1425" s="5">
        <v>45443</v>
      </c>
      <c r="AG1425" t="s">
        <v>66</v>
      </c>
    </row>
    <row r="1426" spans="1:33" x14ac:dyDescent="0.25">
      <c r="A1426" t="s">
        <v>8510</v>
      </c>
      <c r="B1426" t="s">
        <v>53</v>
      </c>
      <c r="C1426" s="5">
        <v>45413</v>
      </c>
      <c r="D1426" s="5">
        <v>45443</v>
      </c>
      <c r="E1426" t="s">
        <v>47</v>
      </c>
      <c r="F1426" t="s">
        <v>8511</v>
      </c>
      <c r="G1426" t="s">
        <v>8512</v>
      </c>
      <c r="H1426" t="s">
        <v>8513</v>
      </c>
      <c r="I1426" t="s">
        <v>57</v>
      </c>
      <c r="J1426" t="s">
        <v>8514</v>
      </c>
      <c r="K1426" t="s">
        <v>355</v>
      </c>
      <c r="L1426" t="s">
        <v>59</v>
      </c>
      <c r="M1426" t="s">
        <v>51</v>
      </c>
      <c r="N1426" t="s">
        <v>8129</v>
      </c>
      <c r="O1426" t="s">
        <v>62</v>
      </c>
      <c r="P1426" t="s">
        <v>8515</v>
      </c>
      <c r="Q1426" t="s">
        <v>62</v>
      </c>
      <c r="R1426" t="s">
        <v>8516</v>
      </c>
      <c r="S1426" t="s">
        <v>8516</v>
      </c>
      <c r="T1426" t="s">
        <v>8516</v>
      </c>
      <c r="U1426" t="s">
        <v>8516</v>
      </c>
      <c r="V1426" t="s">
        <v>8516</v>
      </c>
      <c r="W1426" t="s">
        <v>8516</v>
      </c>
      <c r="X1426" t="s">
        <v>8516</v>
      </c>
      <c r="Y1426" t="s">
        <v>8516</v>
      </c>
      <c r="Z1426" t="s">
        <v>8516</v>
      </c>
      <c r="AA1426" t="s">
        <v>8516</v>
      </c>
      <c r="AB1426" t="s">
        <v>8516</v>
      </c>
      <c r="AC1426" t="s">
        <v>8516</v>
      </c>
      <c r="AD1426" t="s">
        <v>8516</v>
      </c>
      <c r="AE1426" t="s">
        <v>65</v>
      </c>
      <c r="AF1426" s="5">
        <v>45443</v>
      </c>
      <c r="AG1426" t="s">
        <v>66</v>
      </c>
    </row>
    <row r="1427" spans="1:33" x14ac:dyDescent="0.25">
      <c r="A1427" t="s">
        <v>8517</v>
      </c>
      <c r="B1427" t="s">
        <v>53</v>
      </c>
      <c r="C1427" s="5">
        <v>45413</v>
      </c>
      <c r="D1427" s="5">
        <v>45443</v>
      </c>
      <c r="E1427" t="s">
        <v>40</v>
      </c>
      <c r="F1427" t="s">
        <v>8518</v>
      </c>
      <c r="G1427" t="s">
        <v>8519</v>
      </c>
      <c r="H1427" t="s">
        <v>8519</v>
      </c>
      <c r="I1427" t="s">
        <v>181</v>
      </c>
      <c r="J1427" t="s">
        <v>8520</v>
      </c>
      <c r="K1427" t="s">
        <v>298</v>
      </c>
      <c r="L1427" t="s">
        <v>8521</v>
      </c>
      <c r="M1427" t="s">
        <v>50</v>
      </c>
      <c r="N1427" t="s">
        <v>8522</v>
      </c>
      <c r="O1427" t="s">
        <v>62</v>
      </c>
      <c r="P1427" t="s">
        <v>8523</v>
      </c>
      <c r="Q1427" t="s">
        <v>62</v>
      </c>
      <c r="R1427" t="s">
        <v>8524</v>
      </c>
      <c r="S1427" t="s">
        <v>8524</v>
      </c>
      <c r="T1427" t="s">
        <v>8524</v>
      </c>
      <c r="U1427" t="s">
        <v>8524</v>
      </c>
      <c r="V1427" t="s">
        <v>8524</v>
      </c>
      <c r="W1427" t="s">
        <v>8524</v>
      </c>
      <c r="X1427" t="s">
        <v>8524</v>
      </c>
      <c r="Y1427" t="s">
        <v>8524</v>
      </c>
      <c r="Z1427" t="s">
        <v>8524</v>
      </c>
      <c r="AA1427" t="s">
        <v>8524</v>
      </c>
      <c r="AB1427" t="s">
        <v>8524</v>
      </c>
      <c r="AC1427" t="s">
        <v>8524</v>
      </c>
      <c r="AD1427" t="s">
        <v>8524</v>
      </c>
      <c r="AE1427" t="s">
        <v>65</v>
      </c>
      <c r="AF1427" s="5">
        <v>45443</v>
      </c>
      <c r="AG1427" t="s">
        <v>66</v>
      </c>
    </row>
    <row r="1428" spans="1:33" x14ac:dyDescent="0.25">
      <c r="A1428" t="s">
        <v>8525</v>
      </c>
      <c r="B1428" t="s">
        <v>53</v>
      </c>
      <c r="C1428" s="5">
        <v>45413</v>
      </c>
      <c r="D1428" s="5">
        <v>45443</v>
      </c>
      <c r="E1428" t="s">
        <v>40</v>
      </c>
      <c r="F1428" t="s">
        <v>3317</v>
      </c>
      <c r="G1428" t="s">
        <v>3318</v>
      </c>
      <c r="H1428" t="s">
        <v>3318</v>
      </c>
      <c r="I1428" t="s">
        <v>225</v>
      </c>
      <c r="J1428" t="s">
        <v>480</v>
      </c>
      <c r="K1428" t="s">
        <v>200</v>
      </c>
      <c r="L1428" t="s">
        <v>146</v>
      </c>
      <c r="M1428" t="s">
        <v>50</v>
      </c>
      <c r="N1428" t="s">
        <v>2792</v>
      </c>
      <c r="O1428" t="s">
        <v>62</v>
      </c>
      <c r="P1428" t="s">
        <v>8526</v>
      </c>
      <c r="Q1428" t="s">
        <v>62</v>
      </c>
      <c r="R1428" t="s">
        <v>8527</v>
      </c>
      <c r="S1428" t="s">
        <v>8527</v>
      </c>
      <c r="T1428" t="s">
        <v>8527</v>
      </c>
      <c r="U1428" t="s">
        <v>8527</v>
      </c>
      <c r="V1428" t="s">
        <v>8527</v>
      </c>
      <c r="W1428" t="s">
        <v>8527</v>
      </c>
      <c r="X1428" t="s">
        <v>8527</v>
      </c>
      <c r="Y1428" t="s">
        <v>8527</v>
      </c>
      <c r="Z1428" t="s">
        <v>8527</v>
      </c>
      <c r="AA1428" t="s">
        <v>8527</v>
      </c>
      <c r="AB1428" t="s">
        <v>8527</v>
      </c>
      <c r="AC1428" t="s">
        <v>8527</v>
      </c>
      <c r="AD1428" t="s">
        <v>8527</v>
      </c>
      <c r="AE1428" t="s">
        <v>65</v>
      </c>
      <c r="AF1428" s="5">
        <v>45443</v>
      </c>
      <c r="AG1428" t="s">
        <v>66</v>
      </c>
    </row>
    <row r="1429" spans="1:33" x14ac:dyDescent="0.25">
      <c r="A1429" t="s">
        <v>8528</v>
      </c>
      <c r="B1429" t="s">
        <v>53</v>
      </c>
      <c r="C1429" s="5">
        <v>45413</v>
      </c>
      <c r="D1429" s="5">
        <v>45443</v>
      </c>
      <c r="E1429" t="s">
        <v>47</v>
      </c>
      <c r="F1429" t="s">
        <v>8529</v>
      </c>
      <c r="G1429" t="s">
        <v>8530</v>
      </c>
      <c r="H1429" t="s">
        <v>8530</v>
      </c>
      <c r="I1429" t="s">
        <v>197</v>
      </c>
      <c r="J1429" t="s">
        <v>8531</v>
      </c>
      <c r="K1429" t="s">
        <v>1053</v>
      </c>
      <c r="L1429" t="s">
        <v>1134</v>
      </c>
      <c r="M1429" t="s">
        <v>51</v>
      </c>
      <c r="N1429" t="s">
        <v>8532</v>
      </c>
      <c r="O1429" t="s">
        <v>62</v>
      </c>
      <c r="P1429" t="s">
        <v>8533</v>
      </c>
      <c r="Q1429" t="s">
        <v>62</v>
      </c>
      <c r="R1429" t="s">
        <v>8534</v>
      </c>
      <c r="S1429" t="s">
        <v>8534</v>
      </c>
      <c r="T1429" t="s">
        <v>8534</v>
      </c>
      <c r="U1429" t="s">
        <v>8534</v>
      </c>
      <c r="V1429" t="s">
        <v>8534</v>
      </c>
      <c r="W1429" t="s">
        <v>8534</v>
      </c>
      <c r="X1429" t="s">
        <v>8534</v>
      </c>
      <c r="Y1429" t="s">
        <v>8534</v>
      </c>
      <c r="Z1429" t="s">
        <v>8534</v>
      </c>
      <c r="AA1429" t="s">
        <v>8534</v>
      </c>
      <c r="AB1429" t="s">
        <v>8534</v>
      </c>
      <c r="AC1429" t="s">
        <v>8534</v>
      </c>
      <c r="AD1429" t="s">
        <v>8534</v>
      </c>
      <c r="AE1429" t="s">
        <v>65</v>
      </c>
      <c r="AF1429" s="5">
        <v>45443</v>
      </c>
      <c r="AG1429" t="s">
        <v>66</v>
      </c>
    </row>
    <row r="1430" spans="1:33" x14ac:dyDescent="0.25">
      <c r="A1430" t="s">
        <v>8535</v>
      </c>
      <c r="B1430" t="s">
        <v>53</v>
      </c>
      <c r="C1430" s="5">
        <v>45413</v>
      </c>
      <c r="D1430" s="5">
        <v>45443</v>
      </c>
      <c r="E1430" t="s">
        <v>47</v>
      </c>
      <c r="F1430" t="s">
        <v>8536</v>
      </c>
      <c r="G1430" t="s">
        <v>8537</v>
      </c>
      <c r="H1430" t="s">
        <v>8538</v>
      </c>
      <c r="I1430" t="s">
        <v>225</v>
      </c>
      <c r="J1430" t="s">
        <v>8539</v>
      </c>
      <c r="K1430" t="s">
        <v>190</v>
      </c>
      <c r="L1430" t="s">
        <v>8540</v>
      </c>
      <c r="M1430" t="s">
        <v>50</v>
      </c>
      <c r="N1430" t="s">
        <v>8541</v>
      </c>
      <c r="O1430" t="s">
        <v>62</v>
      </c>
      <c r="P1430" t="s">
        <v>8542</v>
      </c>
      <c r="Q1430" t="s">
        <v>62</v>
      </c>
      <c r="R1430" t="s">
        <v>8543</v>
      </c>
      <c r="S1430" t="s">
        <v>8543</v>
      </c>
      <c r="T1430" t="s">
        <v>8543</v>
      </c>
      <c r="U1430" t="s">
        <v>8543</v>
      </c>
      <c r="V1430" t="s">
        <v>8543</v>
      </c>
      <c r="W1430" t="s">
        <v>8543</v>
      </c>
      <c r="X1430" t="s">
        <v>8543</v>
      </c>
      <c r="Y1430" t="s">
        <v>8543</v>
      </c>
      <c r="Z1430" t="s">
        <v>8543</v>
      </c>
      <c r="AA1430" t="s">
        <v>8543</v>
      </c>
      <c r="AB1430" t="s">
        <v>8543</v>
      </c>
      <c r="AC1430" t="s">
        <v>8543</v>
      </c>
      <c r="AD1430" t="s">
        <v>8543</v>
      </c>
      <c r="AE1430" t="s">
        <v>65</v>
      </c>
      <c r="AF1430" s="5">
        <v>45443</v>
      </c>
      <c r="AG1430" t="s">
        <v>66</v>
      </c>
    </row>
    <row r="1431" spans="1:33" x14ac:dyDescent="0.25">
      <c r="A1431" t="s">
        <v>8544</v>
      </c>
      <c r="B1431" t="s">
        <v>53</v>
      </c>
      <c r="C1431" s="5">
        <v>45413</v>
      </c>
      <c r="D1431" s="5">
        <v>45443</v>
      </c>
      <c r="E1431" t="s">
        <v>47</v>
      </c>
      <c r="F1431" t="s">
        <v>8545</v>
      </c>
      <c r="G1431" t="s">
        <v>8546</v>
      </c>
      <c r="H1431" t="s">
        <v>8546</v>
      </c>
      <c r="I1431" t="s">
        <v>113</v>
      </c>
      <c r="J1431" t="s">
        <v>1216</v>
      </c>
      <c r="K1431" t="s">
        <v>1240</v>
      </c>
      <c r="L1431" t="s">
        <v>132</v>
      </c>
      <c r="M1431" t="s">
        <v>50</v>
      </c>
      <c r="N1431" t="s">
        <v>8547</v>
      </c>
      <c r="O1431" t="s">
        <v>62</v>
      </c>
      <c r="P1431" t="s">
        <v>8548</v>
      </c>
      <c r="Q1431" t="s">
        <v>62</v>
      </c>
      <c r="R1431" t="s">
        <v>8549</v>
      </c>
      <c r="S1431" t="s">
        <v>8549</v>
      </c>
      <c r="T1431" t="s">
        <v>8549</v>
      </c>
      <c r="U1431" t="s">
        <v>8549</v>
      </c>
      <c r="V1431" t="s">
        <v>8549</v>
      </c>
      <c r="W1431" t="s">
        <v>8549</v>
      </c>
      <c r="X1431" t="s">
        <v>8549</v>
      </c>
      <c r="Y1431" t="s">
        <v>8549</v>
      </c>
      <c r="Z1431" t="s">
        <v>8549</v>
      </c>
      <c r="AA1431" t="s">
        <v>8549</v>
      </c>
      <c r="AB1431" t="s">
        <v>8549</v>
      </c>
      <c r="AC1431" t="s">
        <v>8549</v>
      </c>
      <c r="AD1431" t="s">
        <v>8549</v>
      </c>
      <c r="AE1431" t="s">
        <v>65</v>
      </c>
      <c r="AF1431" s="5">
        <v>45443</v>
      </c>
      <c r="AG1431" t="s">
        <v>66</v>
      </c>
    </row>
    <row r="1432" spans="1:33" x14ac:dyDescent="0.25">
      <c r="A1432" t="s">
        <v>8550</v>
      </c>
      <c r="B1432" t="s">
        <v>53</v>
      </c>
      <c r="C1432" s="5">
        <v>45413</v>
      </c>
      <c r="D1432" s="5">
        <v>45443</v>
      </c>
      <c r="E1432" t="s">
        <v>47</v>
      </c>
      <c r="F1432" t="s">
        <v>8551</v>
      </c>
      <c r="G1432" t="s">
        <v>8552</v>
      </c>
      <c r="H1432" t="s">
        <v>8553</v>
      </c>
      <c r="I1432" t="s">
        <v>113</v>
      </c>
      <c r="J1432" t="s">
        <v>8554</v>
      </c>
      <c r="K1432" t="s">
        <v>297</v>
      </c>
      <c r="L1432" t="s">
        <v>1753</v>
      </c>
      <c r="M1432" t="s">
        <v>51</v>
      </c>
      <c r="N1432" t="s">
        <v>8555</v>
      </c>
      <c r="O1432" t="s">
        <v>62</v>
      </c>
      <c r="P1432" t="s">
        <v>8556</v>
      </c>
      <c r="Q1432" t="s">
        <v>62</v>
      </c>
      <c r="R1432" t="s">
        <v>8557</v>
      </c>
      <c r="S1432" t="s">
        <v>8557</v>
      </c>
      <c r="T1432" t="s">
        <v>8557</v>
      </c>
      <c r="U1432" t="s">
        <v>8557</v>
      </c>
      <c r="V1432" t="s">
        <v>8557</v>
      </c>
      <c r="W1432" t="s">
        <v>8557</v>
      </c>
      <c r="X1432" t="s">
        <v>8557</v>
      </c>
      <c r="Y1432" t="s">
        <v>8557</v>
      </c>
      <c r="Z1432" t="s">
        <v>8557</v>
      </c>
      <c r="AA1432" t="s">
        <v>8557</v>
      </c>
      <c r="AB1432" t="s">
        <v>8557</v>
      </c>
      <c r="AC1432" t="s">
        <v>8557</v>
      </c>
      <c r="AD1432" t="s">
        <v>8557</v>
      </c>
      <c r="AE1432" t="s">
        <v>65</v>
      </c>
      <c r="AF1432" s="5">
        <v>45443</v>
      </c>
      <c r="AG1432" t="s">
        <v>66</v>
      </c>
    </row>
    <row r="1433" spans="1:33" x14ac:dyDescent="0.25">
      <c r="A1433" t="s">
        <v>8558</v>
      </c>
      <c r="B1433" t="s">
        <v>53</v>
      </c>
      <c r="C1433" s="5">
        <v>45413</v>
      </c>
      <c r="D1433" s="5">
        <v>45443</v>
      </c>
      <c r="E1433" t="s">
        <v>40</v>
      </c>
      <c r="F1433" t="s">
        <v>2116</v>
      </c>
      <c r="G1433" t="s">
        <v>2117</v>
      </c>
      <c r="H1433" t="s">
        <v>2118</v>
      </c>
      <c r="I1433" t="s">
        <v>540</v>
      </c>
      <c r="J1433" t="s">
        <v>1681</v>
      </c>
      <c r="K1433" t="s">
        <v>418</v>
      </c>
      <c r="L1433" t="s">
        <v>313</v>
      </c>
      <c r="M1433" t="s">
        <v>50</v>
      </c>
      <c r="N1433" t="s">
        <v>8559</v>
      </c>
      <c r="O1433" t="s">
        <v>62</v>
      </c>
      <c r="P1433" t="s">
        <v>8560</v>
      </c>
      <c r="Q1433" t="s">
        <v>62</v>
      </c>
      <c r="R1433" t="s">
        <v>8561</v>
      </c>
      <c r="S1433" t="s">
        <v>8561</v>
      </c>
      <c r="T1433" t="s">
        <v>8561</v>
      </c>
      <c r="U1433" t="s">
        <v>8561</v>
      </c>
      <c r="V1433" t="s">
        <v>8561</v>
      </c>
      <c r="W1433" t="s">
        <v>8561</v>
      </c>
      <c r="X1433" t="s">
        <v>8561</v>
      </c>
      <c r="Y1433" t="s">
        <v>8561</v>
      </c>
      <c r="Z1433" t="s">
        <v>8561</v>
      </c>
      <c r="AA1433" t="s">
        <v>8561</v>
      </c>
      <c r="AB1433" t="s">
        <v>8561</v>
      </c>
      <c r="AC1433" t="s">
        <v>8561</v>
      </c>
      <c r="AD1433" t="s">
        <v>8561</v>
      </c>
      <c r="AE1433" t="s">
        <v>65</v>
      </c>
      <c r="AF1433" s="5">
        <v>45443</v>
      </c>
      <c r="AG1433" t="s">
        <v>66</v>
      </c>
    </row>
    <row r="1434" spans="1:33" x14ac:dyDescent="0.25">
      <c r="A1434" t="s">
        <v>8562</v>
      </c>
      <c r="B1434" t="s">
        <v>53</v>
      </c>
      <c r="C1434" s="5">
        <v>45413</v>
      </c>
      <c r="D1434" s="5">
        <v>45443</v>
      </c>
      <c r="E1434" t="s">
        <v>40</v>
      </c>
      <c r="F1434" t="s">
        <v>1327</v>
      </c>
      <c r="G1434" t="s">
        <v>1328</v>
      </c>
      <c r="H1434" t="s">
        <v>1329</v>
      </c>
      <c r="I1434" t="s">
        <v>113</v>
      </c>
      <c r="J1434" t="s">
        <v>6644</v>
      </c>
      <c r="K1434" t="s">
        <v>3087</v>
      </c>
      <c r="L1434" t="s">
        <v>2159</v>
      </c>
      <c r="M1434" t="s">
        <v>50</v>
      </c>
      <c r="N1434" t="s">
        <v>8563</v>
      </c>
      <c r="O1434" t="s">
        <v>62</v>
      </c>
      <c r="P1434" t="s">
        <v>8564</v>
      </c>
      <c r="Q1434" t="s">
        <v>62</v>
      </c>
      <c r="R1434" t="s">
        <v>8565</v>
      </c>
      <c r="S1434" t="s">
        <v>8565</v>
      </c>
      <c r="T1434" t="s">
        <v>8565</v>
      </c>
      <c r="U1434" t="s">
        <v>8565</v>
      </c>
      <c r="V1434" t="s">
        <v>8565</v>
      </c>
      <c r="W1434" t="s">
        <v>8565</v>
      </c>
      <c r="X1434" t="s">
        <v>8565</v>
      </c>
      <c r="Y1434" t="s">
        <v>8565</v>
      </c>
      <c r="Z1434" t="s">
        <v>8565</v>
      </c>
      <c r="AA1434" t="s">
        <v>8565</v>
      </c>
      <c r="AB1434" t="s">
        <v>8565</v>
      </c>
      <c r="AC1434" t="s">
        <v>8565</v>
      </c>
      <c r="AD1434" t="s">
        <v>8565</v>
      </c>
      <c r="AE1434" t="s">
        <v>65</v>
      </c>
      <c r="AF1434" s="5">
        <v>45443</v>
      </c>
      <c r="AG1434" t="s">
        <v>66</v>
      </c>
    </row>
    <row r="1435" spans="1:33" x14ac:dyDescent="0.25">
      <c r="A1435" t="s">
        <v>8566</v>
      </c>
      <c r="B1435" t="s">
        <v>53</v>
      </c>
      <c r="C1435" s="5">
        <v>45413</v>
      </c>
      <c r="D1435" s="5">
        <v>45443</v>
      </c>
      <c r="E1435" t="s">
        <v>40</v>
      </c>
      <c r="F1435" t="s">
        <v>8567</v>
      </c>
      <c r="G1435" t="s">
        <v>8568</v>
      </c>
      <c r="H1435" t="s">
        <v>8568</v>
      </c>
      <c r="I1435" t="s">
        <v>197</v>
      </c>
      <c r="J1435" t="s">
        <v>8569</v>
      </c>
      <c r="K1435" t="s">
        <v>8570</v>
      </c>
      <c r="L1435" t="s">
        <v>132</v>
      </c>
      <c r="M1435" t="s">
        <v>50</v>
      </c>
      <c r="N1435" t="s">
        <v>8571</v>
      </c>
      <c r="O1435" t="s">
        <v>62</v>
      </c>
      <c r="P1435" t="s">
        <v>8572</v>
      </c>
      <c r="Q1435" t="s">
        <v>62</v>
      </c>
      <c r="R1435" t="s">
        <v>8573</v>
      </c>
      <c r="S1435" t="s">
        <v>8573</v>
      </c>
      <c r="T1435" t="s">
        <v>8573</v>
      </c>
      <c r="U1435" t="s">
        <v>8573</v>
      </c>
      <c r="V1435" t="s">
        <v>8573</v>
      </c>
      <c r="W1435" t="s">
        <v>8573</v>
      </c>
      <c r="X1435" t="s">
        <v>8573</v>
      </c>
      <c r="Y1435" t="s">
        <v>8573</v>
      </c>
      <c r="Z1435" t="s">
        <v>8573</v>
      </c>
      <c r="AA1435" t="s">
        <v>8573</v>
      </c>
      <c r="AB1435" t="s">
        <v>8573</v>
      </c>
      <c r="AC1435" t="s">
        <v>8573</v>
      </c>
      <c r="AD1435" t="s">
        <v>8573</v>
      </c>
      <c r="AE1435" t="s">
        <v>65</v>
      </c>
      <c r="AF1435" s="5">
        <v>45443</v>
      </c>
      <c r="AG1435" t="s">
        <v>66</v>
      </c>
    </row>
    <row r="1436" spans="1:33" x14ac:dyDescent="0.25">
      <c r="A1436" t="s">
        <v>8574</v>
      </c>
      <c r="B1436" t="s">
        <v>53</v>
      </c>
      <c r="C1436" s="5">
        <v>45413</v>
      </c>
      <c r="D1436" s="5">
        <v>45443</v>
      </c>
      <c r="E1436" t="s">
        <v>40</v>
      </c>
      <c r="F1436" t="s">
        <v>8575</v>
      </c>
      <c r="G1436" t="s">
        <v>8576</v>
      </c>
      <c r="H1436" t="s">
        <v>8576</v>
      </c>
      <c r="I1436" t="s">
        <v>98</v>
      </c>
      <c r="J1436" t="s">
        <v>8577</v>
      </c>
      <c r="K1436" t="s">
        <v>8578</v>
      </c>
      <c r="L1436" t="s">
        <v>153</v>
      </c>
      <c r="M1436" t="s">
        <v>51</v>
      </c>
      <c r="N1436" t="s">
        <v>8579</v>
      </c>
      <c r="O1436" t="s">
        <v>62</v>
      </c>
      <c r="P1436" t="s">
        <v>8580</v>
      </c>
      <c r="Q1436" t="s">
        <v>62</v>
      </c>
      <c r="R1436" t="s">
        <v>8581</v>
      </c>
      <c r="S1436" t="s">
        <v>8581</v>
      </c>
      <c r="T1436" t="s">
        <v>8581</v>
      </c>
      <c r="U1436" t="s">
        <v>8581</v>
      </c>
      <c r="V1436" t="s">
        <v>8581</v>
      </c>
      <c r="W1436" t="s">
        <v>8581</v>
      </c>
      <c r="X1436" t="s">
        <v>8581</v>
      </c>
      <c r="Y1436" t="s">
        <v>8581</v>
      </c>
      <c r="Z1436" t="s">
        <v>8581</v>
      </c>
      <c r="AA1436" t="s">
        <v>8581</v>
      </c>
      <c r="AB1436" t="s">
        <v>8581</v>
      </c>
      <c r="AC1436" t="s">
        <v>8581</v>
      </c>
      <c r="AD1436" t="s">
        <v>8581</v>
      </c>
      <c r="AE1436" t="s">
        <v>65</v>
      </c>
      <c r="AF1436" s="5">
        <v>45443</v>
      </c>
      <c r="AG1436" t="s">
        <v>66</v>
      </c>
    </row>
    <row r="1437" spans="1:33" x14ac:dyDescent="0.25">
      <c r="A1437" t="s">
        <v>8582</v>
      </c>
      <c r="B1437" t="s">
        <v>53</v>
      </c>
      <c r="C1437" s="5">
        <v>45413</v>
      </c>
      <c r="D1437" s="5">
        <v>45443</v>
      </c>
      <c r="E1437" t="s">
        <v>40</v>
      </c>
      <c r="F1437" t="s">
        <v>1156</v>
      </c>
      <c r="G1437" t="s">
        <v>1157</v>
      </c>
      <c r="H1437" t="s">
        <v>1157</v>
      </c>
      <c r="I1437" t="s">
        <v>287</v>
      </c>
      <c r="J1437" t="s">
        <v>8583</v>
      </c>
      <c r="K1437" t="s">
        <v>1176</v>
      </c>
      <c r="L1437" t="s">
        <v>8584</v>
      </c>
      <c r="M1437" t="s">
        <v>51</v>
      </c>
      <c r="N1437" t="s">
        <v>7154</v>
      </c>
      <c r="O1437" t="s">
        <v>62</v>
      </c>
      <c r="P1437" t="s">
        <v>8585</v>
      </c>
      <c r="Q1437" t="s">
        <v>62</v>
      </c>
      <c r="R1437" t="s">
        <v>8586</v>
      </c>
      <c r="S1437" t="s">
        <v>8586</v>
      </c>
      <c r="T1437" t="s">
        <v>8586</v>
      </c>
      <c r="U1437" t="s">
        <v>8586</v>
      </c>
      <c r="V1437" t="s">
        <v>8586</v>
      </c>
      <c r="W1437" t="s">
        <v>8586</v>
      </c>
      <c r="X1437" t="s">
        <v>8586</v>
      </c>
      <c r="Y1437" t="s">
        <v>8586</v>
      </c>
      <c r="Z1437" t="s">
        <v>8586</v>
      </c>
      <c r="AA1437" t="s">
        <v>8586</v>
      </c>
      <c r="AB1437" t="s">
        <v>8586</v>
      </c>
      <c r="AC1437" t="s">
        <v>8586</v>
      </c>
      <c r="AD1437" t="s">
        <v>8586</v>
      </c>
      <c r="AE1437" t="s">
        <v>65</v>
      </c>
      <c r="AF1437" s="5">
        <v>45443</v>
      </c>
      <c r="AG1437" t="s">
        <v>66</v>
      </c>
    </row>
    <row r="1438" spans="1:33" x14ac:dyDescent="0.25">
      <c r="A1438" t="s">
        <v>8587</v>
      </c>
      <c r="B1438" t="s">
        <v>53</v>
      </c>
      <c r="C1438" s="5">
        <v>45413</v>
      </c>
      <c r="D1438" s="5">
        <v>45443</v>
      </c>
      <c r="E1438" t="s">
        <v>40</v>
      </c>
      <c r="F1438" t="s">
        <v>8588</v>
      </c>
      <c r="G1438" t="s">
        <v>8589</v>
      </c>
      <c r="H1438" t="s">
        <v>8589</v>
      </c>
      <c r="I1438" t="s">
        <v>98</v>
      </c>
      <c r="J1438" t="s">
        <v>6289</v>
      </c>
      <c r="K1438" t="s">
        <v>60</v>
      </c>
      <c r="L1438" t="s">
        <v>1609</v>
      </c>
      <c r="M1438" t="s">
        <v>51</v>
      </c>
      <c r="N1438" t="s">
        <v>8590</v>
      </c>
      <c r="O1438" t="s">
        <v>62</v>
      </c>
      <c r="P1438" t="s">
        <v>8591</v>
      </c>
      <c r="Q1438" t="s">
        <v>62</v>
      </c>
      <c r="R1438" t="s">
        <v>8592</v>
      </c>
      <c r="S1438" t="s">
        <v>8592</v>
      </c>
      <c r="T1438" t="s">
        <v>8592</v>
      </c>
      <c r="U1438" t="s">
        <v>8592</v>
      </c>
      <c r="V1438" t="s">
        <v>8592</v>
      </c>
      <c r="W1438" t="s">
        <v>8592</v>
      </c>
      <c r="X1438" t="s">
        <v>8592</v>
      </c>
      <c r="Y1438" t="s">
        <v>8592</v>
      </c>
      <c r="Z1438" t="s">
        <v>8592</v>
      </c>
      <c r="AA1438" t="s">
        <v>8592</v>
      </c>
      <c r="AB1438" t="s">
        <v>8592</v>
      </c>
      <c r="AC1438" t="s">
        <v>8592</v>
      </c>
      <c r="AD1438" t="s">
        <v>8592</v>
      </c>
      <c r="AE1438" t="s">
        <v>65</v>
      </c>
      <c r="AF1438" s="5">
        <v>45443</v>
      </c>
      <c r="AG1438" t="s">
        <v>66</v>
      </c>
    </row>
    <row r="1439" spans="1:33" x14ac:dyDescent="0.25">
      <c r="A1439" t="s">
        <v>8593</v>
      </c>
      <c r="B1439" t="s">
        <v>53</v>
      </c>
      <c r="C1439" s="5">
        <v>45413</v>
      </c>
      <c r="D1439" s="5">
        <v>45443</v>
      </c>
      <c r="E1439" t="s">
        <v>47</v>
      </c>
      <c r="F1439" t="s">
        <v>8594</v>
      </c>
      <c r="G1439" t="s">
        <v>8595</v>
      </c>
      <c r="H1439" t="s">
        <v>8595</v>
      </c>
      <c r="I1439" t="s">
        <v>390</v>
      </c>
      <c r="J1439" t="s">
        <v>8596</v>
      </c>
      <c r="K1439" t="s">
        <v>4442</v>
      </c>
      <c r="L1439" t="s">
        <v>428</v>
      </c>
      <c r="M1439" t="s">
        <v>51</v>
      </c>
      <c r="N1439" t="s">
        <v>2804</v>
      </c>
      <c r="O1439" t="s">
        <v>62</v>
      </c>
      <c r="P1439" t="s">
        <v>2805</v>
      </c>
      <c r="Q1439" t="s">
        <v>62</v>
      </c>
      <c r="R1439" t="s">
        <v>8597</v>
      </c>
      <c r="S1439" t="s">
        <v>8597</v>
      </c>
      <c r="T1439" t="s">
        <v>8597</v>
      </c>
      <c r="U1439" t="s">
        <v>8597</v>
      </c>
      <c r="V1439" t="s">
        <v>8597</v>
      </c>
      <c r="W1439" t="s">
        <v>8597</v>
      </c>
      <c r="X1439" t="s">
        <v>8597</v>
      </c>
      <c r="Y1439" t="s">
        <v>8597</v>
      </c>
      <c r="Z1439" t="s">
        <v>8597</v>
      </c>
      <c r="AA1439" t="s">
        <v>8597</v>
      </c>
      <c r="AB1439" t="s">
        <v>8597</v>
      </c>
      <c r="AC1439" t="s">
        <v>8597</v>
      </c>
      <c r="AD1439" t="s">
        <v>8597</v>
      </c>
      <c r="AE1439" t="s">
        <v>65</v>
      </c>
      <c r="AF1439" s="5">
        <v>45443</v>
      </c>
      <c r="AG1439" t="s">
        <v>66</v>
      </c>
    </row>
    <row r="1440" spans="1:33" x14ac:dyDescent="0.25">
      <c r="A1440" t="s">
        <v>8598</v>
      </c>
      <c r="B1440" t="s">
        <v>53</v>
      </c>
      <c r="C1440" s="5">
        <v>45413</v>
      </c>
      <c r="D1440" s="5">
        <v>45443</v>
      </c>
      <c r="E1440" t="s">
        <v>47</v>
      </c>
      <c r="F1440" t="s">
        <v>5782</v>
      </c>
      <c r="G1440" t="s">
        <v>5783</v>
      </c>
      <c r="H1440" t="s">
        <v>5784</v>
      </c>
      <c r="I1440" t="s">
        <v>98</v>
      </c>
      <c r="J1440" t="s">
        <v>8599</v>
      </c>
      <c r="K1440" t="s">
        <v>382</v>
      </c>
      <c r="L1440" t="s">
        <v>8600</v>
      </c>
      <c r="M1440" t="s">
        <v>51</v>
      </c>
      <c r="N1440" t="s">
        <v>8601</v>
      </c>
      <c r="O1440" t="s">
        <v>62</v>
      </c>
      <c r="P1440" t="s">
        <v>8602</v>
      </c>
      <c r="Q1440" t="s">
        <v>62</v>
      </c>
      <c r="R1440" t="s">
        <v>8603</v>
      </c>
      <c r="S1440" t="s">
        <v>8603</v>
      </c>
      <c r="T1440" t="s">
        <v>8603</v>
      </c>
      <c r="U1440" t="s">
        <v>8603</v>
      </c>
      <c r="V1440" t="s">
        <v>8603</v>
      </c>
      <c r="W1440" t="s">
        <v>8603</v>
      </c>
      <c r="X1440" t="s">
        <v>8603</v>
      </c>
      <c r="Y1440" t="s">
        <v>8603</v>
      </c>
      <c r="Z1440" t="s">
        <v>8603</v>
      </c>
      <c r="AA1440" t="s">
        <v>8603</v>
      </c>
      <c r="AB1440" t="s">
        <v>8603</v>
      </c>
      <c r="AC1440" t="s">
        <v>8603</v>
      </c>
      <c r="AD1440" t="s">
        <v>8603</v>
      </c>
      <c r="AE1440" t="s">
        <v>65</v>
      </c>
      <c r="AF1440" s="5">
        <v>45443</v>
      </c>
      <c r="AG1440" t="s">
        <v>66</v>
      </c>
    </row>
    <row r="1441" spans="1:33" x14ac:dyDescent="0.25">
      <c r="A1441" t="s">
        <v>8604</v>
      </c>
      <c r="B1441" t="s">
        <v>53</v>
      </c>
      <c r="C1441" s="5">
        <v>45413</v>
      </c>
      <c r="D1441" s="5">
        <v>45443</v>
      </c>
      <c r="E1441" t="s">
        <v>47</v>
      </c>
      <c r="F1441" t="s">
        <v>5782</v>
      </c>
      <c r="G1441" t="s">
        <v>5783</v>
      </c>
      <c r="H1441" t="s">
        <v>5784</v>
      </c>
      <c r="I1441" t="s">
        <v>98</v>
      </c>
      <c r="J1441" t="s">
        <v>8605</v>
      </c>
      <c r="K1441" t="s">
        <v>297</v>
      </c>
      <c r="L1441" t="s">
        <v>220</v>
      </c>
      <c r="M1441" t="s">
        <v>50</v>
      </c>
      <c r="N1441" t="s">
        <v>8606</v>
      </c>
      <c r="O1441" t="s">
        <v>62</v>
      </c>
      <c r="P1441" t="s">
        <v>8607</v>
      </c>
      <c r="Q1441" t="s">
        <v>62</v>
      </c>
      <c r="R1441" t="s">
        <v>8608</v>
      </c>
      <c r="S1441" t="s">
        <v>8608</v>
      </c>
      <c r="T1441" t="s">
        <v>8608</v>
      </c>
      <c r="U1441" t="s">
        <v>8608</v>
      </c>
      <c r="V1441" t="s">
        <v>8608</v>
      </c>
      <c r="W1441" t="s">
        <v>8608</v>
      </c>
      <c r="X1441" t="s">
        <v>8608</v>
      </c>
      <c r="Y1441" t="s">
        <v>8608</v>
      </c>
      <c r="Z1441" t="s">
        <v>8608</v>
      </c>
      <c r="AA1441" t="s">
        <v>8608</v>
      </c>
      <c r="AB1441" t="s">
        <v>8608</v>
      </c>
      <c r="AC1441" t="s">
        <v>8608</v>
      </c>
      <c r="AD1441" t="s">
        <v>8608</v>
      </c>
      <c r="AE1441" t="s">
        <v>65</v>
      </c>
      <c r="AF1441" s="5">
        <v>45443</v>
      </c>
      <c r="AG1441" t="s">
        <v>66</v>
      </c>
    </row>
    <row r="1442" spans="1:33" x14ac:dyDescent="0.25">
      <c r="A1442" t="s">
        <v>8609</v>
      </c>
      <c r="B1442" t="s">
        <v>53</v>
      </c>
      <c r="C1442" s="5">
        <v>45413</v>
      </c>
      <c r="D1442" s="5">
        <v>45443</v>
      </c>
      <c r="E1442" t="s">
        <v>47</v>
      </c>
      <c r="F1442" t="s">
        <v>8610</v>
      </c>
      <c r="G1442" t="s">
        <v>8611</v>
      </c>
      <c r="H1442" t="s">
        <v>8611</v>
      </c>
      <c r="I1442" t="s">
        <v>71</v>
      </c>
      <c r="J1442" t="s">
        <v>3348</v>
      </c>
      <c r="K1442" t="s">
        <v>8612</v>
      </c>
      <c r="L1442" t="s">
        <v>1521</v>
      </c>
      <c r="M1442" t="s">
        <v>50</v>
      </c>
      <c r="N1442" t="s">
        <v>5957</v>
      </c>
      <c r="O1442" t="s">
        <v>62</v>
      </c>
      <c r="P1442" t="s">
        <v>8613</v>
      </c>
      <c r="Q1442" t="s">
        <v>62</v>
      </c>
      <c r="R1442" t="s">
        <v>8614</v>
      </c>
      <c r="S1442" t="s">
        <v>8614</v>
      </c>
      <c r="T1442" t="s">
        <v>8614</v>
      </c>
      <c r="U1442" t="s">
        <v>8614</v>
      </c>
      <c r="V1442" t="s">
        <v>8614</v>
      </c>
      <c r="W1442" t="s">
        <v>8614</v>
      </c>
      <c r="X1442" t="s">
        <v>8614</v>
      </c>
      <c r="Y1442" t="s">
        <v>8614</v>
      </c>
      <c r="Z1442" t="s">
        <v>8614</v>
      </c>
      <c r="AA1442" t="s">
        <v>8614</v>
      </c>
      <c r="AB1442" t="s">
        <v>8614</v>
      </c>
      <c r="AC1442" t="s">
        <v>8614</v>
      </c>
      <c r="AD1442" t="s">
        <v>8614</v>
      </c>
      <c r="AE1442" t="s">
        <v>65</v>
      </c>
      <c r="AF1442" s="5">
        <v>45443</v>
      </c>
      <c r="AG1442" t="s">
        <v>66</v>
      </c>
    </row>
    <row r="1443" spans="1:33" x14ac:dyDescent="0.25">
      <c r="A1443" t="s">
        <v>8615</v>
      </c>
      <c r="B1443" t="s">
        <v>53</v>
      </c>
      <c r="C1443" s="5">
        <v>45413</v>
      </c>
      <c r="D1443" s="5">
        <v>45443</v>
      </c>
      <c r="E1443" t="s">
        <v>47</v>
      </c>
      <c r="F1443" t="s">
        <v>8616</v>
      </c>
      <c r="G1443" t="s">
        <v>8617</v>
      </c>
      <c r="H1443" t="s">
        <v>8618</v>
      </c>
      <c r="I1443" t="s">
        <v>197</v>
      </c>
      <c r="J1443" t="s">
        <v>3509</v>
      </c>
      <c r="K1443" t="s">
        <v>132</v>
      </c>
      <c r="L1443" t="s">
        <v>758</v>
      </c>
      <c r="M1443" t="s">
        <v>51</v>
      </c>
      <c r="N1443" t="s">
        <v>339</v>
      </c>
      <c r="O1443" t="s">
        <v>62</v>
      </c>
      <c r="P1443" t="s">
        <v>8619</v>
      </c>
      <c r="Q1443" t="s">
        <v>62</v>
      </c>
      <c r="R1443" t="s">
        <v>8620</v>
      </c>
      <c r="S1443" t="s">
        <v>8620</v>
      </c>
      <c r="T1443" t="s">
        <v>8620</v>
      </c>
      <c r="U1443" t="s">
        <v>8620</v>
      </c>
      <c r="V1443" t="s">
        <v>8620</v>
      </c>
      <c r="W1443" t="s">
        <v>8620</v>
      </c>
      <c r="X1443" t="s">
        <v>8620</v>
      </c>
      <c r="Y1443" t="s">
        <v>8620</v>
      </c>
      <c r="Z1443" t="s">
        <v>8620</v>
      </c>
      <c r="AA1443" t="s">
        <v>8620</v>
      </c>
      <c r="AB1443" t="s">
        <v>8620</v>
      </c>
      <c r="AC1443" t="s">
        <v>8620</v>
      </c>
      <c r="AD1443" t="s">
        <v>8620</v>
      </c>
      <c r="AE1443" t="s">
        <v>65</v>
      </c>
      <c r="AF1443" s="5">
        <v>45443</v>
      </c>
      <c r="AG1443" t="s">
        <v>66</v>
      </c>
    </row>
    <row r="1444" spans="1:33" x14ac:dyDescent="0.25">
      <c r="A1444" t="s">
        <v>8621</v>
      </c>
      <c r="B1444" t="s">
        <v>53</v>
      </c>
      <c r="C1444" s="5">
        <v>45413</v>
      </c>
      <c r="D1444" s="5">
        <v>45443</v>
      </c>
      <c r="E1444" t="s">
        <v>40</v>
      </c>
      <c r="F1444" t="s">
        <v>569</v>
      </c>
      <c r="G1444" t="s">
        <v>570</v>
      </c>
      <c r="H1444" t="s">
        <v>570</v>
      </c>
      <c r="I1444" t="s">
        <v>113</v>
      </c>
      <c r="J1444" t="s">
        <v>3122</v>
      </c>
      <c r="K1444" t="s">
        <v>146</v>
      </c>
      <c r="L1444" t="s">
        <v>132</v>
      </c>
      <c r="M1444" t="s">
        <v>50</v>
      </c>
      <c r="N1444" t="s">
        <v>8622</v>
      </c>
      <c r="O1444" t="s">
        <v>62</v>
      </c>
      <c r="P1444" t="s">
        <v>8623</v>
      </c>
      <c r="Q1444" t="s">
        <v>62</v>
      </c>
      <c r="R1444" t="s">
        <v>8624</v>
      </c>
      <c r="S1444" t="s">
        <v>8624</v>
      </c>
      <c r="T1444" t="s">
        <v>8624</v>
      </c>
      <c r="U1444" t="s">
        <v>8624</v>
      </c>
      <c r="V1444" t="s">
        <v>8624</v>
      </c>
      <c r="W1444" t="s">
        <v>8624</v>
      </c>
      <c r="X1444" t="s">
        <v>8624</v>
      </c>
      <c r="Y1444" t="s">
        <v>8624</v>
      </c>
      <c r="Z1444" t="s">
        <v>8624</v>
      </c>
      <c r="AA1444" t="s">
        <v>8624</v>
      </c>
      <c r="AB1444" t="s">
        <v>8624</v>
      </c>
      <c r="AC1444" t="s">
        <v>8624</v>
      </c>
      <c r="AD1444" t="s">
        <v>8624</v>
      </c>
      <c r="AE1444" t="s">
        <v>65</v>
      </c>
      <c r="AF1444" s="5">
        <v>45443</v>
      </c>
      <c r="AG1444" t="s">
        <v>66</v>
      </c>
    </row>
    <row r="1445" spans="1:33" x14ac:dyDescent="0.25">
      <c r="A1445" t="s">
        <v>8625</v>
      </c>
      <c r="B1445" t="s">
        <v>53</v>
      </c>
      <c r="C1445" s="5">
        <v>45413</v>
      </c>
      <c r="D1445" s="5">
        <v>45443</v>
      </c>
      <c r="E1445" t="s">
        <v>47</v>
      </c>
      <c r="F1445" t="s">
        <v>1237</v>
      </c>
      <c r="G1445" t="s">
        <v>1238</v>
      </c>
      <c r="H1445" t="s">
        <v>1238</v>
      </c>
      <c r="I1445" t="s">
        <v>287</v>
      </c>
      <c r="J1445" t="s">
        <v>4840</v>
      </c>
      <c r="K1445" t="s">
        <v>8626</v>
      </c>
      <c r="L1445" t="s">
        <v>3409</v>
      </c>
      <c r="M1445" t="s">
        <v>50</v>
      </c>
      <c r="N1445" t="s">
        <v>5082</v>
      </c>
      <c r="O1445" t="s">
        <v>62</v>
      </c>
      <c r="P1445" t="s">
        <v>8627</v>
      </c>
      <c r="Q1445" t="s">
        <v>62</v>
      </c>
      <c r="R1445" t="s">
        <v>8628</v>
      </c>
      <c r="S1445" t="s">
        <v>8628</v>
      </c>
      <c r="T1445" t="s">
        <v>8628</v>
      </c>
      <c r="U1445" t="s">
        <v>8628</v>
      </c>
      <c r="V1445" t="s">
        <v>8628</v>
      </c>
      <c r="W1445" t="s">
        <v>8628</v>
      </c>
      <c r="X1445" t="s">
        <v>8628</v>
      </c>
      <c r="Y1445" t="s">
        <v>8628</v>
      </c>
      <c r="Z1445" t="s">
        <v>8628</v>
      </c>
      <c r="AA1445" t="s">
        <v>8628</v>
      </c>
      <c r="AB1445" t="s">
        <v>8628</v>
      </c>
      <c r="AC1445" t="s">
        <v>8628</v>
      </c>
      <c r="AD1445" t="s">
        <v>8628</v>
      </c>
      <c r="AE1445" t="s">
        <v>65</v>
      </c>
      <c r="AF1445" s="5">
        <v>45443</v>
      </c>
      <c r="AG1445" t="s">
        <v>66</v>
      </c>
    </row>
    <row r="1446" spans="1:33" x14ac:dyDescent="0.25">
      <c r="A1446" t="s">
        <v>8629</v>
      </c>
      <c r="B1446" t="s">
        <v>53</v>
      </c>
      <c r="C1446" s="5">
        <v>45413</v>
      </c>
      <c r="D1446" s="5">
        <v>45443</v>
      </c>
      <c r="E1446" t="s">
        <v>47</v>
      </c>
      <c r="F1446" t="s">
        <v>5928</v>
      </c>
      <c r="G1446" t="s">
        <v>5929</v>
      </c>
      <c r="H1446" t="s">
        <v>5930</v>
      </c>
      <c r="I1446" t="s">
        <v>98</v>
      </c>
      <c r="J1446" t="s">
        <v>8630</v>
      </c>
      <c r="K1446" t="s">
        <v>8631</v>
      </c>
      <c r="L1446" t="s">
        <v>8632</v>
      </c>
      <c r="M1446" t="s">
        <v>51</v>
      </c>
      <c r="N1446" t="s">
        <v>3675</v>
      </c>
      <c r="O1446" t="s">
        <v>62</v>
      </c>
      <c r="P1446" t="s">
        <v>8633</v>
      </c>
      <c r="Q1446" t="s">
        <v>62</v>
      </c>
      <c r="R1446" t="s">
        <v>8634</v>
      </c>
      <c r="S1446" t="s">
        <v>8634</v>
      </c>
      <c r="T1446" t="s">
        <v>8634</v>
      </c>
      <c r="U1446" t="s">
        <v>8634</v>
      </c>
      <c r="V1446" t="s">
        <v>8634</v>
      </c>
      <c r="W1446" t="s">
        <v>8634</v>
      </c>
      <c r="X1446" t="s">
        <v>8634</v>
      </c>
      <c r="Y1446" t="s">
        <v>8634</v>
      </c>
      <c r="Z1446" t="s">
        <v>8634</v>
      </c>
      <c r="AA1446" t="s">
        <v>8634</v>
      </c>
      <c r="AB1446" t="s">
        <v>8634</v>
      </c>
      <c r="AC1446" t="s">
        <v>8634</v>
      </c>
      <c r="AD1446" t="s">
        <v>8634</v>
      </c>
      <c r="AE1446" t="s">
        <v>65</v>
      </c>
      <c r="AF1446" s="5">
        <v>45443</v>
      </c>
      <c r="AG1446" t="s">
        <v>66</v>
      </c>
    </row>
    <row r="1447" spans="1:33" x14ac:dyDescent="0.25">
      <c r="A1447" t="s">
        <v>8635</v>
      </c>
      <c r="B1447" t="s">
        <v>53</v>
      </c>
      <c r="C1447" s="5">
        <v>45413</v>
      </c>
      <c r="D1447" s="5">
        <v>45443</v>
      </c>
      <c r="E1447" t="s">
        <v>47</v>
      </c>
      <c r="F1447" t="s">
        <v>8636</v>
      </c>
      <c r="G1447" t="s">
        <v>8637</v>
      </c>
      <c r="H1447" t="s">
        <v>8638</v>
      </c>
      <c r="I1447" t="s">
        <v>295</v>
      </c>
      <c r="J1447" t="s">
        <v>8639</v>
      </c>
      <c r="K1447" t="s">
        <v>290</v>
      </c>
      <c r="L1447" t="s">
        <v>220</v>
      </c>
      <c r="M1447" t="s">
        <v>50</v>
      </c>
      <c r="N1447" t="s">
        <v>8640</v>
      </c>
      <c r="O1447" t="s">
        <v>62</v>
      </c>
      <c r="P1447" t="s">
        <v>8641</v>
      </c>
      <c r="Q1447" t="s">
        <v>62</v>
      </c>
      <c r="R1447" t="s">
        <v>8642</v>
      </c>
      <c r="S1447" t="s">
        <v>8642</v>
      </c>
      <c r="T1447" t="s">
        <v>8642</v>
      </c>
      <c r="U1447" t="s">
        <v>8642</v>
      </c>
      <c r="V1447" t="s">
        <v>8642</v>
      </c>
      <c r="W1447" t="s">
        <v>8642</v>
      </c>
      <c r="X1447" t="s">
        <v>8642</v>
      </c>
      <c r="Y1447" t="s">
        <v>8642</v>
      </c>
      <c r="Z1447" t="s">
        <v>8642</v>
      </c>
      <c r="AA1447" t="s">
        <v>8642</v>
      </c>
      <c r="AB1447" t="s">
        <v>8642</v>
      </c>
      <c r="AC1447" t="s">
        <v>8642</v>
      </c>
      <c r="AD1447" t="s">
        <v>8642</v>
      </c>
      <c r="AE1447" t="s">
        <v>65</v>
      </c>
      <c r="AF1447" s="5">
        <v>45443</v>
      </c>
      <c r="AG1447" t="s">
        <v>66</v>
      </c>
    </row>
    <row r="1448" spans="1:33" x14ac:dyDescent="0.25">
      <c r="A1448" t="s">
        <v>8643</v>
      </c>
      <c r="B1448" t="s">
        <v>53</v>
      </c>
      <c r="C1448" s="5">
        <v>45413</v>
      </c>
      <c r="D1448" s="5">
        <v>45443</v>
      </c>
      <c r="E1448" t="s">
        <v>47</v>
      </c>
      <c r="F1448" t="s">
        <v>8644</v>
      </c>
      <c r="G1448" t="s">
        <v>8645</v>
      </c>
      <c r="H1448" t="s">
        <v>8646</v>
      </c>
      <c r="I1448" t="s">
        <v>71</v>
      </c>
      <c r="J1448" t="s">
        <v>2193</v>
      </c>
      <c r="K1448" t="s">
        <v>458</v>
      </c>
      <c r="L1448" t="s">
        <v>2803</v>
      </c>
      <c r="M1448" t="s">
        <v>50</v>
      </c>
      <c r="N1448" t="s">
        <v>8647</v>
      </c>
      <c r="O1448" t="s">
        <v>62</v>
      </c>
      <c r="P1448" t="s">
        <v>8648</v>
      </c>
      <c r="Q1448" t="s">
        <v>62</v>
      </c>
      <c r="R1448" t="s">
        <v>8649</v>
      </c>
      <c r="S1448" t="s">
        <v>8649</v>
      </c>
      <c r="T1448" t="s">
        <v>8649</v>
      </c>
      <c r="U1448" t="s">
        <v>8649</v>
      </c>
      <c r="V1448" t="s">
        <v>8649</v>
      </c>
      <c r="W1448" t="s">
        <v>8649</v>
      </c>
      <c r="X1448" t="s">
        <v>8649</v>
      </c>
      <c r="Y1448" t="s">
        <v>8649</v>
      </c>
      <c r="Z1448" t="s">
        <v>8649</v>
      </c>
      <c r="AA1448" t="s">
        <v>8649</v>
      </c>
      <c r="AB1448" t="s">
        <v>8649</v>
      </c>
      <c r="AC1448" t="s">
        <v>8649</v>
      </c>
      <c r="AD1448" t="s">
        <v>8649</v>
      </c>
      <c r="AE1448" t="s">
        <v>65</v>
      </c>
      <c r="AF1448" s="5">
        <v>45443</v>
      </c>
      <c r="AG1448" t="s">
        <v>66</v>
      </c>
    </row>
    <row r="1449" spans="1:33" x14ac:dyDescent="0.25">
      <c r="A1449" t="s">
        <v>8650</v>
      </c>
      <c r="B1449" t="s">
        <v>53</v>
      </c>
      <c r="C1449" s="5">
        <v>45413</v>
      </c>
      <c r="D1449" s="5">
        <v>45443</v>
      </c>
      <c r="E1449" t="s">
        <v>40</v>
      </c>
      <c r="F1449" t="s">
        <v>1287</v>
      </c>
      <c r="G1449" t="s">
        <v>1288</v>
      </c>
      <c r="H1449" t="s">
        <v>1289</v>
      </c>
      <c r="I1449" t="s">
        <v>113</v>
      </c>
      <c r="J1449" t="s">
        <v>8651</v>
      </c>
      <c r="K1449" t="s">
        <v>1282</v>
      </c>
      <c r="L1449" t="s">
        <v>60</v>
      </c>
      <c r="M1449" t="s">
        <v>50</v>
      </c>
      <c r="N1449" t="s">
        <v>8652</v>
      </c>
      <c r="O1449" t="s">
        <v>62</v>
      </c>
      <c r="P1449" t="s">
        <v>8653</v>
      </c>
      <c r="Q1449" t="s">
        <v>62</v>
      </c>
      <c r="R1449" t="s">
        <v>8654</v>
      </c>
      <c r="S1449" t="s">
        <v>8654</v>
      </c>
      <c r="T1449" t="s">
        <v>8654</v>
      </c>
      <c r="U1449" t="s">
        <v>8654</v>
      </c>
      <c r="V1449" t="s">
        <v>8654</v>
      </c>
      <c r="W1449" t="s">
        <v>8654</v>
      </c>
      <c r="X1449" t="s">
        <v>8654</v>
      </c>
      <c r="Y1449" t="s">
        <v>8654</v>
      </c>
      <c r="Z1449" t="s">
        <v>8654</v>
      </c>
      <c r="AA1449" t="s">
        <v>8654</v>
      </c>
      <c r="AB1449" t="s">
        <v>8654</v>
      </c>
      <c r="AC1449" t="s">
        <v>8654</v>
      </c>
      <c r="AD1449" t="s">
        <v>8654</v>
      </c>
      <c r="AE1449" t="s">
        <v>65</v>
      </c>
      <c r="AF1449" s="5">
        <v>45443</v>
      </c>
      <c r="AG1449" t="s">
        <v>66</v>
      </c>
    </row>
    <row r="1450" spans="1:33" x14ac:dyDescent="0.25">
      <c r="A1450" t="s">
        <v>8655</v>
      </c>
      <c r="B1450" t="s">
        <v>53</v>
      </c>
      <c r="C1450" s="5">
        <v>45413</v>
      </c>
      <c r="D1450" s="5">
        <v>45443</v>
      </c>
      <c r="E1450" t="s">
        <v>47</v>
      </c>
      <c r="F1450" t="s">
        <v>1653</v>
      </c>
      <c r="G1450" t="s">
        <v>1654</v>
      </c>
      <c r="H1450" t="s">
        <v>1654</v>
      </c>
      <c r="I1450" t="s">
        <v>113</v>
      </c>
      <c r="J1450" t="s">
        <v>8656</v>
      </c>
      <c r="K1450" t="s">
        <v>2934</v>
      </c>
      <c r="L1450" t="s">
        <v>1753</v>
      </c>
      <c r="M1450" t="s">
        <v>50</v>
      </c>
      <c r="N1450" t="s">
        <v>8657</v>
      </c>
      <c r="O1450" t="s">
        <v>62</v>
      </c>
      <c r="P1450" t="s">
        <v>8658</v>
      </c>
      <c r="Q1450" t="s">
        <v>62</v>
      </c>
      <c r="R1450" t="s">
        <v>8659</v>
      </c>
      <c r="S1450" t="s">
        <v>8659</v>
      </c>
      <c r="T1450" t="s">
        <v>8659</v>
      </c>
      <c r="U1450" t="s">
        <v>8659</v>
      </c>
      <c r="V1450" t="s">
        <v>8659</v>
      </c>
      <c r="W1450" t="s">
        <v>8659</v>
      </c>
      <c r="X1450" t="s">
        <v>8659</v>
      </c>
      <c r="Y1450" t="s">
        <v>8659</v>
      </c>
      <c r="Z1450" t="s">
        <v>8659</v>
      </c>
      <c r="AA1450" t="s">
        <v>8659</v>
      </c>
      <c r="AB1450" t="s">
        <v>8659</v>
      </c>
      <c r="AC1450" t="s">
        <v>8659</v>
      </c>
      <c r="AD1450" t="s">
        <v>8659</v>
      </c>
      <c r="AE1450" t="s">
        <v>65</v>
      </c>
      <c r="AF1450" s="5">
        <v>45443</v>
      </c>
      <c r="AG1450" t="s">
        <v>66</v>
      </c>
    </row>
    <row r="1451" spans="1:33" x14ac:dyDescent="0.25">
      <c r="A1451" t="s">
        <v>8660</v>
      </c>
      <c r="B1451" t="s">
        <v>53</v>
      </c>
      <c r="C1451" s="5">
        <v>45413</v>
      </c>
      <c r="D1451" s="5">
        <v>45443</v>
      </c>
      <c r="E1451" t="s">
        <v>40</v>
      </c>
      <c r="F1451" t="s">
        <v>1427</v>
      </c>
      <c r="G1451" t="s">
        <v>1428</v>
      </c>
      <c r="H1451" t="s">
        <v>1428</v>
      </c>
      <c r="I1451" t="s">
        <v>113</v>
      </c>
      <c r="J1451" t="s">
        <v>8661</v>
      </c>
      <c r="K1451" t="s">
        <v>2887</v>
      </c>
      <c r="L1451" t="s">
        <v>60</v>
      </c>
      <c r="M1451" t="s">
        <v>50</v>
      </c>
      <c r="N1451" t="s">
        <v>8662</v>
      </c>
      <c r="O1451" t="s">
        <v>62</v>
      </c>
      <c r="P1451" t="s">
        <v>8663</v>
      </c>
      <c r="Q1451" t="s">
        <v>62</v>
      </c>
      <c r="R1451" t="s">
        <v>8664</v>
      </c>
      <c r="S1451" t="s">
        <v>8664</v>
      </c>
      <c r="T1451" t="s">
        <v>8664</v>
      </c>
      <c r="U1451" t="s">
        <v>8664</v>
      </c>
      <c r="V1451" t="s">
        <v>8664</v>
      </c>
      <c r="W1451" t="s">
        <v>8664</v>
      </c>
      <c r="X1451" t="s">
        <v>8664</v>
      </c>
      <c r="Y1451" t="s">
        <v>8664</v>
      </c>
      <c r="Z1451" t="s">
        <v>8664</v>
      </c>
      <c r="AA1451" t="s">
        <v>8664</v>
      </c>
      <c r="AB1451" t="s">
        <v>8664</v>
      </c>
      <c r="AC1451" t="s">
        <v>8664</v>
      </c>
      <c r="AD1451" t="s">
        <v>8664</v>
      </c>
      <c r="AE1451" t="s">
        <v>65</v>
      </c>
      <c r="AF1451" s="5">
        <v>45443</v>
      </c>
      <c r="AG1451" t="s">
        <v>66</v>
      </c>
    </row>
    <row r="1452" spans="1:33" x14ac:dyDescent="0.25">
      <c r="A1452" t="s">
        <v>8665</v>
      </c>
      <c r="B1452" t="s">
        <v>53</v>
      </c>
      <c r="C1452" s="5">
        <v>45413</v>
      </c>
      <c r="D1452" s="5">
        <v>45443</v>
      </c>
      <c r="E1452" t="s">
        <v>40</v>
      </c>
      <c r="F1452" t="s">
        <v>1156</v>
      </c>
      <c r="G1452" t="s">
        <v>1157</v>
      </c>
      <c r="H1452" t="s">
        <v>1157</v>
      </c>
      <c r="I1452" t="s">
        <v>158</v>
      </c>
      <c r="J1452" t="s">
        <v>6776</v>
      </c>
      <c r="K1452" t="s">
        <v>1997</v>
      </c>
      <c r="L1452" t="s">
        <v>4389</v>
      </c>
      <c r="M1452" t="s">
        <v>50</v>
      </c>
      <c r="N1452" t="s">
        <v>8666</v>
      </c>
      <c r="O1452" t="s">
        <v>62</v>
      </c>
      <c r="P1452" t="s">
        <v>8667</v>
      </c>
      <c r="Q1452" t="s">
        <v>62</v>
      </c>
      <c r="R1452" t="s">
        <v>8668</v>
      </c>
      <c r="S1452" t="s">
        <v>8668</v>
      </c>
      <c r="T1452" t="s">
        <v>8668</v>
      </c>
      <c r="U1452" t="s">
        <v>8668</v>
      </c>
      <c r="V1452" t="s">
        <v>8668</v>
      </c>
      <c r="W1452" t="s">
        <v>8668</v>
      </c>
      <c r="X1452" t="s">
        <v>8668</v>
      </c>
      <c r="Y1452" t="s">
        <v>8668</v>
      </c>
      <c r="Z1452" t="s">
        <v>8668</v>
      </c>
      <c r="AA1452" t="s">
        <v>8668</v>
      </c>
      <c r="AB1452" t="s">
        <v>8668</v>
      </c>
      <c r="AC1452" t="s">
        <v>8668</v>
      </c>
      <c r="AD1452" t="s">
        <v>8668</v>
      </c>
      <c r="AE1452" t="s">
        <v>65</v>
      </c>
      <c r="AF1452" s="5">
        <v>45443</v>
      </c>
      <c r="AG1452" t="s">
        <v>66</v>
      </c>
    </row>
    <row r="1453" spans="1:33" x14ac:dyDescent="0.25">
      <c r="A1453" t="s">
        <v>8669</v>
      </c>
      <c r="B1453" t="s">
        <v>53</v>
      </c>
      <c r="C1453" s="5">
        <v>45413</v>
      </c>
      <c r="D1453" s="5">
        <v>45443</v>
      </c>
      <c r="E1453" t="s">
        <v>40</v>
      </c>
      <c r="F1453" t="s">
        <v>1327</v>
      </c>
      <c r="G1453" t="s">
        <v>1328</v>
      </c>
      <c r="H1453" t="s">
        <v>1329</v>
      </c>
      <c r="I1453" t="s">
        <v>113</v>
      </c>
      <c r="J1453" t="s">
        <v>8670</v>
      </c>
      <c r="K1453" t="s">
        <v>1997</v>
      </c>
      <c r="L1453" t="s">
        <v>313</v>
      </c>
      <c r="M1453" t="s">
        <v>50</v>
      </c>
      <c r="N1453" t="s">
        <v>8671</v>
      </c>
      <c r="O1453" t="s">
        <v>62</v>
      </c>
      <c r="P1453" t="s">
        <v>8672</v>
      </c>
      <c r="Q1453" t="s">
        <v>62</v>
      </c>
      <c r="R1453" t="s">
        <v>8673</v>
      </c>
      <c r="S1453" t="s">
        <v>8673</v>
      </c>
      <c r="T1453" t="s">
        <v>8673</v>
      </c>
      <c r="U1453" t="s">
        <v>8673</v>
      </c>
      <c r="V1453" t="s">
        <v>8673</v>
      </c>
      <c r="W1453" t="s">
        <v>8673</v>
      </c>
      <c r="X1453" t="s">
        <v>8673</v>
      </c>
      <c r="Y1453" t="s">
        <v>8673</v>
      </c>
      <c r="Z1453" t="s">
        <v>8673</v>
      </c>
      <c r="AA1453" t="s">
        <v>8673</v>
      </c>
      <c r="AB1453" t="s">
        <v>8673</v>
      </c>
      <c r="AC1453" t="s">
        <v>8673</v>
      </c>
      <c r="AD1453" t="s">
        <v>8673</v>
      </c>
      <c r="AE1453" t="s">
        <v>65</v>
      </c>
      <c r="AF1453" s="5">
        <v>45443</v>
      </c>
      <c r="AG1453" t="s">
        <v>66</v>
      </c>
    </row>
    <row r="1454" spans="1:33" x14ac:dyDescent="0.25">
      <c r="A1454" t="s">
        <v>8674</v>
      </c>
      <c r="B1454" t="s">
        <v>53</v>
      </c>
      <c r="C1454" s="5">
        <v>45413</v>
      </c>
      <c r="D1454" s="5">
        <v>45443</v>
      </c>
      <c r="E1454" t="s">
        <v>40</v>
      </c>
      <c r="F1454" t="s">
        <v>1156</v>
      </c>
      <c r="G1454" t="s">
        <v>1157</v>
      </c>
      <c r="H1454" t="s">
        <v>1157</v>
      </c>
      <c r="I1454" t="s">
        <v>197</v>
      </c>
      <c r="J1454" t="s">
        <v>2614</v>
      </c>
      <c r="K1454" t="s">
        <v>3081</v>
      </c>
      <c r="L1454" t="s">
        <v>297</v>
      </c>
      <c r="M1454" t="s">
        <v>51</v>
      </c>
      <c r="N1454" t="s">
        <v>8675</v>
      </c>
      <c r="O1454" t="s">
        <v>62</v>
      </c>
      <c r="P1454" t="s">
        <v>8676</v>
      </c>
      <c r="Q1454" t="s">
        <v>62</v>
      </c>
      <c r="R1454" t="s">
        <v>8677</v>
      </c>
      <c r="S1454" t="s">
        <v>8677</v>
      </c>
      <c r="T1454" t="s">
        <v>8677</v>
      </c>
      <c r="U1454" t="s">
        <v>8677</v>
      </c>
      <c r="V1454" t="s">
        <v>8677</v>
      </c>
      <c r="W1454" t="s">
        <v>8677</v>
      </c>
      <c r="X1454" t="s">
        <v>8677</v>
      </c>
      <c r="Y1454" t="s">
        <v>8677</v>
      </c>
      <c r="Z1454" t="s">
        <v>8677</v>
      </c>
      <c r="AA1454" t="s">
        <v>8677</v>
      </c>
      <c r="AB1454" t="s">
        <v>8677</v>
      </c>
      <c r="AC1454" t="s">
        <v>8677</v>
      </c>
      <c r="AD1454" t="s">
        <v>8677</v>
      </c>
      <c r="AE1454" t="s">
        <v>65</v>
      </c>
      <c r="AF1454" s="5">
        <v>45443</v>
      </c>
      <c r="AG1454" t="s">
        <v>66</v>
      </c>
    </row>
    <row r="1455" spans="1:33" x14ac:dyDescent="0.25">
      <c r="A1455" t="s">
        <v>8678</v>
      </c>
      <c r="B1455" t="s">
        <v>53</v>
      </c>
      <c r="C1455" s="5">
        <v>45413</v>
      </c>
      <c r="D1455" s="5">
        <v>45443</v>
      </c>
      <c r="E1455" t="s">
        <v>40</v>
      </c>
      <c r="F1455" t="s">
        <v>1419</v>
      </c>
      <c r="G1455" t="s">
        <v>1420</v>
      </c>
      <c r="H1455" t="s">
        <v>1420</v>
      </c>
      <c r="I1455" t="s">
        <v>113</v>
      </c>
      <c r="J1455" t="s">
        <v>2758</v>
      </c>
      <c r="K1455" t="s">
        <v>8679</v>
      </c>
      <c r="L1455" t="s">
        <v>475</v>
      </c>
      <c r="M1455" t="s">
        <v>50</v>
      </c>
      <c r="N1455" t="s">
        <v>8680</v>
      </c>
      <c r="O1455" t="s">
        <v>62</v>
      </c>
      <c r="P1455" t="s">
        <v>8681</v>
      </c>
      <c r="Q1455" t="s">
        <v>62</v>
      </c>
      <c r="R1455" t="s">
        <v>8682</v>
      </c>
      <c r="S1455" t="s">
        <v>8682</v>
      </c>
      <c r="T1455" t="s">
        <v>8682</v>
      </c>
      <c r="U1455" t="s">
        <v>8682</v>
      </c>
      <c r="V1455" t="s">
        <v>8682</v>
      </c>
      <c r="W1455" t="s">
        <v>8682</v>
      </c>
      <c r="X1455" t="s">
        <v>8682</v>
      </c>
      <c r="Y1455" t="s">
        <v>8682</v>
      </c>
      <c r="Z1455" t="s">
        <v>8682</v>
      </c>
      <c r="AA1455" t="s">
        <v>8682</v>
      </c>
      <c r="AB1455" t="s">
        <v>8682</v>
      </c>
      <c r="AC1455" t="s">
        <v>8682</v>
      </c>
      <c r="AD1455" t="s">
        <v>8682</v>
      </c>
      <c r="AE1455" t="s">
        <v>65</v>
      </c>
      <c r="AF1455" s="5">
        <v>45443</v>
      </c>
      <c r="AG1455" t="s">
        <v>66</v>
      </c>
    </row>
    <row r="1456" spans="1:33" x14ac:dyDescent="0.25">
      <c r="A1456" t="s">
        <v>8683</v>
      </c>
      <c r="B1456" t="s">
        <v>53</v>
      </c>
      <c r="C1456" s="5">
        <v>45413</v>
      </c>
      <c r="D1456" s="5">
        <v>45443</v>
      </c>
      <c r="E1456" t="s">
        <v>40</v>
      </c>
      <c r="F1456" t="s">
        <v>1131</v>
      </c>
      <c r="G1456" t="s">
        <v>1132</v>
      </c>
      <c r="H1456" t="s">
        <v>1132</v>
      </c>
      <c r="I1456" t="s">
        <v>113</v>
      </c>
      <c r="J1456" t="s">
        <v>263</v>
      </c>
      <c r="K1456" t="s">
        <v>8679</v>
      </c>
      <c r="L1456" t="s">
        <v>846</v>
      </c>
      <c r="M1456" t="s">
        <v>50</v>
      </c>
      <c r="N1456" t="s">
        <v>8684</v>
      </c>
      <c r="O1456" t="s">
        <v>62</v>
      </c>
      <c r="P1456" t="s">
        <v>8685</v>
      </c>
      <c r="Q1456" t="s">
        <v>62</v>
      </c>
      <c r="R1456" t="s">
        <v>8686</v>
      </c>
      <c r="S1456" t="s">
        <v>8686</v>
      </c>
      <c r="T1456" t="s">
        <v>8686</v>
      </c>
      <c r="U1456" t="s">
        <v>8686</v>
      </c>
      <c r="V1456" t="s">
        <v>8686</v>
      </c>
      <c r="W1456" t="s">
        <v>8686</v>
      </c>
      <c r="X1456" t="s">
        <v>8686</v>
      </c>
      <c r="Y1456" t="s">
        <v>8686</v>
      </c>
      <c r="Z1456" t="s">
        <v>8686</v>
      </c>
      <c r="AA1456" t="s">
        <v>8686</v>
      </c>
      <c r="AB1456" t="s">
        <v>8686</v>
      </c>
      <c r="AC1456" t="s">
        <v>8686</v>
      </c>
      <c r="AD1456" t="s">
        <v>8686</v>
      </c>
      <c r="AE1456" t="s">
        <v>65</v>
      </c>
      <c r="AF1456" s="5">
        <v>45443</v>
      </c>
      <c r="AG1456" t="s">
        <v>66</v>
      </c>
    </row>
    <row r="1457" spans="1:33" x14ac:dyDescent="0.25">
      <c r="A1457" t="s">
        <v>8687</v>
      </c>
      <c r="B1457" t="s">
        <v>53</v>
      </c>
      <c r="C1457" s="5">
        <v>45413</v>
      </c>
      <c r="D1457" s="5">
        <v>45443</v>
      </c>
      <c r="E1457" t="s">
        <v>47</v>
      </c>
      <c r="F1457" t="s">
        <v>1816</v>
      </c>
      <c r="G1457" t="s">
        <v>1817</v>
      </c>
      <c r="H1457" t="s">
        <v>1818</v>
      </c>
      <c r="I1457" t="s">
        <v>98</v>
      </c>
      <c r="J1457" t="s">
        <v>8688</v>
      </c>
      <c r="K1457" t="s">
        <v>273</v>
      </c>
      <c r="L1457" t="s">
        <v>3466</v>
      </c>
      <c r="M1457" t="s">
        <v>50</v>
      </c>
      <c r="N1457" t="s">
        <v>8689</v>
      </c>
      <c r="O1457" t="s">
        <v>62</v>
      </c>
      <c r="P1457" t="s">
        <v>8690</v>
      </c>
      <c r="Q1457" t="s">
        <v>62</v>
      </c>
      <c r="R1457" t="s">
        <v>8691</v>
      </c>
      <c r="S1457" t="s">
        <v>8691</v>
      </c>
      <c r="T1457" t="s">
        <v>8691</v>
      </c>
      <c r="U1457" t="s">
        <v>8691</v>
      </c>
      <c r="V1457" t="s">
        <v>8691</v>
      </c>
      <c r="W1457" t="s">
        <v>8691</v>
      </c>
      <c r="X1457" t="s">
        <v>8691</v>
      </c>
      <c r="Y1457" t="s">
        <v>8691</v>
      </c>
      <c r="Z1457" t="s">
        <v>8691</v>
      </c>
      <c r="AA1457" t="s">
        <v>8691</v>
      </c>
      <c r="AB1457" t="s">
        <v>8691</v>
      </c>
      <c r="AC1457" t="s">
        <v>8691</v>
      </c>
      <c r="AD1457" t="s">
        <v>8691</v>
      </c>
      <c r="AE1457" t="s">
        <v>65</v>
      </c>
      <c r="AF1457" s="5">
        <v>45443</v>
      </c>
      <c r="AG1457" t="s">
        <v>66</v>
      </c>
    </row>
    <row r="1458" spans="1:33" x14ac:dyDescent="0.25">
      <c r="A1458" t="s">
        <v>8692</v>
      </c>
      <c r="B1458" t="s">
        <v>53</v>
      </c>
      <c r="C1458" s="5">
        <v>45413</v>
      </c>
      <c r="D1458" s="5">
        <v>45443</v>
      </c>
      <c r="E1458" t="s">
        <v>47</v>
      </c>
      <c r="F1458" t="s">
        <v>1816</v>
      </c>
      <c r="G1458" t="s">
        <v>1817</v>
      </c>
      <c r="H1458" t="s">
        <v>1818</v>
      </c>
      <c r="I1458" t="s">
        <v>98</v>
      </c>
      <c r="J1458" t="s">
        <v>8693</v>
      </c>
      <c r="K1458" t="s">
        <v>81</v>
      </c>
      <c r="L1458" t="s">
        <v>4998</v>
      </c>
      <c r="M1458" t="s">
        <v>51</v>
      </c>
      <c r="N1458" t="s">
        <v>8694</v>
      </c>
      <c r="O1458" t="s">
        <v>62</v>
      </c>
      <c r="P1458" t="s">
        <v>8695</v>
      </c>
      <c r="Q1458" t="s">
        <v>62</v>
      </c>
      <c r="R1458" t="s">
        <v>8696</v>
      </c>
      <c r="S1458" t="s">
        <v>8696</v>
      </c>
      <c r="T1458" t="s">
        <v>8696</v>
      </c>
      <c r="U1458" t="s">
        <v>8696</v>
      </c>
      <c r="V1458" t="s">
        <v>8696</v>
      </c>
      <c r="W1458" t="s">
        <v>8696</v>
      </c>
      <c r="X1458" t="s">
        <v>8696</v>
      </c>
      <c r="Y1458" t="s">
        <v>8696</v>
      </c>
      <c r="Z1458" t="s">
        <v>8696</v>
      </c>
      <c r="AA1458" t="s">
        <v>8696</v>
      </c>
      <c r="AB1458" t="s">
        <v>8696</v>
      </c>
      <c r="AC1458" t="s">
        <v>8696</v>
      </c>
      <c r="AD1458" t="s">
        <v>8696</v>
      </c>
      <c r="AE1458" t="s">
        <v>65</v>
      </c>
      <c r="AF1458" s="5">
        <v>45443</v>
      </c>
      <c r="AG1458" t="s">
        <v>66</v>
      </c>
    </row>
    <row r="1459" spans="1:33" x14ac:dyDescent="0.25">
      <c r="A1459" t="s">
        <v>8697</v>
      </c>
      <c r="B1459" t="s">
        <v>53</v>
      </c>
      <c r="C1459" s="5">
        <v>45413</v>
      </c>
      <c r="D1459" s="5">
        <v>45443</v>
      </c>
      <c r="E1459" t="s">
        <v>40</v>
      </c>
      <c r="F1459" t="s">
        <v>8698</v>
      </c>
      <c r="G1459" t="s">
        <v>8699</v>
      </c>
      <c r="H1459" t="s">
        <v>8699</v>
      </c>
      <c r="I1459" t="s">
        <v>287</v>
      </c>
      <c r="J1459" t="s">
        <v>8700</v>
      </c>
      <c r="K1459" t="s">
        <v>8701</v>
      </c>
      <c r="L1459" t="s">
        <v>146</v>
      </c>
      <c r="M1459" t="s">
        <v>51</v>
      </c>
      <c r="N1459" t="s">
        <v>8702</v>
      </c>
      <c r="O1459" t="s">
        <v>62</v>
      </c>
      <c r="P1459" t="s">
        <v>8703</v>
      </c>
      <c r="Q1459" t="s">
        <v>62</v>
      </c>
      <c r="R1459" t="s">
        <v>8704</v>
      </c>
      <c r="S1459" t="s">
        <v>8704</v>
      </c>
      <c r="T1459" t="s">
        <v>8704</v>
      </c>
      <c r="U1459" t="s">
        <v>8704</v>
      </c>
      <c r="V1459" t="s">
        <v>8704</v>
      </c>
      <c r="W1459" t="s">
        <v>8704</v>
      </c>
      <c r="X1459" t="s">
        <v>8704</v>
      </c>
      <c r="Y1459" t="s">
        <v>8704</v>
      </c>
      <c r="Z1459" t="s">
        <v>8704</v>
      </c>
      <c r="AA1459" t="s">
        <v>8704</v>
      </c>
      <c r="AB1459" t="s">
        <v>8704</v>
      </c>
      <c r="AC1459" t="s">
        <v>8704</v>
      </c>
      <c r="AD1459" t="s">
        <v>8704</v>
      </c>
      <c r="AE1459" t="s">
        <v>65</v>
      </c>
      <c r="AF1459" s="5">
        <v>45443</v>
      </c>
      <c r="AG1459" t="s">
        <v>66</v>
      </c>
    </row>
    <row r="1460" spans="1:33" x14ac:dyDescent="0.25">
      <c r="A1460" t="s">
        <v>8705</v>
      </c>
      <c r="B1460" t="s">
        <v>53</v>
      </c>
      <c r="C1460" s="5">
        <v>45413</v>
      </c>
      <c r="D1460" s="5">
        <v>45443</v>
      </c>
      <c r="E1460" t="s">
        <v>47</v>
      </c>
      <c r="F1460" t="s">
        <v>8706</v>
      </c>
      <c r="G1460" t="s">
        <v>8707</v>
      </c>
      <c r="H1460" t="s">
        <v>8707</v>
      </c>
      <c r="I1460" t="s">
        <v>390</v>
      </c>
      <c r="J1460" t="s">
        <v>8708</v>
      </c>
      <c r="K1460" t="s">
        <v>166</v>
      </c>
      <c r="L1460" t="s">
        <v>306</v>
      </c>
      <c r="M1460" t="s">
        <v>51</v>
      </c>
      <c r="N1460" t="s">
        <v>8709</v>
      </c>
      <c r="O1460" t="s">
        <v>62</v>
      </c>
      <c r="P1460" t="s">
        <v>8710</v>
      </c>
      <c r="Q1460" t="s">
        <v>62</v>
      </c>
      <c r="R1460" t="s">
        <v>8711</v>
      </c>
      <c r="S1460" t="s">
        <v>8711</v>
      </c>
      <c r="T1460" t="s">
        <v>8711</v>
      </c>
      <c r="U1460" t="s">
        <v>8711</v>
      </c>
      <c r="V1460" t="s">
        <v>8711</v>
      </c>
      <c r="W1460" t="s">
        <v>8711</v>
      </c>
      <c r="X1460" t="s">
        <v>8711</v>
      </c>
      <c r="Y1460" t="s">
        <v>8711</v>
      </c>
      <c r="Z1460" t="s">
        <v>8711</v>
      </c>
      <c r="AA1460" t="s">
        <v>8711</v>
      </c>
      <c r="AB1460" t="s">
        <v>8711</v>
      </c>
      <c r="AC1460" t="s">
        <v>8711</v>
      </c>
      <c r="AD1460" t="s">
        <v>8711</v>
      </c>
      <c r="AE1460" t="s">
        <v>65</v>
      </c>
      <c r="AF1460" s="5">
        <v>45443</v>
      </c>
      <c r="AG1460" t="s">
        <v>66</v>
      </c>
    </row>
    <row r="1461" spans="1:33" x14ac:dyDescent="0.25">
      <c r="A1461" t="s">
        <v>8712</v>
      </c>
      <c r="B1461" t="s">
        <v>53</v>
      </c>
      <c r="C1461" s="5">
        <v>45413</v>
      </c>
      <c r="D1461" s="5">
        <v>45443</v>
      </c>
      <c r="E1461" t="s">
        <v>47</v>
      </c>
      <c r="F1461" t="s">
        <v>1156</v>
      </c>
      <c r="G1461" t="s">
        <v>1157</v>
      </c>
      <c r="H1461" t="s">
        <v>1157</v>
      </c>
      <c r="I1461" t="s">
        <v>158</v>
      </c>
      <c r="J1461" t="s">
        <v>3213</v>
      </c>
      <c r="K1461" t="s">
        <v>8713</v>
      </c>
      <c r="L1461" t="s">
        <v>1002</v>
      </c>
      <c r="M1461" t="s">
        <v>50</v>
      </c>
      <c r="N1461" t="s">
        <v>8714</v>
      </c>
      <c r="O1461" t="s">
        <v>62</v>
      </c>
      <c r="P1461" t="s">
        <v>8715</v>
      </c>
      <c r="Q1461" t="s">
        <v>62</v>
      </c>
      <c r="R1461" t="s">
        <v>8716</v>
      </c>
      <c r="S1461" t="s">
        <v>8716</v>
      </c>
      <c r="T1461" t="s">
        <v>8716</v>
      </c>
      <c r="U1461" t="s">
        <v>8716</v>
      </c>
      <c r="V1461" t="s">
        <v>8716</v>
      </c>
      <c r="W1461" t="s">
        <v>8716</v>
      </c>
      <c r="X1461" t="s">
        <v>8716</v>
      </c>
      <c r="Y1461" t="s">
        <v>8716</v>
      </c>
      <c r="Z1461" t="s">
        <v>8716</v>
      </c>
      <c r="AA1461" t="s">
        <v>8716</v>
      </c>
      <c r="AB1461" t="s">
        <v>8716</v>
      </c>
      <c r="AC1461" t="s">
        <v>8716</v>
      </c>
      <c r="AD1461" t="s">
        <v>8716</v>
      </c>
      <c r="AE1461" t="s">
        <v>65</v>
      </c>
      <c r="AF1461" s="5">
        <v>45443</v>
      </c>
      <c r="AG1461" t="s">
        <v>66</v>
      </c>
    </row>
    <row r="1462" spans="1:33" x14ac:dyDescent="0.25">
      <c r="A1462" t="s">
        <v>8717</v>
      </c>
      <c r="B1462" t="s">
        <v>53</v>
      </c>
      <c r="C1462" s="5">
        <v>45413</v>
      </c>
      <c r="D1462" s="5">
        <v>45443</v>
      </c>
      <c r="E1462" t="s">
        <v>47</v>
      </c>
      <c r="F1462" t="s">
        <v>1156</v>
      </c>
      <c r="G1462" t="s">
        <v>1157</v>
      </c>
      <c r="H1462" t="s">
        <v>1157</v>
      </c>
      <c r="I1462" t="s">
        <v>158</v>
      </c>
      <c r="J1462" t="s">
        <v>2301</v>
      </c>
      <c r="K1462" t="s">
        <v>8713</v>
      </c>
      <c r="L1462" t="s">
        <v>1002</v>
      </c>
      <c r="M1462" t="s">
        <v>50</v>
      </c>
      <c r="N1462" t="s">
        <v>8718</v>
      </c>
      <c r="O1462" t="s">
        <v>62</v>
      </c>
      <c r="P1462" t="s">
        <v>8719</v>
      </c>
      <c r="Q1462" t="s">
        <v>62</v>
      </c>
      <c r="R1462" t="s">
        <v>8720</v>
      </c>
      <c r="S1462" t="s">
        <v>8720</v>
      </c>
      <c r="T1462" t="s">
        <v>8720</v>
      </c>
      <c r="U1462" t="s">
        <v>8720</v>
      </c>
      <c r="V1462" t="s">
        <v>8720</v>
      </c>
      <c r="W1462" t="s">
        <v>8720</v>
      </c>
      <c r="X1462" t="s">
        <v>8720</v>
      </c>
      <c r="Y1462" t="s">
        <v>8720</v>
      </c>
      <c r="Z1462" t="s">
        <v>8720</v>
      </c>
      <c r="AA1462" t="s">
        <v>8720</v>
      </c>
      <c r="AB1462" t="s">
        <v>8720</v>
      </c>
      <c r="AC1462" t="s">
        <v>8720</v>
      </c>
      <c r="AD1462" t="s">
        <v>8720</v>
      </c>
      <c r="AE1462" t="s">
        <v>65</v>
      </c>
      <c r="AF1462" s="5">
        <v>45443</v>
      </c>
      <c r="AG1462" t="s">
        <v>66</v>
      </c>
    </row>
    <row r="1463" spans="1:33" x14ac:dyDescent="0.25">
      <c r="A1463" t="s">
        <v>8721</v>
      </c>
      <c r="B1463" t="s">
        <v>53</v>
      </c>
      <c r="C1463" s="5">
        <v>45413</v>
      </c>
      <c r="D1463" s="5">
        <v>45443</v>
      </c>
      <c r="E1463" t="s">
        <v>40</v>
      </c>
      <c r="F1463" t="s">
        <v>1131</v>
      </c>
      <c r="G1463" t="s">
        <v>1132</v>
      </c>
      <c r="H1463" t="s">
        <v>1132</v>
      </c>
      <c r="I1463" t="s">
        <v>113</v>
      </c>
      <c r="J1463" t="s">
        <v>279</v>
      </c>
      <c r="K1463" t="s">
        <v>3583</v>
      </c>
      <c r="L1463" t="s">
        <v>1322</v>
      </c>
      <c r="M1463" t="s">
        <v>50</v>
      </c>
      <c r="N1463" t="s">
        <v>8722</v>
      </c>
      <c r="O1463" t="s">
        <v>62</v>
      </c>
      <c r="P1463" t="s">
        <v>8723</v>
      </c>
      <c r="Q1463" t="s">
        <v>62</v>
      </c>
      <c r="R1463" t="s">
        <v>8724</v>
      </c>
      <c r="S1463" t="s">
        <v>8724</v>
      </c>
      <c r="T1463" t="s">
        <v>8724</v>
      </c>
      <c r="U1463" t="s">
        <v>8724</v>
      </c>
      <c r="V1463" t="s">
        <v>8724</v>
      </c>
      <c r="W1463" t="s">
        <v>8724</v>
      </c>
      <c r="X1463" t="s">
        <v>8724</v>
      </c>
      <c r="Y1463" t="s">
        <v>8724</v>
      </c>
      <c r="Z1463" t="s">
        <v>8724</v>
      </c>
      <c r="AA1463" t="s">
        <v>8724</v>
      </c>
      <c r="AB1463" t="s">
        <v>8724</v>
      </c>
      <c r="AC1463" t="s">
        <v>8724</v>
      </c>
      <c r="AD1463" t="s">
        <v>8724</v>
      </c>
      <c r="AE1463" t="s">
        <v>65</v>
      </c>
      <c r="AF1463" s="5">
        <v>45443</v>
      </c>
      <c r="AG1463" t="s">
        <v>66</v>
      </c>
    </row>
    <row r="1464" spans="1:33" x14ac:dyDescent="0.25">
      <c r="A1464" t="s">
        <v>8725</v>
      </c>
      <c r="B1464" t="s">
        <v>53</v>
      </c>
      <c r="C1464" s="5">
        <v>45413</v>
      </c>
      <c r="D1464" s="5">
        <v>45443</v>
      </c>
      <c r="E1464" t="s">
        <v>47</v>
      </c>
      <c r="F1464" t="s">
        <v>1653</v>
      </c>
      <c r="G1464" t="s">
        <v>1654</v>
      </c>
      <c r="H1464" t="s">
        <v>1654</v>
      </c>
      <c r="I1464" t="s">
        <v>113</v>
      </c>
      <c r="J1464" t="s">
        <v>4663</v>
      </c>
      <c r="K1464" t="s">
        <v>73</v>
      </c>
      <c r="L1464" t="s">
        <v>2072</v>
      </c>
      <c r="M1464" t="s">
        <v>50</v>
      </c>
      <c r="N1464" t="s">
        <v>8726</v>
      </c>
      <c r="O1464" t="s">
        <v>62</v>
      </c>
      <c r="P1464" t="s">
        <v>8727</v>
      </c>
      <c r="Q1464" t="s">
        <v>62</v>
      </c>
      <c r="R1464" t="s">
        <v>8728</v>
      </c>
      <c r="S1464" t="s">
        <v>8728</v>
      </c>
      <c r="T1464" t="s">
        <v>8728</v>
      </c>
      <c r="U1464" t="s">
        <v>8728</v>
      </c>
      <c r="V1464" t="s">
        <v>8728</v>
      </c>
      <c r="W1464" t="s">
        <v>8728</v>
      </c>
      <c r="X1464" t="s">
        <v>8728</v>
      </c>
      <c r="Y1464" t="s">
        <v>8728</v>
      </c>
      <c r="Z1464" t="s">
        <v>8728</v>
      </c>
      <c r="AA1464" t="s">
        <v>8728</v>
      </c>
      <c r="AB1464" t="s">
        <v>8728</v>
      </c>
      <c r="AC1464" t="s">
        <v>8728</v>
      </c>
      <c r="AD1464" t="s">
        <v>8728</v>
      </c>
      <c r="AE1464" t="s">
        <v>65</v>
      </c>
      <c r="AF1464" s="5">
        <v>45443</v>
      </c>
      <c r="AG1464" t="s">
        <v>66</v>
      </c>
    </row>
    <row r="1465" spans="1:33" x14ac:dyDescent="0.25">
      <c r="A1465" t="s">
        <v>8729</v>
      </c>
      <c r="B1465" t="s">
        <v>53</v>
      </c>
      <c r="C1465" s="5">
        <v>45413</v>
      </c>
      <c r="D1465" s="5">
        <v>45443</v>
      </c>
      <c r="E1465" t="s">
        <v>40</v>
      </c>
      <c r="F1465" t="s">
        <v>1584</v>
      </c>
      <c r="G1465" t="s">
        <v>1585</v>
      </c>
      <c r="H1465" t="s">
        <v>1585</v>
      </c>
      <c r="I1465" t="s">
        <v>113</v>
      </c>
      <c r="J1465" t="s">
        <v>8730</v>
      </c>
      <c r="K1465" t="s">
        <v>123</v>
      </c>
      <c r="L1465" t="s">
        <v>1060</v>
      </c>
      <c r="M1465" t="s">
        <v>50</v>
      </c>
      <c r="N1465" t="s">
        <v>8731</v>
      </c>
      <c r="O1465" t="s">
        <v>62</v>
      </c>
      <c r="P1465" t="s">
        <v>8732</v>
      </c>
      <c r="Q1465" t="s">
        <v>62</v>
      </c>
      <c r="R1465" t="s">
        <v>8733</v>
      </c>
      <c r="S1465" t="s">
        <v>8733</v>
      </c>
      <c r="T1465" t="s">
        <v>8733</v>
      </c>
      <c r="U1465" t="s">
        <v>8733</v>
      </c>
      <c r="V1465" t="s">
        <v>8733</v>
      </c>
      <c r="W1465" t="s">
        <v>8733</v>
      </c>
      <c r="X1465" t="s">
        <v>8733</v>
      </c>
      <c r="Y1465" t="s">
        <v>8733</v>
      </c>
      <c r="Z1465" t="s">
        <v>8733</v>
      </c>
      <c r="AA1465" t="s">
        <v>8733</v>
      </c>
      <c r="AB1465" t="s">
        <v>8733</v>
      </c>
      <c r="AC1465" t="s">
        <v>8733</v>
      </c>
      <c r="AD1465" t="s">
        <v>8733</v>
      </c>
      <c r="AE1465" t="s">
        <v>65</v>
      </c>
      <c r="AF1465" s="5">
        <v>45443</v>
      </c>
      <c r="AG1465" t="s">
        <v>66</v>
      </c>
    </row>
    <row r="1466" spans="1:33" x14ac:dyDescent="0.25">
      <c r="A1466" t="s">
        <v>8734</v>
      </c>
      <c r="B1466" t="s">
        <v>53</v>
      </c>
      <c r="C1466" s="5">
        <v>45413</v>
      </c>
      <c r="D1466" s="5">
        <v>45443</v>
      </c>
      <c r="E1466" t="s">
        <v>40</v>
      </c>
      <c r="F1466" t="s">
        <v>1327</v>
      </c>
      <c r="G1466" t="s">
        <v>1328</v>
      </c>
      <c r="H1466" t="s">
        <v>1329</v>
      </c>
      <c r="I1466" t="s">
        <v>113</v>
      </c>
      <c r="J1466" t="s">
        <v>4840</v>
      </c>
      <c r="K1466" t="s">
        <v>220</v>
      </c>
      <c r="L1466" t="s">
        <v>1060</v>
      </c>
      <c r="M1466" t="s">
        <v>50</v>
      </c>
      <c r="N1466" t="s">
        <v>8735</v>
      </c>
      <c r="O1466" t="s">
        <v>62</v>
      </c>
      <c r="P1466" t="s">
        <v>8736</v>
      </c>
      <c r="Q1466" t="s">
        <v>62</v>
      </c>
      <c r="R1466" t="s">
        <v>8737</v>
      </c>
      <c r="S1466" t="s">
        <v>8737</v>
      </c>
      <c r="T1466" t="s">
        <v>8737</v>
      </c>
      <c r="U1466" t="s">
        <v>8737</v>
      </c>
      <c r="V1466" t="s">
        <v>8737</v>
      </c>
      <c r="W1466" t="s">
        <v>8737</v>
      </c>
      <c r="X1466" t="s">
        <v>8737</v>
      </c>
      <c r="Y1466" t="s">
        <v>8737</v>
      </c>
      <c r="Z1466" t="s">
        <v>8737</v>
      </c>
      <c r="AA1466" t="s">
        <v>8737</v>
      </c>
      <c r="AB1466" t="s">
        <v>8737</v>
      </c>
      <c r="AC1466" t="s">
        <v>8737</v>
      </c>
      <c r="AD1466" t="s">
        <v>8737</v>
      </c>
      <c r="AE1466" t="s">
        <v>65</v>
      </c>
      <c r="AF1466" s="5">
        <v>45443</v>
      </c>
      <c r="AG1466" t="s">
        <v>66</v>
      </c>
    </row>
    <row r="1467" spans="1:33" x14ac:dyDescent="0.25">
      <c r="A1467" t="s">
        <v>8738</v>
      </c>
      <c r="B1467" t="s">
        <v>53</v>
      </c>
      <c r="C1467" s="5">
        <v>45413</v>
      </c>
      <c r="D1467" s="5">
        <v>45443</v>
      </c>
      <c r="E1467" t="s">
        <v>40</v>
      </c>
      <c r="F1467" t="s">
        <v>8739</v>
      </c>
      <c r="G1467" t="s">
        <v>8740</v>
      </c>
      <c r="H1467" t="s">
        <v>8740</v>
      </c>
      <c r="I1467" t="s">
        <v>390</v>
      </c>
      <c r="J1467" t="s">
        <v>8741</v>
      </c>
      <c r="K1467" t="s">
        <v>542</v>
      </c>
      <c r="L1467" t="s">
        <v>8742</v>
      </c>
      <c r="M1467" t="s">
        <v>50</v>
      </c>
      <c r="N1467" t="s">
        <v>8743</v>
      </c>
      <c r="O1467" t="s">
        <v>62</v>
      </c>
      <c r="P1467" t="s">
        <v>8744</v>
      </c>
      <c r="Q1467" t="s">
        <v>62</v>
      </c>
      <c r="R1467" t="s">
        <v>8745</v>
      </c>
      <c r="S1467" t="s">
        <v>8745</v>
      </c>
      <c r="T1467" t="s">
        <v>8745</v>
      </c>
      <c r="U1467" t="s">
        <v>8745</v>
      </c>
      <c r="V1467" t="s">
        <v>8745</v>
      </c>
      <c r="W1467" t="s">
        <v>8745</v>
      </c>
      <c r="X1467" t="s">
        <v>8745</v>
      </c>
      <c r="Y1467" t="s">
        <v>8745</v>
      </c>
      <c r="Z1467" t="s">
        <v>8745</v>
      </c>
      <c r="AA1467" t="s">
        <v>8745</v>
      </c>
      <c r="AB1467" t="s">
        <v>8745</v>
      </c>
      <c r="AC1467" t="s">
        <v>8745</v>
      </c>
      <c r="AD1467" t="s">
        <v>8745</v>
      </c>
      <c r="AE1467" t="s">
        <v>65</v>
      </c>
      <c r="AF1467" s="5">
        <v>45443</v>
      </c>
      <c r="AG1467" t="s">
        <v>66</v>
      </c>
    </row>
    <row r="1468" spans="1:33" x14ac:dyDescent="0.25">
      <c r="A1468" t="s">
        <v>8746</v>
      </c>
      <c r="B1468" t="s">
        <v>53</v>
      </c>
      <c r="C1468" s="5">
        <v>45413</v>
      </c>
      <c r="D1468" s="5">
        <v>45443</v>
      </c>
      <c r="E1468" t="s">
        <v>47</v>
      </c>
      <c r="F1468" t="s">
        <v>8747</v>
      </c>
      <c r="G1468" t="s">
        <v>8748</v>
      </c>
      <c r="H1468" t="s">
        <v>8749</v>
      </c>
      <c r="I1468" t="s">
        <v>71</v>
      </c>
      <c r="J1468" t="s">
        <v>1519</v>
      </c>
      <c r="K1468" t="s">
        <v>8750</v>
      </c>
      <c r="L1468" t="s">
        <v>6593</v>
      </c>
      <c r="M1468" t="s">
        <v>50</v>
      </c>
      <c r="N1468" t="s">
        <v>3886</v>
      </c>
      <c r="O1468" t="s">
        <v>62</v>
      </c>
      <c r="P1468" t="s">
        <v>8751</v>
      </c>
      <c r="Q1468" t="s">
        <v>62</v>
      </c>
      <c r="R1468" t="s">
        <v>8752</v>
      </c>
      <c r="S1468" t="s">
        <v>8752</v>
      </c>
      <c r="T1468" t="s">
        <v>8752</v>
      </c>
      <c r="U1468" t="s">
        <v>8752</v>
      </c>
      <c r="V1468" t="s">
        <v>8752</v>
      </c>
      <c r="W1468" t="s">
        <v>8752</v>
      </c>
      <c r="X1468" t="s">
        <v>8752</v>
      </c>
      <c r="Y1468" t="s">
        <v>8752</v>
      </c>
      <c r="Z1468" t="s">
        <v>8752</v>
      </c>
      <c r="AA1468" t="s">
        <v>8752</v>
      </c>
      <c r="AB1468" t="s">
        <v>8752</v>
      </c>
      <c r="AC1468" t="s">
        <v>8752</v>
      </c>
      <c r="AD1468" t="s">
        <v>8752</v>
      </c>
      <c r="AE1468" t="s">
        <v>65</v>
      </c>
      <c r="AF1468" s="5">
        <v>45443</v>
      </c>
      <c r="AG1468" t="s">
        <v>66</v>
      </c>
    </row>
    <row r="1469" spans="1:33" x14ac:dyDescent="0.25">
      <c r="A1469" t="s">
        <v>8753</v>
      </c>
      <c r="B1469" t="s">
        <v>53</v>
      </c>
      <c r="C1469" s="5">
        <v>45413</v>
      </c>
      <c r="D1469" s="5">
        <v>45443</v>
      </c>
      <c r="E1469" t="s">
        <v>47</v>
      </c>
      <c r="F1469" t="s">
        <v>1327</v>
      </c>
      <c r="G1469" t="s">
        <v>1328</v>
      </c>
      <c r="H1469" t="s">
        <v>1329</v>
      </c>
      <c r="I1469" t="s">
        <v>113</v>
      </c>
      <c r="J1469" t="s">
        <v>3577</v>
      </c>
      <c r="K1469" t="s">
        <v>8754</v>
      </c>
      <c r="L1469" t="s">
        <v>290</v>
      </c>
      <c r="M1469" t="s">
        <v>50</v>
      </c>
      <c r="N1469" t="s">
        <v>8755</v>
      </c>
      <c r="O1469" t="s">
        <v>62</v>
      </c>
      <c r="P1469" t="s">
        <v>8756</v>
      </c>
      <c r="Q1469" t="s">
        <v>62</v>
      </c>
      <c r="R1469" t="s">
        <v>8757</v>
      </c>
      <c r="S1469" t="s">
        <v>8757</v>
      </c>
      <c r="T1469" t="s">
        <v>8757</v>
      </c>
      <c r="U1469" t="s">
        <v>8757</v>
      </c>
      <c r="V1469" t="s">
        <v>8757</v>
      </c>
      <c r="W1469" t="s">
        <v>8757</v>
      </c>
      <c r="X1469" t="s">
        <v>8757</v>
      </c>
      <c r="Y1469" t="s">
        <v>8757</v>
      </c>
      <c r="Z1469" t="s">
        <v>8757</v>
      </c>
      <c r="AA1469" t="s">
        <v>8757</v>
      </c>
      <c r="AB1469" t="s">
        <v>8757</v>
      </c>
      <c r="AC1469" t="s">
        <v>8757</v>
      </c>
      <c r="AD1469" t="s">
        <v>8757</v>
      </c>
      <c r="AE1469" t="s">
        <v>65</v>
      </c>
      <c r="AF1469" s="5">
        <v>45443</v>
      </c>
      <c r="AG1469" t="s">
        <v>66</v>
      </c>
    </row>
    <row r="1470" spans="1:33" x14ac:dyDescent="0.25">
      <c r="A1470" t="s">
        <v>8758</v>
      </c>
      <c r="B1470" t="s">
        <v>53</v>
      </c>
      <c r="C1470" s="5">
        <v>45413</v>
      </c>
      <c r="D1470" s="5">
        <v>45443</v>
      </c>
      <c r="E1470" t="s">
        <v>40</v>
      </c>
      <c r="F1470" t="s">
        <v>1112</v>
      </c>
      <c r="G1470" t="s">
        <v>1113</v>
      </c>
      <c r="H1470" t="s">
        <v>1114</v>
      </c>
      <c r="I1470" t="s">
        <v>113</v>
      </c>
      <c r="J1470" t="s">
        <v>8759</v>
      </c>
      <c r="K1470" t="s">
        <v>183</v>
      </c>
      <c r="L1470" t="s">
        <v>3273</v>
      </c>
      <c r="M1470" t="s">
        <v>50</v>
      </c>
      <c r="N1470" t="s">
        <v>8760</v>
      </c>
      <c r="O1470" t="s">
        <v>62</v>
      </c>
      <c r="P1470" t="s">
        <v>8761</v>
      </c>
      <c r="Q1470" t="s">
        <v>62</v>
      </c>
      <c r="R1470" t="s">
        <v>8762</v>
      </c>
      <c r="S1470" t="s">
        <v>8762</v>
      </c>
      <c r="T1470" t="s">
        <v>8762</v>
      </c>
      <c r="U1470" t="s">
        <v>8762</v>
      </c>
      <c r="V1470" t="s">
        <v>8762</v>
      </c>
      <c r="W1470" t="s">
        <v>8762</v>
      </c>
      <c r="X1470" t="s">
        <v>8762</v>
      </c>
      <c r="Y1470" t="s">
        <v>8762</v>
      </c>
      <c r="Z1470" t="s">
        <v>8762</v>
      </c>
      <c r="AA1470" t="s">
        <v>8762</v>
      </c>
      <c r="AB1470" t="s">
        <v>8762</v>
      </c>
      <c r="AC1470" t="s">
        <v>8762</v>
      </c>
      <c r="AD1470" t="s">
        <v>8762</v>
      </c>
      <c r="AE1470" t="s">
        <v>65</v>
      </c>
      <c r="AF1470" s="5">
        <v>45443</v>
      </c>
      <c r="AG1470" t="s">
        <v>66</v>
      </c>
    </row>
    <row r="1471" spans="1:33" x14ac:dyDescent="0.25">
      <c r="A1471" t="s">
        <v>8763</v>
      </c>
      <c r="B1471" t="s">
        <v>53</v>
      </c>
      <c r="C1471" s="5">
        <v>45413</v>
      </c>
      <c r="D1471" s="5">
        <v>45443</v>
      </c>
      <c r="E1471" t="s">
        <v>40</v>
      </c>
      <c r="F1471" t="s">
        <v>4751</v>
      </c>
      <c r="G1471" t="s">
        <v>4752</v>
      </c>
      <c r="H1471" t="s">
        <v>4752</v>
      </c>
      <c r="I1471" t="s">
        <v>113</v>
      </c>
      <c r="J1471" t="s">
        <v>4689</v>
      </c>
      <c r="K1471" t="s">
        <v>183</v>
      </c>
      <c r="L1471" t="s">
        <v>1753</v>
      </c>
      <c r="M1471" t="s">
        <v>50</v>
      </c>
      <c r="N1471" t="s">
        <v>8764</v>
      </c>
      <c r="O1471" t="s">
        <v>62</v>
      </c>
      <c r="P1471" t="s">
        <v>8765</v>
      </c>
      <c r="Q1471" t="s">
        <v>62</v>
      </c>
      <c r="R1471" t="s">
        <v>8766</v>
      </c>
      <c r="S1471" t="s">
        <v>8766</v>
      </c>
      <c r="T1471" t="s">
        <v>8766</v>
      </c>
      <c r="U1471" t="s">
        <v>8766</v>
      </c>
      <c r="V1471" t="s">
        <v>8766</v>
      </c>
      <c r="W1471" t="s">
        <v>8766</v>
      </c>
      <c r="X1471" t="s">
        <v>8766</v>
      </c>
      <c r="Y1471" t="s">
        <v>8766</v>
      </c>
      <c r="Z1471" t="s">
        <v>8766</v>
      </c>
      <c r="AA1471" t="s">
        <v>8766</v>
      </c>
      <c r="AB1471" t="s">
        <v>8766</v>
      </c>
      <c r="AC1471" t="s">
        <v>8766</v>
      </c>
      <c r="AD1471" t="s">
        <v>8766</v>
      </c>
      <c r="AE1471" t="s">
        <v>65</v>
      </c>
      <c r="AF1471" s="5">
        <v>45443</v>
      </c>
      <c r="AG1471" t="s">
        <v>66</v>
      </c>
    </row>
    <row r="1472" spans="1:33" x14ac:dyDescent="0.25">
      <c r="A1472" t="s">
        <v>8767</v>
      </c>
      <c r="B1472" t="s">
        <v>53</v>
      </c>
      <c r="C1472" s="5">
        <v>45413</v>
      </c>
      <c r="D1472" s="5">
        <v>45443</v>
      </c>
      <c r="E1472" t="s">
        <v>40</v>
      </c>
      <c r="F1472" t="s">
        <v>8768</v>
      </c>
      <c r="G1472" t="s">
        <v>8769</v>
      </c>
      <c r="H1472" t="s">
        <v>8769</v>
      </c>
      <c r="I1472" t="s">
        <v>197</v>
      </c>
      <c r="J1472" t="s">
        <v>6289</v>
      </c>
      <c r="K1472" t="s">
        <v>595</v>
      </c>
      <c r="L1472" t="s">
        <v>1134</v>
      </c>
      <c r="M1472" t="s">
        <v>51</v>
      </c>
      <c r="N1472" t="s">
        <v>8770</v>
      </c>
      <c r="O1472" t="s">
        <v>62</v>
      </c>
      <c r="P1472" t="s">
        <v>8771</v>
      </c>
      <c r="Q1472" t="s">
        <v>62</v>
      </c>
      <c r="R1472" t="s">
        <v>8772</v>
      </c>
      <c r="S1472" t="s">
        <v>8772</v>
      </c>
      <c r="T1472" t="s">
        <v>8772</v>
      </c>
      <c r="U1472" t="s">
        <v>8772</v>
      </c>
      <c r="V1472" t="s">
        <v>8772</v>
      </c>
      <c r="W1472" t="s">
        <v>8772</v>
      </c>
      <c r="X1472" t="s">
        <v>8772</v>
      </c>
      <c r="Y1472" t="s">
        <v>8772</v>
      </c>
      <c r="Z1472" t="s">
        <v>8772</v>
      </c>
      <c r="AA1472" t="s">
        <v>8772</v>
      </c>
      <c r="AB1472" t="s">
        <v>8772</v>
      </c>
      <c r="AC1472" t="s">
        <v>8772</v>
      </c>
      <c r="AD1472" t="s">
        <v>8772</v>
      </c>
      <c r="AE1472" t="s">
        <v>65</v>
      </c>
      <c r="AF1472" s="5">
        <v>45443</v>
      </c>
      <c r="AG1472" t="s">
        <v>66</v>
      </c>
    </row>
    <row r="1473" spans="1:33" x14ac:dyDescent="0.25">
      <c r="A1473" t="s">
        <v>8773</v>
      </c>
      <c r="B1473" t="s">
        <v>53</v>
      </c>
      <c r="C1473" s="5">
        <v>45413</v>
      </c>
      <c r="D1473" s="5">
        <v>45443</v>
      </c>
      <c r="E1473" t="s">
        <v>47</v>
      </c>
      <c r="F1473" t="s">
        <v>3269</v>
      </c>
      <c r="G1473" t="s">
        <v>3270</v>
      </c>
      <c r="H1473" t="s">
        <v>3271</v>
      </c>
      <c r="I1473" t="s">
        <v>113</v>
      </c>
      <c r="J1473" t="s">
        <v>8774</v>
      </c>
      <c r="K1473" t="s">
        <v>306</v>
      </c>
      <c r="L1473" t="s">
        <v>297</v>
      </c>
      <c r="M1473" t="s">
        <v>50</v>
      </c>
      <c r="N1473" t="s">
        <v>8775</v>
      </c>
      <c r="O1473" t="s">
        <v>62</v>
      </c>
      <c r="P1473" t="s">
        <v>8776</v>
      </c>
      <c r="Q1473" t="s">
        <v>62</v>
      </c>
      <c r="R1473" t="s">
        <v>8777</v>
      </c>
      <c r="S1473" t="s">
        <v>8777</v>
      </c>
      <c r="T1473" t="s">
        <v>8777</v>
      </c>
      <c r="U1473" t="s">
        <v>8777</v>
      </c>
      <c r="V1473" t="s">
        <v>8777</v>
      </c>
      <c r="W1473" t="s">
        <v>8777</v>
      </c>
      <c r="X1473" t="s">
        <v>8777</v>
      </c>
      <c r="Y1473" t="s">
        <v>8777</v>
      </c>
      <c r="Z1473" t="s">
        <v>8777</v>
      </c>
      <c r="AA1473" t="s">
        <v>8777</v>
      </c>
      <c r="AB1473" t="s">
        <v>8777</v>
      </c>
      <c r="AC1473" t="s">
        <v>8777</v>
      </c>
      <c r="AD1473" t="s">
        <v>8777</v>
      </c>
      <c r="AE1473" t="s">
        <v>65</v>
      </c>
      <c r="AF1473" s="5">
        <v>45443</v>
      </c>
      <c r="AG1473" t="s">
        <v>66</v>
      </c>
    </row>
    <row r="1474" spans="1:33" x14ac:dyDescent="0.25">
      <c r="A1474" t="s">
        <v>8778</v>
      </c>
      <c r="B1474" t="s">
        <v>53</v>
      </c>
      <c r="C1474" s="5">
        <v>45413</v>
      </c>
      <c r="D1474" s="5">
        <v>45443</v>
      </c>
      <c r="E1474" t="s">
        <v>47</v>
      </c>
      <c r="F1474" t="s">
        <v>1156</v>
      </c>
      <c r="G1474" t="s">
        <v>1157</v>
      </c>
      <c r="H1474" t="s">
        <v>1157</v>
      </c>
      <c r="I1474" t="s">
        <v>113</v>
      </c>
      <c r="J1474" t="s">
        <v>2735</v>
      </c>
      <c r="K1474" t="s">
        <v>8779</v>
      </c>
      <c r="L1474" t="s">
        <v>60</v>
      </c>
      <c r="M1474" t="s">
        <v>51</v>
      </c>
      <c r="N1474" t="s">
        <v>6202</v>
      </c>
      <c r="O1474" t="s">
        <v>62</v>
      </c>
      <c r="P1474" t="s">
        <v>8780</v>
      </c>
      <c r="Q1474" t="s">
        <v>62</v>
      </c>
      <c r="R1474" t="s">
        <v>8781</v>
      </c>
      <c r="S1474" t="s">
        <v>8781</v>
      </c>
      <c r="T1474" t="s">
        <v>8781</v>
      </c>
      <c r="U1474" t="s">
        <v>8781</v>
      </c>
      <c r="V1474" t="s">
        <v>8781</v>
      </c>
      <c r="W1474" t="s">
        <v>8781</v>
      </c>
      <c r="X1474" t="s">
        <v>8781</v>
      </c>
      <c r="Y1474" t="s">
        <v>8781</v>
      </c>
      <c r="Z1474" t="s">
        <v>8781</v>
      </c>
      <c r="AA1474" t="s">
        <v>8781</v>
      </c>
      <c r="AB1474" t="s">
        <v>8781</v>
      </c>
      <c r="AC1474" t="s">
        <v>8781</v>
      </c>
      <c r="AD1474" t="s">
        <v>8781</v>
      </c>
      <c r="AE1474" t="s">
        <v>65</v>
      </c>
      <c r="AF1474" s="5">
        <v>45443</v>
      </c>
      <c r="AG1474" t="s">
        <v>66</v>
      </c>
    </row>
    <row r="1475" spans="1:33" x14ac:dyDescent="0.25">
      <c r="A1475" t="s">
        <v>8782</v>
      </c>
      <c r="B1475" t="s">
        <v>53</v>
      </c>
      <c r="C1475" s="5">
        <v>45413</v>
      </c>
      <c r="D1475" s="5">
        <v>45443</v>
      </c>
      <c r="E1475" t="s">
        <v>40</v>
      </c>
      <c r="F1475" t="s">
        <v>569</v>
      </c>
      <c r="G1475" t="s">
        <v>570</v>
      </c>
      <c r="H1475" t="s">
        <v>570</v>
      </c>
      <c r="I1475" t="s">
        <v>225</v>
      </c>
      <c r="J1475" t="s">
        <v>8783</v>
      </c>
      <c r="K1475" t="s">
        <v>1177</v>
      </c>
      <c r="L1475" t="s">
        <v>8784</v>
      </c>
      <c r="M1475" t="s">
        <v>50</v>
      </c>
      <c r="N1475" t="s">
        <v>8785</v>
      </c>
      <c r="O1475" t="s">
        <v>62</v>
      </c>
      <c r="P1475" t="s">
        <v>8786</v>
      </c>
      <c r="Q1475" t="s">
        <v>62</v>
      </c>
      <c r="R1475" t="s">
        <v>8787</v>
      </c>
      <c r="S1475" t="s">
        <v>8787</v>
      </c>
      <c r="T1475" t="s">
        <v>8787</v>
      </c>
      <c r="U1475" t="s">
        <v>8787</v>
      </c>
      <c r="V1475" t="s">
        <v>8787</v>
      </c>
      <c r="W1475" t="s">
        <v>8787</v>
      </c>
      <c r="X1475" t="s">
        <v>8787</v>
      </c>
      <c r="Y1475" t="s">
        <v>8787</v>
      </c>
      <c r="Z1475" t="s">
        <v>8787</v>
      </c>
      <c r="AA1475" t="s">
        <v>8787</v>
      </c>
      <c r="AB1475" t="s">
        <v>8787</v>
      </c>
      <c r="AC1475" t="s">
        <v>8787</v>
      </c>
      <c r="AD1475" t="s">
        <v>8787</v>
      </c>
      <c r="AE1475" t="s">
        <v>65</v>
      </c>
      <c r="AF1475" s="5">
        <v>45443</v>
      </c>
      <c r="AG1475" t="s">
        <v>66</v>
      </c>
    </row>
    <row r="1476" spans="1:33" x14ac:dyDescent="0.25">
      <c r="A1476" t="s">
        <v>8788</v>
      </c>
      <c r="B1476" t="s">
        <v>53</v>
      </c>
      <c r="C1476" s="5">
        <v>45413</v>
      </c>
      <c r="D1476" s="5">
        <v>45443</v>
      </c>
      <c r="E1476" t="s">
        <v>40</v>
      </c>
      <c r="F1476" t="s">
        <v>3250</v>
      </c>
      <c r="G1476" t="s">
        <v>3251</v>
      </c>
      <c r="H1476" t="s">
        <v>3252</v>
      </c>
      <c r="I1476" t="s">
        <v>113</v>
      </c>
      <c r="J1476" t="s">
        <v>8789</v>
      </c>
      <c r="K1476" t="s">
        <v>220</v>
      </c>
      <c r="L1476" t="s">
        <v>274</v>
      </c>
      <c r="M1476" t="s">
        <v>50</v>
      </c>
      <c r="N1476" t="s">
        <v>8790</v>
      </c>
      <c r="O1476" t="s">
        <v>62</v>
      </c>
      <c r="P1476" t="s">
        <v>8791</v>
      </c>
      <c r="Q1476" t="s">
        <v>62</v>
      </c>
      <c r="R1476" t="s">
        <v>8792</v>
      </c>
      <c r="S1476" t="s">
        <v>8792</v>
      </c>
      <c r="T1476" t="s">
        <v>8792</v>
      </c>
      <c r="U1476" t="s">
        <v>8792</v>
      </c>
      <c r="V1476" t="s">
        <v>8792</v>
      </c>
      <c r="W1476" t="s">
        <v>8792</v>
      </c>
      <c r="X1476" t="s">
        <v>8792</v>
      </c>
      <c r="Y1476" t="s">
        <v>8792</v>
      </c>
      <c r="Z1476" t="s">
        <v>8792</v>
      </c>
      <c r="AA1476" t="s">
        <v>8792</v>
      </c>
      <c r="AB1476" t="s">
        <v>8792</v>
      </c>
      <c r="AC1476" t="s">
        <v>8792</v>
      </c>
      <c r="AD1476" t="s">
        <v>8792</v>
      </c>
      <c r="AE1476" t="s">
        <v>65</v>
      </c>
      <c r="AF1476" s="5">
        <v>45443</v>
      </c>
      <c r="AG1476" t="s">
        <v>66</v>
      </c>
    </row>
    <row r="1477" spans="1:33" x14ac:dyDescent="0.25">
      <c r="A1477" t="s">
        <v>8793</v>
      </c>
      <c r="B1477" t="s">
        <v>53</v>
      </c>
      <c r="C1477" s="5">
        <v>45413</v>
      </c>
      <c r="D1477" s="5">
        <v>45443</v>
      </c>
      <c r="E1477" t="s">
        <v>40</v>
      </c>
      <c r="F1477" t="s">
        <v>1156</v>
      </c>
      <c r="G1477" t="s">
        <v>1157</v>
      </c>
      <c r="H1477" t="s">
        <v>1157</v>
      </c>
      <c r="I1477" t="s">
        <v>225</v>
      </c>
      <c r="J1477" t="s">
        <v>8794</v>
      </c>
      <c r="K1477" t="s">
        <v>220</v>
      </c>
      <c r="L1477" t="s">
        <v>297</v>
      </c>
      <c r="M1477" t="s">
        <v>51</v>
      </c>
      <c r="N1477" t="s">
        <v>1504</v>
      </c>
      <c r="O1477" t="s">
        <v>62</v>
      </c>
      <c r="P1477" t="s">
        <v>8795</v>
      </c>
      <c r="Q1477" t="s">
        <v>62</v>
      </c>
      <c r="R1477" t="s">
        <v>8796</v>
      </c>
      <c r="S1477" t="s">
        <v>8796</v>
      </c>
      <c r="T1477" t="s">
        <v>8796</v>
      </c>
      <c r="U1477" t="s">
        <v>8796</v>
      </c>
      <c r="V1477" t="s">
        <v>8796</v>
      </c>
      <c r="W1477" t="s">
        <v>8796</v>
      </c>
      <c r="X1477" t="s">
        <v>8796</v>
      </c>
      <c r="Y1477" t="s">
        <v>8796</v>
      </c>
      <c r="Z1477" t="s">
        <v>8796</v>
      </c>
      <c r="AA1477" t="s">
        <v>8796</v>
      </c>
      <c r="AB1477" t="s">
        <v>8796</v>
      </c>
      <c r="AC1477" t="s">
        <v>8796</v>
      </c>
      <c r="AD1477" t="s">
        <v>8796</v>
      </c>
      <c r="AE1477" t="s">
        <v>65</v>
      </c>
      <c r="AF1477" s="5">
        <v>45443</v>
      </c>
      <c r="AG1477" t="s">
        <v>66</v>
      </c>
    </row>
    <row r="1478" spans="1:33" x14ac:dyDescent="0.25">
      <c r="A1478" t="s">
        <v>8797</v>
      </c>
      <c r="B1478" t="s">
        <v>53</v>
      </c>
      <c r="C1478" s="5">
        <v>45413</v>
      </c>
      <c r="D1478" s="5">
        <v>45443</v>
      </c>
      <c r="E1478" t="s">
        <v>40</v>
      </c>
      <c r="F1478" t="s">
        <v>2781</v>
      </c>
      <c r="G1478" t="s">
        <v>2782</v>
      </c>
      <c r="H1478" t="s">
        <v>2782</v>
      </c>
      <c r="I1478" t="s">
        <v>287</v>
      </c>
      <c r="J1478" t="s">
        <v>8798</v>
      </c>
      <c r="K1478" t="s">
        <v>190</v>
      </c>
      <c r="L1478" t="s">
        <v>663</v>
      </c>
      <c r="M1478" t="s">
        <v>51</v>
      </c>
      <c r="N1478" t="s">
        <v>8799</v>
      </c>
      <c r="O1478" t="s">
        <v>62</v>
      </c>
      <c r="P1478" t="s">
        <v>8800</v>
      </c>
      <c r="Q1478" t="s">
        <v>62</v>
      </c>
      <c r="R1478" t="s">
        <v>8801</v>
      </c>
      <c r="S1478" t="s">
        <v>8801</v>
      </c>
      <c r="T1478" t="s">
        <v>8801</v>
      </c>
      <c r="U1478" t="s">
        <v>8801</v>
      </c>
      <c r="V1478" t="s">
        <v>8801</v>
      </c>
      <c r="W1478" t="s">
        <v>8801</v>
      </c>
      <c r="X1478" t="s">
        <v>8801</v>
      </c>
      <c r="Y1478" t="s">
        <v>8801</v>
      </c>
      <c r="Z1478" t="s">
        <v>8801</v>
      </c>
      <c r="AA1478" t="s">
        <v>8801</v>
      </c>
      <c r="AB1478" t="s">
        <v>8801</v>
      </c>
      <c r="AC1478" t="s">
        <v>8801</v>
      </c>
      <c r="AD1478" t="s">
        <v>8801</v>
      </c>
      <c r="AE1478" t="s">
        <v>65</v>
      </c>
      <c r="AF1478" s="5">
        <v>45443</v>
      </c>
      <c r="AG1478" t="s">
        <v>66</v>
      </c>
    </row>
    <row r="1479" spans="1:33" x14ac:dyDescent="0.25">
      <c r="A1479" t="s">
        <v>8802</v>
      </c>
      <c r="B1479" t="s">
        <v>53</v>
      </c>
      <c r="C1479" s="5">
        <v>45413</v>
      </c>
      <c r="D1479" s="5">
        <v>45443</v>
      </c>
      <c r="E1479" t="s">
        <v>40</v>
      </c>
      <c r="F1479" t="s">
        <v>1327</v>
      </c>
      <c r="G1479" t="s">
        <v>1328</v>
      </c>
      <c r="H1479" t="s">
        <v>1329</v>
      </c>
      <c r="I1479" t="s">
        <v>113</v>
      </c>
      <c r="J1479" t="s">
        <v>8803</v>
      </c>
      <c r="K1479" t="s">
        <v>8804</v>
      </c>
      <c r="L1479" t="s">
        <v>2084</v>
      </c>
      <c r="M1479" t="s">
        <v>50</v>
      </c>
      <c r="N1479" t="s">
        <v>8805</v>
      </c>
      <c r="O1479" t="s">
        <v>62</v>
      </c>
      <c r="P1479" t="s">
        <v>8806</v>
      </c>
      <c r="Q1479" t="s">
        <v>62</v>
      </c>
      <c r="R1479" t="s">
        <v>8807</v>
      </c>
      <c r="S1479" t="s">
        <v>8807</v>
      </c>
      <c r="T1479" t="s">
        <v>8807</v>
      </c>
      <c r="U1479" t="s">
        <v>8807</v>
      </c>
      <c r="V1479" t="s">
        <v>8807</v>
      </c>
      <c r="W1479" t="s">
        <v>8807</v>
      </c>
      <c r="X1479" t="s">
        <v>8807</v>
      </c>
      <c r="Y1479" t="s">
        <v>8807</v>
      </c>
      <c r="Z1479" t="s">
        <v>8807</v>
      </c>
      <c r="AA1479" t="s">
        <v>8807</v>
      </c>
      <c r="AB1479" t="s">
        <v>8807</v>
      </c>
      <c r="AC1479" t="s">
        <v>8807</v>
      </c>
      <c r="AD1479" t="s">
        <v>8807</v>
      </c>
      <c r="AE1479" t="s">
        <v>65</v>
      </c>
      <c r="AF1479" s="5">
        <v>45443</v>
      </c>
      <c r="AG1479" t="s">
        <v>66</v>
      </c>
    </row>
    <row r="1480" spans="1:33" x14ac:dyDescent="0.25">
      <c r="A1480" t="s">
        <v>8808</v>
      </c>
      <c r="B1480" t="s">
        <v>53</v>
      </c>
      <c r="C1480" s="5">
        <v>45413</v>
      </c>
      <c r="D1480" s="5">
        <v>45443</v>
      </c>
      <c r="E1480" t="s">
        <v>40</v>
      </c>
      <c r="F1480" t="s">
        <v>8809</v>
      </c>
      <c r="G1480" t="s">
        <v>8810</v>
      </c>
      <c r="H1480" t="s">
        <v>8810</v>
      </c>
      <c r="I1480" t="s">
        <v>225</v>
      </c>
      <c r="J1480" t="s">
        <v>8811</v>
      </c>
      <c r="K1480" t="s">
        <v>1781</v>
      </c>
      <c r="L1480" t="s">
        <v>2326</v>
      </c>
      <c r="M1480" t="s">
        <v>50</v>
      </c>
      <c r="N1480" t="s">
        <v>8812</v>
      </c>
      <c r="O1480" t="s">
        <v>62</v>
      </c>
      <c r="P1480" t="s">
        <v>8813</v>
      </c>
      <c r="Q1480" t="s">
        <v>62</v>
      </c>
      <c r="R1480" t="s">
        <v>8814</v>
      </c>
      <c r="S1480" t="s">
        <v>8814</v>
      </c>
      <c r="T1480" t="s">
        <v>8814</v>
      </c>
      <c r="U1480" t="s">
        <v>8814</v>
      </c>
      <c r="V1480" t="s">
        <v>8814</v>
      </c>
      <c r="W1480" t="s">
        <v>8814</v>
      </c>
      <c r="X1480" t="s">
        <v>8814</v>
      </c>
      <c r="Y1480" t="s">
        <v>8814</v>
      </c>
      <c r="Z1480" t="s">
        <v>8814</v>
      </c>
      <c r="AA1480" t="s">
        <v>8814</v>
      </c>
      <c r="AB1480" t="s">
        <v>8814</v>
      </c>
      <c r="AC1480" t="s">
        <v>8814</v>
      </c>
      <c r="AD1480" t="s">
        <v>8814</v>
      </c>
      <c r="AE1480" t="s">
        <v>65</v>
      </c>
      <c r="AF1480" s="5">
        <v>45443</v>
      </c>
      <c r="AG1480" t="s">
        <v>66</v>
      </c>
    </row>
    <row r="1481" spans="1:33" x14ac:dyDescent="0.25">
      <c r="A1481" t="s">
        <v>8815</v>
      </c>
      <c r="B1481" t="s">
        <v>53</v>
      </c>
      <c r="C1481" s="5">
        <v>45413</v>
      </c>
      <c r="D1481" s="5">
        <v>45443</v>
      </c>
      <c r="E1481" t="s">
        <v>47</v>
      </c>
      <c r="F1481" t="s">
        <v>1327</v>
      </c>
      <c r="G1481" t="s">
        <v>1328</v>
      </c>
      <c r="H1481" t="s">
        <v>1329</v>
      </c>
      <c r="I1481" t="s">
        <v>113</v>
      </c>
      <c r="J1481" t="s">
        <v>6978</v>
      </c>
      <c r="K1481" t="s">
        <v>274</v>
      </c>
      <c r="L1481" t="s">
        <v>60</v>
      </c>
      <c r="M1481" t="s">
        <v>50</v>
      </c>
      <c r="N1481" t="s">
        <v>8816</v>
      </c>
      <c r="O1481" t="s">
        <v>62</v>
      </c>
      <c r="P1481" t="s">
        <v>8817</v>
      </c>
      <c r="Q1481" t="s">
        <v>62</v>
      </c>
      <c r="R1481" t="s">
        <v>8818</v>
      </c>
      <c r="S1481" t="s">
        <v>8818</v>
      </c>
      <c r="T1481" t="s">
        <v>8818</v>
      </c>
      <c r="U1481" t="s">
        <v>8818</v>
      </c>
      <c r="V1481" t="s">
        <v>8818</v>
      </c>
      <c r="W1481" t="s">
        <v>8818</v>
      </c>
      <c r="X1481" t="s">
        <v>8818</v>
      </c>
      <c r="Y1481" t="s">
        <v>8818</v>
      </c>
      <c r="Z1481" t="s">
        <v>8818</v>
      </c>
      <c r="AA1481" t="s">
        <v>8818</v>
      </c>
      <c r="AB1481" t="s">
        <v>8818</v>
      </c>
      <c r="AC1481" t="s">
        <v>8818</v>
      </c>
      <c r="AD1481" t="s">
        <v>8818</v>
      </c>
      <c r="AE1481" t="s">
        <v>65</v>
      </c>
      <c r="AF1481" s="5">
        <v>45443</v>
      </c>
      <c r="AG1481" t="s">
        <v>66</v>
      </c>
    </row>
    <row r="1482" spans="1:33" x14ac:dyDescent="0.25">
      <c r="A1482" t="s">
        <v>8819</v>
      </c>
      <c r="B1482" t="s">
        <v>53</v>
      </c>
      <c r="C1482" s="5">
        <v>45413</v>
      </c>
      <c r="D1482" s="5">
        <v>45443</v>
      </c>
      <c r="E1482" t="s">
        <v>40</v>
      </c>
      <c r="F1482" t="s">
        <v>8820</v>
      </c>
      <c r="G1482" t="s">
        <v>8821</v>
      </c>
      <c r="H1482" t="s">
        <v>8822</v>
      </c>
      <c r="I1482" t="s">
        <v>57</v>
      </c>
      <c r="J1482" t="s">
        <v>8823</v>
      </c>
      <c r="K1482" t="s">
        <v>1479</v>
      </c>
      <c r="L1482" t="s">
        <v>183</v>
      </c>
      <c r="M1482" t="s">
        <v>51</v>
      </c>
      <c r="N1482" t="s">
        <v>8824</v>
      </c>
      <c r="O1482" t="s">
        <v>62</v>
      </c>
      <c r="P1482" t="s">
        <v>8825</v>
      </c>
      <c r="Q1482" t="s">
        <v>62</v>
      </c>
      <c r="R1482" t="s">
        <v>8826</v>
      </c>
      <c r="S1482" t="s">
        <v>8826</v>
      </c>
      <c r="T1482" t="s">
        <v>8826</v>
      </c>
      <c r="U1482" t="s">
        <v>8826</v>
      </c>
      <c r="V1482" t="s">
        <v>8826</v>
      </c>
      <c r="W1482" t="s">
        <v>8826</v>
      </c>
      <c r="X1482" t="s">
        <v>8826</v>
      </c>
      <c r="Y1482" t="s">
        <v>8826</v>
      </c>
      <c r="Z1482" t="s">
        <v>8826</v>
      </c>
      <c r="AA1482" t="s">
        <v>8826</v>
      </c>
      <c r="AB1482" t="s">
        <v>8826</v>
      </c>
      <c r="AC1482" t="s">
        <v>8826</v>
      </c>
      <c r="AD1482" t="s">
        <v>8826</v>
      </c>
      <c r="AE1482" t="s">
        <v>65</v>
      </c>
      <c r="AF1482" s="5">
        <v>45443</v>
      </c>
      <c r="AG1482" t="s">
        <v>66</v>
      </c>
    </row>
    <row r="1483" spans="1:33" x14ac:dyDescent="0.25">
      <c r="A1483" t="s">
        <v>8827</v>
      </c>
      <c r="B1483" t="s">
        <v>53</v>
      </c>
      <c r="C1483" s="5">
        <v>45413</v>
      </c>
      <c r="D1483" s="5">
        <v>45443</v>
      </c>
      <c r="E1483" t="s">
        <v>40</v>
      </c>
      <c r="F1483" t="s">
        <v>4655</v>
      </c>
      <c r="G1483" t="s">
        <v>4656</v>
      </c>
      <c r="H1483" t="s">
        <v>4657</v>
      </c>
      <c r="I1483" t="s">
        <v>113</v>
      </c>
      <c r="J1483" t="s">
        <v>8828</v>
      </c>
      <c r="K1483" t="s">
        <v>132</v>
      </c>
      <c r="L1483" t="s">
        <v>1117</v>
      </c>
      <c r="M1483" t="s">
        <v>50</v>
      </c>
      <c r="N1483" t="s">
        <v>4390</v>
      </c>
      <c r="O1483" t="s">
        <v>62</v>
      </c>
      <c r="P1483" t="s">
        <v>8829</v>
      </c>
      <c r="Q1483" t="s">
        <v>62</v>
      </c>
      <c r="R1483" t="s">
        <v>8830</v>
      </c>
      <c r="S1483" t="s">
        <v>8830</v>
      </c>
      <c r="T1483" t="s">
        <v>8830</v>
      </c>
      <c r="U1483" t="s">
        <v>8830</v>
      </c>
      <c r="V1483" t="s">
        <v>8830</v>
      </c>
      <c r="W1483" t="s">
        <v>8830</v>
      </c>
      <c r="X1483" t="s">
        <v>8830</v>
      </c>
      <c r="Y1483" t="s">
        <v>8830</v>
      </c>
      <c r="Z1483" t="s">
        <v>8830</v>
      </c>
      <c r="AA1483" t="s">
        <v>8830</v>
      </c>
      <c r="AB1483" t="s">
        <v>8830</v>
      </c>
      <c r="AC1483" t="s">
        <v>8830</v>
      </c>
      <c r="AD1483" t="s">
        <v>8830</v>
      </c>
      <c r="AE1483" t="s">
        <v>65</v>
      </c>
      <c r="AF1483" s="5">
        <v>45443</v>
      </c>
      <c r="AG1483" t="s">
        <v>66</v>
      </c>
    </row>
    <row r="1484" spans="1:33" x14ac:dyDescent="0.25">
      <c r="A1484" t="s">
        <v>8831</v>
      </c>
      <c r="B1484" t="s">
        <v>53</v>
      </c>
      <c r="C1484" s="5">
        <v>45413</v>
      </c>
      <c r="D1484" s="5">
        <v>45443</v>
      </c>
      <c r="E1484" t="s">
        <v>40</v>
      </c>
      <c r="F1484" t="s">
        <v>1156</v>
      </c>
      <c r="G1484" t="s">
        <v>1157</v>
      </c>
      <c r="H1484" t="s">
        <v>1157</v>
      </c>
      <c r="I1484" t="s">
        <v>225</v>
      </c>
      <c r="J1484" t="s">
        <v>2494</v>
      </c>
      <c r="K1484" t="s">
        <v>8832</v>
      </c>
      <c r="L1484" t="s">
        <v>235</v>
      </c>
      <c r="M1484" t="s">
        <v>50</v>
      </c>
      <c r="N1484" t="s">
        <v>8833</v>
      </c>
      <c r="O1484" t="s">
        <v>62</v>
      </c>
      <c r="P1484" t="s">
        <v>8834</v>
      </c>
      <c r="Q1484" t="s">
        <v>62</v>
      </c>
      <c r="R1484" t="s">
        <v>8835</v>
      </c>
      <c r="S1484" t="s">
        <v>8835</v>
      </c>
      <c r="T1484" t="s">
        <v>8835</v>
      </c>
      <c r="U1484" t="s">
        <v>8835</v>
      </c>
      <c r="V1484" t="s">
        <v>8835</v>
      </c>
      <c r="W1484" t="s">
        <v>8835</v>
      </c>
      <c r="X1484" t="s">
        <v>8835</v>
      </c>
      <c r="Y1484" t="s">
        <v>8835</v>
      </c>
      <c r="Z1484" t="s">
        <v>8835</v>
      </c>
      <c r="AA1484" t="s">
        <v>8835</v>
      </c>
      <c r="AB1484" t="s">
        <v>8835</v>
      </c>
      <c r="AC1484" t="s">
        <v>8835</v>
      </c>
      <c r="AD1484" t="s">
        <v>8835</v>
      </c>
      <c r="AE1484" t="s">
        <v>65</v>
      </c>
      <c r="AF1484" s="5">
        <v>45443</v>
      </c>
      <c r="AG1484" t="s">
        <v>66</v>
      </c>
    </row>
    <row r="1485" spans="1:33" x14ac:dyDescent="0.25">
      <c r="A1485" t="s">
        <v>8836</v>
      </c>
      <c r="B1485" t="s">
        <v>53</v>
      </c>
      <c r="C1485" s="5">
        <v>45413</v>
      </c>
      <c r="D1485" s="5">
        <v>45443</v>
      </c>
      <c r="E1485" t="s">
        <v>40</v>
      </c>
      <c r="F1485" t="s">
        <v>1122</v>
      </c>
      <c r="G1485" t="s">
        <v>1123</v>
      </c>
      <c r="H1485" t="s">
        <v>1124</v>
      </c>
      <c r="I1485" t="s">
        <v>113</v>
      </c>
      <c r="J1485" t="s">
        <v>7143</v>
      </c>
      <c r="K1485" t="s">
        <v>8837</v>
      </c>
      <c r="L1485" t="s">
        <v>274</v>
      </c>
      <c r="M1485" t="s">
        <v>50</v>
      </c>
      <c r="N1485" t="s">
        <v>8838</v>
      </c>
      <c r="O1485" t="s">
        <v>62</v>
      </c>
      <c r="P1485" t="s">
        <v>8839</v>
      </c>
      <c r="Q1485" t="s">
        <v>62</v>
      </c>
      <c r="R1485" t="s">
        <v>8840</v>
      </c>
      <c r="S1485" t="s">
        <v>8840</v>
      </c>
      <c r="T1485" t="s">
        <v>8840</v>
      </c>
      <c r="U1485" t="s">
        <v>8840</v>
      </c>
      <c r="V1485" t="s">
        <v>8840</v>
      </c>
      <c r="W1485" t="s">
        <v>8840</v>
      </c>
      <c r="X1485" t="s">
        <v>8840</v>
      </c>
      <c r="Y1485" t="s">
        <v>8840</v>
      </c>
      <c r="Z1485" t="s">
        <v>8840</v>
      </c>
      <c r="AA1485" t="s">
        <v>8840</v>
      </c>
      <c r="AB1485" t="s">
        <v>8840</v>
      </c>
      <c r="AC1485" t="s">
        <v>8840</v>
      </c>
      <c r="AD1485" t="s">
        <v>8840</v>
      </c>
      <c r="AE1485" t="s">
        <v>65</v>
      </c>
      <c r="AF1485" s="5">
        <v>45443</v>
      </c>
      <c r="AG1485" t="s">
        <v>66</v>
      </c>
    </row>
    <row r="1486" spans="1:33" x14ac:dyDescent="0.25">
      <c r="A1486" t="s">
        <v>8841</v>
      </c>
      <c r="B1486" t="s">
        <v>53</v>
      </c>
      <c r="C1486" s="5">
        <v>45413</v>
      </c>
      <c r="D1486" s="5">
        <v>45443</v>
      </c>
      <c r="E1486" t="s">
        <v>40</v>
      </c>
      <c r="F1486" t="s">
        <v>8842</v>
      </c>
      <c r="G1486" t="s">
        <v>8843</v>
      </c>
      <c r="H1486" t="s">
        <v>8844</v>
      </c>
      <c r="I1486" t="s">
        <v>113</v>
      </c>
      <c r="J1486" t="s">
        <v>1330</v>
      </c>
      <c r="K1486" t="s">
        <v>60</v>
      </c>
      <c r="L1486" t="s">
        <v>250</v>
      </c>
      <c r="M1486" t="s">
        <v>50</v>
      </c>
      <c r="N1486" t="s">
        <v>8845</v>
      </c>
      <c r="O1486" t="s">
        <v>62</v>
      </c>
      <c r="P1486" t="s">
        <v>8846</v>
      </c>
      <c r="Q1486" t="s">
        <v>62</v>
      </c>
      <c r="R1486" t="s">
        <v>8847</v>
      </c>
      <c r="S1486" t="s">
        <v>8847</v>
      </c>
      <c r="T1486" t="s">
        <v>8847</v>
      </c>
      <c r="U1486" t="s">
        <v>8847</v>
      </c>
      <c r="V1486" t="s">
        <v>8847</v>
      </c>
      <c r="W1486" t="s">
        <v>8847</v>
      </c>
      <c r="X1486" t="s">
        <v>8847</v>
      </c>
      <c r="Y1486" t="s">
        <v>8847</v>
      </c>
      <c r="Z1486" t="s">
        <v>8847</v>
      </c>
      <c r="AA1486" t="s">
        <v>8847</v>
      </c>
      <c r="AB1486" t="s">
        <v>8847</v>
      </c>
      <c r="AC1486" t="s">
        <v>8847</v>
      </c>
      <c r="AD1486" t="s">
        <v>8847</v>
      </c>
      <c r="AE1486" t="s">
        <v>65</v>
      </c>
      <c r="AF1486" s="5">
        <v>45443</v>
      </c>
      <c r="AG1486" t="s">
        <v>66</v>
      </c>
    </row>
    <row r="1487" spans="1:33" x14ac:dyDescent="0.25">
      <c r="A1487" t="s">
        <v>8848</v>
      </c>
      <c r="B1487" t="s">
        <v>53</v>
      </c>
      <c r="C1487" s="5">
        <v>45413</v>
      </c>
      <c r="D1487" s="5">
        <v>45443</v>
      </c>
      <c r="E1487" t="s">
        <v>40</v>
      </c>
      <c r="F1487" t="s">
        <v>3269</v>
      </c>
      <c r="G1487" t="s">
        <v>3270</v>
      </c>
      <c r="H1487" t="s">
        <v>3271</v>
      </c>
      <c r="I1487" t="s">
        <v>113</v>
      </c>
      <c r="J1487" t="s">
        <v>2977</v>
      </c>
      <c r="K1487" t="s">
        <v>60</v>
      </c>
      <c r="L1487" t="s">
        <v>160</v>
      </c>
      <c r="M1487" t="s">
        <v>50</v>
      </c>
      <c r="N1487" t="s">
        <v>8849</v>
      </c>
      <c r="O1487" t="s">
        <v>62</v>
      </c>
      <c r="P1487" t="s">
        <v>8850</v>
      </c>
      <c r="Q1487" t="s">
        <v>62</v>
      </c>
      <c r="R1487" t="s">
        <v>8851</v>
      </c>
      <c r="S1487" t="s">
        <v>8851</v>
      </c>
      <c r="T1487" t="s">
        <v>8851</v>
      </c>
      <c r="U1487" t="s">
        <v>8851</v>
      </c>
      <c r="V1487" t="s">
        <v>8851</v>
      </c>
      <c r="W1487" t="s">
        <v>8851</v>
      </c>
      <c r="X1487" t="s">
        <v>8851</v>
      </c>
      <c r="Y1487" t="s">
        <v>8851</v>
      </c>
      <c r="Z1487" t="s">
        <v>8851</v>
      </c>
      <c r="AA1487" t="s">
        <v>8851</v>
      </c>
      <c r="AB1487" t="s">
        <v>8851</v>
      </c>
      <c r="AC1487" t="s">
        <v>8851</v>
      </c>
      <c r="AD1487" t="s">
        <v>8851</v>
      </c>
      <c r="AE1487" t="s">
        <v>65</v>
      </c>
      <c r="AF1487" s="5">
        <v>45443</v>
      </c>
      <c r="AG1487" t="s">
        <v>66</v>
      </c>
    </row>
    <row r="1488" spans="1:33" x14ac:dyDescent="0.25">
      <c r="A1488" t="s">
        <v>8852</v>
      </c>
      <c r="B1488" t="s">
        <v>53</v>
      </c>
      <c r="C1488" s="5">
        <v>45413</v>
      </c>
      <c r="D1488" s="5">
        <v>45443</v>
      </c>
      <c r="E1488" t="s">
        <v>40</v>
      </c>
      <c r="F1488" t="s">
        <v>1327</v>
      </c>
      <c r="G1488" t="s">
        <v>1328</v>
      </c>
      <c r="H1488" t="s">
        <v>1329</v>
      </c>
      <c r="I1488" t="s">
        <v>113</v>
      </c>
      <c r="J1488" t="s">
        <v>8853</v>
      </c>
      <c r="K1488" t="s">
        <v>60</v>
      </c>
      <c r="L1488" t="s">
        <v>822</v>
      </c>
      <c r="M1488" t="s">
        <v>50</v>
      </c>
      <c r="N1488" t="s">
        <v>8854</v>
      </c>
      <c r="O1488" t="s">
        <v>62</v>
      </c>
      <c r="P1488" t="s">
        <v>8855</v>
      </c>
      <c r="Q1488" t="s">
        <v>62</v>
      </c>
      <c r="R1488" t="s">
        <v>8856</v>
      </c>
      <c r="S1488" t="s">
        <v>8856</v>
      </c>
      <c r="T1488" t="s">
        <v>8856</v>
      </c>
      <c r="U1488" t="s">
        <v>8856</v>
      </c>
      <c r="V1488" t="s">
        <v>8856</v>
      </c>
      <c r="W1488" t="s">
        <v>8856</v>
      </c>
      <c r="X1488" t="s">
        <v>8856</v>
      </c>
      <c r="Y1488" t="s">
        <v>8856</v>
      </c>
      <c r="Z1488" t="s">
        <v>8856</v>
      </c>
      <c r="AA1488" t="s">
        <v>8856</v>
      </c>
      <c r="AB1488" t="s">
        <v>8856</v>
      </c>
      <c r="AC1488" t="s">
        <v>8856</v>
      </c>
      <c r="AD1488" t="s">
        <v>8856</v>
      </c>
      <c r="AE1488" t="s">
        <v>65</v>
      </c>
      <c r="AF1488" s="5">
        <v>45443</v>
      </c>
      <c r="AG1488" t="s">
        <v>66</v>
      </c>
    </row>
    <row r="1489" spans="1:33" x14ac:dyDescent="0.25">
      <c r="A1489" t="s">
        <v>8857</v>
      </c>
      <c r="B1489" t="s">
        <v>53</v>
      </c>
      <c r="C1489" s="5">
        <v>45413</v>
      </c>
      <c r="D1489" s="5">
        <v>45443</v>
      </c>
      <c r="E1489" t="s">
        <v>40</v>
      </c>
      <c r="F1489" t="s">
        <v>1584</v>
      </c>
      <c r="G1489" t="s">
        <v>1585</v>
      </c>
      <c r="H1489" t="s">
        <v>1585</v>
      </c>
      <c r="I1489" t="s">
        <v>113</v>
      </c>
      <c r="J1489" t="s">
        <v>8858</v>
      </c>
      <c r="K1489" t="s">
        <v>60</v>
      </c>
      <c r="L1489" t="s">
        <v>290</v>
      </c>
      <c r="M1489" t="s">
        <v>50</v>
      </c>
      <c r="N1489" t="s">
        <v>8859</v>
      </c>
      <c r="O1489" t="s">
        <v>62</v>
      </c>
      <c r="P1489" t="s">
        <v>8860</v>
      </c>
      <c r="Q1489" t="s">
        <v>62</v>
      </c>
      <c r="R1489" t="s">
        <v>8861</v>
      </c>
      <c r="S1489" t="s">
        <v>8861</v>
      </c>
      <c r="T1489" t="s">
        <v>8861</v>
      </c>
      <c r="U1489" t="s">
        <v>8861</v>
      </c>
      <c r="V1489" t="s">
        <v>8861</v>
      </c>
      <c r="W1489" t="s">
        <v>8861</v>
      </c>
      <c r="X1489" t="s">
        <v>8861</v>
      </c>
      <c r="Y1489" t="s">
        <v>8861</v>
      </c>
      <c r="Z1489" t="s">
        <v>8861</v>
      </c>
      <c r="AA1489" t="s">
        <v>8861</v>
      </c>
      <c r="AB1489" t="s">
        <v>8861</v>
      </c>
      <c r="AC1489" t="s">
        <v>8861</v>
      </c>
      <c r="AD1489" t="s">
        <v>8861</v>
      </c>
      <c r="AE1489" t="s">
        <v>65</v>
      </c>
      <c r="AF1489" s="5">
        <v>45443</v>
      </c>
      <c r="AG1489" t="s">
        <v>66</v>
      </c>
    </row>
    <row r="1490" spans="1:33" x14ac:dyDescent="0.25">
      <c r="A1490" t="s">
        <v>8862</v>
      </c>
      <c r="B1490" t="s">
        <v>53</v>
      </c>
      <c r="C1490" s="5">
        <v>45413</v>
      </c>
      <c r="D1490" s="5">
        <v>45443</v>
      </c>
      <c r="E1490" t="s">
        <v>40</v>
      </c>
      <c r="F1490" t="s">
        <v>1131</v>
      </c>
      <c r="G1490" t="s">
        <v>1132</v>
      </c>
      <c r="H1490" t="s">
        <v>1132</v>
      </c>
      <c r="I1490" t="s">
        <v>113</v>
      </c>
      <c r="J1490" t="s">
        <v>1978</v>
      </c>
      <c r="K1490" t="s">
        <v>3307</v>
      </c>
      <c r="L1490" t="s">
        <v>1997</v>
      </c>
      <c r="M1490" t="s">
        <v>50</v>
      </c>
      <c r="N1490" t="s">
        <v>8863</v>
      </c>
      <c r="O1490" t="s">
        <v>62</v>
      </c>
      <c r="P1490" t="s">
        <v>8864</v>
      </c>
      <c r="Q1490" t="s">
        <v>62</v>
      </c>
      <c r="R1490" t="s">
        <v>8865</v>
      </c>
      <c r="S1490" t="s">
        <v>8865</v>
      </c>
      <c r="T1490" t="s">
        <v>8865</v>
      </c>
      <c r="U1490" t="s">
        <v>8865</v>
      </c>
      <c r="V1490" t="s">
        <v>8865</v>
      </c>
      <c r="W1490" t="s">
        <v>8865</v>
      </c>
      <c r="X1490" t="s">
        <v>8865</v>
      </c>
      <c r="Y1490" t="s">
        <v>8865</v>
      </c>
      <c r="Z1490" t="s">
        <v>8865</v>
      </c>
      <c r="AA1490" t="s">
        <v>8865</v>
      </c>
      <c r="AB1490" t="s">
        <v>8865</v>
      </c>
      <c r="AC1490" t="s">
        <v>8865</v>
      </c>
      <c r="AD1490" t="s">
        <v>8865</v>
      </c>
      <c r="AE1490" t="s">
        <v>65</v>
      </c>
      <c r="AF1490" s="5">
        <v>45443</v>
      </c>
      <c r="AG1490" t="s">
        <v>66</v>
      </c>
    </row>
    <row r="1491" spans="1:33" x14ac:dyDescent="0.25">
      <c r="A1491" t="s">
        <v>8866</v>
      </c>
      <c r="B1491" t="s">
        <v>53</v>
      </c>
      <c r="C1491" s="5">
        <v>45413</v>
      </c>
      <c r="D1491" s="5">
        <v>45443</v>
      </c>
      <c r="E1491" t="s">
        <v>40</v>
      </c>
      <c r="F1491" t="s">
        <v>8867</v>
      </c>
      <c r="G1491" t="s">
        <v>8868</v>
      </c>
      <c r="H1491" t="s">
        <v>8868</v>
      </c>
      <c r="I1491" t="s">
        <v>57</v>
      </c>
      <c r="J1491" t="s">
        <v>1207</v>
      </c>
      <c r="K1491" t="s">
        <v>3307</v>
      </c>
      <c r="L1491" t="s">
        <v>392</v>
      </c>
      <c r="M1491" t="s">
        <v>51</v>
      </c>
      <c r="N1491" t="s">
        <v>8869</v>
      </c>
      <c r="O1491" t="s">
        <v>62</v>
      </c>
      <c r="P1491" t="s">
        <v>8870</v>
      </c>
      <c r="Q1491" t="s">
        <v>62</v>
      </c>
      <c r="R1491" t="s">
        <v>8871</v>
      </c>
      <c r="S1491" t="s">
        <v>8871</v>
      </c>
      <c r="T1491" t="s">
        <v>8871</v>
      </c>
      <c r="U1491" t="s">
        <v>8871</v>
      </c>
      <c r="V1491" t="s">
        <v>8871</v>
      </c>
      <c r="W1491" t="s">
        <v>8871</v>
      </c>
      <c r="X1491" t="s">
        <v>8871</v>
      </c>
      <c r="Y1491" t="s">
        <v>8871</v>
      </c>
      <c r="Z1491" t="s">
        <v>8871</v>
      </c>
      <c r="AA1491" t="s">
        <v>8871</v>
      </c>
      <c r="AB1491" t="s">
        <v>8871</v>
      </c>
      <c r="AC1491" t="s">
        <v>8871</v>
      </c>
      <c r="AD1491" t="s">
        <v>8871</v>
      </c>
      <c r="AE1491" t="s">
        <v>65</v>
      </c>
      <c r="AF1491" s="5">
        <v>45443</v>
      </c>
      <c r="AG1491" t="s">
        <v>66</v>
      </c>
    </row>
    <row r="1492" spans="1:33" x14ac:dyDescent="0.25">
      <c r="A1492" t="s">
        <v>8872</v>
      </c>
      <c r="B1492" t="s">
        <v>53</v>
      </c>
      <c r="C1492" s="5">
        <v>45413</v>
      </c>
      <c r="D1492" s="5">
        <v>45443</v>
      </c>
      <c r="E1492" t="s">
        <v>40</v>
      </c>
      <c r="F1492" t="s">
        <v>1456</v>
      </c>
      <c r="G1492" t="s">
        <v>1457</v>
      </c>
      <c r="H1492" t="s">
        <v>1457</v>
      </c>
      <c r="I1492" t="s">
        <v>57</v>
      </c>
      <c r="J1492" t="s">
        <v>8873</v>
      </c>
      <c r="K1492" t="s">
        <v>297</v>
      </c>
      <c r="L1492" t="s">
        <v>8874</v>
      </c>
      <c r="M1492" t="s">
        <v>51</v>
      </c>
      <c r="N1492" t="s">
        <v>8875</v>
      </c>
      <c r="O1492" t="s">
        <v>62</v>
      </c>
      <c r="P1492" t="s">
        <v>8876</v>
      </c>
      <c r="Q1492" t="s">
        <v>62</v>
      </c>
      <c r="R1492" t="s">
        <v>8877</v>
      </c>
      <c r="S1492" t="s">
        <v>8877</v>
      </c>
      <c r="T1492" t="s">
        <v>8877</v>
      </c>
      <c r="U1492" t="s">
        <v>8877</v>
      </c>
      <c r="V1492" t="s">
        <v>8877</v>
      </c>
      <c r="W1492" t="s">
        <v>8877</v>
      </c>
      <c r="X1492" t="s">
        <v>8877</v>
      </c>
      <c r="Y1492" t="s">
        <v>8877</v>
      </c>
      <c r="Z1492" t="s">
        <v>8877</v>
      </c>
      <c r="AA1492" t="s">
        <v>8877</v>
      </c>
      <c r="AB1492" t="s">
        <v>8877</v>
      </c>
      <c r="AC1492" t="s">
        <v>8877</v>
      </c>
      <c r="AD1492" t="s">
        <v>8877</v>
      </c>
      <c r="AE1492" t="s">
        <v>65</v>
      </c>
      <c r="AF1492" s="5">
        <v>45443</v>
      </c>
      <c r="AG1492" t="s">
        <v>66</v>
      </c>
    </row>
    <row r="1493" spans="1:33" x14ac:dyDescent="0.25">
      <c r="A1493" t="s">
        <v>8878</v>
      </c>
      <c r="B1493" t="s">
        <v>53</v>
      </c>
      <c r="C1493" s="5">
        <v>45413</v>
      </c>
      <c r="D1493" s="5">
        <v>45443</v>
      </c>
      <c r="E1493" t="s">
        <v>40</v>
      </c>
      <c r="F1493" t="s">
        <v>54</v>
      </c>
      <c r="G1493" t="s">
        <v>55</v>
      </c>
      <c r="H1493" t="s">
        <v>56</v>
      </c>
      <c r="I1493" t="s">
        <v>540</v>
      </c>
      <c r="J1493" t="s">
        <v>2193</v>
      </c>
      <c r="K1493" t="s">
        <v>1979</v>
      </c>
      <c r="L1493" t="s">
        <v>782</v>
      </c>
      <c r="M1493" t="s">
        <v>50</v>
      </c>
      <c r="N1493" t="s">
        <v>8879</v>
      </c>
      <c r="O1493" t="s">
        <v>62</v>
      </c>
      <c r="P1493" t="s">
        <v>8880</v>
      </c>
      <c r="Q1493" t="s">
        <v>62</v>
      </c>
      <c r="R1493" t="s">
        <v>8881</v>
      </c>
      <c r="S1493" t="s">
        <v>8881</v>
      </c>
      <c r="T1493" t="s">
        <v>8881</v>
      </c>
      <c r="U1493" t="s">
        <v>8881</v>
      </c>
      <c r="V1493" t="s">
        <v>8881</v>
      </c>
      <c r="W1493" t="s">
        <v>8881</v>
      </c>
      <c r="X1493" t="s">
        <v>8881</v>
      </c>
      <c r="Y1493" t="s">
        <v>8881</v>
      </c>
      <c r="Z1493" t="s">
        <v>8881</v>
      </c>
      <c r="AA1493" t="s">
        <v>8881</v>
      </c>
      <c r="AB1493" t="s">
        <v>8881</v>
      </c>
      <c r="AC1493" t="s">
        <v>8881</v>
      </c>
      <c r="AD1493" t="s">
        <v>8881</v>
      </c>
      <c r="AE1493" t="s">
        <v>65</v>
      </c>
      <c r="AF1493" s="5">
        <v>45443</v>
      </c>
      <c r="AG1493" t="s">
        <v>66</v>
      </c>
    </row>
    <row r="1494" spans="1:33" x14ac:dyDescent="0.25">
      <c r="A1494" t="s">
        <v>8882</v>
      </c>
      <c r="B1494" t="s">
        <v>53</v>
      </c>
      <c r="C1494" s="5">
        <v>45413</v>
      </c>
      <c r="D1494" s="5">
        <v>45443</v>
      </c>
      <c r="E1494" t="s">
        <v>40</v>
      </c>
      <c r="F1494" t="s">
        <v>3188</v>
      </c>
      <c r="G1494" t="s">
        <v>3189</v>
      </c>
      <c r="H1494" t="s">
        <v>3189</v>
      </c>
      <c r="I1494" t="s">
        <v>98</v>
      </c>
      <c r="J1494" t="s">
        <v>1800</v>
      </c>
      <c r="K1494" t="s">
        <v>290</v>
      </c>
      <c r="L1494" t="s">
        <v>5027</v>
      </c>
      <c r="M1494" t="s">
        <v>50</v>
      </c>
      <c r="N1494" t="s">
        <v>8883</v>
      </c>
      <c r="O1494" t="s">
        <v>62</v>
      </c>
      <c r="P1494" t="s">
        <v>8884</v>
      </c>
      <c r="Q1494" t="s">
        <v>62</v>
      </c>
      <c r="R1494" t="s">
        <v>8885</v>
      </c>
      <c r="S1494" t="s">
        <v>8885</v>
      </c>
      <c r="T1494" t="s">
        <v>8885</v>
      </c>
      <c r="U1494" t="s">
        <v>8885</v>
      </c>
      <c r="V1494" t="s">
        <v>8885</v>
      </c>
      <c r="W1494" t="s">
        <v>8885</v>
      </c>
      <c r="X1494" t="s">
        <v>8885</v>
      </c>
      <c r="Y1494" t="s">
        <v>8885</v>
      </c>
      <c r="Z1494" t="s">
        <v>8885</v>
      </c>
      <c r="AA1494" t="s">
        <v>8885</v>
      </c>
      <c r="AB1494" t="s">
        <v>8885</v>
      </c>
      <c r="AC1494" t="s">
        <v>8885</v>
      </c>
      <c r="AD1494" t="s">
        <v>8885</v>
      </c>
      <c r="AE1494" t="s">
        <v>65</v>
      </c>
      <c r="AF1494" s="5">
        <v>45443</v>
      </c>
      <c r="AG1494" t="s">
        <v>66</v>
      </c>
    </row>
    <row r="1495" spans="1:33" x14ac:dyDescent="0.25">
      <c r="A1495" t="s">
        <v>8886</v>
      </c>
      <c r="B1495" t="s">
        <v>53</v>
      </c>
      <c r="C1495" s="5">
        <v>45413</v>
      </c>
      <c r="D1495" s="5">
        <v>45443</v>
      </c>
      <c r="E1495" t="s">
        <v>40</v>
      </c>
      <c r="F1495" t="s">
        <v>1131</v>
      </c>
      <c r="G1495" t="s">
        <v>1132</v>
      </c>
      <c r="H1495" t="s">
        <v>1132</v>
      </c>
      <c r="I1495" t="s">
        <v>113</v>
      </c>
      <c r="J1495" t="s">
        <v>6125</v>
      </c>
      <c r="K1495" t="s">
        <v>6485</v>
      </c>
      <c r="L1495" t="s">
        <v>307</v>
      </c>
      <c r="M1495" t="s">
        <v>50</v>
      </c>
      <c r="N1495" t="s">
        <v>8887</v>
      </c>
      <c r="O1495" t="s">
        <v>62</v>
      </c>
      <c r="P1495" t="s">
        <v>8888</v>
      </c>
      <c r="Q1495" t="s">
        <v>62</v>
      </c>
      <c r="R1495" t="s">
        <v>8889</v>
      </c>
      <c r="S1495" t="s">
        <v>8889</v>
      </c>
      <c r="T1495" t="s">
        <v>8889</v>
      </c>
      <c r="U1495" t="s">
        <v>8889</v>
      </c>
      <c r="V1495" t="s">
        <v>8889</v>
      </c>
      <c r="W1495" t="s">
        <v>8889</v>
      </c>
      <c r="X1495" t="s">
        <v>8889</v>
      </c>
      <c r="Y1495" t="s">
        <v>8889</v>
      </c>
      <c r="Z1495" t="s">
        <v>8889</v>
      </c>
      <c r="AA1495" t="s">
        <v>8889</v>
      </c>
      <c r="AB1495" t="s">
        <v>8889</v>
      </c>
      <c r="AC1495" t="s">
        <v>8889</v>
      </c>
      <c r="AD1495" t="s">
        <v>8889</v>
      </c>
      <c r="AE1495" t="s">
        <v>65</v>
      </c>
      <c r="AF1495" s="5">
        <v>45443</v>
      </c>
      <c r="AG1495" t="s">
        <v>66</v>
      </c>
    </row>
    <row r="1496" spans="1:33" x14ac:dyDescent="0.25">
      <c r="A1496" t="s">
        <v>8890</v>
      </c>
      <c r="B1496" t="s">
        <v>53</v>
      </c>
      <c r="C1496" s="5">
        <v>45413</v>
      </c>
      <c r="D1496" s="5">
        <v>45443</v>
      </c>
      <c r="E1496" t="s">
        <v>40</v>
      </c>
      <c r="F1496" t="s">
        <v>1131</v>
      </c>
      <c r="G1496" t="s">
        <v>1132</v>
      </c>
      <c r="H1496" t="s">
        <v>1132</v>
      </c>
      <c r="I1496" t="s">
        <v>113</v>
      </c>
      <c r="J1496" t="s">
        <v>399</v>
      </c>
      <c r="K1496" t="s">
        <v>663</v>
      </c>
      <c r="L1496" t="s">
        <v>8048</v>
      </c>
      <c r="M1496" t="s">
        <v>50</v>
      </c>
      <c r="N1496" t="s">
        <v>8891</v>
      </c>
      <c r="O1496" t="s">
        <v>62</v>
      </c>
      <c r="P1496" t="s">
        <v>8892</v>
      </c>
      <c r="Q1496" t="s">
        <v>62</v>
      </c>
      <c r="R1496" t="s">
        <v>8893</v>
      </c>
      <c r="S1496" t="s">
        <v>8893</v>
      </c>
      <c r="T1496" t="s">
        <v>8893</v>
      </c>
      <c r="U1496" t="s">
        <v>8893</v>
      </c>
      <c r="V1496" t="s">
        <v>8893</v>
      </c>
      <c r="W1496" t="s">
        <v>8893</v>
      </c>
      <c r="X1496" t="s">
        <v>8893</v>
      </c>
      <c r="Y1496" t="s">
        <v>8893</v>
      </c>
      <c r="Z1496" t="s">
        <v>8893</v>
      </c>
      <c r="AA1496" t="s">
        <v>8893</v>
      </c>
      <c r="AB1496" t="s">
        <v>8893</v>
      </c>
      <c r="AC1496" t="s">
        <v>8893</v>
      </c>
      <c r="AD1496" t="s">
        <v>8893</v>
      </c>
      <c r="AE1496" t="s">
        <v>65</v>
      </c>
      <c r="AF1496" s="5">
        <v>45443</v>
      </c>
      <c r="AG1496" t="s">
        <v>66</v>
      </c>
    </row>
    <row r="1497" spans="1:33" x14ac:dyDescent="0.25">
      <c r="A1497" t="s">
        <v>8894</v>
      </c>
      <c r="B1497" t="s">
        <v>53</v>
      </c>
      <c r="C1497" s="5">
        <v>45413</v>
      </c>
      <c r="D1497" s="5">
        <v>45443</v>
      </c>
      <c r="E1497" t="s">
        <v>40</v>
      </c>
      <c r="F1497" t="s">
        <v>1156</v>
      </c>
      <c r="G1497" t="s">
        <v>1157</v>
      </c>
      <c r="H1497" t="s">
        <v>1157</v>
      </c>
      <c r="I1497" t="s">
        <v>426</v>
      </c>
      <c r="J1497" t="s">
        <v>5986</v>
      </c>
      <c r="K1497" t="s">
        <v>392</v>
      </c>
      <c r="L1497" t="s">
        <v>5612</v>
      </c>
      <c r="M1497" t="s">
        <v>50</v>
      </c>
      <c r="N1497" t="s">
        <v>8895</v>
      </c>
      <c r="O1497" t="s">
        <v>62</v>
      </c>
      <c r="P1497" t="s">
        <v>8896</v>
      </c>
      <c r="Q1497" t="s">
        <v>62</v>
      </c>
      <c r="R1497" t="s">
        <v>8897</v>
      </c>
      <c r="S1497" t="s">
        <v>8897</v>
      </c>
      <c r="T1497" t="s">
        <v>8897</v>
      </c>
      <c r="U1497" t="s">
        <v>8897</v>
      </c>
      <c r="V1497" t="s">
        <v>8897</v>
      </c>
      <c r="W1497" t="s">
        <v>8897</v>
      </c>
      <c r="X1497" t="s">
        <v>8897</v>
      </c>
      <c r="Y1497" t="s">
        <v>8897</v>
      </c>
      <c r="Z1497" t="s">
        <v>8897</v>
      </c>
      <c r="AA1497" t="s">
        <v>8897</v>
      </c>
      <c r="AB1497" t="s">
        <v>8897</v>
      </c>
      <c r="AC1497" t="s">
        <v>8897</v>
      </c>
      <c r="AD1497" t="s">
        <v>8897</v>
      </c>
      <c r="AE1497" t="s">
        <v>65</v>
      </c>
      <c r="AF1497" s="5">
        <v>45443</v>
      </c>
      <c r="AG1497" t="s">
        <v>66</v>
      </c>
    </row>
    <row r="1498" spans="1:33" x14ac:dyDescent="0.25">
      <c r="A1498" t="s">
        <v>8898</v>
      </c>
      <c r="B1498" t="s">
        <v>53</v>
      </c>
      <c r="C1498" s="5">
        <v>45413</v>
      </c>
      <c r="D1498" s="5">
        <v>45443</v>
      </c>
      <c r="E1498" t="s">
        <v>40</v>
      </c>
      <c r="F1498" t="s">
        <v>1131</v>
      </c>
      <c r="G1498" t="s">
        <v>1132</v>
      </c>
      <c r="H1498" t="s">
        <v>1132</v>
      </c>
      <c r="I1498" t="s">
        <v>113</v>
      </c>
      <c r="J1498" t="s">
        <v>5124</v>
      </c>
      <c r="K1498" t="s">
        <v>160</v>
      </c>
      <c r="L1498" t="s">
        <v>290</v>
      </c>
      <c r="M1498" t="s">
        <v>50</v>
      </c>
      <c r="N1498" t="s">
        <v>8899</v>
      </c>
      <c r="O1498" t="s">
        <v>62</v>
      </c>
      <c r="P1498" t="s">
        <v>8900</v>
      </c>
      <c r="Q1498" t="s">
        <v>62</v>
      </c>
      <c r="R1498" t="s">
        <v>8901</v>
      </c>
      <c r="S1498" t="s">
        <v>8901</v>
      </c>
      <c r="T1498" t="s">
        <v>8901</v>
      </c>
      <c r="U1498" t="s">
        <v>8901</v>
      </c>
      <c r="V1498" t="s">
        <v>8901</v>
      </c>
      <c r="W1498" t="s">
        <v>8901</v>
      </c>
      <c r="X1498" t="s">
        <v>8901</v>
      </c>
      <c r="Y1498" t="s">
        <v>8901</v>
      </c>
      <c r="Z1498" t="s">
        <v>8901</v>
      </c>
      <c r="AA1498" t="s">
        <v>8901</v>
      </c>
      <c r="AB1498" t="s">
        <v>8901</v>
      </c>
      <c r="AC1498" t="s">
        <v>8901</v>
      </c>
      <c r="AD1498" t="s">
        <v>8901</v>
      </c>
      <c r="AE1498" t="s">
        <v>65</v>
      </c>
      <c r="AF1498" s="5">
        <v>45443</v>
      </c>
      <c r="AG1498" t="s">
        <v>66</v>
      </c>
    </row>
    <row r="1499" spans="1:33" x14ac:dyDescent="0.25">
      <c r="A1499" t="s">
        <v>8902</v>
      </c>
      <c r="B1499" t="s">
        <v>53</v>
      </c>
      <c r="C1499" s="5">
        <v>45413</v>
      </c>
      <c r="D1499" s="5">
        <v>45443</v>
      </c>
      <c r="E1499" t="s">
        <v>40</v>
      </c>
      <c r="F1499" t="s">
        <v>1427</v>
      </c>
      <c r="G1499" t="s">
        <v>1428</v>
      </c>
      <c r="H1499" t="s">
        <v>1428</v>
      </c>
      <c r="I1499" t="s">
        <v>113</v>
      </c>
      <c r="J1499" t="s">
        <v>8903</v>
      </c>
      <c r="K1499" t="s">
        <v>160</v>
      </c>
      <c r="L1499" t="s">
        <v>4369</v>
      </c>
      <c r="M1499" t="s">
        <v>50</v>
      </c>
      <c r="N1499" t="s">
        <v>8904</v>
      </c>
      <c r="O1499" t="s">
        <v>62</v>
      </c>
      <c r="P1499" t="s">
        <v>8905</v>
      </c>
      <c r="Q1499" t="s">
        <v>62</v>
      </c>
      <c r="R1499" t="s">
        <v>8906</v>
      </c>
      <c r="S1499" t="s">
        <v>8906</v>
      </c>
      <c r="T1499" t="s">
        <v>8906</v>
      </c>
      <c r="U1499" t="s">
        <v>8906</v>
      </c>
      <c r="V1499" t="s">
        <v>8906</v>
      </c>
      <c r="W1499" t="s">
        <v>8906</v>
      </c>
      <c r="X1499" t="s">
        <v>8906</v>
      </c>
      <c r="Y1499" t="s">
        <v>8906</v>
      </c>
      <c r="Z1499" t="s">
        <v>8906</v>
      </c>
      <c r="AA1499" t="s">
        <v>8906</v>
      </c>
      <c r="AB1499" t="s">
        <v>8906</v>
      </c>
      <c r="AC1499" t="s">
        <v>8906</v>
      </c>
      <c r="AD1499" t="s">
        <v>8906</v>
      </c>
      <c r="AE1499" t="s">
        <v>65</v>
      </c>
      <c r="AF1499" s="5">
        <v>45443</v>
      </c>
      <c r="AG1499" t="s">
        <v>66</v>
      </c>
    </row>
    <row r="1500" spans="1:33" x14ac:dyDescent="0.25">
      <c r="A1500" t="s">
        <v>8907</v>
      </c>
      <c r="B1500" t="s">
        <v>53</v>
      </c>
      <c r="C1500" s="5">
        <v>45413</v>
      </c>
      <c r="D1500" s="5">
        <v>45443</v>
      </c>
      <c r="E1500" t="s">
        <v>40</v>
      </c>
      <c r="F1500" t="s">
        <v>1156</v>
      </c>
      <c r="G1500" t="s">
        <v>1157</v>
      </c>
      <c r="H1500" t="s">
        <v>1157</v>
      </c>
      <c r="I1500" t="s">
        <v>225</v>
      </c>
      <c r="J1500" t="s">
        <v>7651</v>
      </c>
      <c r="K1500" t="s">
        <v>160</v>
      </c>
      <c r="L1500" t="s">
        <v>101</v>
      </c>
      <c r="M1500" t="s">
        <v>51</v>
      </c>
      <c r="N1500" t="s">
        <v>8908</v>
      </c>
      <c r="O1500" t="s">
        <v>62</v>
      </c>
      <c r="P1500" t="s">
        <v>8909</v>
      </c>
      <c r="Q1500" t="s">
        <v>62</v>
      </c>
      <c r="R1500" t="s">
        <v>8910</v>
      </c>
      <c r="S1500" t="s">
        <v>8910</v>
      </c>
      <c r="T1500" t="s">
        <v>8910</v>
      </c>
      <c r="U1500" t="s">
        <v>8910</v>
      </c>
      <c r="V1500" t="s">
        <v>8910</v>
      </c>
      <c r="W1500" t="s">
        <v>8910</v>
      </c>
      <c r="X1500" t="s">
        <v>8910</v>
      </c>
      <c r="Y1500" t="s">
        <v>8910</v>
      </c>
      <c r="Z1500" t="s">
        <v>8910</v>
      </c>
      <c r="AA1500" t="s">
        <v>8910</v>
      </c>
      <c r="AB1500" t="s">
        <v>8910</v>
      </c>
      <c r="AC1500" t="s">
        <v>8910</v>
      </c>
      <c r="AD1500" t="s">
        <v>8910</v>
      </c>
      <c r="AE1500" t="s">
        <v>65</v>
      </c>
      <c r="AF1500" s="5">
        <v>45443</v>
      </c>
      <c r="AG1500" t="s">
        <v>66</v>
      </c>
    </row>
    <row r="1501" spans="1:33" x14ac:dyDescent="0.25">
      <c r="A1501" t="s">
        <v>8911</v>
      </c>
      <c r="B1501" t="s">
        <v>53</v>
      </c>
      <c r="C1501" s="5">
        <v>45413</v>
      </c>
      <c r="D1501" s="5">
        <v>45443</v>
      </c>
      <c r="E1501" t="s">
        <v>40</v>
      </c>
      <c r="F1501" t="s">
        <v>2231</v>
      </c>
      <c r="G1501" t="s">
        <v>1320</v>
      </c>
      <c r="H1501" t="s">
        <v>1320</v>
      </c>
      <c r="I1501" t="s">
        <v>113</v>
      </c>
      <c r="J1501" t="s">
        <v>8912</v>
      </c>
      <c r="K1501" t="s">
        <v>5242</v>
      </c>
      <c r="L1501" t="s">
        <v>747</v>
      </c>
      <c r="M1501" t="s">
        <v>50</v>
      </c>
      <c r="N1501" t="s">
        <v>8913</v>
      </c>
      <c r="O1501" t="s">
        <v>62</v>
      </c>
      <c r="P1501" t="s">
        <v>8914</v>
      </c>
      <c r="Q1501" t="s">
        <v>62</v>
      </c>
      <c r="R1501" t="s">
        <v>8915</v>
      </c>
      <c r="S1501" t="s">
        <v>8915</v>
      </c>
      <c r="T1501" t="s">
        <v>8915</v>
      </c>
      <c r="U1501" t="s">
        <v>8915</v>
      </c>
      <c r="V1501" t="s">
        <v>8915</v>
      </c>
      <c r="W1501" t="s">
        <v>8915</v>
      </c>
      <c r="X1501" t="s">
        <v>8915</v>
      </c>
      <c r="Y1501" t="s">
        <v>8915</v>
      </c>
      <c r="Z1501" t="s">
        <v>8915</v>
      </c>
      <c r="AA1501" t="s">
        <v>8915</v>
      </c>
      <c r="AB1501" t="s">
        <v>8915</v>
      </c>
      <c r="AC1501" t="s">
        <v>8915</v>
      </c>
      <c r="AD1501" t="s">
        <v>8915</v>
      </c>
      <c r="AE1501" t="s">
        <v>65</v>
      </c>
      <c r="AF1501" s="5">
        <v>45443</v>
      </c>
      <c r="AG1501" t="s">
        <v>66</v>
      </c>
    </row>
    <row r="1502" spans="1:33" x14ac:dyDescent="0.25">
      <c r="A1502" t="s">
        <v>8916</v>
      </c>
      <c r="B1502" t="s">
        <v>53</v>
      </c>
      <c r="C1502" s="5">
        <v>45413</v>
      </c>
      <c r="D1502" s="5">
        <v>45443</v>
      </c>
      <c r="E1502" t="s">
        <v>40</v>
      </c>
      <c r="F1502" t="s">
        <v>3250</v>
      </c>
      <c r="G1502" t="s">
        <v>3251</v>
      </c>
      <c r="H1502" t="s">
        <v>3252</v>
      </c>
      <c r="I1502" t="s">
        <v>113</v>
      </c>
      <c r="J1502" t="s">
        <v>417</v>
      </c>
      <c r="K1502" t="s">
        <v>8917</v>
      </c>
      <c r="L1502" t="s">
        <v>2838</v>
      </c>
      <c r="M1502" t="s">
        <v>50</v>
      </c>
      <c r="N1502" t="s">
        <v>8918</v>
      </c>
      <c r="O1502" t="s">
        <v>62</v>
      </c>
      <c r="P1502" t="s">
        <v>8919</v>
      </c>
      <c r="Q1502" t="s">
        <v>62</v>
      </c>
      <c r="R1502" t="s">
        <v>8920</v>
      </c>
      <c r="S1502" t="s">
        <v>8920</v>
      </c>
      <c r="T1502" t="s">
        <v>8920</v>
      </c>
      <c r="U1502" t="s">
        <v>8920</v>
      </c>
      <c r="V1502" t="s">
        <v>8920</v>
      </c>
      <c r="W1502" t="s">
        <v>8920</v>
      </c>
      <c r="X1502" t="s">
        <v>8920</v>
      </c>
      <c r="Y1502" t="s">
        <v>8920</v>
      </c>
      <c r="Z1502" t="s">
        <v>8920</v>
      </c>
      <c r="AA1502" t="s">
        <v>8920</v>
      </c>
      <c r="AB1502" t="s">
        <v>8920</v>
      </c>
      <c r="AC1502" t="s">
        <v>8920</v>
      </c>
      <c r="AD1502" t="s">
        <v>8920</v>
      </c>
      <c r="AE1502" t="s">
        <v>65</v>
      </c>
      <c r="AF1502" s="5">
        <v>45443</v>
      </c>
      <c r="AG1502" t="s">
        <v>66</v>
      </c>
    </row>
    <row r="1503" spans="1:33" x14ac:dyDescent="0.25">
      <c r="A1503" t="s">
        <v>8921</v>
      </c>
      <c r="B1503" t="s">
        <v>53</v>
      </c>
      <c r="C1503" s="5">
        <v>45413</v>
      </c>
      <c r="D1503" s="5">
        <v>45443</v>
      </c>
      <c r="E1503" t="s">
        <v>40</v>
      </c>
      <c r="F1503" t="s">
        <v>1156</v>
      </c>
      <c r="G1503" t="s">
        <v>1157</v>
      </c>
      <c r="H1503" t="s">
        <v>1157</v>
      </c>
      <c r="I1503" t="s">
        <v>57</v>
      </c>
      <c r="J1503" t="s">
        <v>6744</v>
      </c>
      <c r="K1503" t="s">
        <v>297</v>
      </c>
      <c r="L1503" t="s">
        <v>297</v>
      </c>
      <c r="M1503" t="s">
        <v>51</v>
      </c>
      <c r="N1503" t="s">
        <v>3284</v>
      </c>
      <c r="O1503" t="s">
        <v>62</v>
      </c>
      <c r="P1503" t="s">
        <v>8922</v>
      </c>
      <c r="Q1503" t="s">
        <v>62</v>
      </c>
      <c r="R1503" t="s">
        <v>8923</v>
      </c>
      <c r="S1503" t="s">
        <v>8923</v>
      </c>
      <c r="T1503" t="s">
        <v>8923</v>
      </c>
      <c r="U1503" t="s">
        <v>8923</v>
      </c>
      <c r="V1503" t="s">
        <v>8923</v>
      </c>
      <c r="W1503" t="s">
        <v>8923</v>
      </c>
      <c r="X1503" t="s">
        <v>8923</v>
      </c>
      <c r="Y1503" t="s">
        <v>8923</v>
      </c>
      <c r="Z1503" t="s">
        <v>8923</v>
      </c>
      <c r="AA1503" t="s">
        <v>8923</v>
      </c>
      <c r="AB1503" t="s">
        <v>8923</v>
      </c>
      <c r="AC1503" t="s">
        <v>8923</v>
      </c>
      <c r="AD1503" t="s">
        <v>8923</v>
      </c>
      <c r="AE1503" t="s">
        <v>65</v>
      </c>
      <c r="AF1503" s="5">
        <v>45443</v>
      </c>
      <c r="AG1503" t="s">
        <v>66</v>
      </c>
    </row>
    <row r="1504" spans="1:33" x14ac:dyDescent="0.25">
      <c r="A1504" t="s">
        <v>8924</v>
      </c>
      <c r="B1504" t="s">
        <v>53</v>
      </c>
      <c r="C1504" s="5">
        <v>45413</v>
      </c>
      <c r="D1504" s="5">
        <v>45443</v>
      </c>
      <c r="E1504" t="s">
        <v>40</v>
      </c>
      <c r="F1504" t="s">
        <v>1584</v>
      </c>
      <c r="G1504" t="s">
        <v>1585</v>
      </c>
      <c r="H1504" t="s">
        <v>1585</v>
      </c>
      <c r="I1504" t="s">
        <v>113</v>
      </c>
      <c r="J1504" t="s">
        <v>8925</v>
      </c>
      <c r="K1504" t="s">
        <v>382</v>
      </c>
      <c r="L1504" t="s">
        <v>220</v>
      </c>
      <c r="M1504" t="s">
        <v>50</v>
      </c>
      <c r="N1504" t="s">
        <v>8926</v>
      </c>
      <c r="O1504" t="s">
        <v>62</v>
      </c>
      <c r="P1504" t="s">
        <v>8927</v>
      </c>
      <c r="Q1504" t="s">
        <v>62</v>
      </c>
      <c r="R1504" t="s">
        <v>8928</v>
      </c>
      <c r="S1504" t="s">
        <v>8928</v>
      </c>
      <c r="T1504" t="s">
        <v>8928</v>
      </c>
      <c r="U1504" t="s">
        <v>8928</v>
      </c>
      <c r="V1504" t="s">
        <v>8928</v>
      </c>
      <c r="W1504" t="s">
        <v>8928</v>
      </c>
      <c r="X1504" t="s">
        <v>8928</v>
      </c>
      <c r="Y1504" t="s">
        <v>8928</v>
      </c>
      <c r="Z1504" t="s">
        <v>8928</v>
      </c>
      <c r="AA1504" t="s">
        <v>8928</v>
      </c>
      <c r="AB1504" t="s">
        <v>8928</v>
      </c>
      <c r="AC1504" t="s">
        <v>8928</v>
      </c>
      <c r="AD1504" t="s">
        <v>8928</v>
      </c>
      <c r="AE1504" t="s">
        <v>65</v>
      </c>
      <c r="AF1504" s="5">
        <v>45443</v>
      </c>
      <c r="AG1504" t="s">
        <v>66</v>
      </c>
    </row>
    <row r="1505" spans="1:33" x14ac:dyDescent="0.25">
      <c r="A1505" t="s">
        <v>8929</v>
      </c>
      <c r="B1505" t="s">
        <v>53</v>
      </c>
      <c r="C1505" s="5">
        <v>45413</v>
      </c>
      <c r="D1505" s="5">
        <v>45443</v>
      </c>
      <c r="E1505" t="s">
        <v>47</v>
      </c>
      <c r="F1505" t="s">
        <v>1327</v>
      </c>
      <c r="G1505" t="s">
        <v>1328</v>
      </c>
      <c r="H1505" t="s">
        <v>1329</v>
      </c>
      <c r="I1505" t="s">
        <v>113</v>
      </c>
      <c r="J1505" t="s">
        <v>925</v>
      </c>
      <c r="K1505" t="s">
        <v>3790</v>
      </c>
      <c r="L1505" t="s">
        <v>8930</v>
      </c>
      <c r="M1505" t="s">
        <v>50</v>
      </c>
      <c r="N1505" t="s">
        <v>8931</v>
      </c>
      <c r="O1505" t="s">
        <v>62</v>
      </c>
      <c r="P1505" t="s">
        <v>8932</v>
      </c>
      <c r="Q1505" t="s">
        <v>62</v>
      </c>
      <c r="R1505" t="s">
        <v>8933</v>
      </c>
      <c r="S1505" t="s">
        <v>8933</v>
      </c>
      <c r="T1505" t="s">
        <v>8933</v>
      </c>
      <c r="U1505" t="s">
        <v>8933</v>
      </c>
      <c r="V1505" t="s">
        <v>8933</v>
      </c>
      <c r="W1505" t="s">
        <v>8933</v>
      </c>
      <c r="X1505" t="s">
        <v>8933</v>
      </c>
      <c r="Y1505" t="s">
        <v>8933</v>
      </c>
      <c r="Z1505" t="s">
        <v>8933</v>
      </c>
      <c r="AA1505" t="s">
        <v>8933</v>
      </c>
      <c r="AB1505" t="s">
        <v>8933</v>
      </c>
      <c r="AC1505" t="s">
        <v>8933</v>
      </c>
      <c r="AD1505" t="s">
        <v>8933</v>
      </c>
      <c r="AE1505" t="s">
        <v>65</v>
      </c>
      <c r="AF1505" s="5">
        <v>45443</v>
      </c>
      <c r="AG1505" t="s">
        <v>66</v>
      </c>
    </row>
    <row r="1506" spans="1:33" x14ac:dyDescent="0.25">
      <c r="A1506" t="s">
        <v>8934</v>
      </c>
      <c r="B1506" t="s">
        <v>53</v>
      </c>
      <c r="C1506" s="5">
        <v>45413</v>
      </c>
      <c r="D1506" s="5">
        <v>45443</v>
      </c>
      <c r="E1506" t="s">
        <v>40</v>
      </c>
      <c r="F1506" t="s">
        <v>587</v>
      </c>
      <c r="G1506" t="s">
        <v>588</v>
      </c>
      <c r="H1506" t="s">
        <v>588</v>
      </c>
      <c r="I1506" t="s">
        <v>57</v>
      </c>
      <c r="J1506" t="s">
        <v>8935</v>
      </c>
      <c r="K1506" t="s">
        <v>1552</v>
      </c>
      <c r="L1506" t="s">
        <v>220</v>
      </c>
      <c r="M1506" t="s">
        <v>51</v>
      </c>
      <c r="N1506" t="s">
        <v>6016</v>
      </c>
      <c r="O1506" t="s">
        <v>62</v>
      </c>
      <c r="P1506" t="s">
        <v>8936</v>
      </c>
      <c r="Q1506" t="s">
        <v>62</v>
      </c>
      <c r="R1506" t="s">
        <v>8937</v>
      </c>
      <c r="S1506" t="s">
        <v>8937</v>
      </c>
      <c r="T1506" t="s">
        <v>8937</v>
      </c>
      <c r="U1506" t="s">
        <v>8937</v>
      </c>
      <c r="V1506" t="s">
        <v>8937</v>
      </c>
      <c r="W1506" t="s">
        <v>8937</v>
      </c>
      <c r="X1506" t="s">
        <v>8937</v>
      </c>
      <c r="Y1506" t="s">
        <v>8937</v>
      </c>
      <c r="Z1506" t="s">
        <v>8937</v>
      </c>
      <c r="AA1506" t="s">
        <v>8937</v>
      </c>
      <c r="AB1506" t="s">
        <v>8937</v>
      </c>
      <c r="AC1506" t="s">
        <v>8937</v>
      </c>
      <c r="AD1506" t="s">
        <v>8937</v>
      </c>
      <c r="AE1506" t="s">
        <v>65</v>
      </c>
      <c r="AF1506" s="5">
        <v>45443</v>
      </c>
      <c r="AG1506" t="s">
        <v>66</v>
      </c>
    </row>
    <row r="1507" spans="1:33" x14ac:dyDescent="0.25">
      <c r="A1507" t="s">
        <v>8938</v>
      </c>
      <c r="B1507" t="s">
        <v>53</v>
      </c>
      <c r="C1507" s="5">
        <v>45413</v>
      </c>
      <c r="D1507" s="5">
        <v>45443</v>
      </c>
      <c r="E1507" t="s">
        <v>40</v>
      </c>
      <c r="F1507" t="s">
        <v>1419</v>
      </c>
      <c r="G1507" t="s">
        <v>1420</v>
      </c>
      <c r="H1507" t="s">
        <v>1420</v>
      </c>
      <c r="I1507" t="s">
        <v>113</v>
      </c>
      <c r="J1507" t="s">
        <v>925</v>
      </c>
      <c r="K1507" t="s">
        <v>3264</v>
      </c>
      <c r="L1507" t="s">
        <v>830</v>
      </c>
      <c r="M1507" t="s">
        <v>50</v>
      </c>
      <c r="N1507" t="s">
        <v>7384</v>
      </c>
      <c r="O1507" t="s">
        <v>62</v>
      </c>
      <c r="P1507" t="s">
        <v>8939</v>
      </c>
      <c r="Q1507" t="s">
        <v>62</v>
      </c>
      <c r="R1507" t="s">
        <v>8940</v>
      </c>
      <c r="S1507" t="s">
        <v>8940</v>
      </c>
      <c r="T1507" t="s">
        <v>8940</v>
      </c>
      <c r="U1507" t="s">
        <v>8940</v>
      </c>
      <c r="V1507" t="s">
        <v>8940</v>
      </c>
      <c r="W1507" t="s">
        <v>8940</v>
      </c>
      <c r="X1507" t="s">
        <v>8940</v>
      </c>
      <c r="Y1507" t="s">
        <v>8940</v>
      </c>
      <c r="Z1507" t="s">
        <v>8940</v>
      </c>
      <c r="AA1507" t="s">
        <v>8940</v>
      </c>
      <c r="AB1507" t="s">
        <v>8940</v>
      </c>
      <c r="AC1507" t="s">
        <v>8940</v>
      </c>
      <c r="AD1507" t="s">
        <v>8940</v>
      </c>
      <c r="AE1507" t="s">
        <v>65</v>
      </c>
      <c r="AF1507" s="5">
        <v>45443</v>
      </c>
      <c r="AG1507" t="s">
        <v>66</v>
      </c>
    </row>
    <row r="1508" spans="1:33" x14ac:dyDescent="0.25">
      <c r="A1508" t="s">
        <v>8941</v>
      </c>
      <c r="B1508" t="s">
        <v>53</v>
      </c>
      <c r="C1508" s="5">
        <v>45413</v>
      </c>
      <c r="D1508" s="5">
        <v>45443</v>
      </c>
      <c r="E1508" t="s">
        <v>40</v>
      </c>
      <c r="F1508" t="s">
        <v>4130</v>
      </c>
      <c r="G1508" t="s">
        <v>4131</v>
      </c>
      <c r="H1508" t="s">
        <v>4131</v>
      </c>
      <c r="I1508" t="s">
        <v>57</v>
      </c>
      <c r="J1508" t="s">
        <v>8942</v>
      </c>
      <c r="K1508" t="s">
        <v>1616</v>
      </c>
      <c r="L1508" t="s">
        <v>213</v>
      </c>
      <c r="M1508" t="s">
        <v>51</v>
      </c>
      <c r="N1508" t="s">
        <v>8943</v>
      </c>
      <c r="O1508" t="s">
        <v>62</v>
      </c>
      <c r="P1508" t="s">
        <v>8944</v>
      </c>
      <c r="Q1508" t="s">
        <v>62</v>
      </c>
      <c r="R1508" t="s">
        <v>8945</v>
      </c>
      <c r="S1508" t="s">
        <v>8945</v>
      </c>
      <c r="T1508" t="s">
        <v>8945</v>
      </c>
      <c r="U1508" t="s">
        <v>8945</v>
      </c>
      <c r="V1508" t="s">
        <v>8945</v>
      </c>
      <c r="W1508" t="s">
        <v>8945</v>
      </c>
      <c r="X1508" t="s">
        <v>8945</v>
      </c>
      <c r="Y1508" t="s">
        <v>8945</v>
      </c>
      <c r="Z1508" t="s">
        <v>8945</v>
      </c>
      <c r="AA1508" t="s">
        <v>8945</v>
      </c>
      <c r="AB1508" t="s">
        <v>8945</v>
      </c>
      <c r="AC1508" t="s">
        <v>8945</v>
      </c>
      <c r="AD1508" t="s">
        <v>8945</v>
      </c>
      <c r="AE1508" t="s">
        <v>65</v>
      </c>
      <c r="AF1508" s="5">
        <v>45443</v>
      </c>
      <c r="AG1508" t="s">
        <v>66</v>
      </c>
    </row>
    <row r="1509" spans="1:33" x14ac:dyDescent="0.25">
      <c r="A1509" t="s">
        <v>8946</v>
      </c>
      <c r="B1509" t="s">
        <v>53</v>
      </c>
      <c r="C1509" s="5">
        <v>45413</v>
      </c>
      <c r="D1509" s="5">
        <v>45443</v>
      </c>
      <c r="E1509" t="s">
        <v>40</v>
      </c>
      <c r="F1509" t="s">
        <v>8947</v>
      </c>
      <c r="G1509" t="s">
        <v>8948</v>
      </c>
      <c r="H1509" t="s">
        <v>8949</v>
      </c>
      <c r="I1509" t="s">
        <v>540</v>
      </c>
      <c r="J1509" t="s">
        <v>8950</v>
      </c>
      <c r="K1509" t="s">
        <v>298</v>
      </c>
      <c r="L1509" t="s">
        <v>3937</v>
      </c>
      <c r="M1509" t="s">
        <v>51</v>
      </c>
      <c r="N1509" t="s">
        <v>8951</v>
      </c>
      <c r="O1509" t="s">
        <v>62</v>
      </c>
      <c r="P1509" t="s">
        <v>8952</v>
      </c>
      <c r="Q1509" t="s">
        <v>62</v>
      </c>
      <c r="R1509" t="s">
        <v>8953</v>
      </c>
      <c r="S1509" t="s">
        <v>8953</v>
      </c>
      <c r="T1509" t="s">
        <v>8953</v>
      </c>
      <c r="U1509" t="s">
        <v>8953</v>
      </c>
      <c r="V1509" t="s">
        <v>8953</v>
      </c>
      <c r="W1509" t="s">
        <v>8953</v>
      </c>
      <c r="X1509" t="s">
        <v>8953</v>
      </c>
      <c r="Y1509" t="s">
        <v>8953</v>
      </c>
      <c r="Z1509" t="s">
        <v>8953</v>
      </c>
      <c r="AA1509" t="s">
        <v>8953</v>
      </c>
      <c r="AB1509" t="s">
        <v>8953</v>
      </c>
      <c r="AC1509" t="s">
        <v>8953</v>
      </c>
      <c r="AD1509" t="s">
        <v>8953</v>
      </c>
      <c r="AE1509" t="s">
        <v>65</v>
      </c>
      <c r="AF1509" s="5">
        <v>45443</v>
      </c>
      <c r="AG1509" t="s">
        <v>66</v>
      </c>
    </row>
    <row r="1510" spans="1:33" x14ac:dyDescent="0.25">
      <c r="A1510" t="s">
        <v>8954</v>
      </c>
      <c r="B1510" t="s">
        <v>53</v>
      </c>
      <c r="C1510" s="5">
        <v>45413</v>
      </c>
      <c r="D1510" s="5">
        <v>45443</v>
      </c>
      <c r="E1510" t="s">
        <v>40</v>
      </c>
      <c r="F1510" t="s">
        <v>370</v>
      </c>
      <c r="G1510" t="s">
        <v>371</v>
      </c>
      <c r="H1510" t="s">
        <v>372</v>
      </c>
      <c r="I1510" t="s">
        <v>57</v>
      </c>
      <c r="J1510" t="s">
        <v>8955</v>
      </c>
      <c r="K1510" t="s">
        <v>297</v>
      </c>
      <c r="L1510" t="s">
        <v>1240</v>
      </c>
      <c r="M1510" t="s">
        <v>51</v>
      </c>
      <c r="N1510" t="s">
        <v>8956</v>
      </c>
      <c r="O1510" t="s">
        <v>62</v>
      </c>
      <c r="P1510" t="s">
        <v>8957</v>
      </c>
      <c r="Q1510" t="s">
        <v>62</v>
      </c>
      <c r="R1510" t="s">
        <v>8958</v>
      </c>
      <c r="S1510" t="s">
        <v>8958</v>
      </c>
      <c r="T1510" t="s">
        <v>8958</v>
      </c>
      <c r="U1510" t="s">
        <v>8958</v>
      </c>
      <c r="V1510" t="s">
        <v>8958</v>
      </c>
      <c r="W1510" t="s">
        <v>8958</v>
      </c>
      <c r="X1510" t="s">
        <v>8958</v>
      </c>
      <c r="Y1510" t="s">
        <v>8958</v>
      </c>
      <c r="Z1510" t="s">
        <v>8958</v>
      </c>
      <c r="AA1510" t="s">
        <v>8958</v>
      </c>
      <c r="AB1510" t="s">
        <v>8958</v>
      </c>
      <c r="AC1510" t="s">
        <v>8958</v>
      </c>
      <c r="AD1510" t="s">
        <v>8958</v>
      </c>
      <c r="AE1510" t="s">
        <v>65</v>
      </c>
      <c r="AF1510" s="5">
        <v>45443</v>
      </c>
      <c r="AG1510" t="s">
        <v>66</v>
      </c>
    </row>
    <row r="1511" spans="1:33" x14ac:dyDescent="0.25">
      <c r="A1511" t="s">
        <v>8959</v>
      </c>
      <c r="B1511" t="s">
        <v>53</v>
      </c>
      <c r="C1511" s="5">
        <v>45413</v>
      </c>
      <c r="D1511" s="5">
        <v>45443</v>
      </c>
      <c r="E1511" t="s">
        <v>40</v>
      </c>
      <c r="F1511" t="s">
        <v>1112</v>
      </c>
      <c r="G1511" t="s">
        <v>1113</v>
      </c>
      <c r="H1511" t="s">
        <v>1114</v>
      </c>
      <c r="I1511" t="s">
        <v>113</v>
      </c>
      <c r="J1511" t="s">
        <v>593</v>
      </c>
      <c r="K1511" t="s">
        <v>382</v>
      </c>
      <c r="L1511" t="s">
        <v>822</v>
      </c>
      <c r="M1511" t="s">
        <v>50</v>
      </c>
      <c r="N1511" t="s">
        <v>8960</v>
      </c>
      <c r="O1511" t="s">
        <v>62</v>
      </c>
      <c r="P1511" t="s">
        <v>8961</v>
      </c>
      <c r="Q1511" t="s">
        <v>62</v>
      </c>
      <c r="R1511" t="s">
        <v>8962</v>
      </c>
      <c r="S1511" t="s">
        <v>8962</v>
      </c>
      <c r="T1511" t="s">
        <v>8962</v>
      </c>
      <c r="U1511" t="s">
        <v>8962</v>
      </c>
      <c r="V1511" t="s">
        <v>8962</v>
      </c>
      <c r="W1511" t="s">
        <v>8962</v>
      </c>
      <c r="X1511" t="s">
        <v>8962</v>
      </c>
      <c r="Y1511" t="s">
        <v>8962</v>
      </c>
      <c r="Z1511" t="s">
        <v>8962</v>
      </c>
      <c r="AA1511" t="s">
        <v>8962</v>
      </c>
      <c r="AB1511" t="s">
        <v>8962</v>
      </c>
      <c r="AC1511" t="s">
        <v>8962</v>
      </c>
      <c r="AD1511" t="s">
        <v>8962</v>
      </c>
      <c r="AE1511" t="s">
        <v>65</v>
      </c>
      <c r="AF1511" s="5">
        <v>45443</v>
      </c>
      <c r="AG1511" t="s">
        <v>66</v>
      </c>
    </row>
    <row r="1512" spans="1:33" x14ac:dyDescent="0.25">
      <c r="A1512" t="s">
        <v>8963</v>
      </c>
      <c r="B1512" t="s">
        <v>53</v>
      </c>
      <c r="C1512" s="5">
        <v>45413</v>
      </c>
      <c r="D1512" s="5">
        <v>45443</v>
      </c>
      <c r="E1512" t="s">
        <v>40</v>
      </c>
      <c r="F1512" t="s">
        <v>4026</v>
      </c>
      <c r="G1512" t="s">
        <v>4027</v>
      </c>
      <c r="H1512" t="s">
        <v>4028</v>
      </c>
      <c r="I1512" t="s">
        <v>57</v>
      </c>
      <c r="J1512" t="s">
        <v>4712</v>
      </c>
      <c r="K1512" t="s">
        <v>8964</v>
      </c>
      <c r="L1512" t="s">
        <v>297</v>
      </c>
      <c r="M1512" t="s">
        <v>51</v>
      </c>
      <c r="N1512" t="s">
        <v>8965</v>
      </c>
      <c r="O1512" t="s">
        <v>62</v>
      </c>
      <c r="P1512" t="s">
        <v>8966</v>
      </c>
      <c r="Q1512" t="s">
        <v>62</v>
      </c>
      <c r="R1512" t="s">
        <v>8967</v>
      </c>
      <c r="S1512" t="s">
        <v>8967</v>
      </c>
      <c r="T1512" t="s">
        <v>8967</v>
      </c>
      <c r="U1512" t="s">
        <v>8967</v>
      </c>
      <c r="V1512" t="s">
        <v>8967</v>
      </c>
      <c r="W1512" t="s">
        <v>8967</v>
      </c>
      <c r="X1512" t="s">
        <v>8967</v>
      </c>
      <c r="Y1512" t="s">
        <v>8967</v>
      </c>
      <c r="Z1512" t="s">
        <v>8967</v>
      </c>
      <c r="AA1512" t="s">
        <v>8967</v>
      </c>
      <c r="AB1512" t="s">
        <v>8967</v>
      </c>
      <c r="AC1512" t="s">
        <v>8967</v>
      </c>
      <c r="AD1512" t="s">
        <v>8967</v>
      </c>
      <c r="AE1512" t="s">
        <v>65</v>
      </c>
      <c r="AF1512" s="5">
        <v>45443</v>
      </c>
      <c r="AG1512" t="s">
        <v>66</v>
      </c>
    </row>
    <row r="1513" spans="1:33" x14ac:dyDescent="0.25">
      <c r="A1513" t="s">
        <v>8968</v>
      </c>
      <c r="B1513" t="s">
        <v>53</v>
      </c>
      <c r="C1513" s="5">
        <v>45413</v>
      </c>
      <c r="D1513" s="5">
        <v>45443</v>
      </c>
      <c r="E1513" t="s">
        <v>40</v>
      </c>
      <c r="F1513" t="s">
        <v>1156</v>
      </c>
      <c r="G1513" t="s">
        <v>1157</v>
      </c>
      <c r="H1513" t="s">
        <v>1157</v>
      </c>
      <c r="I1513" t="s">
        <v>71</v>
      </c>
      <c r="J1513" t="s">
        <v>8969</v>
      </c>
      <c r="K1513" t="s">
        <v>475</v>
      </c>
      <c r="L1513" t="s">
        <v>5612</v>
      </c>
      <c r="M1513" t="s">
        <v>51</v>
      </c>
      <c r="N1513" t="s">
        <v>8970</v>
      </c>
      <c r="O1513" t="s">
        <v>62</v>
      </c>
      <c r="P1513" t="s">
        <v>8971</v>
      </c>
      <c r="Q1513" t="s">
        <v>62</v>
      </c>
      <c r="R1513" t="s">
        <v>8972</v>
      </c>
      <c r="S1513" t="s">
        <v>8972</v>
      </c>
      <c r="T1513" t="s">
        <v>8972</v>
      </c>
      <c r="U1513" t="s">
        <v>8972</v>
      </c>
      <c r="V1513" t="s">
        <v>8972</v>
      </c>
      <c r="W1513" t="s">
        <v>8972</v>
      </c>
      <c r="X1513" t="s">
        <v>8972</v>
      </c>
      <c r="Y1513" t="s">
        <v>8972</v>
      </c>
      <c r="Z1513" t="s">
        <v>8972</v>
      </c>
      <c r="AA1513" t="s">
        <v>8972</v>
      </c>
      <c r="AB1513" t="s">
        <v>8972</v>
      </c>
      <c r="AC1513" t="s">
        <v>8972</v>
      </c>
      <c r="AD1513" t="s">
        <v>8972</v>
      </c>
      <c r="AE1513" t="s">
        <v>65</v>
      </c>
      <c r="AF1513" s="5">
        <v>45443</v>
      </c>
      <c r="AG1513" t="s">
        <v>66</v>
      </c>
    </row>
    <row r="1514" spans="1:33" x14ac:dyDescent="0.25">
      <c r="A1514" t="s">
        <v>8973</v>
      </c>
      <c r="B1514" t="s">
        <v>53</v>
      </c>
      <c r="C1514" s="5">
        <v>45413</v>
      </c>
      <c r="D1514" s="5">
        <v>45443</v>
      </c>
      <c r="E1514" t="s">
        <v>40</v>
      </c>
      <c r="F1514" t="s">
        <v>569</v>
      </c>
      <c r="G1514" t="s">
        <v>570</v>
      </c>
      <c r="H1514" t="s">
        <v>570</v>
      </c>
      <c r="I1514" t="s">
        <v>79</v>
      </c>
      <c r="J1514" t="s">
        <v>8974</v>
      </c>
      <c r="K1514" t="s">
        <v>846</v>
      </c>
      <c r="L1514" t="s">
        <v>132</v>
      </c>
      <c r="M1514" t="s">
        <v>50</v>
      </c>
      <c r="N1514" t="s">
        <v>8975</v>
      </c>
      <c r="O1514" t="s">
        <v>62</v>
      </c>
      <c r="P1514" t="s">
        <v>8976</v>
      </c>
      <c r="Q1514" t="s">
        <v>62</v>
      </c>
      <c r="R1514" t="s">
        <v>8977</v>
      </c>
      <c r="S1514" t="s">
        <v>8977</v>
      </c>
      <c r="T1514" t="s">
        <v>8977</v>
      </c>
      <c r="U1514" t="s">
        <v>8977</v>
      </c>
      <c r="V1514" t="s">
        <v>8977</v>
      </c>
      <c r="W1514" t="s">
        <v>8977</v>
      </c>
      <c r="X1514" t="s">
        <v>8977</v>
      </c>
      <c r="Y1514" t="s">
        <v>8977</v>
      </c>
      <c r="Z1514" t="s">
        <v>8977</v>
      </c>
      <c r="AA1514" t="s">
        <v>8977</v>
      </c>
      <c r="AB1514" t="s">
        <v>8977</v>
      </c>
      <c r="AC1514" t="s">
        <v>8977</v>
      </c>
      <c r="AD1514" t="s">
        <v>8977</v>
      </c>
      <c r="AE1514" t="s">
        <v>65</v>
      </c>
      <c r="AF1514" s="5">
        <v>45443</v>
      </c>
      <c r="AG1514" t="s">
        <v>66</v>
      </c>
    </row>
    <row r="1515" spans="1:33" x14ac:dyDescent="0.25">
      <c r="A1515" t="s">
        <v>8978</v>
      </c>
      <c r="B1515" t="s">
        <v>53</v>
      </c>
      <c r="C1515" s="5">
        <v>45413</v>
      </c>
      <c r="D1515" s="5">
        <v>45443</v>
      </c>
      <c r="E1515" t="s">
        <v>47</v>
      </c>
      <c r="F1515" t="s">
        <v>1327</v>
      </c>
      <c r="G1515" t="s">
        <v>1328</v>
      </c>
      <c r="H1515" t="s">
        <v>1329</v>
      </c>
      <c r="I1515" t="s">
        <v>113</v>
      </c>
      <c r="J1515" t="s">
        <v>8979</v>
      </c>
      <c r="K1515" t="s">
        <v>696</v>
      </c>
      <c r="L1515" t="s">
        <v>338</v>
      </c>
      <c r="M1515" t="s">
        <v>50</v>
      </c>
      <c r="N1515" t="s">
        <v>8980</v>
      </c>
      <c r="O1515" t="s">
        <v>62</v>
      </c>
      <c r="P1515" t="s">
        <v>8981</v>
      </c>
      <c r="Q1515" t="s">
        <v>62</v>
      </c>
      <c r="R1515" t="s">
        <v>8982</v>
      </c>
      <c r="S1515" t="s">
        <v>8982</v>
      </c>
      <c r="T1515" t="s">
        <v>8982</v>
      </c>
      <c r="U1515" t="s">
        <v>8982</v>
      </c>
      <c r="V1515" t="s">
        <v>8982</v>
      </c>
      <c r="W1515" t="s">
        <v>8982</v>
      </c>
      <c r="X1515" t="s">
        <v>8982</v>
      </c>
      <c r="Y1515" t="s">
        <v>8982</v>
      </c>
      <c r="Z1515" t="s">
        <v>8982</v>
      </c>
      <c r="AA1515" t="s">
        <v>8982</v>
      </c>
      <c r="AB1515" t="s">
        <v>8982</v>
      </c>
      <c r="AC1515" t="s">
        <v>8982</v>
      </c>
      <c r="AD1515" t="s">
        <v>8982</v>
      </c>
      <c r="AE1515" t="s">
        <v>65</v>
      </c>
      <c r="AF1515" s="5">
        <v>45443</v>
      </c>
      <c r="AG1515" t="s">
        <v>66</v>
      </c>
    </row>
    <row r="1516" spans="1:33" x14ac:dyDescent="0.25">
      <c r="A1516" t="s">
        <v>8983</v>
      </c>
      <c r="B1516" t="s">
        <v>53</v>
      </c>
      <c r="C1516" s="5">
        <v>45413</v>
      </c>
      <c r="D1516" s="5">
        <v>45443</v>
      </c>
      <c r="E1516" t="s">
        <v>40</v>
      </c>
      <c r="F1516" t="s">
        <v>8984</v>
      </c>
      <c r="G1516" t="s">
        <v>8985</v>
      </c>
      <c r="H1516" t="s">
        <v>8986</v>
      </c>
      <c r="I1516" t="s">
        <v>113</v>
      </c>
      <c r="J1516" t="s">
        <v>8987</v>
      </c>
      <c r="K1516" t="s">
        <v>3572</v>
      </c>
      <c r="L1516" t="s">
        <v>297</v>
      </c>
      <c r="M1516" t="s">
        <v>50</v>
      </c>
      <c r="N1516" t="s">
        <v>8988</v>
      </c>
      <c r="O1516" t="s">
        <v>62</v>
      </c>
      <c r="P1516" t="s">
        <v>8989</v>
      </c>
      <c r="Q1516" t="s">
        <v>62</v>
      </c>
      <c r="R1516" t="s">
        <v>8990</v>
      </c>
      <c r="S1516" t="s">
        <v>8990</v>
      </c>
      <c r="T1516" t="s">
        <v>8990</v>
      </c>
      <c r="U1516" t="s">
        <v>8990</v>
      </c>
      <c r="V1516" t="s">
        <v>8990</v>
      </c>
      <c r="W1516" t="s">
        <v>8990</v>
      </c>
      <c r="X1516" t="s">
        <v>8990</v>
      </c>
      <c r="Y1516" t="s">
        <v>8990</v>
      </c>
      <c r="Z1516" t="s">
        <v>8990</v>
      </c>
      <c r="AA1516" t="s">
        <v>8990</v>
      </c>
      <c r="AB1516" t="s">
        <v>8990</v>
      </c>
      <c r="AC1516" t="s">
        <v>8990</v>
      </c>
      <c r="AD1516" t="s">
        <v>8990</v>
      </c>
      <c r="AE1516" t="s">
        <v>65</v>
      </c>
      <c r="AF1516" s="5">
        <v>45443</v>
      </c>
      <c r="AG1516" t="s">
        <v>66</v>
      </c>
    </row>
    <row r="1517" spans="1:33" x14ac:dyDescent="0.25">
      <c r="A1517" t="s">
        <v>8991</v>
      </c>
      <c r="B1517" t="s">
        <v>53</v>
      </c>
      <c r="C1517" s="5">
        <v>45413</v>
      </c>
      <c r="D1517" s="5">
        <v>45443</v>
      </c>
      <c r="E1517" t="s">
        <v>40</v>
      </c>
      <c r="F1517" t="s">
        <v>1156</v>
      </c>
      <c r="G1517" t="s">
        <v>1157</v>
      </c>
      <c r="H1517" t="s">
        <v>1157</v>
      </c>
      <c r="I1517" t="s">
        <v>113</v>
      </c>
      <c r="J1517" t="s">
        <v>8992</v>
      </c>
      <c r="K1517" t="s">
        <v>1859</v>
      </c>
      <c r="L1517" t="s">
        <v>4017</v>
      </c>
      <c r="M1517" t="s">
        <v>51</v>
      </c>
      <c r="N1517" t="s">
        <v>3292</v>
      </c>
      <c r="O1517" t="s">
        <v>62</v>
      </c>
      <c r="P1517" t="s">
        <v>8993</v>
      </c>
      <c r="Q1517" t="s">
        <v>62</v>
      </c>
      <c r="R1517" t="s">
        <v>8994</v>
      </c>
      <c r="S1517" t="s">
        <v>8994</v>
      </c>
      <c r="T1517" t="s">
        <v>8994</v>
      </c>
      <c r="U1517" t="s">
        <v>8994</v>
      </c>
      <c r="V1517" t="s">
        <v>8994</v>
      </c>
      <c r="W1517" t="s">
        <v>8994</v>
      </c>
      <c r="X1517" t="s">
        <v>8994</v>
      </c>
      <c r="Y1517" t="s">
        <v>8994</v>
      </c>
      <c r="Z1517" t="s">
        <v>8994</v>
      </c>
      <c r="AA1517" t="s">
        <v>8994</v>
      </c>
      <c r="AB1517" t="s">
        <v>8994</v>
      </c>
      <c r="AC1517" t="s">
        <v>8994</v>
      </c>
      <c r="AD1517" t="s">
        <v>8994</v>
      </c>
      <c r="AE1517" t="s">
        <v>65</v>
      </c>
      <c r="AF1517" s="5">
        <v>45443</v>
      </c>
      <c r="AG1517" t="s">
        <v>66</v>
      </c>
    </row>
    <row r="1518" spans="1:33" x14ac:dyDescent="0.25">
      <c r="A1518" t="s">
        <v>8995</v>
      </c>
      <c r="B1518" t="s">
        <v>53</v>
      </c>
      <c r="C1518" s="5">
        <v>45413</v>
      </c>
      <c r="D1518" s="5">
        <v>45443</v>
      </c>
      <c r="E1518" t="s">
        <v>40</v>
      </c>
      <c r="F1518" t="s">
        <v>3250</v>
      </c>
      <c r="G1518" t="s">
        <v>3251</v>
      </c>
      <c r="H1518" t="s">
        <v>3252</v>
      </c>
      <c r="I1518" t="s">
        <v>113</v>
      </c>
      <c r="J1518" t="s">
        <v>279</v>
      </c>
      <c r="K1518" t="s">
        <v>297</v>
      </c>
      <c r="L1518" t="s">
        <v>60</v>
      </c>
      <c r="M1518" t="s">
        <v>50</v>
      </c>
      <c r="N1518" t="s">
        <v>8996</v>
      </c>
      <c r="O1518" t="s">
        <v>62</v>
      </c>
      <c r="P1518" t="s">
        <v>8997</v>
      </c>
      <c r="Q1518" t="s">
        <v>62</v>
      </c>
      <c r="R1518" t="s">
        <v>8998</v>
      </c>
      <c r="S1518" t="s">
        <v>8998</v>
      </c>
      <c r="T1518" t="s">
        <v>8998</v>
      </c>
      <c r="U1518" t="s">
        <v>8998</v>
      </c>
      <c r="V1518" t="s">
        <v>8998</v>
      </c>
      <c r="W1518" t="s">
        <v>8998</v>
      </c>
      <c r="X1518" t="s">
        <v>8998</v>
      </c>
      <c r="Y1518" t="s">
        <v>8998</v>
      </c>
      <c r="Z1518" t="s">
        <v>8998</v>
      </c>
      <c r="AA1518" t="s">
        <v>8998</v>
      </c>
      <c r="AB1518" t="s">
        <v>8998</v>
      </c>
      <c r="AC1518" t="s">
        <v>8998</v>
      </c>
      <c r="AD1518" t="s">
        <v>8998</v>
      </c>
      <c r="AE1518" t="s">
        <v>65</v>
      </c>
      <c r="AF1518" s="5">
        <v>45443</v>
      </c>
      <c r="AG1518" t="s">
        <v>66</v>
      </c>
    </row>
    <row r="1519" spans="1:33" x14ac:dyDescent="0.25">
      <c r="A1519" t="s">
        <v>8999</v>
      </c>
      <c r="B1519" t="s">
        <v>53</v>
      </c>
      <c r="C1519" s="5">
        <v>45413</v>
      </c>
      <c r="D1519" s="5">
        <v>45443</v>
      </c>
      <c r="E1519" t="s">
        <v>40</v>
      </c>
      <c r="F1519" t="s">
        <v>1399</v>
      </c>
      <c r="G1519" t="s">
        <v>1400</v>
      </c>
      <c r="H1519" t="s">
        <v>1401</v>
      </c>
      <c r="I1519" t="s">
        <v>113</v>
      </c>
      <c r="J1519" t="s">
        <v>9000</v>
      </c>
      <c r="K1519" t="s">
        <v>1642</v>
      </c>
      <c r="L1519" t="s">
        <v>214</v>
      </c>
      <c r="M1519" t="s">
        <v>50</v>
      </c>
      <c r="N1519" t="s">
        <v>9001</v>
      </c>
      <c r="O1519" t="s">
        <v>62</v>
      </c>
      <c r="P1519" t="s">
        <v>9002</v>
      </c>
      <c r="Q1519" t="s">
        <v>62</v>
      </c>
      <c r="R1519" t="s">
        <v>9003</v>
      </c>
      <c r="S1519" t="s">
        <v>9003</v>
      </c>
      <c r="T1519" t="s">
        <v>9003</v>
      </c>
      <c r="U1519" t="s">
        <v>9003</v>
      </c>
      <c r="V1519" t="s">
        <v>9003</v>
      </c>
      <c r="W1519" t="s">
        <v>9003</v>
      </c>
      <c r="X1519" t="s">
        <v>9003</v>
      </c>
      <c r="Y1519" t="s">
        <v>9003</v>
      </c>
      <c r="Z1519" t="s">
        <v>9003</v>
      </c>
      <c r="AA1519" t="s">
        <v>9003</v>
      </c>
      <c r="AB1519" t="s">
        <v>9003</v>
      </c>
      <c r="AC1519" t="s">
        <v>9003</v>
      </c>
      <c r="AD1519" t="s">
        <v>9003</v>
      </c>
      <c r="AE1519" t="s">
        <v>65</v>
      </c>
      <c r="AF1519" s="5">
        <v>45443</v>
      </c>
      <c r="AG1519" t="s">
        <v>66</v>
      </c>
    </row>
    <row r="1520" spans="1:33" x14ac:dyDescent="0.25">
      <c r="A1520" t="s">
        <v>9004</v>
      </c>
      <c r="B1520" t="s">
        <v>53</v>
      </c>
      <c r="C1520" s="5">
        <v>45413</v>
      </c>
      <c r="D1520" s="5">
        <v>45443</v>
      </c>
      <c r="E1520" t="s">
        <v>40</v>
      </c>
      <c r="F1520" t="s">
        <v>1419</v>
      </c>
      <c r="G1520" t="s">
        <v>1420</v>
      </c>
      <c r="H1520" t="s">
        <v>1420</v>
      </c>
      <c r="I1520" t="s">
        <v>113</v>
      </c>
      <c r="J1520" t="s">
        <v>541</v>
      </c>
      <c r="K1520" t="s">
        <v>1497</v>
      </c>
      <c r="L1520" t="s">
        <v>1060</v>
      </c>
      <c r="M1520" t="s">
        <v>50</v>
      </c>
      <c r="N1520" t="s">
        <v>9005</v>
      </c>
      <c r="O1520" t="s">
        <v>62</v>
      </c>
      <c r="P1520" t="s">
        <v>9006</v>
      </c>
      <c r="Q1520" t="s">
        <v>62</v>
      </c>
      <c r="R1520" t="s">
        <v>9007</v>
      </c>
      <c r="S1520" t="s">
        <v>9007</v>
      </c>
      <c r="T1520" t="s">
        <v>9007</v>
      </c>
      <c r="U1520" t="s">
        <v>9007</v>
      </c>
      <c r="V1520" t="s">
        <v>9007</v>
      </c>
      <c r="W1520" t="s">
        <v>9007</v>
      </c>
      <c r="X1520" t="s">
        <v>9007</v>
      </c>
      <c r="Y1520" t="s">
        <v>9007</v>
      </c>
      <c r="Z1520" t="s">
        <v>9007</v>
      </c>
      <c r="AA1520" t="s">
        <v>9007</v>
      </c>
      <c r="AB1520" t="s">
        <v>9007</v>
      </c>
      <c r="AC1520" t="s">
        <v>9007</v>
      </c>
      <c r="AD1520" t="s">
        <v>9007</v>
      </c>
      <c r="AE1520" t="s">
        <v>65</v>
      </c>
      <c r="AF1520" s="5">
        <v>45443</v>
      </c>
      <c r="AG1520" t="s">
        <v>66</v>
      </c>
    </row>
    <row r="1521" spans="1:33" x14ac:dyDescent="0.25">
      <c r="A1521" t="s">
        <v>9008</v>
      </c>
      <c r="B1521" t="s">
        <v>53</v>
      </c>
      <c r="C1521" s="5">
        <v>45413</v>
      </c>
      <c r="D1521" s="5">
        <v>45443</v>
      </c>
      <c r="E1521" t="s">
        <v>40</v>
      </c>
      <c r="F1521" t="s">
        <v>3269</v>
      </c>
      <c r="G1521" t="s">
        <v>3270</v>
      </c>
      <c r="H1521" t="s">
        <v>3271</v>
      </c>
      <c r="I1521" t="s">
        <v>113</v>
      </c>
      <c r="J1521" t="s">
        <v>887</v>
      </c>
      <c r="K1521" t="s">
        <v>1367</v>
      </c>
      <c r="L1521" t="s">
        <v>9009</v>
      </c>
      <c r="M1521" t="s">
        <v>50</v>
      </c>
      <c r="N1521" t="s">
        <v>9010</v>
      </c>
      <c r="O1521" t="s">
        <v>62</v>
      </c>
      <c r="P1521" t="s">
        <v>9011</v>
      </c>
      <c r="Q1521" t="s">
        <v>62</v>
      </c>
      <c r="R1521" t="s">
        <v>9012</v>
      </c>
      <c r="S1521" t="s">
        <v>9012</v>
      </c>
      <c r="T1521" t="s">
        <v>9012</v>
      </c>
      <c r="U1521" t="s">
        <v>9012</v>
      </c>
      <c r="V1521" t="s">
        <v>9012</v>
      </c>
      <c r="W1521" t="s">
        <v>9012</v>
      </c>
      <c r="X1521" t="s">
        <v>9012</v>
      </c>
      <c r="Y1521" t="s">
        <v>9012</v>
      </c>
      <c r="Z1521" t="s">
        <v>9012</v>
      </c>
      <c r="AA1521" t="s">
        <v>9012</v>
      </c>
      <c r="AB1521" t="s">
        <v>9012</v>
      </c>
      <c r="AC1521" t="s">
        <v>9012</v>
      </c>
      <c r="AD1521" t="s">
        <v>9012</v>
      </c>
      <c r="AE1521" t="s">
        <v>65</v>
      </c>
      <c r="AF1521" s="5">
        <v>45443</v>
      </c>
      <c r="AG1521" t="s">
        <v>66</v>
      </c>
    </row>
    <row r="1522" spans="1:33" x14ac:dyDescent="0.25">
      <c r="A1522" t="s">
        <v>9013</v>
      </c>
      <c r="B1522" t="s">
        <v>53</v>
      </c>
      <c r="C1522" s="5">
        <v>45413</v>
      </c>
      <c r="D1522" s="5">
        <v>45443</v>
      </c>
      <c r="E1522" t="s">
        <v>40</v>
      </c>
      <c r="F1522" t="s">
        <v>1327</v>
      </c>
      <c r="G1522" t="s">
        <v>1328</v>
      </c>
      <c r="H1522" t="s">
        <v>1329</v>
      </c>
      <c r="I1522" t="s">
        <v>113</v>
      </c>
      <c r="J1522" t="s">
        <v>662</v>
      </c>
      <c r="K1522" t="s">
        <v>2750</v>
      </c>
      <c r="L1522" t="s">
        <v>445</v>
      </c>
      <c r="M1522" t="s">
        <v>50</v>
      </c>
      <c r="N1522" t="s">
        <v>9014</v>
      </c>
      <c r="O1522" t="s">
        <v>62</v>
      </c>
      <c r="P1522" t="s">
        <v>9015</v>
      </c>
      <c r="Q1522" t="s">
        <v>62</v>
      </c>
      <c r="R1522" t="s">
        <v>9016</v>
      </c>
      <c r="S1522" t="s">
        <v>9016</v>
      </c>
      <c r="T1522" t="s">
        <v>9016</v>
      </c>
      <c r="U1522" t="s">
        <v>9016</v>
      </c>
      <c r="V1522" t="s">
        <v>9016</v>
      </c>
      <c r="W1522" t="s">
        <v>9016</v>
      </c>
      <c r="X1522" t="s">
        <v>9016</v>
      </c>
      <c r="Y1522" t="s">
        <v>9016</v>
      </c>
      <c r="Z1522" t="s">
        <v>9016</v>
      </c>
      <c r="AA1522" t="s">
        <v>9016</v>
      </c>
      <c r="AB1522" t="s">
        <v>9016</v>
      </c>
      <c r="AC1522" t="s">
        <v>9016</v>
      </c>
      <c r="AD1522" t="s">
        <v>9016</v>
      </c>
      <c r="AE1522" t="s">
        <v>65</v>
      </c>
      <c r="AF1522" s="5">
        <v>45443</v>
      </c>
      <c r="AG1522" t="s">
        <v>66</v>
      </c>
    </row>
    <row r="1523" spans="1:33" x14ac:dyDescent="0.25">
      <c r="A1523" t="s">
        <v>9017</v>
      </c>
      <c r="B1523" t="s">
        <v>53</v>
      </c>
      <c r="C1523" s="5">
        <v>45413</v>
      </c>
      <c r="D1523" s="5">
        <v>45443</v>
      </c>
      <c r="E1523" t="s">
        <v>47</v>
      </c>
      <c r="F1523" t="s">
        <v>1661</v>
      </c>
      <c r="G1523" t="s">
        <v>1662</v>
      </c>
      <c r="H1523" t="s">
        <v>1662</v>
      </c>
      <c r="I1523" t="s">
        <v>57</v>
      </c>
      <c r="J1523" t="s">
        <v>6479</v>
      </c>
      <c r="K1523" t="s">
        <v>626</v>
      </c>
      <c r="L1523" t="s">
        <v>190</v>
      </c>
      <c r="M1523" t="s">
        <v>50</v>
      </c>
      <c r="N1523" t="s">
        <v>9018</v>
      </c>
      <c r="O1523" t="s">
        <v>62</v>
      </c>
      <c r="P1523" t="s">
        <v>9019</v>
      </c>
      <c r="Q1523" t="s">
        <v>62</v>
      </c>
      <c r="R1523" t="s">
        <v>9020</v>
      </c>
      <c r="S1523" t="s">
        <v>9020</v>
      </c>
      <c r="T1523" t="s">
        <v>9020</v>
      </c>
      <c r="U1523" t="s">
        <v>9020</v>
      </c>
      <c r="V1523" t="s">
        <v>9020</v>
      </c>
      <c r="W1523" t="s">
        <v>9020</v>
      </c>
      <c r="X1523" t="s">
        <v>9020</v>
      </c>
      <c r="Y1523" t="s">
        <v>9020</v>
      </c>
      <c r="Z1523" t="s">
        <v>9020</v>
      </c>
      <c r="AA1523" t="s">
        <v>9020</v>
      </c>
      <c r="AB1523" t="s">
        <v>9020</v>
      </c>
      <c r="AC1523" t="s">
        <v>9020</v>
      </c>
      <c r="AD1523" t="s">
        <v>9020</v>
      </c>
      <c r="AE1523" t="s">
        <v>65</v>
      </c>
      <c r="AF1523" s="5">
        <v>45443</v>
      </c>
      <c r="AG1523" t="s">
        <v>66</v>
      </c>
    </row>
    <row r="1524" spans="1:33" x14ac:dyDescent="0.25">
      <c r="A1524" t="s">
        <v>9021</v>
      </c>
      <c r="B1524" t="s">
        <v>53</v>
      </c>
      <c r="C1524" s="5">
        <v>45413</v>
      </c>
      <c r="D1524" s="5">
        <v>45443</v>
      </c>
      <c r="E1524" t="s">
        <v>47</v>
      </c>
      <c r="F1524" t="s">
        <v>9022</v>
      </c>
      <c r="G1524" t="s">
        <v>9023</v>
      </c>
      <c r="H1524" t="s">
        <v>9024</v>
      </c>
      <c r="I1524" t="s">
        <v>79</v>
      </c>
      <c r="J1524" t="s">
        <v>9025</v>
      </c>
      <c r="K1524" t="s">
        <v>9026</v>
      </c>
      <c r="L1524" t="s">
        <v>313</v>
      </c>
      <c r="M1524" t="s">
        <v>50</v>
      </c>
      <c r="N1524" t="s">
        <v>9027</v>
      </c>
      <c r="O1524" t="s">
        <v>62</v>
      </c>
      <c r="P1524" t="s">
        <v>9028</v>
      </c>
      <c r="Q1524" t="s">
        <v>62</v>
      </c>
      <c r="R1524" t="s">
        <v>9029</v>
      </c>
      <c r="S1524" t="s">
        <v>9029</v>
      </c>
      <c r="T1524" t="s">
        <v>9029</v>
      </c>
      <c r="U1524" t="s">
        <v>9029</v>
      </c>
      <c r="V1524" t="s">
        <v>9029</v>
      </c>
      <c r="W1524" t="s">
        <v>9029</v>
      </c>
      <c r="X1524" t="s">
        <v>9029</v>
      </c>
      <c r="Y1524" t="s">
        <v>9029</v>
      </c>
      <c r="Z1524" t="s">
        <v>9029</v>
      </c>
      <c r="AA1524" t="s">
        <v>9029</v>
      </c>
      <c r="AB1524" t="s">
        <v>9029</v>
      </c>
      <c r="AC1524" t="s">
        <v>9029</v>
      </c>
      <c r="AD1524" t="s">
        <v>9029</v>
      </c>
      <c r="AE1524" t="s">
        <v>65</v>
      </c>
      <c r="AF1524" s="5">
        <v>45443</v>
      </c>
      <c r="AG1524" t="s">
        <v>66</v>
      </c>
    </row>
    <row r="1525" spans="1:33" x14ac:dyDescent="0.25">
      <c r="A1525" t="s">
        <v>9030</v>
      </c>
      <c r="B1525" t="s">
        <v>53</v>
      </c>
      <c r="C1525" s="5">
        <v>45413</v>
      </c>
      <c r="D1525" s="5">
        <v>45443</v>
      </c>
      <c r="E1525" t="s">
        <v>47</v>
      </c>
      <c r="F1525" t="s">
        <v>9031</v>
      </c>
      <c r="G1525" t="s">
        <v>9032</v>
      </c>
      <c r="H1525" t="s">
        <v>9032</v>
      </c>
      <c r="I1525" t="s">
        <v>71</v>
      </c>
      <c r="J1525" t="s">
        <v>9033</v>
      </c>
      <c r="K1525" t="s">
        <v>9034</v>
      </c>
      <c r="L1525" t="s">
        <v>8917</v>
      </c>
      <c r="M1525" t="s">
        <v>51</v>
      </c>
      <c r="N1525" t="s">
        <v>9035</v>
      </c>
      <c r="O1525" t="s">
        <v>62</v>
      </c>
      <c r="P1525" t="s">
        <v>9036</v>
      </c>
      <c r="Q1525" t="s">
        <v>62</v>
      </c>
      <c r="R1525" t="s">
        <v>9037</v>
      </c>
      <c r="S1525" t="s">
        <v>9037</v>
      </c>
      <c r="T1525" t="s">
        <v>9037</v>
      </c>
      <c r="U1525" t="s">
        <v>9037</v>
      </c>
      <c r="V1525" t="s">
        <v>9037</v>
      </c>
      <c r="W1525" t="s">
        <v>9037</v>
      </c>
      <c r="X1525" t="s">
        <v>9037</v>
      </c>
      <c r="Y1525" t="s">
        <v>9037</v>
      </c>
      <c r="Z1525" t="s">
        <v>9037</v>
      </c>
      <c r="AA1525" t="s">
        <v>9037</v>
      </c>
      <c r="AB1525" t="s">
        <v>9037</v>
      </c>
      <c r="AC1525" t="s">
        <v>9037</v>
      </c>
      <c r="AD1525" t="s">
        <v>9037</v>
      </c>
      <c r="AE1525" t="s">
        <v>65</v>
      </c>
      <c r="AF1525" s="5">
        <v>45443</v>
      </c>
      <c r="AG1525" t="s">
        <v>66</v>
      </c>
    </row>
    <row r="1526" spans="1:33" x14ac:dyDescent="0.25">
      <c r="A1526" t="s">
        <v>9038</v>
      </c>
      <c r="B1526" t="s">
        <v>53</v>
      </c>
      <c r="C1526" s="5">
        <v>45413</v>
      </c>
      <c r="D1526" s="5">
        <v>45443</v>
      </c>
      <c r="E1526" t="s">
        <v>47</v>
      </c>
      <c r="F1526" t="s">
        <v>3363</v>
      </c>
      <c r="G1526" t="s">
        <v>3364</v>
      </c>
      <c r="H1526" t="s">
        <v>3364</v>
      </c>
      <c r="I1526" t="s">
        <v>71</v>
      </c>
      <c r="J1526" t="s">
        <v>9039</v>
      </c>
      <c r="K1526" t="s">
        <v>1134</v>
      </c>
      <c r="L1526" t="s">
        <v>9040</v>
      </c>
      <c r="M1526" t="s">
        <v>50</v>
      </c>
      <c r="N1526" t="s">
        <v>3367</v>
      </c>
      <c r="O1526" t="s">
        <v>62</v>
      </c>
      <c r="P1526" t="s">
        <v>3368</v>
      </c>
      <c r="Q1526" t="s">
        <v>62</v>
      </c>
      <c r="R1526" t="s">
        <v>9041</v>
      </c>
      <c r="S1526" t="s">
        <v>9041</v>
      </c>
      <c r="T1526" t="s">
        <v>9041</v>
      </c>
      <c r="U1526" t="s">
        <v>9041</v>
      </c>
      <c r="V1526" t="s">
        <v>9041</v>
      </c>
      <c r="W1526" t="s">
        <v>9041</v>
      </c>
      <c r="X1526" t="s">
        <v>9041</v>
      </c>
      <c r="Y1526" t="s">
        <v>9041</v>
      </c>
      <c r="Z1526" t="s">
        <v>9041</v>
      </c>
      <c r="AA1526" t="s">
        <v>9041</v>
      </c>
      <c r="AB1526" t="s">
        <v>9041</v>
      </c>
      <c r="AC1526" t="s">
        <v>9041</v>
      </c>
      <c r="AD1526" t="s">
        <v>9041</v>
      </c>
      <c r="AE1526" t="s">
        <v>65</v>
      </c>
      <c r="AF1526" s="5">
        <v>45443</v>
      </c>
      <c r="AG1526" t="s">
        <v>66</v>
      </c>
    </row>
    <row r="1527" spans="1:33" x14ac:dyDescent="0.25">
      <c r="A1527" t="s">
        <v>9042</v>
      </c>
      <c r="B1527" t="s">
        <v>53</v>
      </c>
      <c r="C1527" s="5">
        <v>45413</v>
      </c>
      <c r="D1527" s="5">
        <v>45443</v>
      </c>
      <c r="E1527" t="s">
        <v>47</v>
      </c>
      <c r="F1527" t="s">
        <v>529</v>
      </c>
      <c r="G1527" t="s">
        <v>530</v>
      </c>
      <c r="H1527" t="s">
        <v>530</v>
      </c>
      <c r="I1527" t="s">
        <v>87</v>
      </c>
      <c r="J1527" t="s">
        <v>9043</v>
      </c>
      <c r="K1527" t="s">
        <v>1134</v>
      </c>
      <c r="L1527" t="s">
        <v>190</v>
      </c>
      <c r="M1527" t="s">
        <v>51</v>
      </c>
      <c r="N1527" t="s">
        <v>9044</v>
      </c>
      <c r="O1527" t="s">
        <v>62</v>
      </c>
      <c r="P1527" t="s">
        <v>9045</v>
      </c>
      <c r="Q1527" t="s">
        <v>62</v>
      </c>
      <c r="R1527" t="s">
        <v>9046</v>
      </c>
      <c r="S1527" t="s">
        <v>9046</v>
      </c>
      <c r="T1527" t="s">
        <v>9046</v>
      </c>
      <c r="U1527" t="s">
        <v>9046</v>
      </c>
      <c r="V1527" t="s">
        <v>9046</v>
      </c>
      <c r="W1527" t="s">
        <v>9046</v>
      </c>
      <c r="X1527" t="s">
        <v>9046</v>
      </c>
      <c r="Y1527" t="s">
        <v>9046</v>
      </c>
      <c r="Z1527" t="s">
        <v>9046</v>
      </c>
      <c r="AA1527" t="s">
        <v>9046</v>
      </c>
      <c r="AB1527" t="s">
        <v>9046</v>
      </c>
      <c r="AC1527" t="s">
        <v>9046</v>
      </c>
      <c r="AD1527" t="s">
        <v>9046</v>
      </c>
      <c r="AE1527" t="s">
        <v>65</v>
      </c>
      <c r="AF1527" s="5">
        <v>45443</v>
      </c>
      <c r="AG1527" t="s">
        <v>66</v>
      </c>
    </row>
    <row r="1528" spans="1:33" x14ac:dyDescent="0.25">
      <c r="A1528" t="s">
        <v>9047</v>
      </c>
      <c r="B1528" t="s">
        <v>53</v>
      </c>
      <c r="C1528" s="5">
        <v>45413</v>
      </c>
      <c r="D1528" s="5">
        <v>45443</v>
      </c>
      <c r="E1528" t="s">
        <v>47</v>
      </c>
      <c r="F1528" t="s">
        <v>9048</v>
      </c>
      <c r="G1528" t="s">
        <v>9049</v>
      </c>
      <c r="H1528" t="s">
        <v>9049</v>
      </c>
      <c r="I1528" t="s">
        <v>295</v>
      </c>
      <c r="J1528" t="s">
        <v>2301</v>
      </c>
      <c r="K1528" t="s">
        <v>1781</v>
      </c>
      <c r="L1528" t="s">
        <v>9050</v>
      </c>
      <c r="M1528" t="s">
        <v>50</v>
      </c>
      <c r="N1528" t="s">
        <v>9051</v>
      </c>
      <c r="O1528" t="s">
        <v>62</v>
      </c>
      <c r="P1528" t="s">
        <v>9052</v>
      </c>
      <c r="Q1528" t="s">
        <v>62</v>
      </c>
      <c r="R1528" t="s">
        <v>9053</v>
      </c>
      <c r="S1528" t="s">
        <v>9053</v>
      </c>
      <c r="T1528" t="s">
        <v>9053</v>
      </c>
      <c r="U1528" t="s">
        <v>9053</v>
      </c>
      <c r="V1528" t="s">
        <v>9053</v>
      </c>
      <c r="W1528" t="s">
        <v>9053</v>
      </c>
      <c r="X1528" t="s">
        <v>9053</v>
      </c>
      <c r="Y1528" t="s">
        <v>9053</v>
      </c>
      <c r="Z1528" t="s">
        <v>9053</v>
      </c>
      <c r="AA1528" t="s">
        <v>9053</v>
      </c>
      <c r="AB1528" t="s">
        <v>9053</v>
      </c>
      <c r="AC1528" t="s">
        <v>9053</v>
      </c>
      <c r="AD1528" t="s">
        <v>9053</v>
      </c>
      <c r="AE1528" t="s">
        <v>65</v>
      </c>
      <c r="AF1528" s="5">
        <v>45443</v>
      </c>
      <c r="AG1528" t="s">
        <v>66</v>
      </c>
    </row>
    <row r="1529" spans="1:33" x14ac:dyDescent="0.25">
      <c r="A1529" t="s">
        <v>9054</v>
      </c>
      <c r="B1529" t="s">
        <v>53</v>
      </c>
      <c r="C1529" s="5">
        <v>45413</v>
      </c>
      <c r="D1529" s="5">
        <v>45443</v>
      </c>
      <c r="E1529" t="s">
        <v>47</v>
      </c>
      <c r="F1529" t="s">
        <v>3701</v>
      </c>
      <c r="G1529" t="s">
        <v>3702</v>
      </c>
      <c r="H1529" t="s">
        <v>3702</v>
      </c>
      <c r="I1529" t="s">
        <v>71</v>
      </c>
      <c r="J1529" t="s">
        <v>9055</v>
      </c>
      <c r="K1529" t="s">
        <v>9056</v>
      </c>
      <c r="L1529" t="s">
        <v>320</v>
      </c>
      <c r="M1529" t="s">
        <v>51</v>
      </c>
      <c r="N1529" t="s">
        <v>4046</v>
      </c>
      <c r="O1529" t="s">
        <v>62</v>
      </c>
      <c r="P1529" t="s">
        <v>9057</v>
      </c>
      <c r="Q1529" t="s">
        <v>62</v>
      </c>
      <c r="R1529" t="s">
        <v>9058</v>
      </c>
      <c r="S1529" t="s">
        <v>9058</v>
      </c>
      <c r="T1529" t="s">
        <v>9058</v>
      </c>
      <c r="U1529" t="s">
        <v>9058</v>
      </c>
      <c r="V1529" t="s">
        <v>9058</v>
      </c>
      <c r="W1529" t="s">
        <v>9058</v>
      </c>
      <c r="X1529" t="s">
        <v>9058</v>
      </c>
      <c r="Y1529" t="s">
        <v>9058</v>
      </c>
      <c r="Z1529" t="s">
        <v>9058</v>
      </c>
      <c r="AA1529" t="s">
        <v>9058</v>
      </c>
      <c r="AB1529" t="s">
        <v>9058</v>
      </c>
      <c r="AC1529" t="s">
        <v>9058</v>
      </c>
      <c r="AD1529" t="s">
        <v>9058</v>
      </c>
      <c r="AE1529" t="s">
        <v>65</v>
      </c>
      <c r="AF1529" s="5">
        <v>45443</v>
      </c>
      <c r="AG1529" t="s">
        <v>66</v>
      </c>
    </row>
    <row r="1530" spans="1:33" x14ac:dyDescent="0.25">
      <c r="A1530" t="s">
        <v>9059</v>
      </c>
      <c r="B1530" t="s">
        <v>53</v>
      </c>
      <c r="C1530" s="5">
        <v>45413</v>
      </c>
      <c r="D1530" s="5">
        <v>45443</v>
      </c>
      <c r="E1530" t="s">
        <v>47</v>
      </c>
      <c r="F1530" t="s">
        <v>471</v>
      </c>
      <c r="G1530" t="s">
        <v>472</v>
      </c>
      <c r="H1530" t="s">
        <v>472</v>
      </c>
      <c r="I1530" t="s">
        <v>98</v>
      </c>
      <c r="J1530" t="s">
        <v>6874</v>
      </c>
      <c r="K1530" t="s">
        <v>290</v>
      </c>
      <c r="L1530" t="s">
        <v>2803</v>
      </c>
      <c r="M1530" t="s">
        <v>50</v>
      </c>
      <c r="N1530" t="s">
        <v>9060</v>
      </c>
      <c r="O1530" t="s">
        <v>62</v>
      </c>
      <c r="P1530" t="s">
        <v>4587</v>
      </c>
      <c r="Q1530" t="s">
        <v>62</v>
      </c>
      <c r="R1530" t="s">
        <v>9061</v>
      </c>
      <c r="S1530" t="s">
        <v>9061</v>
      </c>
      <c r="T1530" t="s">
        <v>9061</v>
      </c>
      <c r="U1530" t="s">
        <v>9061</v>
      </c>
      <c r="V1530" t="s">
        <v>9061</v>
      </c>
      <c r="W1530" t="s">
        <v>9061</v>
      </c>
      <c r="X1530" t="s">
        <v>9061</v>
      </c>
      <c r="Y1530" t="s">
        <v>9061</v>
      </c>
      <c r="Z1530" t="s">
        <v>9061</v>
      </c>
      <c r="AA1530" t="s">
        <v>9061</v>
      </c>
      <c r="AB1530" t="s">
        <v>9061</v>
      </c>
      <c r="AC1530" t="s">
        <v>9061</v>
      </c>
      <c r="AD1530" t="s">
        <v>9061</v>
      </c>
      <c r="AE1530" t="s">
        <v>65</v>
      </c>
      <c r="AF1530" s="5">
        <v>45443</v>
      </c>
      <c r="AG1530" t="s">
        <v>66</v>
      </c>
    </row>
    <row r="1531" spans="1:33" x14ac:dyDescent="0.25">
      <c r="A1531" t="s">
        <v>9062</v>
      </c>
      <c r="B1531" t="s">
        <v>53</v>
      </c>
      <c r="C1531" s="5">
        <v>45413</v>
      </c>
      <c r="D1531" s="5">
        <v>45443</v>
      </c>
      <c r="E1531" t="s">
        <v>47</v>
      </c>
      <c r="F1531" t="s">
        <v>1742</v>
      </c>
      <c r="G1531" t="s">
        <v>1743</v>
      </c>
      <c r="H1531" t="s">
        <v>1744</v>
      </c>
      <c r="I1531" t="s">
        <v>225</v>
      </c>
      <c r="J1531" t="s">
        <v>9063</v>
      </c>
      <c r="K1531" t="s">
        <v>663</v>
      </c>
      <c r="L1531" t="s">
        <v>160</v>
      </c>
      <c r="M1531" t="s">
        <v>51</v>
      </c>
      <c r="N1531" t="s">
        <v>9064</v>
      </c>
      <c r="O1531" t="s">
        <v>62</v>
      </c>
      <c r="P1531" t="s">
        <v>9065</v>
      </c>
      <c r="Q1531" t="s">
        <v>62</v>
      </c>
      <c r="R1531" t="s">
        <v>9066</v>
      </c>
      <c r="S1531" t="s">
        <v>9066</v>
      </c>
      <c r="T1531" t="s">
        <v>9066</v>
      </c>
      <c r="U1531" t="s">
        <v>9066</v>
      </c>
      <c r="V1531" t="s">
        <v>9066</v>
      </c>
      <c r="W1531" t="s">
        <v>9066</v>
      </c>
      <c r="X1531" t="s">
        <v>9066</v>
      </c>
      <c r="Y1531" t="s">
        <v>9066</v>
      </c>
      <c r="Z1531" t="s">
        <v>9066</v>
      </c>
      <c r="AA1531" t="s">
        <v>9066</v>
      </c>
      <c r="AB1531" t="s">
        <v>9066</v>
      </c>
      <c r="AC1531" t="s">
        <v>9066</v>
      </c>
      <c r="AD1531" t="s">
        <v>9066</v>
      </c>
      <c r="AE1531" t="s">
        <v>65</v>
      </c>
      <c r="AF1531" s="5">
        <v>45443</v>
      </c>
      <c r="AG1531" t="s">
        <v>66</v>
      </c>
    </row>
    <row r="1532" spans="1:33" x14ac:dyDescent="0.25">
      <c r="A1532" t="s">
        <v>9067</v>
      </c>
      <c r="B1532" t="s">
        <v>53</v>
      </c>
      <c r="C1532" s="5">
        <v>45413</v>
      </c>
      <c r="D1532" s="5">
        <v>45443</v>
      </c>
      <c r="E1532" t="s">
        <v>47</v>
      </c>
      <c r="F1532" t="s">
        <v>3317</v>
      </c>
      <c r="G1532" t="s">
        <v>3318</v>
      </c>
      <c r="H1532" t="s">
        <v>3318</v>
      </c>
      <c r="I1532" t="s">
        <v>225</v>
      </c>
      <c r="J1532" t="s">
        <v>9068</v>
      </c>
      <c r="K1532" t="s">
        <v>206</v>
      </c>
      <c r="L1532" t="s">
        <v>846</v>
      </c>
      <c r="M1532" t="s">
        <v>51</v>
      </c>
      <c r="N1532" t="s">
        <v>9069</v>
      </c>
      <c r="O1532" t="s">
        <v>62</v>
      </c>
      <c r="P1532" t="s">
        <v>9070</v>
      </c>
      <c r="Q1532" t="s">
        <v>62</v>
      </c>
      <c r="R1532" t="s">
        <v>9071</v>
      </c>
      <c r="S1532" t="s">
        <v>9071</v>
      </c>
      <c r="T1532" t="s">
        <v>9071</v>
      </c>
      <c r="U1532" t="s">
        <v>9071</v>
      </c>
      <c r="V1532" t="s">
        <v>9071</v>
      </c>
      <c r="W1532" t="s">
        <v>9071</v>
      </c>
      <c r="X1532" t="s">
        <v>9071</v>
      </c>
      <c r="Y1532" t="s">
        <v>9071</v>
      </c>
      <c r="Z1532" t="s">
        <v>9071</v>
      </c>
      <c r="AA1532" t="s">
        <v>9071</v>
      </c>
      <c r="AB1532" t="s">
        <v>9071</v>
      </c>
      <c r="AC1532" t="s">
        <v>9071</v>
      </c>
      <c r="AD1532" t="s">
        <v>9071</v>
      </c>
      <c r="AE1532" t="s">
        <v>65</v>
      </c>
      <c r="AF1532" s="5">
        <v>45443</v>
      </c>
      <c r="AG1532" t="s">
        <v>66</v>
      </c>
    </row>
    <row r="1533" spans="1:33" x14ac:dyDescent="0.25">
      <c r="A1533" t="s">
        <v>9072</v>
      </c>
      <c r="B1533" t="s">
        <v>53</v>
      </c>
      <c r="C1533" s="5">
        <v>45413</v>
      </c>
      <c r="D1533" s="5">
        <v>45443</v>
      </c>
      <c r="E1533" t="s">
        <v>47</v>
      </c>
      <c r="F1533" t="s">
        <v>647</v>
      </c>
      <c r="G1533" t="s">
        <v>648</v>
      </c>
      <c r="H1533" t="s">
        <v>648</v>
      </c>
      <c r="I1533" t="s">
        <v>113</v>
      </c>
      <c r="J1533" t="s">
        <v>399</v>
      </c>
      <c r="K1533" t="s">
        <v>274</v>
      </c>
      <c r="L1533" t="s">
        <v>475</v>
      </c>
      <c r="M1533" t="s">
        <v>50</v>
      </c>
      <c r="N1533" t="s">
        <v>9073</v>
      </c>
      <c r="O1533" t="s">
        <v>62</v>
      </c>
      <c r="P1533" t="s">
        <v>9074</v>
      </c>
      <c r="Q1533" t="s">
        <v>62</v>
      </c>
      <c r="R1533" t="s">
        <v>9075</v>
      </c>
      <c r="S1533" t="s">
        <v>9075</v>
      </c>
      <c r="T1533" t="s">
        <v>9075</v>
      </c>
      <c r="U1533" t="s">
        <v>9075</v>
      </c>
      <c r="V1533" t="s">
        <v>9075</v>
      </c>
      <c r="W1533" t="s">
        <v>9075</v>
      </c>
      <c r="X1533" t="s">
        <v>9075</v>
      </c>
      <c r="Y1533" t="s">
        <v>9075</v>
      </c>
      <c r="Z1533" t="s">
        <v>9075</v>
      </c>
      <c r="AA1533" t="s">
        <v>9075</v>
      </c>
      <c r="AB1533" t="s">
        <v>9075</v>
      </c>
      <c r="AC1533" t="s">
        <v>9075</v>
      </c>
      <c r="AD1533" t="s">
        <v>9075</v>
      </c>
      <c r="AE1533" t="s">
        <v>65</v>
      </c>
      <c r="AF1533" s="5">
        <v>45443</v>
      </c>
      <c r="AG1533" t="s">
        <v>66</v>
      </c>
    </row>
    <row r="1534" spans="1:33" x14ac:dyDescent="0.25">
      <c r="A1534" t="s">
        <v>9076</v>
      </c>
      <c r="B1534" t="s">
        <v>53</v>
      </c>
      <c r="C1534" s="5">
        <v>45413</v>
      </c>
      <c r="D1534" s="5">
        <v>45443</v>
      </c>
      <c r="E1534" t="s">
        <v>47</v>
      </c>
      <c r="F1534" t="s">
        <v>5533</v>
      </c>
      <c r="G1534" t="s">
        <v>5534</v>
      </c>
      <c r="H1534" t="s">
        <v>5534</v>
      </c>
      <c r="I1534" t="s">
        <v>225</v>
      </c>
      <c r="J1534" t="s">
        <v>9077</v>
      </c>
      <c r="K1534" t="s">
        <v>2524</v>
      </c>
      <c r="L1534" t="s">
        <v>60</v>
      </c>
      <c r="M1534" t="s">
        <v>51</v>
      </c>
      <c r="N1534" t="s">
        <v>9078</v>
      </c>
      <c r="O1534" t="s">
        <v>62</v>
      </c>
      <c r="P1534" t="s">
        <v>9079</v>
      </c>
      <c r="Q1534" t="s">
        <v>62</v>
      </c>
      <c r="R1534" t="s">
        <v>9080</v>
      </c>
      <c r="S1534" t="s">
        <v>9080</v>
      </c>
      <c r="T1534" t="s">
        <v>9080</v>
      </c>
      <c r="U1534" t="s">
        <v>9080</v>
      </c>
      <c r="V1534" t="s">
        <v>9080</v>
      </c>
      <c r="W1534" t="s">
        <v>9080</v>
      </c>
      <c r="X1534" t="s">
        <v>9080</v>
      </c>
      <c r="Y1534" t="s">
        <v>9080</v>
      </c>
      <c r="Z1534" t="s">
        <v>9080</v>
      </c>
      <c r="AA1534" t="s">
        <v>9080</v>
      </c>
      <c r="AB1534" t="s">
        <v>9080</v>
      </c>
      <c r="AC1534" t="s">
        <v>9080</v>
      </c>
      <c r="AD1534" t="s">
        <v>9080</v>
      </c>
      <c r="AE1534" t="s">
        <v>65</v>
      </c>
      <c r="AF1534" s="5">
        <v>45443</v>
      </c>
      <c r="AG1534" t="s">
        <v>66</v>
      </c>
    </row>
    <row r="1535" spans="1:33" x14ac:dyDescent="0.25">
      <c r="A1535" t="s">
        <v>9081</v>
      </c>
      <c r="B1535" t="s">
        <v>53</v>
      </c>
      <c r="C1535" s="5">
        <v>45413</v>
      </c>
      <c r="D1535" s="5">
        <v>45443</v>
      </c>
      <c r="E1535" t="s">
        <v>47</v>
      </c>
      <c r="F1535" t="s">
        <v>547</v>
      </c>
      <c r="G1535" t="s">
        <v>548</v>
      </c>
      <c r="H1535" t="s">
        <v>549</v>
      </c>
      <c r="I1535" t="s">
        <v>225</v>
      </c>
      <c r="J1535" t="s">
        <v>9082</v>
      </c>
      <c r="K1535" t="s">
        <v>678</v>
      </c>
      <c r="L1535" t="s">
        <v>82</v>
      </c>
      <c r="M1535" t="s">
        <v>50</v>
      </c>
      <c r="N1535" t="s">
        <v>4890</v>
      </c>
      <c r="O1535" t="s">
        <v>62</v>
      </c>
      <c r="P1535" t="s">
        <v>4891</v>
      </c>
      <c r="Q1535" t="s">
        <v>62</v>
      </c>
      <c r="R1535" t="s">
        <v>9083</v>
      </c>
      <c r="S1535" t="s">
        <v>9083</v>
      </c>
      <c r="T1535" t="s">
        <v>9083</v>
      </c>
      <c r="U1535" t="s">
        <v>9083</v>
      </c>
      <c r="V1535" t="s">
        <v>9083</v>
      </c>
      <c r="W1535" t="s">
        <v>9083</v>
      </c>
      <c r="X1535" t="s">
        <v>9083</v>
      </c>
      <c r="Y1535" t="s">
        <v>9083</v>
      </c>
      <c r="Z1535" t="s">
        <v>9083</v>
      </c>
      <c r="AA1535" t="s">
        <v>9083</v>
      </c>
      <c r="AB1535" t="s">
        <v>9083</v>
      </c>
      <c r="AC1535" t="s">
        <v>9083</v>
      </c>
      <c r="AD1535" t="s">
        <v>9083</v>
      </c>
      <c r="AE1535" t="s">
        <v>65</v>
      </c>
      <c r="AF1535" s="5">
        <v>45443</v>
      </c>
      <c r="AG1535" t="s">
        <v>66</v>
      </c>
    </row>
    <row r="1536" spans="1:33" x14ac:dyDescent="0.25">
      <c r="A1536" t="s">
        <v>9084</v>
      </c>
      <c r="B1536" t="s">
        <v>53</v>
      </c>
      <c r="C1536" s="5">
        <v>45413</v>
      </c>
      <c r="D1536" s="5">
        <v>45443</v>
      </c>
      <c r="E1536" t="s">
        <v>47</v>
      </c>
      <c r="F1536" t="s">
        <v>1728</v>
      </c>
      <c r="G1536" t="s">
        <v>1729</v>
      </c>
      <c r="H1536" t="s">
        <v>1730</v>
      </c>
      <c r="I1536" t="s">
        <v>225</v>
      </c>
      <c r="J1536" t="s">
        <v>1858</v>
      </c>
      <c r="K1536" t="s">
        <v>313</v>
      </c>
      <c r="L1536" t="s">
        <v>382</v>
      </c>
      <c r="M1536" t="s">
        <v>50</v>
      </c>
      <c r="N1536" t="s">
        <v>9085</v>
      </c>
      <c r="O1536" t="s">
        <v>62</v>
      </c>
      <c r="P1536" t="s">
        <v>9086</v>
      </c>
      <c r="Q1536" t="s">
        <v>62</v>
      </c>
      <c r="R1536" t="s">
        <v>9087</v>
      </c>
      <c r="S1536" t="s">
        <v>9087</v>
      </c>
      <c r="T1536" t="s">
        <v>9087</v>
      </c>
      <c r="U1536" t="s">
        <v>9087</v>
      </c>
      <c r="V1536" t="s">
        <v>9087</v>
      </c>
      <c r="W1536" t="s">
        <v>9087</v>
      </c>
      <c r="X1536" t="s">
        <v>9087</v>
      </c>
      <c r="Y1536" t="s">
        <v>9087</v>
      </c>
      <c r="Z1536" t="s">
        <v>9087</v>
      </c>
      <c r="AA1536" t="s">
        <v>9087</v>
      </c>
      <c r="AB1536" t="s">
        <v>9087</v>
      </c>
      <c r="AC1536" t="s">
        <v>9087</v>
      </c>
      <c r="AD1536" t="s">
        <v>9087</v>
      </c>
      <c r="AE1536" t="s">
        <v>65</v>
      </c>
      <c r="AF1536" s="5">
        <v>45443</v>
      </c>
      <c r="AG1536" t="s">
        <v>66</v>
      </c>
    </row>
    <row r="1537" spans="1:33" x14ac:dyDescent="0.25">
      <c r="A1537" t="s">
        <v>9088</v>
      </c>
      <c r="B1537" t="s">
        <v>53</v>
      </c>
      <c r="C1537" s="5">
        <v>45413</v>
      </c>
      <c r="D1537" s="5">
        <v>45443</v>
      </c>
      <c r="E1537" t="s">
        <v>47</v>
      </c>
      <c r="F1537" t="s">
        <v>9089</v>
      </c>
      <c r="G1537" t="s">
        <v>9090</v>
      </c>
      <c r="H1537" t="s">
        <v>9090</v>
      </c>
      <c r="I1537" t="s">
        <v>295</v>
      </c>
      <c r="J1537" t="s">
        <v>1115</v>
      </c>
      <c r="K1537" t="s">
        <v>82</v>
      </c>
      <c r="L1537" t="s">
        <v>9091</v>
      </c>
      <c r="M1537" t="s">
        <v>50</v>
      </c>
      <c r="N1537" t="s">
        <v>9051</v>
      </c>
      <c r="O1537" t="s">
        <v>62</v>
      </c>
      <c r="P1537" t="s">
        <v>9052</v>
      </c>
      <c r="Q1537" t="s">
        <v>62</v>
      </c>
      <c r="R1537" t="s">
        <v>9092</v>
      </c>
      <c r="S1537" t="s">
        <v>9092</v>
      </c>
      <c r="T1537" t="s">
        <v>9092</v>
      </c>
      <c r="U1537" t="s">
        <v>9092</v>
      </c>
      <c r="V1537" t="s">
        <v>9092</v>
      </c>
      <c r="W1537" t="s">
        <v>9092</v>
      </c>
      <c r="X1537" t="s">
        <v>9092</v>
      </c>
      <c r="Y1537" t="s">
        <v>9092</v>
      </c>
      <c r="Z1537" t="s">
        <v>9092</v>
      </c>
      <c r="AA1537" t="s">
        <v>9092</v>
      </c>
      <c r="AB1537" t="s">
        <v>9092</v>
      </c>
      <c r="AC1537" t="s">
        <v>9092</v>
      </c>
      <c r="AD1537" t="s">
        <v>9092</v>
      </c>
      <c r="AE1537" t="s">
        <v>65</v>
      </c>
      <c r="AF1537" s="5">
        <v>45443</v>
      </c>
      <c r="AG1537" t="s">
        <v>66</v>
      </c>
    </row>
    <row r="1538" spans="1:33" x14ac:dyDescent="0.25">
      <c r="A1538" t="s">
        <v>9093</v>
      </c>
      <c r="B1538" t="s">
        <v>53</v>
      </c>
      <c r="C1538" s="5">
        <v>45413</v>
      </c>
      <c r="D1538" s="5">
        <v>45443</v>
      </c>
      <c r="E1538" t="s">
        <v>47</v>
      </c>
      <c r="F1538" t="s">
        <v>1728</v>
      </c>
      <c r="G1538" t="s">
        <v>1729</v>
      </c>
      <c r="H1538" t="s">
        <v>1730</v>
      </c>
      <c r="I1538" t="s">
        <v>225</v>
      </c>
      <c r="J1538" t="s">
        <v>887</v>
      </c>
      <c r="K1538" t="s">
        <v>9094</v>
      </c>
      <c r="L1538" t="s">
        <v>220</v>
      </c>
      <c r="M1538" t="s">
        <v>50</v>
      </c>
      <c r="N1538" t="s">
        <v>9095</v>
      </c>
      <c r="O1538" t="s">
        <v>62</v>
      </c>
      <c r="P1538" t="s">
        <v>9096</v>
      </c>
      <c r="Q1538" t="s">
        <v>62</v>
      </c>
      <c r="R1538" t="s">
        <v>9097</v>
      </c>
      <c r="S1538" t="s">
        <v>9097</v>
      </c>
      <c r="T1538" t="s">
        <v>9097</v>
      </c>
      <c r="U1538" t="s">
        <v>9097</v>
      </c>
      <c r="V1538" t="s">
        <v>9097</v>
      </c>
      <c r="W1538" t="s">
        <v>9097</v>
      </c>
      <c r="X1538" t="s">
        <v>9097</v>
      </c>
      <c r="Y1538" t="s">
        <v>9097</v>
      </c>
      <c r="Z1538" t="s">
        <v>9097</v>
      </c>
      <c r="AA1538" t="s">
        <v>9097</v>
      </c>
      <c r="AB1538" t="s">
        <v>9097</v>
      </c>
      <c r="AC1538" t="s">
        <v>9097</v>
      </c>
      <c r="AD1538" t="s">
        <v>9097</v>
      </c>
      <c r="AE1538" t="s">
        <v>65</v>
      </c>
      <c r="AF1538" s="5">
        <v>45443</v>
      </c>
      <c r="AG1538" t="s">
        <v>66</v>
      </c>
    </row>
    <row r="1539" spans="1:33" x14ac:dyDescent="0.25">
      <c r="A1539" t="s">
        <v>9098</v>
      </c>
      <c r="B1539" t="s">
        <v>53</v>
      </c>
      <c r="C1539" s="5">
        <v>45413</v>
      </c>
      <c r="D1539" s="5">
        <v>45443</v>
      </c>
      <c r="E1539" t="s">
        <v>47</v>
      </c>
      <c r="F1539" t="s">
        <v>1786</v>
      </c>
      <c r="G1539" t="s">
        <v>1787</v>
      </c>
      <c r="H1539" t="s">
        <v>1788</v>
      </c>
      <c r="I1539" t="s">
        <v>225</v>
      </c>
      <c r="J1539" t="s">
        <v>9099</v>
      </c>
      <c r="K1539" t="s">
        <v>408</v>
      </c>
      <c r="L1539" t="s">
        <v>1217</v>
      </c>
      <c r="M1539" t="s">
        <v>51</v>
      </c>
      <c r="N1539" t="s">
        <v>9100</v>
      </c>
      <c r="O1539" t="s">
        <v>62</v>
      </c>
      <c r="P1539" t="s">
        <v>9101</v>
      </c>
      <c r="Q1539" t="s">
        <v>62</v>
      </c>
      <c r="R1539" t="s">
        <v>9102</v>
      </c>
      <c r="S1539" t="s">
        <v>9102</v>
      </c>
      <c r="T1539" t="s">
        <v>9102</v>
      </c>
      <c r="U1539" t="s">
        <v>9102</v>
      </c>
      <c r="V1539" t="s">
        <v>9102</v>
      </c>
      <c r="W1539" t="s">
        <v>9102</v>
      </c>
      <c r="X1539" t="s">
        <v>9102</v>
      </c>
      <c r="Y1539" t="s">
        <v>9102</v>
      </c>
      <c r="Z1539" t="s">
        <v>9102</v>
      </c>
      <c r="AA1539" t="s">
        <v>9102</v>
      </c>
      <c r="AB1539" t="s">
        <v>9102</v>
      </c>
      <c r="AC1539" t="s">
        <v>9102</v>
      </c>
      <c r="AD1539" t="s">
        <v>9102</v>
      </c>
      <c r="AE1539" t="s">
        <v>65</v>
      </c>
      <c r="AF1539" s="5">
        <v>45443</v>
      </c>
      <c r="AG1539" t="s">
        <v>66</v>
      </c>
    </row>
    <row r="1540" spans="1:33" x14ac:dyDescent="0.25">
      <c r="A1540" t="s">
        <v>9103</v>
      </c>
      <c r="B1540" t="s">
        <v>53</v>
      </c>
      <c r="C1540" s="5">
        <v>45413</v>
      </c>
      <c r="D1540" s="5">
        <v>45443</v>
      </c>
      <c r="E1540" t="s">
        <v>47</v>
      </c>
      <c r="F1540" t="s">
        <v>95</v>
      </c>
      <c r="G1540" t="s">
        <v>96</v>
      </c>
      <c r="H1540" t="s">
        <v>97</v>
      </c>
      <c r="I1540" t="s">
        <v>57</v>
      </c>
      <c r="J1540" t="s">
        <v>9104</v>
      </c>
      <c r="K1540" t="s">
        <v>1540</v>
      </c>
      <c r="L1540" t="s">
        <v>1997</v>
      </c>
      <c r="M1540" t="s">
        <v>51</v>
      </c>
      <c r="N1540" t="s">
        <v>1759</v>
      </c>
      <c r="O1540" t="s">
        <v>62</v>
      </c>
      <c r="P1540" t="s">
        <v>1760</v>
      </c>
      <c r="Q1540" t="s">
        <v>62</v>
      </c>
      <c r="R1540" t="s">
        <v>9105</v>
      </c>
      <c r="S1540" t="s">
        <v>9105</v>
      </c>
      <c r="T1540" t="s">
        <v>9105</v>
      </c>
      <c r="U1540" t="s">
        <v>9105</v>
      </c>
      <c r="V1540" t="s">
        <v>9105</v>
      </c>
      <c r="W1540" t="s">
        <v>9105</v>
      </c>
      <c r="X1540" t="s">
        <v>9105</v>
      </c>
      <c r="Y1540" t="s">
        <v>9105</v>
      </c>
      <c r="Z1540" t="s">
        <v>9105</v>
      </c>
      <c r="AA1540" t="s">
        <v>9105</v>
      </c>
      <c r="AB1540" t="s">
        <v>9105</v>
      </c>
      <c r="AC1540" t="s">
        <v>9105</v>
      </c>
      <c r="AD1540" t="s">
        <v>9105</v>
      </c>
      <c r="AE1540" t="s">
        <v>65</v>
      </c>
      <c r="AF1540" s="5">
        <v>45443</v>
      </c>
      <c r="AG1540" t="s">
        <v>66</v>
      </c>
    </row>
    <row r="1541" spans="1:33" x14ac:dyDescent="0.25">
      <c r="A1541" t="s">
        <v>9106</v>
      </c>
      <c r="B1541" t="s">
        <v>53</v>
      </c>
      <c r="C1541" s="5">
        <v>45413</v>
      </c>
      <c r="D1541" s="5">
        <v>45443</v>
      </c>
      <c r="E1541" t="s">
        <v>47</v>
      </c>
      <c r="F1541" t="s">
        <v>949</v>
      </c>
      <c r="G1541" t="s">
        <v>950</v>
      </c>
      <c r="H1541" t="s">
        <v>951</v>
      </c>
      <c r="I1541" t="s">
        <v>98</v>
      </c>
      <c r="J1541" t="s">
        <v>8661</v>
      </c>
      <c r="K1541" t="s">
        <v>307</v>
      </c>
      <c r="L1541" t="s">
        <v>313</v>
      </c>
      <c r="M1541" t="s">
        <v>50</v>
      </c>
      <c r="N1541" t="s">
        <v>9107</v>
      </c>
      <c r="O1541" t="s">
        <v>62</v>
      </c>
      <c r="P1541" t="s">
        <v>9108</v>
      </c>
      <c r="Q1541" t="s">
        <v>62</v>
      </c>
      <c r="R1541" t="s">
        <v>9109</v>
      </c>
      <c r="S1541" t="s">
        <v>9109</v>
      </c>
      <c r="T1541" t="s">
        <v>9109</v>
      </c>
      <c r="U1541" t="s">
        <v>9109</v>
      </c>
      <c r="V1541" t="s">
        <v>9109</v>
      </c>
      <c r="W1541" t="s">
        <v>9109</v>
      </c>
      <c r="X1541" t="s">
        <v>9109</v>
      </c>
      <c r="Y1541" t="s">
        <v>9109</v>
      </c>
      <c r="Z1541" t="s">
        <v>9109</v>
      </c>
      <c r="AA1541" t="s">
        <v>9109</v>
      </c>
      <c r="AB1541" t="s">
        <v>9109</v>
      </c>
      <c r="AC1541" t="s">
        <v>9109</v>
      </c>
      <c r="AD1541" t="s">
        <v>9109</v>
      </c>
      <c r="AE1541" t="s">
        <v>65</v>
      </c>
      <c r="AF1541" s="5">
        <v>45443</v>
      </c>
      <c r="AG1541" t="s">
        <v>66</v>
      </c>
    </row>
    <row r="1542" spans="1:33" x14ac:dyDescent="0.25">
      <c r="A1542" t="s">
        <v>9110</v>
      </c>
      <c r="B1542" t="s">
        <v>53</v>
      </c>
      <c r="C1542" s="5">
        <v>45413</v>
      </c>
      <c r="D1542" s="5">
        <v>45443</v>
      </c>
      <c r="E1542" t="s">
        <v>47</v>
      </c>
      <c r="F1542" t="s">
        <v>1742</v>
      </c>
      <c r="G1542" t="s">
        <v>1743</v>
      </c>
      <c r="H1542" t="s">
        <v>1744</v>
      </c>
      <c r="I1542" t="s">
        <v>225</v>
      </c>
      <c r="J1542" t="s">
        <v>9111</v>
      </c>
      <c r="K1542" t="s">
        <v>2084</v>
      </c>
      <c r="L1542" t="s">
        <v>8042</v>
      </c>
      <c r="M1542" t="s">
        <v>51</v>
      </c>
      <c r="N1542" t="s">
        <v>9112</v>
      </c>
      <c r="O1542" t="s">
        <v>62</v>
      </c>
      <c r="P1542" t="s">
        <v>9113</v>
      </c>
      <c r="Q1542" t="s">
        <v>62</v>
      </c>
      <c r="R1542" t="s">
        <v>9114</v>
      </c>
      <c r="S1542" t="s">
        <v>9114</v>
      </c>
      <c r="T1542" t="s">
        <v>9114</v>
      </c>
      <c r="U1542" t="s">
        <v>9114</v>
      </c>
      <c r="V1542" t="s">
        <v>9114</v>
      </c>
      <c r="W1542" t="s">
        <v>9114</v>
      </c>
      <c r="X1542" t="s">
        <v>9114</v>
      </c>
      <c r="Y1542" t="s">
        <v>9114</v>
      </c>
      <c r="Z1542" t="s">
        <v>9114</v>
      </c>
      <c r="AA1542" t="s">
        <v>9114</v>
      </c>
      <c r="AB1542" t="s">
        <v>9114</v>
      </c>
      <c r="AC1542" t="s">
        <v>9114</v>
      </c>
      <c r="AD1542" t="s">
        <v>9114</v>
      </c>
      <c r="AE1542" t="s">
        <v>65</v>
      </c>
      <c r="AF1542" s="5">
        <v>45443</v>
      </c>
      <c r="AG1542" t="s">
        <v>66</v>
      </c>
    </row>
    <row r="1543" spans="1:33" x14ac:dyDescent="0.25">
      <c r="A1543" t="s">
        <v>9115</v>
      </c>
      <c r="B1543" t="s">
        <v>53</v>
      </c>
      <c r="C1543" s="5">
        <v>45413</v>
      </c>
      <c r="D1543" s="5">
        <v>45443</v>
      </c>
      <c r="E1543" t="s">
        <v>47</v>
      </c>
      <c r="F1543" t="s">
        <v>547</v>
      </c>
      <c r="G1543" t="s">
        <v>548</v>
      </c>
      <c r="H1543" t="s">
        <v>549</v>
      </c>
      <c r="I1543" t="s">
        <v>225</v>
      </c>
      <c r="J1543" t="s">
        <v>9116</v>
      </c>
      <c r="K1543" t="s">
        <v>1521</v>
      </c>
      <c r="L1543" t="s">
        <v>846</v>
      </c>
      <c r="M1543" t="s">
        <v>50</v>
      </c>
      <c r="N1543" t="s">
        <v>9117</v>
      </c>
      <c r="O1543" t="s">
        <v>62</v>
      </c>
      <c r="P1543" t="s">
        <v>9118</v>
      </c>
      <c r="Q1543" t="s">
        <v>62</v>
      </c>
      <c r="R1543" t="s">
        <v>9119</v>
      </c>
      <c r="S1543" t="s">
        <v>9119</v>
      </c>
      <c r="T1543" t="s">
        <v>9119</v>
      </c>
      <c r="U1543" t="s">
        <v>9119</v>
      </c>
      <c r="V1543" t="s">
        <v>9119</v>
      </c>
      <c r="W1543" t="s">
        <v>9119</v>
      </c>
      <c r="X1543" t="s">
        <v>9119</v>
      </c>
      <c r="Y1543" t="s">
        <v>9119</v>
      </c>
      <c r="Z1543" t="s">
        <v>9119</v>
      </c>
      <c r="AA1543" t="s">
        <v>9119</v>
      </c>
      <c r="AB1543" t="s">
        <v>9119</v>
      </c>
      <c r="AC1543" t="s">
        <v>9119</v>
      </c>
      <c r="AD1543" t="s">
        <v>9119</v>
      </c>
      <c r="AE1543" t="s">
        <v>65</v>
      </c>
      <c r="AF1543" s="5">
        <v>45443</v>
      </c>
      <c r="AG1543" t="s">
        <v>66</v>
      </c>
    </row>
    <row r="1544" spans="1:33" x14ac:dyDescent="0.25">
      <c r="A1544" t="s">
        <v>9120</v>
      </c>
      <c r="B1544" t="s">
        <v>53</v>
      </c>
      <c r="C1544" s="5">
        <v>45413</v>
      </c>
      <c r="D1544" s="5">
        <v>45443</v>
      </c>
      <c r="E1544" t="s">
        <v>39</v>
      </c>
      <c r="F1544" t="s">
        <v>68</v>
      </c>
      <c r="G1544" t="s">
        <v>69</v>
      </c>
      <c r="H1544" t="s">
        <v>70</v>
      </c>
      <c r="I1544" t="s">
        <v>225</v>
      </c>
      <c r="J1544" t="s">
        <v>9121</v>
      </c>
      <c r="K1544" t="s">
        <v>123</v>
      </c>
      <c r="L1544" t="s">
        <v>1168</v>
      </c>
      <c r="M1544" t="s">
        <v>50</v>
      </c>
      <c r="N1544" t="s">
        <v>1903</v>
      </c>
      <c r="O1544" t="s">
        <v>62</v>
      </c>
      <c r="P1544" t="s">
        <v>1904</v>
      </c>
      <c r="Q1544" t="s">
        <v>62</v>
      </c>
      <c r="R1544" t="s">
        <v>9122</v>
      </c>
      <c r="S1544" t="s">
        <v>9122</v>
      </c>
      <c r="T1544" t="s">
        <v>9122</v>
      </c>
      <c r="U1544" t="s">
        <v>9122</v>
      </c>
      <c r="V1544" t="s">
        <v>9122</v>
      </c>
      <c r="W1544" t="s">
        <v>9122</v>
      </c>
      <c r="X1544" t="s">
        <v>9122</v>
      </c>
      <c r="Y1544" t="s">
        <v>9122</v>
      </c>
      <c r="Z1544" t="s">
        <v>9122</v>
      </c>
      <c r="AA1544" t="s">
        <v>9122</v>
      </c>
      <c r="AB1544" t="s">
        <v>9122</v>
      </c>
      <c r="AC1544" t="s">
        <v>9122</v>
      </c>
      <c r="AD1544" t="s">
        <v>9122</v>
      </c>
      <c r="AE1544" t="s">
        <v>65</v>
      </c>
      <c r="AF1544" s="5">
        <v>45443</v>
      </c>
      <c r="AG1544" t="s">
        <v>66</v>
      </c>
    </row>
    <row r="1545" spans="1:33" x14ac:dyDescent="0.25">
      <c r="A1545" t="s">
        <v>9123</v>
      </c>
      <c r="B1545" t="s">
        <v>53</v>
      </c>
      <c r="C1545" s="5">
        <v>45413</v>
      </c>
      <c r="D1545" s="5">
        <v>45443</v>
      </c>
      <c r="E1545" t="s">
        <v>47</v>
      </c>
      <c r="F1545" t="s">
        <v>128</v>
      </c>
      <c r="G1545" t="s">
        <v>129</v>
      </c>
      <c r="H1545" t="s">
        <v>129</v>
      </c>
      <c r="I1545" t="s">
        <v>57</v>
      </c>
      <c r="J1545" t="s">
        <v>9124</v>
      </c>
      <c r="K1545" t="s">
        <v>313</v>
      </c>
      <c r="L1545" t="s">
        <v>60</v>
      </c>
      <c r="M1545" t="s">
        <v>51</v>
      </c>
      <c r="N1545" t="s">
        <v>133</v>
      </c>
      <c r="O1545" t="s">
        <v>62</v>
      </c>
      <c r="P1545" t="s">
        <v>9125</v>
      </c>
      <c r="Q1545" t="s">
        <v>62</v>
      </c>
      <c r="R1545" t="s">
        <v>9126</v>
      </c>
      <c r="S1545" t="s">
        <v>9126</v>
      </c>
      <c r="T1545" t="s">
        <v>9126</v>
      </c>
      <c r="U1545" t="s">
        <v>9126</v>
      </c>
      <c r="V1545" t="s">
        <v>9126</v>
      </c>
      <c r="W1545" t="s">
        <v>9126</v>
      </c>
      <c r="X1545" t="s">
        <v>9126</v>
      </c>
      <c r="Y1545" t="s">
        <v>9126</v>
      </c>
      <c r="Z1545" t="s">
        <v>9126</v>
      </c>
      <c r="AA1545" t="s">
        <v>9126</v>
      </c>
      <c r="AB1545" t="s">
        <v>9126</v>
      </c>
      <c r="AC1545" t="s">
        <v>9126</v>
      </c>
      <c r="AD1545" t="s">
        <v>9126</v>
      </c>
      <c r="AE1545" t="s">
        <v>65</v>
      </c>
      <c r="AF1545" s="5">
        <v>45443</v>
      </c>
      <c r="AG1545" t="s">
        <v>66</v>
      </c>
    </row>
    <row r="1546" spans="1:33" x14ac:dyDescent="0.25">
      <c r="A1546" t="s">
        <v>9127</v>
      </c>
      <c r="B1546" t="s">
        <v>53</v>
      </c>
      <c r="C1546" s="5">
        <v>45413</v>
      </c>
      <c r="D1546" s="5">
        <v>45443</v>
      </c>
      <c r="E1546" t="s">
        <v>47</v>
      </c>
      <c r="F1546" t="s">
        <v>3463</v>
      </c>
      <c r="G1546" t="s">
        <v>3464</v>
      </c>
      <c r="H1546" t="s">
        <v>3464</v>
      </c>
      <c r="I1546" t="s">
        <v>71</v>
      </c>
      <c r="J1546" t="s">
        <v>9128</v>
      </c>
      <c r="K1546" t="s">
        <v>830</v>
      </c>
      <c r="L1546" t="s">
        <v>408</v>
      </c>
      <c r="M1546" t="s">
        <v>51</v>
      </c>
      <c r="N1546" t="s">
        <v>9129</v>
      </c>
      <c r="O1546" t="s">
        <v>62</v>
      </c>
      <c r="P1546" t="s">
        <v>9130</v>
      </c>
      <c r="Q1546" t="s">
        <v>62</v>
      </c>
      <c r="R1546" t="s">
        <v>9131</v>
      </c>
      <c r="S1546" t="s">
        <v>9131</v>
      </c>
      <c r="T1546" t="s">
        <v>9131</v>
      </c>
      <c r="U1546" t="s">
        <v>9131</v>
      </c>
      <c r="V1546" t="s">
        <v>9131</v>
      </c>
      <c r="W1546" t="s">
        <v>9131</v>
      </c>
      <c r="X1546" t="s">
        <v>9131</v>
      </c>
      <c r="Y1546" t="s">
        <v>9131</v>
      </c>
      <c r="Z1546" t="s">
        <v>9131</v>
      </c>
      <c r="AA1546" t="s">
        <v>9131</v>
      </c>
      <c r="AB1546" t="s">
        <v>9131</v>
      </c>
      <c r="AC1546" t="s">
        <v>9131</v>
      </c>
      <c r="AD1546" t="s">
        <v>9131</v>
      </c>
      <c r="AE1546" t="s">
        <v>65</v>
      </c>
      <c r="AF1546" s="5">
        <v>45443</v>
      </c>
      <c r="AG1546" t="s">
        <v>66</v>
      </c>
    </row>
    <row r="1547" spans="1:33" x14ac:dyDescent="0.25">
      <c r="A1547" t="s">
        <v>9132</v>
      </c>
      <c r="B1547" t="s">
        <v>53</v>
      </c>
      <c r="C1547" s="5">
        <v>45413</v>
      </c>
      <c r="D1547" s="5">
        <v>45443</v>
      </c>
      <c r="E1547" t="s">
        <v>47</v>
      </c>
      <c r="F1547" t="s">
        <v>54</v>
      </c>
      <c r="G1547" t="s">
        <v>55</v>
      </c>
      <c r="H1547" t="s">
        <v>56</v>
      </c>
      <c r="I1547" t="s">
        <v>57</v>
      </c>
      <c r="J1547" t="s">
        <v>9133</v>
      </c>
      <c r="K1547" t="s">
        <v>4790</v>
      </c>
      <c r="L1547" t="s">
        <v>445</v>
      </c>
      <c r="M1547" t="s">
        <v>51</v>
      </c>
      <c r="N1547" t="s">
        <v>9134</v>
      </c>
      <c r="O1547" t="s">
        <v>62</v>
      </c>
      <c r="P1547" t="s">
        <v>9135</v>
      </c>
      <c r="Q1547" t="s">
        <v>62</v>
      </c>
      <c r="R1547" t="s">
        <v>9136</v>
      </c>
      <c r="S1547" t="s">
        <v>9136</v>
      </c>
      <c r="T1547" t="s">
        <v>9136</v>
      </c>
      <c r="U1547" t="s">
        <v>9136</v>
      </c>
      <c r="V1547" t="s">
        <v>9136</v>
      </c>
      <c r="W1547" t="s">
        <v>9136</v>
      </c>
      <c r="X1547" t="s">
        <v>9136</v>
      </c>
      <c r="Y1547" t="s">
        <v>9136</v>
      </c>
      <c r="Z1547" t="s">
        <v>9136</v>
      </c>
      <c r="AA1547" t="s">
        <v>9136</v>
      </c>
      <c r="AB1547" t="s">
        <v>9136</v>
      </c>
      <c r="AC1547" t="s">
        <v>9136</v>
      </c>
      <c r="AD1547" t="s">
        <v>9136</v>
      </c>
      <c r="AE1547" t="s">
        <v>65</v>
      </c>
      <c r="AF1547" s="5">
        <v>45443</v>
      </c>
      <c r="AG1547" t="s">
        <v>66</v>
      </c>
    </row>
    <row r="1548" spans="1:33" x14ac:dyDescent="0.25">
      <c r="A1548" t="s">
        <v>9137</v>
      </c>
      <c r="B1548" t="s">
        <v>53</v>
      </c>
      <c r="C1548" s="5">
        <v>45413</v>
      </c>
      <c r="D1548" s="5">
        <v>45443</v>
      </c>
      <c r="E1548" t="s">
        <v>47</v>
      </c>
      <c r="F1548" t="s">
        <v>95</v>
      </c>
      <c r="G1548" t="s">
        <v>96</v>
      </c>
      <c r="H1548" t="s">
        <v>97</v>
      </c>
      <c r="I1548" t="s">
        <v>98</v>
      </c>
      <c r="J1548" t="s">
        <v>9138</v>
      </c>
      <c r="K1548" t="s">
        <v>3183</v>
      </c>
      <c r="L1548" t="s">
        <v>313</v>
      </c>
      <c r="M1548" t="s">
        <v>51</v>
      </c>
      <c r="N1548" t="s">
        <v>7899</v>
      </c>
      <c r="O1548" t="s">
        <v>62</v>
      </c>
      <c r="P1548" t="s">
        <v>9139</v>
      </c>
      <c r="Q1548" t="s">
        <v>62</v>
      </c>
      <c r="R1548" t="s">
        <v>9140</v>
      </c>
      <c r="S1548" t="s">
        <v>9140</v>
      </c>
      <c r="T1548" t="s">
        <v>9140</v>
      </c>
      <c r="U1548" t="s">
        <v>9140</v>
      </c>
      <c r="V1548" t="s">
        <v>9140</v>
      </c>
      <c r="W1548" t="s">
        <v>9140</v>
      </c>
      <c r="X1548" t="s">
        <v>9140</v>
      </c>
      <c r="Y1548" t="s">
        <v>9140</v>
      </c>
      <c r="Z1548" t="s">
        <v>9140</v>
      </c>
      <c r="AA1548" t="s">
        <v>9140</v>
      </c>
      <c r="AB1548" t="s">
        <v>9140</v>
      </c>
      <c r="AC1548" t="s">
        <v>9140</v>
      </c>
      <c r="AD1548" t="s">
        <v>9140</v>
      </c>
      <c r="AE1548" t="s">
        <v>65</v>
      </c>
      <c r="AF1548" s="5">
        <v>45443</v>
      </c>
      <c r="AG1548" t="s">
        <v>66</v>
      </c>
    </row>
    <row r="1549" spans="1:33" x14ac:dyDescent="0.25">
      <c r="A1549" t="s">
        <v>9141</v>
      </c>
      <c r="B1549" t="s">
        <v>53</v>
      </c>
      <c r="C1549" s="5">
        <v>45413</v>
      </c>
      <c r="D1549" s="5">
        <v>45443</v>
      </c>
      <c r="E1549" t="s">
        <v>47</v>
      </c>
      <c r="F1549" t="s">
        <v>95</v>
      </c>
      <c r="G1549" t="s">
        <v>96</v>
      </c>
      <c r="H1549" t="s">
        <v>97</v>
      </c>
      <c r="I1549" t="s">
        <v>98</v>
      </c>
      <c r="J1549" t="s">
        <v>9142</v>
      </c>
      <c r="K1549" t="s">
        <v>879</v>
      </c>
      <c r="L1549" t="s">
        <v>8713</v>
      </c>
      <c r="M1549" t="s">
        <v>51</v>
      </c>
      <c r="N1549" t="s">
        <v>9143</v>
      </c>
      <c r="O1549" t="s">
        <v>62</v>
      </c>
      <c r="P1549" t="s">
        <v>9144</v>
      </c>
      <c r="Q1549" t="s">
        <v>62</v>
      </c>
      <c r="R1549" t="s">
        <v>9145</v>
      </c>
      <c r="S1549" t="s">
        <v>9145</v>
      </c>
      <c r="T1549" t="s">
        <v>9145</v>
      </c>
      <c r="U1549" t="s">
        <v>9145</v>
      </c>
      <c r="V1549" t="s">
        <v>9145</v>
      </c>
      <c r="W1549" t="s">
        <v>9145</v>
      </c>
      <c r="X1549" t="s">
        <v>9145</v>
      </c>
      <c r="Y1549" t="s">
        <v>9145</v>
      </c>
      <c r="Z1549" t="s">
        <v>9145</v>
      </c>
      <c r="AA1549" t="s">
        <v>9145</v>
      </c>
      <c r="AB1549" t="s">
        <v>9145</v>
      </c>
      <c r="AC1549" t="s">
        <v>9145</v>
      </c>
      <c r="AD1549" t="s">
        <v>9145</v>
      </c>
      <c r="AE1549" t="s">
        <v>65</v>
      </c>
      <c r="AF1549" s="5">
        <v>45443</v>
      </c>
      <c r="AG1549" t="s">
        <v>66</v>
      </c>
    </row>
    <row r="1550" spans="1:33" x14ac:dyDescent="0.25">
      <c r="A1550" t="s">
        <v>9146</v>
      </c>
      <c r="B1550" t="s">
        <v>53</v>
      </c>
      <c r="C1550" s="5">
        <v>45413</v>
      </c>
      <c r="D1550" s="5">
        <v>45443</v>
      </c>
      <c r="E1550" t="s">
        <v>47</v>
      </c>
      <c r="F1550" t="s">
        <v>95</v>
      </c>
      <c r="G1550" t="s">
        <v>96</v>
      </c>
      <c r="H1550" t="s">
        <v>97</v>
      </c>
      <c r="I1550" t="s">
        <v>71</v>
      </c>
      <c r="J1550" t="s">
        <v>9147</v>
      </c>
      <c r="K1550" t="s">
        <v>1795</v>
      </c>
      <c r="L1550" t="s">
        <v>748</v>
      </c>
      <c r="M1550" t="s">
        <v>50</v>
      </c>
      <c r="N1550" t="s">
        <v>1045</v>
      </c>
      <c r="O1550" t="s">
        <v>62</v>
      </c>
      <c r="P1550" t="s">
        <v>9148</v>
      </c>
      <c r="Q1550" t="s">
        <v>62</v>
      </c>
      <c r="R1550" t="s">
        <v>9149</v>
      </c>
      <c r="S1550" t="s">
        <v>9149</v>
      </c>
      <c r="T1550" t="s">
        <v>9149</v>
      </c>
      <c r="U1550" t="s">
        <v>9149</v>
      </c>
      <c r="V1550" t="s">
        <v>9149</v>
      </c>
      <c r="W1550" t="s">
        <v>9149</v>
      </c>
      <c r="X1550" t="s">
        <v>9149</v>
      </c>
      <c r="Y1550" t="s">
        <v>9149</v>
      </c>
      <c r="Z1550" t="s">
        <v>9149</v>
      </c>
      <c r="AA1550" t="s">
        <v>9149</v>
      </c>
      <c r="AB1550" t="s">
        <v>9149</v>
      </c>
      <c r="AC1550" t="s">
        <v>9149</v>
      </c>
      <c r="AD1550" t="s">
        <v>9149</v>
      </c>
      <c r="AE1550" t="s">
        <v>65</v>
      </c>
      <c r="AF1550" s="5">
        <v>45443</v>
      </c>
      <c r="AG1550" t="s">
        <v>66</v>
      </c>
    </row>
    <row r="1551" spans="1:33" x14ac:dyDescent="0.25">
      <c r="A1551" t="s">
        <v>9150</v>
      </c>
      <c r="B1551" t="s">
        <v>53</v>
      </c>
      <c r="C1551" s="5">
        <v>45413</v>
      </c>
      <c r="D1551" s="5">
        <v>45443</v>
      </c>
      <c r="E1551" t="s">
        <v>40</v>
      </c>
      <c r="F1551" t="s">
        <v>54</v>
      </c>
      <c r="G1551" t="s">
        <v>55</v>
      </c>
      <c r="H1551" t="s">
        <v>56</v>
      </c>
      <c r="I1551" t="s">
        <v>57</v>
      </c>
      <c r="J1551" t="s">
        <v>9151</v>
      </c>
      <c r="K1551" t="s">
        <v>146</v>
      </c>
      <c r="L1551" t="s">
        <v>297</v>
      </c>
      <c r="M1551" t="s">
        <v>51</v>
      </c>
      <c r="N1551" t="s">
        <v>9152</v>
      </c>
      <c r="O1551" t="s">
        <v>62</v>
      </c>
      <c r="P1551" t="s">
        <v>9153</v>
      </c>
      <c r="Q1551" t="s">
        <v>62</v>
      </c>
      <c r="R1551" t="s">
        <v>9154</v>
      </c>
      <c r="S1551" t="s">
        <v>9154</v>
      </c>
      <c r="T1551" t="s">
        <v>9154</v>
      </c>
      <c r="U1551" t="s">
        <v>9154</v>
      </c>
      <c r="V1551" t="s">
        <v>9154</v>
      </c>
      <c r="W1551" t="s">
        <v>9154</v>
      </c>
      <c r="X1551" t="s">
        <v>9154</v>
      </c>
      <c r="Y1551" t="s">
        <v>9154</v>
      </c>
      <c r="Z1551" t="s">
        <v>9154</v>
      </c>
      <c r="AA1551" t="s">
        <v>9154</v>
      </c>
      <c r="AB1551" t="s">
        <v>9154</v>
      </c>
      <c r="AC1551" t="s">
        <v>9154</v>
      </c>
      <c r="AD1551" t="s">
        <v>9154</v>
      </c>
      <c r="AE1551" t="s">
        <v>65</v>
      </c>
      <c r="AF1551" s="5">
        <v>45443</v>
      </c>
      <c r="AG1551" t="s">
        <v>66</v>
      </c>
    </row>
    <row r="1552" spans="1:33" x14ac:dyDescent="0.25">
      <c r="A1552" t="s">
        <v>9155</v>
      </c>
      <c r="B1552" t="s">
        <v>53</v>
      </c>
      <c r="C1552" s="5">
        <v>45413</v>
      </c>
      <c r="D1552" s="5">
        <v>45443</v>
      </c>
      <c r="E1552" t="s">
        <v>40</v>
      </c>
      <c r="F1552" t="s">
        <v>54</v>
      </c>
      <c r="G1552" t="s">
        <v>55</v>
      </c>
      <c r="H1552" t="s">
        <v>56</v>
      </c>
      <c r="I1552" t="s">
        <v>540</v>
      </c>
      <c r="J1552" t="s">
        <v>9156</v>
      </c>
      <c r="K1552" t="s">
        <v>290</v>
      </c>
      <c r="L1552" t="s">
        <v>307</v>
      </c>
      <c r="M1552" t="s">
        <v>50</v>
      </c>
      <c r="N1552" t="s">
        <v>9157</v>
      </c>
      <c r="O1552" t="s">
        <v>62</v>
      </c>
      <c r="P1552" t="s">
        <v>9158</v>
      </c>
      <c r="Q1552" t="s">
        <v>62</v>
      </c>
      <c r="R1552" t="s">
        <v>9159</v>
      </c>
      <c r="S1552" t="s">
        <v>9159</v>
      </c>
      <c r="T1552" t="s">
        <v>9159</v>
      </c>
      <c r="U1552" t="s">
        <v>9159</v>
      </c>
      <c r="V1552" t="s">
        <v>9159</v>
      </c>
      <c r="W1552" t="s">
        <v>9159</v>
      </c>
      <c r="X1552" t="s">
        <v>9159</v>
      </c>
      <c r="Y1552" t="s">
        <v>9159</v>
      </c>
      <c r="Z1552" t="s">
        <v>9159</v>
      </c>
      <c r="AA1552" t="s">
        <v>9159</v>
      </c>
      <c r="AB1552" t="s">
        <v>9159</v>
      </c>
      <c r="AC1552" t="s">
        <v>9159</v>
      </c>
      <c r="AD1552" t="s">
        <v>9159</v>
      </c>
      <c r="AE1552" t="s">
        <v>65</v>
      </c>
      <c r="AF1552" s="5">
        <v>45443</v>
      </c>
      <c r="AG1552" t="s">
        <v>66</v>
      </c>
    </row>
    <row r="1553" spans="1:33" x14ac:dyDescent="0.25">
      <c r="A1553" t="s">
        <v>9160</v>
      </c>
      <c r="B1553" t="s">
        <v>53</v>
      </c>
      <c r="C1553" s="5">
        <v>45413</v>
      </c>
      <c r="D1553" s="5">
        <v>45443</v>
      </c>
      <c r="E1553" t="s">
        <v>47</v>
      </c>
      <c r="F1553" t="s">
        <v>54</v>
      </c>
      <c r="G1553" t="s">
        <v>55</v>
      </c>
      <c r="H1553" t="s">
        <v>56</v>
      </c>
      <c r="I1553" t="s">
        <v>540</v>
      </c>
      <c r="J1553" t="s">
        <v>2463</v>
      </c>
      <c r="K1553" t="s">
        <v>365</v>
      </c>
      <c r="L1553" t="s">
        <v>190</v>
      </c>
      <c r="M1553" t="s">
        <v>50</v>
      </c>
      <c r="N1553" t="s">
        <v>9161</v>
      </c>
      <c r="O1553" t="s">
        <v>62</v>
      </c>
      <c r="P1553" t="s">
        <v>9162</v>
      </c>
      <c r="Q1553" t="s">
        <v>62</v>
      </c>
      <c r="R1553" t="s">
        <v>9163</v>
      </c>
      <c r="S1553" t="s">
        <v>9163</v>
      </c>
      <c r="T1553" t="s">
        <v>9163</v>
      </c>
      <c r="U1553" t="s">
        <v>9163</v>
      </c>
      <c r="V1553" t="s">
        <v>9163</v>
      </c>
      <c r="W1553" t="s">
        <v>9163</v>
      </c>
      <c r="X1553" t="s">
        <v>9163</v>
      </c>
      <c r="Y1553" t="s">
        <v>9163</v>
      </c>
      <c r="Z1553" t="s">
        <v>9163</v>
      </c>
      <c r="AA1553" t="s">
        <v>9163</v>
      </c>
      <c r="AB1553" t="s">
        <v>9163</v>
      </c>
      <c r="AC1553" t="s">
        <v>9163</v>
      </c>
      <c r="AD1553" t="s">
        <v>9163</v>
      </c>
      <c r="AE1553" t="s">
        <v>65</v>
      </c>
      <c r="AF1553" s="5">
        <v>45443</v>
      </c>
      <c r="AG1553" t="s">
        <v>66</v>
      </c>
    </row>
    <row r="1554" spans="1:33" x14ac:dyDescent="0.25">
      <c r="A1554" t="s">
        <v>9164</v>
      </c>
      <c r="B1554" t="s">
        <v>53</v>
      </c>
      <c r="C1554" s="5">
        <v>45413</v>
      </c>
      <c r="D1554" s="5">
        <v>45443</v>
      </c>
      <c r="E1554" t="s">
        <v>39</v>
      </c>
      <c r="F1554" t="s">
        <v>68</v>
      </c>
      <c r="G1554" t="s">
        <v>69</v>
      </c>
      <c r="H1554" t="s">
        <v>70</v>
      </c>
      <c r="I1554" t="s">
        <v>390</v>
      </c>
      <c r="J1554" t="s">
        <v>9165</v>
      </c>
      <c r="K1554" t="s">
        <v>3092</v>
      </c>
      <c r="L1554" t="s">
        <v>5916</v>
      </c>
      <c r="M1554" t="s">
        <v>50</v>
      </c>
      <c r="N1554" t="s">
        <v>9166</v>
      </c>
      <c r="O1554" t="s">
        <v>62</v>
      </c>
      <c r="P1554" t="s">
        <v>9167</v>
      </c>
      <c r="Q1554" t="s">
        <v>62</v>
      </c>
      <c r="R1554" t="s">
        <v>9168</v>
      </c>
      <c r="S1554" t="s">
        <v>9168</v>
      </c>
      <c r="T1554" t="s">
        <v>9168</v>
      </c>
      <c r="U1554" t="s">
        <v>9168</v>
      </c>
      <c r="V1554" t="s">
        <v>9168</v>
      </c>
      <c r="W1554" t="s">
        <v>9168</v>
      </c>
      <c r="X1554" t="s">
        <v>9168</v>
      </c>
      <c r="Y1554" t="s">
        <v>9168</v>
      </c>
      <c r="Z1554" t="s">
        <v>9168</v>
      </c>
      <c r="AA1554" t="s">
        <v>9168</v>
      </c>
      <c r="AB1554" t="s">
        <v>9168</v>
      </c>
      <c r="AC1554" t="s">
        <v>9168</v>
      </c>
      <c r="AD1554" t="s">
        <v>9168</v>
      </c>
      <c r="AE1554" t="s">
        <v>65</v>
      </c>
      <c r="AF1554" s="5">
        <v>45443</v>
      </c>
      <c r="AG1554" t="s">
        <v>66</v>
      </c>
    </row>
    <row r="1555" spans="1:33" x14ac:dyDescent="0.25">
      <c r="A1555" t="s">
        <v>9169</v>
      </c>
      <c r="B1555" t="s">
        <v>53</v>
      </c>
      <c r="C1555" s="5">
        <v>45413</v>
      </c>
      <c r="D1555" s="5">
        <v>45443</v>
      </c>
      <c r="E1555" t="s">
        <v>47</v>
      </c>
      <c r="F1555" t="s">
        <v>54</v>
      </c>
      <c r="G1555" t="s">
        <v>55</v>
      </c>
      <c r="H1555" t="s">
        <v>56</v>
      </c>
      <c r="I1555" t="s">
        <v>181</v>
      </c>
      <c r="J1555" t="s">
        <v>9170</v>
      </c>
      <c r="K1555" t="s">
        <v>313</v>
      </c>
      <c r="L1555" t="s">
        <v>1546</v>
      </c>
      <c r="M1555" t="s">
        <v>51</v>
      </c>
      <c r="N1555" t="s">
        <v>9171</v>
      </c>
      <c r="O1555" t="s">
        <v>62</v>
      </c>
      <c r="P1555" t="s">
        <v>9172</v>
      </c>
      <c r="Q1555" t="s">
        <v>62</v>
      </c>
      <c r="R1555" t="s">
        <v>9173</v>
      </c>
      <c r="S1555" t="s">
        <v>9173</v>
      </c>
      <c r="T1555" t="s">
        <v>9173</v>
      </c>
      <c r="U1555" t="s">
        <v>9173</v>
      </c>
      <c r="V1555" t="s">
        <v>9173</v>
      </c>
      <c r="W1555" t="s">
        <v>9173</v>
      </c>
      <c r="X1555" t="s">
        <v>9173</v>
      </c>
      <c r="Y1555" t="s">
        <v>9173</v>
      </c>
      <c r="Z1555" t="s">
        <v>9173</v>
      </c>
      <c r="AA1555" t="s">
        <v>9173</v>
      </c>
      <c r="AB1555" t="s">
        <v>9173</v>
      </c>
      <c r="AC1555" t="s">
        <v>9173</v>
      </c>
      <c r="AD1555" t="s">
        <v>9173</v>
      </c>
      <c r="AE1555" t="s">
        <v>65</v>
      </c>
      <c r="AF1555" s="5">
        <v>45443</v>
      </c>
      <c r="AG1555" t="s">
        <v>66</v>
      </c>
    </row>
    <row r="1556" spans="1:33" x14ac:dyDescent="0.25">
      <c r="A1556" t="s">
        <v>9174</v>
      </c>
      <c r="B1556" t="s">
        <v>53</v>
      </c>
      <c r="C1556" s="5">
        <v>45413</v>
      </c>
      <c r="D1556" s="5">
        <v>45443</v>
      </c>
      <c r="E1556" t="s">
        <v>47</v>
      </c>
      <c r="F1556" t="s">
        <v>54</v>
      </c>
      <c r="G1556" t="s">
        <v>55</v>
      </c>
      <c r="H1556" t="s">
        <v>56</v>
      </c>
      <c r="I1556" t="s">
        <v>158</v>
      </c>
      <c r="J1556" t="s">
        <v>9175</v>
      </c>
      <c r="K1556" t="s">
        <v>1795</v>
      </c>
      <c r="L1556" t="s">
        <v>9176</v>
      </c>
      <c r="M1556" t="s">
        <v>51</v>
      </c>
      <c r="N1556" t="s">
        <v>9177</v>
      </c>
      <c r="O1556" t="s">
        <v>62</v>
      </c>
      <c r="P1556" t="s">
        <v>9178</v>
      </c>
      <c r="Q1556" t="s">
        <v>62</v>
      </c>
      <c r="R1556" t="s">
        <v>9179</v>
      </c>
      <c r="S1556" t="s">
        <v>9179</v>
      </c>
      <c r="T1556" t="s">
        <v>9179</v>
      </c>
      <c r="U1556" t="s">
        <v>9179</v>
      </c>
      <c r="V1556" t="s">
        <v>9179</v>
      </c>
      <c r="W1556" t="s">
        <v>9179</v>
      </c>
      <c r="X1556" t="s">
        <v>9179</v>
      </c>
      <c r="Y1556" t="s">
        <v>9179</v>
      </c>
      <c r="Z1556" t="s">
        <v>9179</v>
      </c>
      <c r="AA1556" t="s">
        <v>9179</v>
      </c>
      <c r="AB1556" t="s">
        <v>9179</v>
      </c>
      <c r="AC1556" t="s">
        <v>9179</v>
      </c>
      <c r="AD1556" t="s">
        <v>9179</v>
      </c>
      <c r="AE1556" t="s">
        <v>65</v>
      </c>
      <c r="AF1556" s="5">
        <v>45443</v>
      </c>
      <c r="AG1556" t="s">
        <v>66</v>
      </c>
    </row>
    <row r="1557" spans="1:33" x14ac:dyDescent="0.25">
      <c r="A1557" t="s">
        <v>9180</v>
      </c>
      <c r="B1557" t="s">
        <v>53</v>
      </c>
      <c r="C1557" s="5">
        <v>45413</v>
      </c>
      <c r="D1557" s="5">
        <v>45443</v>
      </c>
      <c r="E1557" t="s">
        <v>47</v>
      </c>
      <c r="F1557" t="s">
        <v>240</v>
      </c>
      <c r="G1557" t="s">
        <v>241</v>
      </c>
      <c r="H1557" t="s">
        <v>242</v>
      </c>
      <c r="I1557" t="s">
        <v>113</v>
      </c>
      <c r="J1557" t="s">
        <v>4617</v>
      </c>
      <c r="K1557" t="s">
        <v>516</v>
      </c>
      <c r="L1557" t="s">
        <v>9181</v>
      </c>
      <c r="M1557" t="s">
        <v>50</v>
      </c>
      <c r="N1557" t="s">
        <v>2024</v>
      </c>
      <c r="O1557" t="s">
        <v>62</v>
      </c>
      <c r="P1557" t="s">
        <v>9182</v>
      </c>
      <c r="Q1557" t="s">
        <v>62</v>
      </c>
      <c r="R1557" t="s">
        <v>9183</v>
      </c>
      <c r="S1557" t="s">
        <v>9183</v>
      </c>
      <c r="T1557" t="s">
        <v>9183</v>
      </c>
      <c r="U1557" t="s">
        <v>9183</v>
      </c>
      <c r="V1557" t="s">
        <v>9183</v>
      </c>
      <c r="W1557" t="s">
        <v>9183</v>
      </c>
      <c r="X1557" t="s">
        <v>9183</v>
      </c>
      <c r="Y1557" t="s">
        <v>9183</v>
      </c>
      <c r="Z1557" t="s">
        <v>9183</v>
      </c>
      <c r="AA1557" t="s">
        <v>9183</v>
      </c>
      <c r="AB1557" t="s">
        <v>9183</v>
      </c>
      <c r="AC1557" t="s">
        <v>9183</v>
      </c>
      <c r="AD1557" t="s">
        <v>9183</v>
      </c>
      <c r="AE1557" t="s">
        <v>65</v>
      </c>
      <c r="AF1557" s="5">
        <v>45443</v>
      </c>
      <c r="AG1557" t="s">
        <v>66</v>
      </c>
    </row>
    <row r="1558" spans="1:33" x14ac:dyDescent="0.25">
      <c r="A1558" t="s">
        <v>9184</v>
      </c>
      <c r="B1558" t="s">
        <v>53</v>
      </c>
      <c r="C1558" s="5">
        <v>45413</v>
      </c>
      <c r="D1558" s="5">
        <v>45443</v>
      </c>
      <c r="E1558" t="s">
        <v>47</v>
      </c>
      <c r="F1558" t="s">
        <v>270</v>
      </c>
      <c r="G1558" t="s">
        <v>271</v>
      </c>
      <c r="H1558" t="s">
        <v>271</v>
      </c>
      <c r="I1558" t="s">
        <v>57</v>
      </c>
      <c r="J1558" t="s">
        <v>9185</v>
      </c>
      <c r="K1558" t="s">
        <v>206</v>
      </c>
      <c r="L1558" t="s">
        <v>4998</v>
      </c>
      <c r="M1558" t="s">
        <v>51</v>
      </c>
      <c r="N1558" t="s">
        <v>9186</v>
      </c>
      <c r="O1558" t="s">
        <v>62</v>
      </c>
      <c r="P1558" t="s">
        <v>9187</v>
      </c>
      <c r="Q1558" t="s">
        <v>62</v>
      </c>
      <c r="R1558" t="s">
        <v>9188</v>
      </c>
      <c r="S1558" t="s">
        <v>9188</v>
      </c>
      <c r="T1558" t="s">
        <v>9188</v>
      </c>
      <c r="U1558" t="s">
        <v>9188</v>
      </c>
      <c r="V1558" t="s">
        <v>9188</v>
      </c>
      <c r="W1558" t="s">
        <v>9188</v>
      </c>
      <c r="X1558" t="s">
        <v>9188</v>
      </c>
      <c r="Y1558" t="s">
        <v>9188</v>
      </c>
      <c r="Z1558" t="s">
        <v>9188</v>
      </c>
      <c r="AA1558" t="s">
        <v>9188</v>
      </c>
      <c r="AB1558" t="s">
        <v>9188</v>
      </c>
      <c r="AC1558" t="s">
        <v>9188</v>
      </c>
      <c r="AD1558" t="s">
        <v>9188</v>
      </c>
      <c r="AE1558" t="s">
        <v>65</v>
      </c>
      <c r="AF1558" s="5">
        <v>45443</v>
      </c>
      <c r="AG1558" t="s">
        <v>66</v>
      </c>
    </row>
    <row r="1559" spans="1:33" x14ac:dyDescent="0.25">
      <c r="A1559" t="s">
        <v>9189</v>
      </c>
      <c r="B1559" t="s">
        <v>53</v>
      </c>
      <c r="C1559" s="5">
        <v>45413</v>
      </c>
      <c r="D1559" s="5">
        <v>45443</v>
      </c>
      <c r="E1559" t="s">
        <v>47</v>
      </c>
      <c r="F1559" t="s">
        <v>95</v>
      </c>
      <c r="G1559" t="s">
        <v>96</v>
      </c>
      <c r="H1559" t="s">
        <v>97</v>
      </c>
      <c r="I1559" t="s">
        <v>71</v>
      </c>
      <c r="J1559" t="s">
        <v>3443</v>
      </c>
      <c r="K1559" t="s">
        <v>821</v>
      </c>
      <c r="L1559" t="s">
        <v>60</v>
      </c>
      <c r="M1559" t="s">
        <v>51</v>
      </c>
      <c r="N1559" t="s">
        <v>2234</v>
      </c>
      <c r="O1559" t="s">
        <v>62</v>
      </c>
      <c r="P1559" t="s">
        <v>2235</v>
      </c>
      <c r="Q1559" t="s">
        <v>62</v>
      </c>
      <c r="R1559" t="s">
        <v>9190</v>
      </c>
      <c r="S1559" t="s">
        <v>9190</v>
      </c>
      <c r="T1559" t="s">
        <v>9190</v>
      </c>
      <c r="U1559" t="s">
        <v>9190</v>
      </c>
      <c r="V1559" t="s">
        <v>9190</v>
      </c>
      <c r="W1559" t="s">
        <v>9190</v>
      </c>
      <c r="X1559" t="s">
        <v>9190</v>
      </c>
      <c r="Y1559" t="s">
        <v>9190</v>
      </c>
      <c r="Z1559" t="s">
        <v>9190</v>
      </c>
      <c r="AA1559" t="s">
        <v>9190</v>
      </c>
      <c r="AB1559" t="s">
        <v>9190</v>
      </c>
      <c r="AC1559" t="s">
        <v>9190</v>
      </c>
      <c r="AD1559" t="s">
        <v>9190</v>
      </c>
      <c r="AE1559" t="s">
        <v>65</v>
      </c>
      <c r="AF1559" s="5">
        <v>45443</v>
      </c>
      <c r="AG1559" t="s">
        <v>66</v>
      </c>
    </row>
    <row r="1560" spans="1:33" x14ac:dyDescent="0.25">
      <c r="A1560" t="s">
        <v>9191</v>
      </c>
      <c r="B1560" t="s">
        <v>53</v>
      </c>
      <c r="C1560" s="5">
        <v>45413</v>
      </c>
      <c r="D1560" s="5">
        <v>45443</v>
      </c>
      <c r="E1560" t="s">
        <v>47</v>
      </c>
      <c r="F1560" t="s">
        <v>285</v>
      </c>
      <c r="G1560" t="s">
        <v>286</v>
      </c>
      <c r="H1560" t="s">
        <v>286</v>
      </c>
      <c r="I1560" t="s">
        <v>287</v>
      </c>
      <c r="J1560" t="s">
        <v>9192</v>
      </c>
      <c r="K1560" t="s">
        <v>1240</v>
      </c>
      <c r="L1560" t="s">
        <v>516</v>
      </c>
      <c r="M1560" t="s">
        <v>50</v>
      </c>
      <c r="N1560" t="s">
        <v>7954</v>
      </c>
      <c r="O1560" t="s">
        <v>62</v>
      </c>
      <c r="P1560" t="s">
        <v>9193</v>
      </c>
      <c r="Q1560" t="s">
        <v>62</v>
      </c>
      <c r="R1560" t="s">
        <v>9194</v>
      </c>
      <c r="S1560" t="s">
        <v>9194</v>
      </c>
      <c r="T1560" t="s">
        <v>9194</v>
      </c>
      <c r="U1560" t="s">
        <v>9194</v>
      </c>
      <c r="V1560" t="s">
        <v>9194</v>
      </c>
      <c r="W1560" t="s">
        <v>9194</v>
      </c>
      <c r="X1560" t="s">
        <v>9194</v>
      </c>
      <c r="Y1560" t="s">
        <v>9194</v>
      </c>
      <c r="Z1560" t="s">
        <v>9194</v>
      </c>
      <c r="AA1560" t="s">
        <v>9194</v>
      </c>
      <c r="AB1560" t="s">
        <v>9194</v>
      </c>
      <c r="AC1560" t="s">
        <v>9194</v>
      </c>
      <c r="AD1560" t="s">
        <v>9194</v>
      </c>
      <c r="AE1560" t="s">
        <v>65</v>
      </c>
      <c r="AF1560" s="5">
        <v>45443</v>
      </c>
      <c r="AG1560" t="s">
        <v>66</v>
      </c>
    </row>
    <row r="1561" spans="1:33" x14ac:dyDescent="0.25">
      <c r="A1561" t="s">
        <v>9195</v>
      </c>
      <c r="B1561" t="s">
        <v>53</v>
      </c>
      <c r="C1561" s="5">
        <v>45413</v>
      </c>
      <c r="D1561" s="5">
        <v>45443</v>
      </c>
      <c r="E1561" t="s">
        <v>47</v>
      </c>
      <c r="F1561" t="s">
        <v>303</v>
      </c>
      <c r="G1561" t="s">
        <v>304</v>
      </c>
      <c r="H1561" t="s">
        <v>304</v>
      </c>
      <c r="I1561" t="s">
        <v>181</v>
      </c>
      <c r="J1561" t="s">
        <v>9196</v>
      </c>
      <c r="K1561" t="s">
        <v>306</v>
      </c>
      <c r="L1561" t="s">
        <v>9197</v>
      </c>
      <c r="M1561" t="s">
        <v>50</v>
      </c>
      <c r="N1561" t="s">
        <v>9198</v>
      </c>
      <c r="O1561" t="s">
        <v>62</v>
      </c>
      <c r="P1561" t="s">
        <v>9199</v>
      </c>
      <c r="Q1561" t="s">
        <v>62</v>
      </c>
      <c r="R1561" t="s">
        <v>9200</v>
      </c>
      <c r="S1561" t="s">
        <v>9200</v>
      </c>
      <c r="T1561" t="s">
        <v>9200</v>
      </c>
      <c r="U1561" t="s">
        <v>9200</v>
      </c>
      <c r="V1561" t="s">
        <v>9200</v>
      </c>
      <c r="W1561" t="s">
        <v>9200</v>
      </c>
      <c r="X1561" t="s">
        <v>9200</v>
      </c>
      <c r="Y1561" t="s">
        <v>9200</v>
      </c>
      <c r="Z1561" t="s">
        <v>9200</v>
      </c>
      <c r="AA1561" t="s">
        <v>9200</v>
      </c>
      <c r="AB1561" t="s">
        <v>9200</v>
      </c>
      <c r="AC1561" t="s">
        <v>9200</v>
      </c>
      <c r="AD1561" t="s">
        <v>9200</v>
      </c>
      <c r="AE1561" t="s">
        <v>65</v>
      </c>
      <c r="AF1561" s="5">
        <v>45443</v>
      </c>
      <c r="AG1561" t="s">
        <v>66</v>
      </c>
    </row>
    <row r="1562" spans="1:33" x14ac:dyDescent="0.25">
      <c r="A1562" t="s">
        <v>9201</v>
      </c>
      <c r="B1562" t="s">
        <v>53</v>
      </c>
      <c r="C1562" s="5">
        <v>45413</v>
      </c>
      <c r="D1562" s="5">
        <v>45443</v>
      </c>
      <c r="E1562" t="s">
        <v>47</v>
      </c>
      <c r="F1562" t="s">
        <v>195</v>
      </c>
      <c r="G1562" t="s">
        <v>196</v>
      </c>
      <c r="H1562" t="s">
        <v>196</v>
      </c>
      <c r="I1562" t="s">
        <v>57</v>
      </c>
      <c r="J1562" t="s">
        <v>9202</v>
      </c>
      <c r="K1562" t="s">
        <v>595</v>
      </c>
      <c r="L1562" t="s">
        <v>898</v>
      </c>
      <c r="M1562" t="s">
        <v>51</v>
      </c>
      <c r="N1562" t="s">
        <v>9203</v>
      </c>
      <c r="O1562" t="s">
        <v>62</v>
      </c>
      <c r="P1562" t="s">
        <v>9204</v>
      </c>
      <c r="Q1562" t="s">
        <v>62</v>
      </c>
      <c r="R1562" t="s">
        <v>9205</v>
      </c>
      <c r="S1562" t="s">
        <v>9205</v>
      </c>
      <c r="T1562" t="s">
        <v>9205</v>
      </c>
      <c r="U1562" t="s">
        <v>9205</v>
      </c>
      <c r="V1562" t="s">
        <v>9205</v>
      </c>
      <c r="W1562" t="s">
        <v>9205</v>
      </c>
      <c r="X1562" t="s">
        <v>9205</v>
      </c>
      <c r="Y1562" t="s">
        <v>9205</v>
      </c>
      <c r="Z1562" t="s">
        <v>9205</v>
      </c>
      <c r="AA1562" t="s">
        <v>9205</v>
      </c>
      <c r="AB1562" t="s">
        <v>9205</v>
      </c>
      <c r="AC1562" t="s">
        <v>9205</v>
      </c>
      <c r="AD1562" t="s">
        <v>9205</v>
      </c>
      <c r="AE1562" t="s">
        <v>65</v>
      </c>
      <c r="AF1562" s="5">
        <v>45443</v>
      </c>
      <c r="AG1562" t="s">
        <v>66</v>
      </c>
    </row>
    <row r="1563" spans="1:33" x14ac:dyDescent="0.25">
      <c r="A1563" t="s">
        <v>9206</v>
      </c>
      <c r="B1563" t="s">
        <v>53</v>
      </c>
      <c r="C1563" s="5">
        <v>45413</v>
      </c>
      <c r="D1563" s="5">
        <v>45443</v>
      </c>
      <c r="E1563" t="s">
        <v>47</v>
      </c>
      <c r="F1563" t="s">
        <v>128</v>
      </c>
      <c r="G1563" t="s">
        <v>129</v>
      </c>
      <c r="H1563" t="s">
        <v>129</v>
      </c>
      <c r="I1563" t="s">
        <v>57</v>
      </c>
      <c r="J1563" t="s">
        <v>9207</v>
      </c>
      <c r="K1563" t="s">
        <v>190</v>
      </c>
      <c r="L1563" t="s">
        <v>90</v>
      </c>
      <c r="M1563" t="s">
        <v>51</v>
      </c>
      <c r="N1563" t="s">
        <v>5082</v>
      </c>
      <c r="O1563" t="s">
        <v>62</v>
      </c>
      <c r="P1563" t="s">
        <v>9208</v>
      </c>
      <c r="Q1563" t="s">
        <v>62</v>
      </c>
      <c r="R1563" t="s">
        <v>9209</v>
      </c>
      <c r="S1563" t="s">
        <v>9209</v>
      </c>
      <c r="T1563" t="s">
        <v>9209</v>
      </c>
      <c r="U1563" t="s">
        <v>9209</v>
      </c>
      <c r="V1563" t="s">
        <v>9209</v>
      </c>
      <c r="W1563" t="s">
        <v>9209</v>
      </c>
      <c r="X1563" t="s">
        <v>9209</v>
      </c>
      <c r="Y1563" t="s">
        <v>9209</v>
      </c>
      <c r="Z1563" t="s">
        <v>9209</v>
      </c>
      <c r="AA1563" t="s">
        <v>9209</v>
      </c>
      <c r="AB1563" t="s">
        <v>9209</v>
      </c>
      <c r="AC1563" t="s">
        <v>9209</v>
      </c>
      <c r="AD1563" t="s">
        <v>9209</v>
      </c>
      <c r="AE1563" t="s">
        <v>65</v>
      </c>
      <c r="AF1563" s="5">
        <v>45443</v>
      </c>
      <c r="AG1563" t="s">
        <v>66</v>
      </c>
    </row>
    <row r="1564" spans="1:33" x14ac:dyDescent="0.25">
      <c r="A1564" t="s">
        <v>9210</v>
      </c>
      <c r="B1564" t="s">
        <v>53</v>
      </c>
      <c r="C1564" s="5">
        <v>45413</v>
      </c>
      <c r="D1564" s="5">
        <v>45443</v>
      </c>
      <c r="E1564" t="s">
        <v>47</v>
      </c>
      <c r="F1564" t="s">
        <v>6615</v>
      </c>
      <c r="G1564" t="s">
        <v>6616</v>
      </c>
      <c r="H1564" t="s">
        <v>6617</v>
      </c>
      <c r="I1564" t="s">
        <v>87</v>
      </c>
      <c r="J1564" t="s">
        <v>2758</v>
      </c>
      <c r="K1564" t="s">
        <v>5761</v>
      </c>
      <c r="L1564" t="s">
        <v>9211</v>
      </c>
      <c r="M1564" t="s">
        <v>50</v>
      </c>
      <c r="N1564" t="s">
        <v>9212</v>
      </c>
      <c r="O1564" t="s">
        <v>62</v>
      </c>
      <c r="P1564" t="s">
        <v>9213</v>
      </c>
      <c r="Q1564" t="s">
        <v>62</v>
      </c>
      <c r="R1564" t="s">
        <v>9214</v>
      </c>
      <c r="S1564" t="s">
        <v>9214</v>
      </c>
      <c r="T1564" t="s">
        <v>9214</v>
      </c>
      <c r="U1564" t="s">
        <v>9214</v>
      </c>
      <c r="V1564" t="s">
        <v>9214</v>
      </c>
      <c r="W1564" t="s">
        <v>9214</v>
      </c>
      <c r="X1564" t="s">
        <v>9214</v>
      </c>
      <c r="Y1564" t="s">
        <v>9214</v>
      </c>
      <c r="Z1564" t="s">
        <v>9214</v>
      </c>
      <c r="AA1564" t="s">
        <v>9214</v>
      </c>
      <c r="AB1564" t="s">
        <v>9214</v>
      </c>
      <c r="AC1564" t="s">
        <v>9214</v>
      </c>
      <c r="AD1564" t="s">
        <v>9214</v>
      </c>
      <c r="AE1564" t="s">
        <v>65</v>
      </c>
      <c r="AF1564" s="5">
        <v>45443</v>
      </c>
      <c r="AG1564" t="s">
        <v>66</v>
      </c>
    </row>
    <row r="1565" spans="1:33" x14ac:dyDescent="0.25">
      <c r="A1565" t="s">
        <v>9215</v>
      </c>
      <c r="B1565" t="s">
        <v>53</v>
      </c>
      <c r="C1565" s="5">
        <v>45413</v>
      </c>
      <c r="D1565" s="5">
        <v>45443</v>
      </c>
      <c r="E1565" t="s">
        <v>47</v>
      </c>
      <c r="F1565" t="s">
        <v>303</v>
      </c>
      <c r="G1565" t="s">
        <v>304</v>
      </c>
      <c r="H1565" t="s">
        <v>304</v>
      </c>
      <c r="I1565" t="s">
        <v>181</v>
      </c>
      <c r="J1565" t="s">
        <v>9216</v>
      </c>
      <c r="K1565" t="s">
        <v>2797</v>
      </c>
      <c r="L1565" t="s">
        <v>60</v>
      </c>
      <c r="M1565" t="s">
        <v>50</v>
      </c>
      <c r="N1565" t="s">
        <v>9217</v>
      </c>
      <c r="O1565" t="s">
        <v>62</v>
      </c>
      <c r="P1565" t="s">
        <v>9218</v>
      </c>
      <c r="Q1565" t="s">
        <v>62</v>
      </c>
      <c r="R1565" t="s">
        <v>9219</v>
      </c>
      <c r="S1565" t="s">
        <v>9219</v>
      </c>
      <c r="T1565" t="s">
        <v>9219</v>
      </c>
      <c r="U1565" t="s">
        <v>9219</v>
      </c>
      <c r="V1565" t="s">
        <v>9219</v>
      </c>
      <c r="W1565" t="s">
        <v>9219</v>
      </c>
      <c r="X1565" t="s">
        <v>9219</v>
      </c>
      <c r="Y1565" t="s">
        <v>9219</v>
      </c>
      <c r="Z1565" t="s">
        <v>9219</v>
      </c>
      <c r="AA1565" t="s">
        <v>9219</v>
      </c>
      <c r="AB1565" t="s">
        <v>9219</v>
      </c>
      <c r="AC1565" t="s">
        <v>9219</v>
      </c>
      <c r="AD1565" t="s">
        <v>9219</v>
      </c>
      <c r="AE1565" t="s">
        <v>65</v>
      </c>
      <c r="AF1565" s="5">
        <v>45443</v>
      </c>
      <c r="AG1565" t="s">
        <v>66</v>
      </c>
    </row>
    <row r="1566" spans="1:33" x14ac:dyDescent="0.25">
      <c r="A1566" t="s">
        <v>9220</v>
      </c>
      <c r="B1566" t="s">
        <v>53</v>
      </c>
      <c r="C1566" s="5">
        <v>45413</v>
      </c>
      <c r="D1566" s="5">
        <v>45443</v>
      </c>
      <c r="E1566" t="s">
        <v>47</v>
      </c>
      <c r="F1566" t="s">
        <v>54</v>
      </c>
      <c r="G1566" t="s">
        <v>55</v>
      </c>
      <c r="H1566" t="s">
        <v>56</v>
      </c>
      <c r="I1566" t="s">
        <v>158</v>
      </c>
      <c r="J1566" t="s">
        <v>7388</v>
      </c>
      <c r="K1566" t="s">
        <v>4385</v>
      </c>
      <c r="L1566" t="s">
        <v>1044</v>
      </c>
      <c r="M1566" t="s">
        <v>50</v>
      </c>
      <c r="N1566" t="s">
        <v>9221</v>
      </c>
      <c r="O1566" t="s">
        <v>62</v>
      </c>
      <c r="P1566" t="s">
        <v>9222</v>
      </c>
      <c r="Q1566" t="s">
        <v>62</v>
      </c>
      <c r="R1566" t="s">
        <v>9223</v>
      </c>
      <c r="S1566" t="s">
        <v>9223</v>
      </c>
      <c r="T1566" t="s">
        <v>9223</v>
      </c>
      <c r="U1566" t="s">
        <v>9223</v>
      </c>
      <c r="V1566" t="s">
        <v>9223</v>
      </c>
      <c r="W1566" t="s">
        <v>9223</v>
      </c>
      <c r="X1566" t="s">
        <v>9223</v>
      </c>
      <c r="Y1566" t="s">
        <v>9223</v>
      </c>
      <c r="Z1566" t="s">
        <v>9223</v>
      </c>
      <c r="AA1566" t="s">
        <v>9223</v>
      </c>
      <c r="AB1566" t="s">
        <v>9223</v>
      </c>
      <c r="AC1566" t="s">
        <v>9223</v>
      </c>
      <c r="AD1566" t="s">
        <v>9223</v>
      </c>
      <c r="AE1566" t="s">
        <v>65</v>
      </c>
      <c r="AF1566" s="5">
        <v>45443</v>
      </c>
      <c r="AG1566" t="s">
        <v>66</v>
      </c>
    </row>
    <row r="1567" spans="1:33" x14ac:dyDescent="0.25">
      <c r="A1567" t="s">
        <v>9224</v>
      </c>
      <c r="B1567" t="s">
        <v>53</v>
      </c>
      <c r="C1567" s="5">
        <v>45413</v>
      </c>
      <c r="D1567" s="5">
        <v>45443</v>
      </c>
      <c r="E1567" t="s">
        <v>40</v>
      </c>
      <c r="F1567" t="s">
        <v>2095</v>
      </c>
      <c r="G1567" t="s">
        <v>2096</v>
      </c>
      <c r="H1567" t="s">
        <v>2096</v>
      </c>
      <c r="I1567" t="s">
        <v>57</v>
      </c>
      <c r="J1567" t="s">
        <v>9225</v>
      </c>
      <c r="K1567" t="s">
        <v>392</v>
      </c>
      <c r="L1567" t="s">
        <v>297</v>
      </c>
      <c r="M1567" t="s">
        <v>51</v>
      </c>
      <c r="N1567" t="s">
        <v>9226</v>
      </c>
      <c r="O1567" t="s">
        <v>62</v>
      </c>
      <c r="P1567" t="s">
        <v>9227</v>
      </c>
      <c r="Q1567" t="s">
        <v>62</v>
      </c>
      <c r="R1567" t="s">
        <v>9228</v>
      </c>
      <c r="S1567" t="s">
        <v>9228</v>
      </c>
      <c r="T1567" t="s">
        <v>9228</v>
      </c>
      <c r="U1567" t="s">
        <v>9228</v>
      </c>
      <c r="V1567" t="s">
        <v>9228</v>
      </c>
      <c r="W1567" t="s">
        <v>9228</v>
      </c>
      <c r="X1567" t="s">
        <v>9228</v>
      </c>
      <c r="Y1567" t="s">
        <v>9228</v>
      </c>
      <c r="Z1567" t="s">
        <v>9228</v>
      </c>
      <c r="AA1567" t="s">
        <v>9228</v>
      </c>
      <c r="AB1567" t="s">
        <v>9228</v>
      </c>
      <c r="AC1567" t="s">
        <v>9228</v>
      </c>
      <c r="AD1567" t="s">
        <v>9228</v>
      </c>
      <c r="AE1567" t="s">
        <v>65</v>
      </c>
      <c r="AF1567" s="5">
        <v>45443</v>
      </c>
      <c r="AG1567" t="s">
        <v>66</v>
      </c>
    </row>
    <row r="1568" spans="1:33" x14ac:dyDescent="0.25">
      <c r="A1568" t="s">
        <v>9229</v>
      </c>
      <c r="B1568" t="s">
        <v>53</v>
      </c>
      <c r="C1568" s="5">
        <v>45413</v>
      </c>
      <c r="D1568" s="5">
        <v>45443</v>
      </c>
      <c r="E1568" t="s">
        <v>39</v>
      </c>
      <c r="F1568" t="s">
        <v>68</v>
      </c>
      <c r="G1568" t="s">
        <v>69</v>
      </c>
      <c r="H1568" t="s">
        <v>70</v>
      </c>
      <c r="I1568" t="s">
        <v>390</v>
      </c>
      <c r="J1568" t="s">
        <v>1918</v>
      </c>
      <c r="K1568" t="s">
        <v>830</v>
      </c>
      <c r="L1568" t="s">
        <v>1002</v>
      </c>
      <c r="M1568" t="s">
        <v>51</v>
      </c>
      <c r="N1568" t="s">
        <v>9230</v>
      </c>
      <c r="O1568" t="s">
        <v>62</v>
      </c>
      <c r="P1568" t="s">
        <v>9231</v>
      </c>
      <c r="Q1568" t="s">
        <v>62</v>
      </c>
      <c r="R1568" t="s">
        <v>9232</v>
      </c>
      <c r="S1568" t="s">
        <v>9232</v>
      </c>
      <c r="T1568" t="s">
        <v>9232</v>
      </c>
      <c r="U1568" t="s">
        <v>9232</v>
      </c>
      <c r="V1568" t="s">
        <v>9232</v>
      </c>
      <c r="W1568" t="s">
        <v>9232</v>
      </c>
      <c r="X1568" t="s">
        <v>9232</v>
      </c>
      <c r="Y1568" t="s">
        <v>9232</v>
      </c>
      <c r="Z1568" t="s">
        <v>9232</v>
      </c>
      <c r="AA1568" t="s">
        <v>9232</v>
      </c>
      <c r="AB1568" t="s">
        <v>9232</v>
      </c>
      <c r="AC1568" t="s">
        <v>9232</v>
      </c>
      <c r="AD1568" t="s">
        <v>9232</v>
      </c>
      <c r="AE1568" t="s">
        <v>65</v>
      </c>
      <c r="AF1568" s="5">
        <v>45443</v>
      </c>
      <c r="AG1568" t="s">
        <v>66</v>
      </c>
    </row>
    <row r="1569" spans="1:33" x14ac:dyDescent="0.25">
      <c r="A1569" t="s">
        <v>9233</v>
      </c>
      <c r="B1569" t="s">
        <v>53</v>
      </c>
      <c r="C1569" s="5">
        <v>45413</v>
      </c>
      <c r="D1569" s="5">
        <v>45443</v>
      </c>
      <c r="E1569" t="s">
        <v>40</v>
      </c>
      <c r="F1569" t="s">
        <v>1377</v>
      </c>
      <c r="G1569" t="s">
        <v>1378</v>
      </c>
      <c r="H1569" t="s">
        <v>1379</v>
      </c>
      <c r="I1569" t="s">
        <v>197</v>
      </c>
      <c r="J1569" t="s">
        <v>9234</v>
      </c>
      <c r="K1569" t="s">
        <v>4297</v>
      </c>
      <c r="L1569" t="s">
        <v>3466</v>
      </c>
      <c r="M1569" t="s">
        <v>51</v>
      </c>
      <c r="N1569" t="s">
        <v>9235</v>
      </c>
      <c r="O1569" t="s">
        <v>62</v>
      </c>
      <c r="P1569" t="s">
        <v>9236</v>
      </c>
      <c r="Q1569" t="s">
        <v>62</v>
      </c>
      <c r="R1569" t="s">
        <v>9237</v>
      </c>
      <c r="S1569" t="s">
        <v>9237</v>
      </c>
      <c r="T1569" t="s">
        <v>9237</v>
      </c>
      <c r="U1569" t="s">
        <v>9237</v>
      </c>
      <c r="V1569" t="s">
        <v>9237</v>
      </c>
      <c r="W1569" t="s">
        <v>9237</v>
      </c>
      <c r="X1569" t="s">
        <v>9237</v>
      </c>
      <c r="Y1569" t="s">
        <v>9237</v>
      </c>
      <c r="Z1569" t="s">
        <v>9237</v>
      </c>
      <c r="AA1569" t="s">
        <v>9237</v>
      </c>
      <c r="AB1569" t="s">
        <v>9237</v>
      </c>
      <c r="AC1569" t="s">
        <v>9237</v>
      </c>
      <c r="AD1569" t="s">
        <v>9237</v>
      </c>
      <c r="AE1569" t="s">
        <v>65</v>
      </c>
      <c r="AF1569" s="5">
        <v>45443</v>
      </c>
      <c r="AG1569" t="s">
        <v>66</v>
      </c>
    </row>
    <row r="1570" spans="1:33" x14ac:dyDescent="0.25">
      <c r="A1570" t="s">
        <v>9238</v>
      </c>
      <c r="B1570" t="s">
        <v>53</v>
      </c>
      <c r="C1570" s="5">
        <v>45413</v>
      </c>
      <c r="D1570" s="5">
        <v>45443</v>
      </c>
      <c r="E1570" t="s">
        <v>47</v>
      </c>
      <c r="F1570" t="s">
        <v>361</v>
      </c>
      <c r="G1570" t="s">
        <v>362</v>
      </c>
      <c r="H1570" t="s">
        <v>363</v>
      </c>
      <c r="I1570" t="s">
        <v>71</v>
      </c>
      <c r="J1570" t="s">
        <v>9239</v>
      </c>
      <c r="K1570" t="s">
        <v>200</v>
      </c>
      <c r="L1570" t="s">
        <v>59</v>
      </c>
      <c r="M1570" t="s">
        <v>50</v>
      </c>
      <c r="N1570" t="s">
        <v>9240</v>
      </c>
      <c r="O1570" t="s">
        <v>62</v>
      </c>
      <c r="P1570" t="s">
        <v>9241</v>
      </c>
      <c r="Q1570" t="s">
        <v>62</v>
      </c>
      <c r="R1570" t="s">
        <v>9242</v>
      </c>
      <c r="S1570" t="s">
        <v>9242</v>
      </c>
      <c r="T1570" t="s">
        <v>9242</v>
      </c>
      <c r="U1570" t="s">
        <v>9242</v>
      </c>
      <c r="V1570" t="s">
        <v>9242</v>
      </c>
      <c r="W1570" t="s">
        <v>9242</v>
      </c>
      <c r="X1570" t="s">
        <v>9242</v>
      </c>
      <c r="Y1570" t="s">
        <v>9242</v>
      </c>
      <c r="Z1570" t="s">
        <v>9242</v>
      </c>
      <c r="AA1570" t="s">
        <v>9242</v>
      </c>
      <c r="AB1570" t="s">
        <v>9242</v>
      </c>
      <c r="AC1570" t="s">
        <v>9242</v>
      </c>
      <c r="AD1570" t="s">
        <v>9242</v>
      </c>
      <c r="AE1570" t="s">
        <v>65</v>
      </c>
      <c r="AF1570" s="5">
        <v>45443</v>
      </c>
      <c r="AG1570" t="s">
        <v>66</v>
      </c>
    </row>
    <row r="1571" spans="1:33" x14ac:dyDescent="0.25">
      <c r="A1571" t="s">
        <v>9243</v>
      </c>
      <c r="B1571" t="s">
        <v>53</v>
      </c>
      <c r="C1571" s="5">
        <v>45413</v>
      </c>
      <c r="D1571" s="5">
        <v>45443</v>
      </c>
      <c r="E1571" t="s">
        <v>47</v>
      </c>
      <c r="F1571" t="s">
        <v>1319</v>
      </c>
      <c r="G1571" t="s">
        <v>1320</v>
      </c>
      <c r="H1571" t="s">
        <v>1320</v>
      </c>
      <c r="I1571" t="s">
        <v>113</v>
      </c>
      <c r="J1571" t="s">
        <v>9244</v>
      </c>
      <c r="K1571" t="s">
        <v>2034</v>
      </c>
      <c r="L1571" t="s">
        <v>3878</v>
      </c>
      <c r="M1571" t="s">
        <v>50</v>
      </c>
      <c r="N1571" t="s">
        <v>9245</v>
      </c>
      <c r="O1571" t="s">
        <v>62</v>
      </c>
      <c r="P1571" t="s">
        <v>9246</v>
      </c>
      <c r="Q1571" t="s">
        <v>62</v>
      </c>
      <c r="R1571" t="s">
        <v>9247</v>
      </c>
      <c r="S1571" t="s">
        <v>9247</v>
      </c>
      <c r="T1571" t="s">
        <v>9247</v>
      </c>
      <c r="U1571" t="s">
        <v>9247</v>
      </c>
      <c r="V1571" t="s">
        <v>9247</v>
      </c>
      <c r="W1571" t="s">
        <v>9247</v>
      </c>
      <c r="X1571" t="s">
        <v>9247</v>
      </c>
      <c r="Y1571" t="s">
        <v>9247</v>
      </c>
      <c r="Z1571" t="s">
        <v>9247</v>
      </c>
      <c r="AA1571" t="s">
        <v>9247</v>
      </c>
      <c r="AB1571" t="s">
        <v>9247</v>
      </c>
      <c r="AC1571" t="s">
        <v>9247</v>
      </c>
      <c r="AD1571" t="s">
        <v>9247</v>
      </c>
      <c r="AE1571" t="s">
        <v>65</v>
      </c>
      <c r="AF1571" s="5">
        <v>45443</v>
      </c>
      <c r="AG1571" t="s">
        <v>66</v>
      </c>
    </row>
    <row r="1572" spans="1:33" x14ac:dyDescent="0.25">
      <c r="A1572" t="s">
        <v>9248</v>
      </c>
      <c r="B1572" t="s">
        <v>53</v>
      </c>
      <c r="C1572" s="5">
        <v>45413</v>
      </c>
      <c r="D1572" s="5">
        <v>45443</v>
      </c>
      <c r="E1572" t="s">
        <v>40</v>
      </c>
      <c r="F1572" t="s">
        <v>569</v>
      </c>
      <c r="G1572" t="s">
        <v>570</v>
      </c>
      <c r="H1572" t="s">
        <v>570</v>
      </c>
      <c r="I1572" t="s">
        <v>225</v>
      </c>
      <c r="J1572" t="s">
        <v>4302</v>
      </c>
      <c r="K1572" t="s">
        <v>9249</v>
      </c>
      <c r="L1572" t="s">
        <v>5242</v>
      </c>
      <c r="M1572" t="s">
        <v>50</v>
      </c>
      <c r="N1572" t="s">
        <v>9250</v>
      </c>
      <c r="O1572" t="s">
        <v>62</v>
      </c>
      <c r="P1572" t="s">
        <v>9251</v>
      </c>
      <c r="Q1572" t="s">
        <v>62</v>
      </c>
      <c r="R1572" t="s">
        <v>9252</v>
      </c>
      <c r="S1572" t="s">
        <v>9252</v>
      </c>
      <c r="T1572" t="s">
        <v>9252</v>
      </c>
      <c r="U1572" t="s">
        <v>9252</v>
      </c>
      <c r="V1572" t="s">
        <v>9252</v>
      </c>
      <c r="W1572" t="s">
        <v>9252</v>
      </c>
      <c r="X1572" t="s">
        <v>9252</v>
      </c>
      <c r="Y1572" t="s">
        <v>9252</v>
      </c>
      <c r="Z1572" t="s">
        <v>9252</v>
      </c>
      <c r="AA1572" t="s">
        <v>9252</v>
      </c>
      <c r="AB1572" t="s">
        <v>9252</v>
      </c>
      <c r="AC1572" t="s">
        <v>9252</v>
      </c>
      <c r="AD1572" t="s">
        <v>9252</v>
      </c>
      <c r="AE1572" t="s">
        <v>65</v>
      </c>
      <c r="AF1572" s="5">
        <v>45443</v>
      </c>
      <c r="AG1572" t="s">
        <v>66</v>
      </c>
    </row>
    <row r="1573" spans="1:33" x14ac:dyDescent="0.25">
      <c r="A1573" t="s">
        <v>9253</v>
      </c>
      <c r="B1573" t="s">
        <v>53</v>
      </c>
      <c r="C1573" s="5">
        <v>45413</v>
      </c>
      <c r="D1573" s="5">
        <v>45443</v>
      </c>
      <c r="E1573" t="s">
        <v>47</v>
      </c>
      <c r="F1573" t="s">
        <v>529</v>
      </c>
      <c r="G1573" t="s">
        <v>530</v>
      </c>
      <c r="H1573" t="s">
        <v>530</v>
      </c>
      <c r="I1573" t="s">
        <v>98</v>
      </c>
      <c r="J1573" t="s">
        <v>9254</v>
      </c>
      <c r="K1573" t="s">
        <v>1018</v>
      </c>
      <c r="L1573" t="s">
        <v>2239</v>
      </c>
      <c r="M1573" t="s">
        <v>50</v>
      </c>
      <c r="N1573" t="s">
        <v>9255</v>
      </c>
      <c r="O1573" t="s">
        <v>62</v>
      </c>
      <c r="P1573" t="s">
        <v>9256</v>
      </c>
      <c r="Q1573" t="s">
        <v>62</v>
      </c>
      <c r="R1573" t="s">
        <v>9257</v>
      </c>
      <c r="S1573" t="s">
        <v>9257</v>
      </c>
      <c r="T1573" t="s">
        <v>9257</v>
      </c>
      <c r="U1573" t="s">
        <v>9257</v>
      </c>
      <c r="V1573" t="s">
        <v>9257</v>
      </c>
      <c r="W1573" t="s">
        <v>9257</v>
      </c>
      <c r="X1573" t="s">
        <v>9257</v>
      </c>
      <c r="Y1573" t="s">
        <v>9257</v>
      </c>
      <c r="Z1573" t="s">
        <v>9257</v>
      </c>
      <c r="AA1573" t="s">
        <v>9257</v>
      </c>
      <c r="AB1573" t="s">
        <v>9257</v>
      </c>
      <c r="AC1573" t="s">
        <v>9257</v>
      </c>
      <c r="AD1573" t="s">
        <v>9257</v>
      </c>
      <c r="AE1573" t="s">
        <v>65</v>
      </c>
      <c r="AF1573" s="5">
        <v>45443</v>
      </c>
      <c r="AG1573" t="s">
        <v>66</v>
      </c>
    </row>
    <row r="1574" spans="1:33" x14ac:dyDescent="0.25">
      <c r="A1574" t="s">
        <v>9258</v>
      </c>
      <c r="B1574" t="s">
        <v>53</v>
      </c>
      <c r="C1574" s="5">
        <v>45413</v>
      </c>
      <c r="D1574" s="5">
        <v>45443</v>
      </c>
      <c r="E1574" t="s">
        <v>47</v>
      </c>
      <c r="F1574" t="s">
        <v>529</v>
      </c>
      <c r="G1574" t="s">
        <v>530</v>
      </c>
      <c r="H1574" t="s">
        <v>530</v>
      </c>
      <c r="I1574" t="s">
        <v>390</v>
      </c>
      <c r="J1574" t="s">
        <v>9259</v>
      </c>
      <c r="K1574" t="s">
        <v>132</v>
      </c>
      <c r="L1574" t="s">
        <v>9260</v>
      </c>
      <c r="M1574" t="s">
        <v>50</v>
      </c>
      <c r="N1574" t="s">
        <v>848</v>
      </c>
      <c r="O1574" t="s">
        <v>62</v>
      </c>
      <c r="P1574" t="s">
        <v>4053</v>
      </c>
      <c r="Q1574" t="s">
        <v>62</v>
      </c>
      <c r="R1574" t="s">
        <v>9261</v>
      </c>
      <c r="S1574" t="s">
        <v>9261</v>
      </c>
      <c r="T1574" t="s">
        <v>9261</v>
      </c>
      <c r="U1574" t="s">
        <v>9261</v>
      </c>
      <c r="V1574" t="s">
        <v>9261</v>
      </c>
      <c r="W1574" t="s">
        <v>9261</v>
      </c>
      <c r="X1574" t="s">
        <v>9261</v>
      </c>
      <c r="Y1574" t="s">
        <v>9261</v>
      </c>
      <c r="Z1574" t="s">
        <v>9261</v>
      </c>
      <c r="AA1574" t="s">
        <v>9261</v>
      </c>
      <c r="AB1574" t="s">
        <v>9261</v>
      </c>
      <c r="AC1574" t="s">
        <v>9261</v>
      </c>
      <c r="AD1574" t="s">
        <v>9261</v>
      </c>
      <c r="AE1574" t="s">
        <v>65</v>
      </c>
      <c r="AF1574" s="5">
        <v>45443</v>
      </c>
      <c r="AG1574" t="s">
        <v>66</v>
      </c>
    </row>
    <row r="1575" spans="1:33" x14ac:dyDescent="0.25">
      <c r="A1575" t="s">
        <v>9262</v>
      </c>
      <c r="B1575" t="s">
        <v>53</v>
      </c>
      <c r="C1575" s="5">
        <v>45413</v>
      </c>
      <c r="D1575" s="5">
        <v>45443</v>
      </c>
      <c r="E1575" t="s">
        <v>40</v>
      </c>
      <c r="F1575" t="s">
        <v>370</v>
      </c>
      <c r="G1575" t="s">
        <v>371</v>
      </c>
      <c r="H1575" t="s">
        <v>372</v>
      </c>
      <c r="I1575" t="s">
        <v>71</v>
      </c>
      <c r="J1575" t="s">
        <v>2125</v>
      </c>
      <c r="K1575" t="s">
        <v>9263</v>
      </c>
      <c r="L1575" t="s">
        <v>6911</v>
      </c>
      <c r="M1575" t="s">
        <v>51</v>
      </c>
      <c r="N1575" t="s">
        <v>9264</v>
      </c>
      <c r="O1575" t="s">
        <v>62</v>
      </c>
      <c r="P1575" t="s">
        <v>9265</v>
      </c>
      <c r="Q1575" t="s">
        <v>62</v>
      </c>
      <c r="R1575" t="s">
        <v>9266</v>
      </c>
      <c r="S1575" t="s">
        <v>9266</v>
      </c>
      <c r="T1575" t="s">
        <v>9266</v>
      </c>
      <c r="U1575" t="s">
        <v>9266</v>
      </c>
      <c r="V1575" t="s">
        <v>9266</v>
      </c>
      <c r="W1575" t="s">
        <v>9266</v>
      </c>
      <c r="X1575" t="s">
        <v>9266</v>
      </c>
      <c r="Y1575" t="s">
        <v>9266</v>
      </c>
      <c r="Z1575" t="s">
        <v>9266</v>
      </c>
      <c r="AA1575" t="s">
        <v>9266</v>
      </c>
      <c r="AB1575" t="s">
        <v>9266</v>
      </c>
      <c r="AC1575" t="s">
        <v>9266</v>
      </c>
      <c r="AD1575" t="s">
        <v>9266</v>
      </c>
      <c r="AE1575" t="s">
        <v>65</v>
      </c>
      <c r="AF1575" s="5">
        <v>45443</v>
      </c>
      <c r="AG1575" t="s">
        <v>66</v>
      </c>
    </row>
    <row r="1576" spans="1:33" x14ac:dyDescent="0.25">
      <c r="A1576" t="s">
        <v>9267</v>
      </c>
      <c r="B1576" t="s">
        <v>53</v>
      </c>
      <c r="C1576" s="5">
        <v>45413</v>
      </c>
      <c r="D1576" s="5">
        <v>45443</v>
      </c>
      <c r="E1576" t="s">
        <v>47</v>
      </c>
      <c r="F1576" t="s">
        <v>9268</v>
      </c>
      <c r="G1576" t="s">
        <v>9269</v>
      </c>
      <c r="H1576" t="s">
        <v>9270</v>
      </c>
      <c r="I1576" t="s">
        <v>181</v>
      </c>
      <c r="J1576" t="s">
        <v>9271</v>
      </c>
      <c r="K1576" t="s">
        <v>183</v>
      </c>
      <c r="L1576" t="s">
        <v>131</v>
      </c>
      <c r="M1576" t="s">
        <v>51</v>
      </c>
      <c r="N1576" t="s">
        <v>945</v>
      </c>
      <c r="O1576" t="s">
        <v>62</v>
      </c>
      <c r="P1576" t="s">
        <v>9272</v>
      </c>
      <c r="Q1576" t="s">
        <v>62</v>
      </c>
      <c r="R1576" t="s">
        <v>9273</v>
      </c>
      <c r="S1576" t="s">
        <v>9273</v>
      </c>
      <c r="T1576" t="s">
        <v>9273</v>
      </c>
      <c r="U1576" t="s">
        <v>9273</v>
      </c>
      <c r="V1576" t="s">
        <v>9273</v>
      </c>
      <c r="W1576" t="s">
        <v>9273</v>
      </c>
      <c r="X1576" t="s">
        <v>9273</v>
      </c>
      <c r="Y1576" t="s">
        <v>9273</v>
      </c>
      <c r="Z1576" t="s">
        <v>9273</v>
      </c>
      <c r="AA1576" t="s">
        <v>9273</v>
      </c>
      <c r="AB1576" t="s">
        <v>9273</v>
      </c>
      <c r="AC1576" t="s">
        <v>9273</v>
      </c>
      <c r="AD1576" t="s">
        <v>9273</v>
      </c>
      <c r="AE1576" t="s">
        <v>65</v>
      </c>
      <c r="AF1576" s="5">
        <v>45443</v>
      </c>
      <c r="AG1576" t="s">
        <v>66</v>
      </c>
    </row>
    <row r="1577" spans="1:33" x14ac:dyDescent="0.25">
      <c r="A1577" t="s">
        <v>9274</v>
      </c>
      <c r="B1577" t="s">
        <v>53</v>
      </c>
      <c r="C1577" s="5">
        <v>45413</v>
      </c>
      <c r="D1577" s="5">
        <v>45443</v>
      </c>
      <c r="E1577" t="s">
        <v>47</v>
      </c>
      <c r="F1577" t="s">
        <v>9275</v>
      </c>
      <c r="G1577" t="s">
        <v>9276</v>
      </c>
      <c r="H1577" t="s">
        <v>9276</v>
      </c>
      <c r="I1577" t="s">
        <v>181</v>
      </c>
      <c r="J1577" t="s">
        <v>9277</v>
      </c>
      <c r="K1577" t="s">
        <v>1018</v>
      </c>
      <c r="L1577" t="s">
        <v>175</v>
      </c>
      <c r="M1577" t="s">
        <v>51</v>
      </c>
      <c r="N1577" t="s">
        <v>9278</v>
      </c>
      <c r="O1577" t="s">
        <v>62</v>
      </c>
      <c r="P1577" t="s">
        <v>9279</v>
      </c>
      <c r="Q1577" t="s">
        <v>62</v>
      </c>
      <c r="R1577" t="s">
        <v>9280</v>
      </c>
      <c r="S1577" t="s">
        <v>9280</v>
      </c>
      <c r="T1577" t="s">
        <v>9280</v>
      </c>
      <c r="U1577" t="s">
        <v>9280</v>
      </c>
      <c r="V1577" t="s">
        <v>9280</v>
      </c>
      <c r="W1577" t="s">
        <v>9280</v>
      </c>
      <c r="X1577" t="s">
        <v>9280</v>
      </c>
      <c r="Y1577" t="s">
        <v>9280</v>
      </c>
      <c r="Z1577" t="s">
        <v>9280</v>
      </c>
      <c r="AA1577" t="s">
        <v>9280</v>
      </c>
      <c r="AB1577" t="s">
        <v>9280</v>
      </c>
      <c r="AC1577" t="s">
        <v>9280</v>
      </c>
      <c r="AD1577" t="s">
        <v>9280</v>
      </c>
      <c r="AE1577" t="s">
        <v>65</v>
      </c>
      <c r="AF1577" s="5">
        <v>45443</v>
      </c>
      <c r="AG1577" t="s">
        <v>66</v>
      </c>
    </row>
    <row r="1578" spans="1:33" x14ac:dyDescent="0.25">
      <c r="A1578" t="s">
        <v>9281</v>
      </c>
      <c r="B1578" t="s">
        <v>53</v>
      </c>
      <c r="C1578" s="5">
        <v>45413</v>
      </c>
      <c r="D1578" s="5">
        <v>45443</v>
      </c>
      <c r="E1578" t="s">
        <v>40</v>
      </c>
      <c r="F1578" t="s">
        <v>538</v>
      </c>
      <c r="G1578" t="s">
        <v>539</v>
      </c>
      <c r="H1578" t="s">
        <v>539</v>
      </c>
      <c r="I1578" t="s">
        <v>113</v>
      </c>
      <c r="J1578" t="s">
        <v>9282</v>
      </c>
      <c r="K1578" t="s">
        <v>1265</v>
      </c>
      <c r="L1578" t="s">
        <v>132</v>
      </c>
      <c r="M1578" t="s">
        <v>51</v>
      </c>
      <c r="N1578" t="s">
        <v>9283</v>
      </c>
      <c r="O1578" t="s">
        <v>62</v>
      </c>
      <c r="P1578" t="s">
        <v>9284</v>
      </c>
      <c r="Q1578" t="s">
        <v>62</v>
      </c>
      <c r="R1578" t="s">
        <v>9285</v>
      </c>
      <c r="S1578" t="s">
        <v>9285</v>
      </c>
      <c r="T1578" t="s">
        <v>9285</v>
      </c>
      <c r="U1578" t="s">
        <v>9285</v>
      </c>
      <c r="V1578" t="s">
        <v>9285</v>
      </c>
      <c r="W1578" t="s">
        <v>9285</v>
      </c>
      <c r="X1578" t="s">
        <v>9285</v>
      </c>
      <c r="Y1578" t="s">
        <v>9285</v>
      </c>
      <c r="Z1578" t="s">
        <v>9285</v>
      </c>
      <c r="AA1578" t="s">
        <v>9285</v>
      </c>
      <c r="AB1578" t="s">
        <v>9285</v>
      </c>
      <c r="AC1578" t="s">
        <v>9285</v>
      </c>
      <c r="AD1578" t="s">
        <v>9285</v>
      </c>
      <c r="AE1578" t="s">
        <v>65</v>
      </c>
      <c r="AF1578" s="5">
        <v>45443</v>
      </c>
      <c r="AG1578" t="s">
        <v>66</v>
      </c>
    </row>
    <row r="1579" spans="1:33" x14ac:dyDescent="0.25">
      <c r="A1579" t="s">
        <v>9286</v>
      </c>
      <c r="B1579" t="s">
        <v>53</v>
      </c>
      <c r="C1579" s="5">
        <v>45413</v>
      </c>
      <c r="D1579" s="5">
        <v>45443</v>
      </c>
      <c r="E1579" t="s">
        <v>47</v>
      </c>
      <c r="F1579" t="s">
        <v>587</v>
      </c>
      <c r="G1579" t="s">
        <v>588</v>
      </c>
      <c r="H1579" t="s">
        <v>588</v>
      </c>
      <c r="I1579" t="s">
        <v>197</v>
      </c>
      <c r="J1579" t="s">
        <v>9287</v>
      </c>
      <c r="K1579" t="s">
        <v>60</v>
      </c>
      <c r="L1579" t="s">
        <v>3504</v>
      </c>
      <c r="M1579" t="s">
        <v>51</v>
      </c>
      <c r="N1579" t="s">
        <v>9288</v>
      </c>
      <c r="O1579" t="s">
        <v>62</v>
      </c>
      <c r="P1579" t="s">
        <v>9289</v>
      </c>
      <c r="Q1579" t="s">
        <v>62</v>
      </c>
      <c r="R1579" t="s">
        <v>9290</v>
      </c>
      <c r="S1579" t="s">
        <v>9290</v>
      </c>
      <c r="T1579" t="s">
        <v>9290</v>
      </c>
      <c r="U1579" t="s">
        <v>9290</v>
      </c>
      <c r="V1579" t="s">
        <v>9290</v>
      </c>
      <c r="W1579" t="s">
        <v>9290</v>
      </c>
      <c r="X1579" t="s">
        <v>9290</v>
      </c>
      <c r="Y1579" t="s">
        <v>9290</v>
      </c>
      <c r="Z1579" t="s">
        <v>9290</v>
      </c>
      <c r="AA1579" t="s">
        <v>9290</v>
      </c>
      <c r="AB1579" t="s">
        <v>9290</v>
      </c>
      <c r="AC1579" t="s">
        <v>9290</v>
      </c>
      <c r="AD1579" t="s">
        <v>9290</v>
      </c>
      <c r="AE1579" t="s">
        <v>65</v>
      </c>
      <c r="AF1579" s="5">
        <v>45443</v>
      </c>
      <c r="AG1579" t="s">
        <v>66</v>
      </c>
    </row>
    <row r="1580" spans="1:33" x14ac:dyDescent="0.25">
      <c r="A1580" t="s">
        <v>9291</v>
      </c>
      <c r="B1580" t="s">
        <v>53</v>
      </c>
      <c r="C1580" s="5">
        <v>45413</v>
      </c>
      <c r="D1580" s="5">
        <v>45443</v>
      </c>
      <c r="E1580" t="s">
        <v>40</v>
      </c>
      <c r="F1580" t="s">
        <v>370</v>
      </c>
      <c r="G1580" t="s">
        <v>371</v>
      </c>
      <c r="H1580" t="s">
        <v>372</v>
      </c>
      <c r="I1580" t="s">
        <v>197</v>
      </c>
      <c r="J1580" t="s">
        <v>9170</v>
      </c>
      <c r="K1580" t="s">
        <v>1616</v>
      </c>
      <c r="L1580" t="s">
        <v>132</v>
      </c>
      <c r="M1580" t="s">
        <v>51</v>
      </c>
      <c r="N1580" t="s">
        <v>9292</v>
      </c>
      <c r="O1580" t="s">
        <v>62</v>
      </c>
      <c r="P1580" t="s">
        <v>9293</v>
      </c>
      <c r="Q1580" t="s">
        <v>62</v>
      </c>
      <c r="R1580" t="s">
        <v>9294</v>
      </c>
      <c r="S1580" t="s">
        <v>9294</v>
      </c>
      <c r="T1580" t="s">
        <v>9294</v>
      </c>
      <c r="U1580" t="s">
        <v>9294</v>
      </c>
      <c r="V1580" t="s">
        <v>9294</v>
      </c>
      <c r="W1580" t="s">
        <v>9294</v>
      </c>
      <c r="X1580" t="s">
        <v>9294</v>
      </c>
      <c r="Y1580" t="s">
        <v>9294</v>
      </c>
      <c r="Z1580" t="s">
        <v>9294</v>
      </c>
      <c r="AA1580" t="s">
        <v>9294</v>
      </c>
      <c r="AB1580" t="s">
        <v>9294</v>
      </c>
      <c r="AC1580" t="s">
        <v>9294</v>
      </c>
      <c r="AD1580" t="s">
        <v>9294</v>
      </c>
      <c r="AE1580" t="s">
        <v>65</v>
      </c>
      <c r="AF1580" s="5">
        <v>45443</v>
      </c>
      <c r="AG1580" t="s">
        <v>66</v>
      </c>
    </row>
    <row r="1581" spans="1:33" x14ac:dyDescent="0.25">
      <c r="A1581" t="s">
        <v>9295</v>
      </c>
      <c r="B1581" t="s">
        <v>53</v>
      </c>
      <c r="C1581" s="5">
        <v>45413</v>
      </c>
      <c r="D1581" s="5">
        <v>45443</v>
      </c>
      <c r="E1581" t="s">
        <v>47</v>
      </c>
      <c r="F1581" t="s">
        <v>370</v>
      </c>
      <c r="G1581" t="s">
        <v>371</v>
      </c>
      <c r="H1581" t="s">
        <v>372</v>
      </c>
      <c r="I1581" t="s">
        <v>113</v>
      </c>
      <c r="J1581" t="s">
        <v>9296</v>
      </c>
      <c r="K1581" t="s">
        <v>1151</v>
      </c>
      <c r="L1581" t="s">
        <v>1609</v>
      </c>
      <c r="M1581" t="s">
        <v>51</v>
      </c>
      <c r="N1581" t="s">
        <v>9297</v>
      </c>
      <c r="O1581" t="s">
        <v>62</v>
      </c>
      <c r="P1581" t="s">
        <v>9298</v>
      </c>
      <c r="Q1581" t="s">
        <v>62</v>
      </c>
      <c r="R1581" t="s">
        <v>9299</v>
      </c>
      <c r="S1581" t="s">
        <v>9299</v>
      </c>
      <c r="T1581" t="s">
        <v>9299</v>
      </c>
      <c r="U1581" t="s">
        <v>9299</v>
      </c>
      <c r="V1581" t="s">
        <v>9299</v>
      </c>
      <c r="W1581" t="s">
        <v>9299</v>
      </c>
      <c r="X1581" t="s">
        <v>9299</v>
      </c>
      <c r="Y1581" t="s">
        <v>9299</v>
      </c>
      <c r="Z1581" t="s">
        <v>9299</v>
      </c>
      <c r="AA1581" t="s">
        <v>9299</v>
      </c>
      <c r="AB1581" t="s">
        <v>9299</v>
      </c>
      <c r="AC1581" t="s">
        <v>9299</v>
      </c>
      <c r="AD1581" t="s">
        <v>9299</v>
      </c>
      <c r="AE1581" t="s">
        <v>65</v>
      </c>
      <c r="AF1581" s="5">
        <v>45443</v>
      </c>
      <c r="AG1581" t="s">
        <v>66</v>
      </c>
    </row>
    <row r="1582" spans="1:33" x14ac:dyDescent="0.25">
      <c r="A1582" t="s">
        <v>9300</v>
      </c>
      <c r="B1582" t="s">
        <v>53</v>
      </c>
      <c r="C1582" s="5">
        <v>45413</v>
      </c>
      <c r="D1582" s="5">
        <v>45443</v>
      </c>
      <c r="E1582" t="s">
        <v>47</v>
      </c>
      <c r="F1582" t="s">
        <v>370</v>
      </c>
      <c r="G1582" t="s">
        <v>371</v>
      </c>
      <c r="H1582" t="s">
        <v>372</v>
      </c>
      <c r="I1582" t="s">
        <v>71</v>
      </c>
      <c r="J1582" t="s">
        <v>9301</v>
      </c>
      <c r="K1582" t="s">
        <v>1503</v>
      </c>
      <c r="L1582" t="s">
        <v>297</v>
      </c>
      <c r="M1582" t="s">
        <v>51</v>
      </c>
      <c r="N1582" t="s">
        <v>9302</v>
      </c>
      <c r="O1582" t="s">
        <v>62</v>
      </c>
      <c r="P1582" t="s">
        <v>9303</v>
      </c>
      <c r="Q1582" t="s">
        <v>62</v>
      </c>
      <c r="R1582" t="s">
        <v>9304</v>
      </c>
      <c r="S1582" t="s">
        <v>9304</v>
      </c>
      <c r="T1582" t="s">
        <v>9304</v>
      </c>
      <c r="U1582" t="s">
        <v>9304</v>
      </c>
      <c r="V1582" t="s">
        <v>9304</v>
      </c>
      <c r="W1582" t="s">
        <v>9304</v>
      </c>
      <c r="X1582" t="s">
        <v>9304</v>
      </c>
      <c r="Y1582" t="s">
        <v>9304</v>
      </c>
      <c r="Z1582" t="s">
        <v>9304</v>
      </c>
      <c r="AA1582" t="s">
        <v>9304</v>
      </c>
      <c r="AB1582" t="s">
        <v>9304</v>
      </c>
      <c r="AC1582" t="s">
        <v>9304</v>
      </c>
      <c r="AD1582" t="s">
        <v>9304</v>
      </c>
      <c r="AE1582" t="s">
        <v>65</v>
      </c>
      <c r="AF1582" s="5">
        <v>45443</v>
      </c>
      <c r="AG1582" t="s">
        <v>66</v>
      </c>
    </row>
    <row r="1583" spans="1:33" x14ac:dyDescent="0.25">
      <c r="A1583" t="s">
        <v>9305</v>
      </c>
      <c r="B1583" t="s">
        <v>53</v>
      </c>
      <c r="C1583" s="5">
        <v>45413</v>
      </c>
      <c r="D1583" s="5">
        <v>45443</v>
      </c>
      <c r="E1583" t="s">
        <v>47</v>
      </c>
      <c r="F1583" t="s">
        <v>5238</v>
      </c>
      <c r="G1583" t="s">
        <v>5239</v>
      </c>
      <c r="H1583" t="s">
        <v>5240</v>
      </c>
      <c r="I1583" t="s">
        <v>57</v>
      </c>
      <c r="J1583" t="s">
        <v>9306</v>
      </c>
      <c r="K1583" t="s">
        <v>220</v>
      </c>
      <c r="L1583" t="s">
        <v>1169</v>
      </c>
      <c r="M1583" t="s">
        <v>51</v>
      </c>
      <c r="N1583" t="s">
        <v>9307</v>
      </c>
      <c r="O1583" t="s">
        <v>62</v>
      </c>
      <c r="P1583" t="s">
        <v>9308</v>
      </c>
      <c r="Q1583" t="s">
        <v>62</v>
      </c>
      <c r="R1583" t="s">
        <v>9309</v>
      </c>
      <c r="S1583" t="s">
        <v>9309</v>
      </c>
      <c r="T1583" t="s">
        <v>9309</v>
      </c>
      <c r="U1583" t="s">
        <v>9309</v>
      </c>
      <c r="V1583" t="s">
        <v>9309</v>
      </c>
      <c r="W1583" t="s">
        <v>9309</v>
      </c>
      <c r="X1583" t="s">
        <v>9309</v>
      </c>
      <c r="Y1583" t="s">
        <v>9309</v>
      </c>
      <c r="Z1583" t="s">
        <v>9309</v>
      </c>
      <c r="AA1583" t="s">
        <v>9309</v>
      </c>
      <c r="AB1583" t="s">
        <v>9309</v>
      </c>
      <c r="AC1583" t="s">
        <v>9309</v>
      </c>
      <c r="AD1583" t="s">
        <v>9309</v>
      </c>
      <c r="AE1583" t="s">
        <v>65</v>
      </c>
      <c r="AF1583" s="5">
        <v>45443</v>
      </c>
      <c r="AG1583" t="s">
        <v>66</v>
      </c>
    </row>
    <row r="1584" spans="1:33" x14ac:dyDescent="0.25">
      <c r="A1584" t="s">
        <v>9310</v>
      </c>
      <c r="B1584" t="s">
        <v>53</v>
      </c>
      <c r="C1584" s="5">
        <v>45413</v>
      </c>
      <c r="D1584" s="5">
        <v>45443</v>
      </c>
      <c r="E1584" t="s">
        <v>47</v>
      </c>
      <c r="F1584" t="s">
        <v>3701</v>
      </c>
      <c r="G1584" t="s">
        <v>3702</v>
      </c>
      <c r="H1584" t="s">
        <v>3702</v>
      </c>
      <c r="I1584" t="s">
        <v>71</v>
      </c>
      <c r="J1584" t="s">
        <v>9311</v>
      </c>
      <c r="K1584" t="s">
        <v>258</v>
      </c>
      <c r="L1584" t="s">
        <v>60</v>
      </c>
      <c r="M1584" t="s">
        <v>51</v>
      </c>
      <c r="N1584" t="s">
        <v>2327</v>
      </c>
      <c r="O1584" t="s">
        <v>62</v>
      </c>
      <c r="P1584" t="s">
        <v>9312</v>
      </c>
      <c r="Q1584" t="s">
        <v>62</v>
      </c>
      <c r="R1584" t="s">
        <v>9313</v>
      </c>
      <c r="S1584" t="s">
        <v>9313</v>
      </c>
      <c r="T1584" t="s">
        <v>9313</v>
      </c>
      <c r="U1584" t="s">
        <v>9313</v>
      </c>
      <c r="V1584" t="s">
        <v>9313</v>
      </c>
      <c r="W1584" t="s">
        <v>9313</v>
      </c>
      <c r="X1584" t="s">
        <v>9313</v>
      </c>
      <c r="Y1584" t="s">
        <v>9313</v>
      </c>
      <c r="Z1584" t="s">
        <v>9313</v>
      </c>
      <c r="AA1584" t="s">
        <v>9313</v>
      </c>
      <c r="AB1584" t="s">
        <v>9313</v>
      </c>
      <c r="AC1584" t="s">
        <v>9313</v>
      </c>
      <c r="AD1584" t="s">
        <v>9313</v>
      </c>
      <c r="AE1584" t="s">
        <v>65</v>
      </c>
      <c r="AF1584" s="5">
        <v>45443</v>
      </c>
      <c r="AG1584" t="s">
        <v>66</v>
      </c>
    </row>
    <row r="1585" spans="1:33" x14ac:dyDescent="0.25">
      <c r="A1585" t="s">
        <v>9314</v>
      </c>
      <c r="B1585" t="s">
        <v>53</v>
      </c>
      <c r="C1585" s="5">
        <v>45413</v>
      </c>
      <c r="D1585" s="5">
        <v>45443</v>
      </c>
      <c r="E1585" t="s">
        <v>47</v>
      </c>
      <c r="F1585" t="s">
        <v>3701</v>
      </c>
      <c r="G1585" t="s">
        <v>3702</v>
      </c>
      <c r="H1585" t="s">
        <v>3702</v>
      </c>
      <c r="I1585" t="s">
        <v>71</v>
      </c>
      <c r="J1585" t="s">
        <v>9315</v>
      </c>
      <c r="K1585" t="s">
        <v>9316</v>
      </c>
      <c r="L1585" t="s">
        <v>220</v>
      </c>
      <c r="M1585" t="s">
        <v>51</v>
      </c>
      <c r="N1585" t="s">
        <v>9317</v>
      </c>
      <c r="O1585" t="s">
        <v>62</v>
      </c>
      <c r="P1585" t="s">
        <v>9318</v>
      </c>
      <c r="Q1585" t="s">
        <v>62</v>
      </c>
      <c r="R1585" t="s">
        <v>9319</v>
      </c>
      <c r="S1585" t="s">
        <v>9319</v>
      </c>
      <c r="T1585" t="s">
        <v>9319</v>
      </c>
      <c r="U1585" t="s">
        <v>9319</v>
      </c>
      <c r="V1585" t="s">
        <v>9319</v>
      </c>
      <c r="W1585" t="s">
        <v>9319</v>
      </c>
      <c r="X1585" t="s">
        <v>9319</v>
      </c>
      <c r="Y1585" t="s">
        <v>9319</v>
      </c>
      <c r="Z1585" t="s">
        <v>9319</v>
      </c>
      <c r="AA1585" t="s">
        <v>9319</v>
      </c>
      <c r="AB1585" t="s">
        <v>9319</v>
      </c>
      <c r="AC1585" t="s">
        <v>9319</v>
      </c>
      <c r="AD1585" t="s">
        <v>9319</v>
      </c>
      <c r="AE1585" t="s">
        <v>65</v>
      </c>
      <c r="AF1585" s="5">
        <v>45443</v>
      </c>
      <c r="AG1585" t="s">
        <v>66</v>
      </c>
    </row>
    <row r="1586" spans="1:33" x14ac:dyDescent="0.25">
      <c r="A1586" t="s">
        <v>9320</v>
      </c>
      <c r="B1586" t="s">
        <v>53</v>
      </c>
      <c r="C1586" s="5">
        <v>45413</v>
      </c>
      <c r="D1586" s="5">
        <v>45443</v>
      </c>
      <c r="E1586" t="s">
        <v>47</v>
      </c>
      <c r="F1586" t="s">
        <v>8084</v>
      </c>
      <c r="G1586" t="s">
        <v>415</v>
      </c>
      <c r="H1586" t="s">
        <v>416</v>
      </c>
      <c r="I1586" t="s">
        <v>87</v>
      </c>
      <c r="J1586" t="s">
        <v>6687</v>
      </c>
      <c r="K1586" t="s">
        <v>90</v>
      </c>
      <c r="L1586" t="s">
        <v>2803</v>
      </c>
      <c r="M1586" t="s">
        <v>50</v>
      </c>
      <c r="N1586" t="s">
        <v>420</v>
      </c>
      <c r="O1586" t="s">
        <v>62</v>
      </c>
      <c r="P1586" t="s">
        <v>9321</v>
      </c>
      <c r="Q1586" t="s">
        <v>62</v>
      </c>
      <c r="R1586" t="s">
        <v>9322</v>
      </c>
      <c r="S1586" t="s">
        <v>9322</v>
      </c>
      <c r="T1586" t="s">
        <v>9322</v>
      </c>
      <c r="U1586" t="s">
        <v>9322</v>
      </c>
      <c r="V1586" t="s">
        <v>9322</v>
      </c>
      <c r="W1586" t="s">
        <v>9322</v>
      </c>
      <c r="X1586" t="s">
        <v>9322</v>
      </c>
      <c r="Y1586" t="s">
        <v>9322</v>
      </c>
      <c r="Z1586" t="s">
        <v>9322</v>
      </c>
      <c r="AA1586" t="s">
        <v>9322</v>
      </c>
      <c r="AB1586" t="s">
        <v>9322</v>
      </c>
      <c r="AC1586" t="s">
        <v>9322</v>
      </c>
      <c r="AD1586" t="s">
        <v>9322</v>
      </c>
      <c r="AE1586" t="s">
        <v>65</v>
      </c>
      <c r="AF1586" s="5">
        <v>45443</v>
      </c>
      <c r="AG1586" t="s">
        <v>66</v>
      </c>
    </row>
    <row r="1587" spans="1:33" x14ac:dyDescent="0.25">
      <c r="A1587" t="s">
        <v>9323</v>
      </c>
      <c r="B1587" t="s">
        <v>53</v>
      </c>
      <c r="C1587" s="5">
        <v>45413</v>
      </c>
      <c r="D1587" s="5">
        <v>45443</v>
      </c>
      <c r="E1587" t="s">
        <v>47</v>
      </c>
      <c r="F1587" t="s">
        <v>538</v>
      </c>
      <c r="G1587" t="s">
        <v>539</v>
      </c>
      <c r="H1587" t="s">
        <v>539</v>
      </c>
      <c r="I1587" t="s">
        <v>57</v>
      </c>
      <c r="J1587" t="s">
        <v>9324</v>
      </c>
      <c r="K1587" t="s">
        <v>2532</v>
      </c>
      <c r="L1587" t="s">
        <v>1768</v>
      </c>
      <c r="M1587" t="s">
        <v>51</v>
      </c>
      <c r="N1587" t="s">
        <v>9325</v>
      </c>
      <c r="O1587" t="s">
        <v>62</v>
      </c>
      <c r="P1587" t="s">
        <v>9326</v>
      </c>
      <c r="Q1587" t="s">
        <v>62</v>
      </c>
      <c r="R1587" t="s">
        <v>9327</v>
      </c>
      <c r="S1587" t="s">
        <v>9327</v>
      </c>
      <c r="T1587" t="s">
        <v>9327</v>
      </c>
      <c r="U1587" t="s">
        <v>9327</v>
      </c>
      <c r="V1587" t="s">
        <v>9327</v>
      </c>
      <c r="W1587" t="s">
        <v>9327</v>
      </c>
      <c r="X1587" t="s">
        <v>9327</v>
      </c>
      <c r="Y1587" t="s">
        <v>9327</v>
      </c>
      <c r="Z1587" t="s">
        <v>9327</v>
      </c>
      <c r="AA1587" t="s">
        <v>9327</v>
      </c>
      <c r="AB1587" t="s">
        <v>9327</v>
      </c>
      <c r="AC1587" t="s">
        <v>9327</v>
      </c>
      <c r="AD1587" t="s">
        <v>9327</v>
      </c>
      <c r="AE1587" t="s">
        <v>65</v>
      </c>
      <c r="AF1587" s="5">
        <v>45443</v>
      </c>
      <c r="AG1587" t="s">
        <v>66</v>
      </c>
    </row>
    <row r="1588" spans="1:33" x14ac:dyDescent="0.25">
      <c r="A1588" t="s">
        <v>9328</v>
      </c>
      <c r="B1588" t="s">
        <v>53</v>
      </c>
      <c r="C1588" s="5">
        <v>45413</v>
      </c>
      <c r="D1588" s="5">
        <v>45443</v>
      </c>
      <c r="E1588" t="s">
        <v>40</v>
      </c>
      <c r="F1588" t="s">
        <v>1319</v>
      </c>
      <c r="G1588" t="s">
        <v>1320</v>
      </c>
      <c r="H1588" t="s">
        <v>1320</v>
      </c>
      <c r="I1588" t="s">
        <v>113</v>
      </c>
      <c r="J1588" t="s">
        <v>9329</v>
      </c>
      <c r="K1588" t="s">
        <v>298</v>
      </c>
      <c r="L1588" t="s">
        <v>1053</v>
      </c>
      <c r="M1588" t="s">
        <v>50</v>
      </c>
      <c r="N1588" t="s">
        <v>9330</v>
      </c>
      <c r="O1588" t="s">
        <v>62</v>
      </c>
      <c r="P1588" t="s">
        <v>9331</v>
      </c>
      <c r="Q1588" t="s">
        <v>62</v>
      </c>
      <c r="R1588" t="s">
        <v>9332</v>
      </c>
      <c r="S1588" t="s">
        <v>9332</v>
      </c>
      <c r="T1588" t="s">
        <v>9332</v>
      </c>
      <c r="U1588" t="s">
        <v>9332</v>
      </c>
      <c r="V1588" t="s">
        <v>9332</v>
      </c>
      <c r="W1588" t="s">
        <v>9332</v>
      </c>
      <c r="X1588" t="s">
        <v>9332</v>
      </c>
      <c r="Y1588" t="s">
        <v>9332</v>
      </c>
      <c r="Z1588" t="s">
        <v>9332</v>
      </c>
      <c r="AA1588" t="s">
        <v>9332</v>
      </c>
      <c r="AB1588" t="s">
        <v>9332</v>
      </c>
      <c r="AC1588" t="s">
        <v>9332</v>
      </c>
      <c r="AD1588" t="s">
        <v>9332</v>
      </c>
      <c r="AE1588" t="s">
        <v>65</v>
      </c>
      <c r="AF1588" s="5">
        <v>45443</v>
      </c>
      <c r="AG1588" t="s">
        <v>66</v>
      </c>
    </row>
    <row r="1589" spans="1:33" x14ac:dyDescent="0.25">
      <c r="A1589" t="s">
        <v>9333</v>
      </c>
      <c r="B1589" t="s">
        <v>53</v>
      </c>
      <c r="C1589" s="5">
        <v>45413</v>
      </c>
      <c r="D1589" s="5">
        <v>45443</v>
      </c>
      <c r="E1589" t="s">
        <v>47</v>
      </c>
      <c r="F1589" t="s">
        <v>471</v>
      </c>
      <c r="G1589" t="s">
        <v>472</v>
      </c>
      <c r="H1589" t="s">
        <v>472</v>
      </c>
      <c r="I1589" t="s">
        <v>98</v>
      </c>
      <c r="J1589" t="s">
        <v>9334</v>
      </c>
      <c r="K1589" t="s">
        <v>382</v>
      </c>
      <c r="L1589" t="s">
        <v>830</v>
      </c>
      <c r="M1589" t="s">
        <v>50</v>
      </c>
      <c r="N1589" t="s">
        <v>9335</v>
      </c>
      <c r="O1589" t="s">
        <v>62</v>
      </c>
      <c r="P1589" t="s">
        <v>9336</v>
      </c>
      <c r="Q1589" t="s">
        <v>62</v>
      </c>
      <c r="R1589" t="s">
        <v>9337</v>
      </c>
      <c r="S1589" t="s">
        <v>9337</v>
      </c>
      <c r="T1589" t="s">
        <v>9337</v>
      </c>
      <c r="U1589" t="s">
        <v>9337</v>
      </c>
      <c r="V1589" t="s">
        <v>9337</v>
      </c>
      <c r="W1589" t="s">
        <v>9337</v>
      </c>
      <c r="X1589" t="s">
        <v>9337</v>
      </c>
      <c r="Y1589" t="s">
        <v>9337</v>
      </c>
      <c r="Z1589" t="s">
        <v>9337</v>
      </c>
      <c r="AA1589" t="s">
        <v>9337</v>
      </c>
      <c r="AB1589" t="s">
        <v>9337</v>
      </c>
      <c r="AC1589" t="s">
        <v>9337</v>
      </c>
      <c r="AD1589" t="s">
        <v>9337</v>
      </c>
      <c r="AE1589" t="s">
        <v>65</v>
      </c>
      <c r="AF1589" s="5">
        <v>45443</v>
      </c>
      <c r="AG1589" t="s">
        <v>66</v>
      </c>
    </row>
    <row r="1590" spans="1:33" x14ac:dyDescent="0.25">
      <c r="A1590" t="s">
        <v>9338</v>
      </c>
      <c r="B1590" t="s">
        <v>53</v>
      </c>
      <c r="C1590" s="5">
        <v>45413</v>
      </c>
      <c r="D1590" s="5">
        <v>45443</v>
      </c>
      <c r="E1590" t="s">
        <v>47</v>
      </c>
      <c r="F1590" t="s">
        <v>471</v>
      </c>
      <c r="G1590" t="s">
        <v>472</v>
      </c>
      <c r="H1590" t="s">
        <v>472</v>
      </c>
      <c r="I1590" t="s">
        <v>98</v>
      </c>
      <c r="J1590" t="s">
        <v>9339</v>
      </c>
      <c r="K1590" t="s">
        <v>297</v>
      </c>
      <c r="L1590" t="s">
        <v>297</v>
      </c>
      <c r="M1590" t="s">
        <v>51</v>
      </c>
      <c r="N1590" t="s">
        <v>9340</v>
      </c>
      <c r="O1590" t="s">
        <v>62</v>
      </c>
      <c r="P1590" t="s">
        <v>9341</v>
      </c>
      <c r="Q1590" t="s">
        <v>62</v>
      </c>
      <c r="R1590" t="s">
        <v>9342</v>
      </c>
      <c r="S1590" t="s">
        <v>9342</v>
      </c>
      <c r="T1590" t="s">
        <v>9342</v>
      </c>
      <c r="U1590" t="s">
        <v>9342</v>
      </c>
      <c r="V1590" t="s">
        <v>9342</v>
      </c>
      <c r="W1590" t="s">
        <v>9342</v>
      </c>
      <c r="X1590" t="s">
        <v>9342</v>
      </c>
      <c r="Y1590" t="s">
        <v>9342</v>
      </c>
      <c r="Z1590" t="s">
        <v>9342</v>
      </c>
      <c r="AA1590" t="s">
        <v>9342</v>
      </c>
      <c r="AB1590" t="s">
        <v>9342</v>
      </c>
      <c r="AC1590" t="s">
        <v>9342</v>
      </c>
      <c r="AD1590" t="s">
        <v>9342</v>
      </c>
      <c r="AE1590" t="s">
        <v>65</v>
      </c>
      <c r="AF1590" s="5">
        <v>45443</v>
      </c>
      <c r="AG1590" t="s">
        <v>66</v>
      </c>
    </row>
    <row r="1591" spans="1:33" x14ac:dyDescent="0.25">
      <c r="A1591" t="s">
        <v>9343</v>
      </c>
      <c r="B1591" t="s">
        <v>53</v>
      </c>
      <c r="C1591" s="5">
        <v>45413</v>
      </c>
      <c r="D1591" s="5">
        <v>45443</v>
      </c>
      <c r="E1591" t="s">
        <v>47</v>
      </c>
      <c r="F1591" t="s">
        <v>370</v>
      </c>
      <c r="G1591" t="s">
        <v>371</v>
      </c>
      <c r="H1591" t="s">
        <v>372</v>
      </c>
      <c r="I1591" t="s">
        <v>426</v>
      </c>
      <c r="J1591" t="s">
        <v>9344</v>
      </c>
      <c r="K1591" t="s">
        <v>2276</v>
      </c>
      <c r="L1591" t="s">
        <v>5095</v>
      </c>
      <c r="M1591" t="s">
        <v>51</v>
      </c>
      <c r="N1591" t="s">
        <v>9345</v>
      </c>
      <c r="O1591" t="s">
        <v>62</v>
      </c>
      <c r="P1591" t="s">
        <v>9346</v>
      </c>
      <c r="Q1591" t="s">
        <v>62</v>
      </c>
      <c r="R1591" t="s">
        <v>9347</v>
      </c>
      <c r="S1591" t="s">
        <v>9347</v>
      </c>
      <c r="T1591" t="s">
        <v>9347</v>
      </c>
      <c r="U1591" t="s">
        <v>9347</v>
      </c>
      <c r="V1591" t="s">
        <v>9347</v>
      </c>
      <c r="W1591" t="s">
        <v>9347</v>
      </c>
      <c r="X1591" t="s">
        <v>9347</v>
      </c>
      <c r="Y1591" t="s">
        <v>9347</v>
      </c>
      <c r="Z1591" t="s">
        <v>9347</v>
      </c>
      <c r="AA1591" t="s">
        <v>9347</v>
      </c>
      <c r="AB1591" t="s">
        <v>9347</v>
      </c>
      <c r="AC1591" t="s">
        <v>9347</v>
      </c>
      <c r="AD1591" t="s">
        <v>9347</v>
      </c>
      <c r="AE1591" t="s">
        <v>65</v>
      </c>
      <c r="AF1591" s="5">
        <v>45443</v>
      </c>
      <c r="AG1591" t="s">
        <v>66</v>
      </c>
    </row>
    <row r="1592" spans="1:33" x14ac:dyDescent="0.25">
      <c r="A1592" t="s">
        <v>9348</v>
      </c>
      <c r="B1592" t="s">
        <v>53</v>
      </c>
      <c r="C1592" s="5">
        <v>45413</v>
      </c>
      <c r="D1592" s="5">
        <v>45443</v>
      </c>
      <c r="E1592" t="s">
        <v>40</v>
      </c>
      <c r="F1592" t="s">
        <v>370</v>
      </c>
      <c r="G1592" t="s">
        <v>371</v>
      </c>
      <c r="H1592" t="s">
        <v>372</v>
      </c>
      <c r="I1592" t="s">
        <v>113</v>
      </c>
      <c r="J1592" t="s">
        <v>9349</v>
      </c>
      <c r="K1592" t="s">
        <v>220</v>
      </c>
      <c r="L1592" t="s">
        <v>338</v>
      </c>
      <c r="M1592" t="s">
        <v>51</v>
      </c>
      <c r="N1592" t="s">
        <v>9350</v>
      </c>
      <c r="O1592" t="s">
        <v>62</v>
      </c>
      <c r="P1592" t="s">
        <v>9351</v>
      </c>
      <c r="Q1592" t="s">
        <v>62</v>
      </c>
      <c r="R1592" t="s">
        <v>9352</v>
      </c>
      <c r="S1592" t="s">
        <v>9352</v>
      </c>
      <c r="T1592" t="s">
        <v>9352</v>
      </c>
      <c r="U1592" t="s">
        <v>9352</v>
      </c>
      <c r="V1592" t="s">
        <v>9352</v>
      </c>
      <c r="W1592" t="s">
        <v>9352</v>
      </c>
      <c r="X1592" t="s">
        <v>9352</v>
      </c>
      <c r="Y1592" t="s">
        <v>9352</v>
      </c>
      <c r="Z1592" t="s">
        <v>9352</v>
      </c>
      <c r="AA1592" t="s">
        <v>9352</v>
      </c>
      <c r="AB1592" t="s">
        <v>9352</v>
      </c>
      <c r="AC1592" t="s">
        <v>9352</v>
      </c>
      <c r="AD1592" t="s">
        <v>9352</v>
      </c>
      <c r="AE1592" t="s">
        <v>65</v>
      </c>
      <c r="AF1592" s="5">
        <v>45443</v>
      </c>
      <c r="AG1592" t="s">
        <v>66</v>
      </c>
    </row>
    <row r="1593" spans="1:33" x14ac:dyDescent="0.25">
      <c r="A1593" t="s">
        <v>9353</v>
      </c>
      <c r="B1593" t="s">
        <v>53</v>
      </c>
      <c r="C1593" s="5">
        <v>45413</v>
      </c>
      <c r="D1593" s="5">
        <v>45443</v>
      </c>
      <c r="E1593" t="s">
        <v>39</v>
      </c>
      <c r="F1593" t="s">
        <v>9354</v>
      </c>
      <c r="G1593" t="s">
        <v>9355</v>
      </c>
      <c r="H1593" t="s">
        <v>9355</v>
      </c>
      <c r="I1593" t="s">
        <v>98</v>
      </c>
      <c r="J1593" t="s">
        <v>1957</v>
      </c>
      <c r="K1593" t="s">
        <v>2939</v>
      </c>
      <c r="L1593" t="s">
        <v>9356</v>
      </c>
      <c r="M1593" t="s">
        <v>50</v>
      </c>
      <c r="N1593" t="s">
        <v>697</v>
      </c>
      <c r="O1593" t="s">
        <v>62</v>
      </c>
      <c r="P1593" t="s">
        <v>9357</v>
      </c>
      <c r="Q1593" t="s">
        <v>62</v>
      </c>
      <c r="R1593" t="s">
        <v>9358</v>
      </c>
      <c r="S1593" t="s">
        <v>9358</v>
      </c>
      <c r="T1593" t="s">
        <v>9358</v>
      </c>
      <c r="U1593" t="s">
        <v>9358</v>
      </c>
      <c r="V1593" t="s">
        <v>9358</v>
      </c>
      <c r="W1593" t="s">
        <v>9358</v>
      </c>
      <c r="X1593" t="s">
        <v>9358</v>
      </c>
      <c r="Y1593" t="s">
        <v>9358</v>
      </c>
      <c r="Z1593" t="s">
        <v>9358</v>
      </c>
      <c r="AA1593" t="s">
        <v>9358</v>
      </c>
      <c r="AB1593" t="s">
        <v>9358</v>
      </c>
      <c r="AC1593" t="s">
        <v>9358</v>
      </c>
      <c r="AD1593" t="s">
        <v>9358</v>
      </c>
      <c r="AE1593" t="s">
        <v>65</v>
      </c>
      <c r="AF1593" s="5">
        <v>45443</v>
      </c>
      <c r="AG1593" t="s">
        <v>66</v>
      </c>
    </row>
    <row r="1594" spans="1:33" x14ac:dyDescent="0.25">
      <c r="A1594" t="s">
        <v>9359</v>
      </c>
      <c r="B1594" t="s">
        <v>53</v>
      </c>
      <c r="C1594" s="5">
        <v>45413</v>
      </c>
      <c r="D1594" s="5">
        <v>45443</v>
      </c>
      <c r="E1594" t="s">
        <v>40</v>
      </c>
      <c r="F1594" t="s">
        <v>1456</v>
      </c>
      <c r="G1594" t="s">
        <v>1457</v>
      </c>
      <c r="H1594" t="s">
        <v>1457</v>
      </c>
      <c r="I1594" t="s">
        <v>57</v>
      </c>
      <c r="J1594" t="s">
        <v>9360</v>
      </c>
      <c r="K1594" t="s">
        <v>290</v>
      </c>
      <c r="L1594" t="s">
        <v>1503</v>
      </c>
      <c r="M1594" t="s">
        <v>51</v>
      </c>
      <c r="N1594" t="s">
        <v>9361</v>
      </c>
      <c r="O1594" t="s">
        <v>62</v>
      </c>
      <c r="P1594" t="s">
        <v>9362</v>
      </c>
      <c r="Q1594" t="s">
        <v>62</v>
      </c>
      <c r="R1594" t="s">
        <v>9363</v>
      </c>
      <c r="S1594" t="s">
        <v>9363</v>
      </c>
      <c r="T1594" t="s">
        <v>9363</v>
      </c>
      <c r="U1594" t="s">
        <v>9363</v>
      </c>
      <c r="V1594" t="s">
        <v>9363</v>
      </c>
      <c r="W1594" t="s">
        <v>9363</v>
      </c>
      <c r="X1594" t="s">
        <v>9363</v>
      </c>
      <c r="Y1594" t="s">
        <v>9363</v>
      </c>
      <c r="Z1594" t="s">
        <v>9363</v>
      </c>
      <c r="AA1594" t="s">
        <v>9363</v>
      </c>
      <c r="AB1594" t="s">
        <v>9363</v>
      </c>
      <c r="AC1594" t="s">
        <v>9363</v>
      </c>
      <c r="AD1594" t="s">
        <v>9363</v>
      </c>
      <c r="AE1594" t="s">
        <v>65</v>
      </c>
      <c r="AF1594" s="5">
        <v>45443</v>
      </c>
      <c r="AG1594" t="s">
        <v>66</v>
      </c>
    </row>
    <row r="1595" spans="1:33" x14ac:dyDescent="0.25">
      <c r="A1595" t="s">
        <v>9364</v>
      </c>
      <c r="B1595" t="s">
        <v>53</v>
      </c>
      <c r="C1595" s="5">
        <v>45413</v>
      </c>
      <c r="D1595" s="5">
        <v>45443</v>
      </c>
      <c r="E1595" t="s">
        <v>40</v>
      </c>
      <c r="F1595" t="s">
        <v>504</v>
      </c>
      <c r="G1595" t="s">
        <v>505</v>
      </c>
      <c r="H1595" t="s">
        <v>506</v>
      </c>
      <c r="I1595" t="s">
        <v>287</v>
      </c>
      <c r="J1595" t="s">
        <v>9365</v>
      </c>
      <c r="K1595" t="s">
        <v>3307</v>
      </c>
      <c r="L1595" t="s">
        <v>1997</v>
      </c>
      <c r="M1595" t="s">
        <v>51</v>
      </c>
      <c r="N1595" t="s">
        <v>9366</v>
      </c>
      <c r="O1595" t="s">
        <v>62</v>
      </c>
      <c r="P1595" t="s">
        <v>9367</v>
      </c>
      <c r="Q1595" t="s">
        <v>62</v>
      </c>
      <c r="R1595" t="s">
        <v>9368</v>
      </c>
      <c r="S1595" t="s">
        <v>9368</v>
      </c>
      <c r="T1595" t="s">
        <v>9368</v>
      </c>
      <c r="U1595" t="s">
        <v>9368</v>
      </c>
      <c r="V1595" t="s">
        <v>9368</v>
      </c>
      <c r="W1595" t="s">
        <v>9368</v>
      </c>
      <c r="X1595" t="s">
        <v>9368</v>
      </c>
      <c r="Y1595" t="s">
        <v>9368</v>
      </c>
      <c r="Z1595" t="s">
        <v>9368</v>
      </c>
      <c r="AA1595" t="s">
        <v>9368</v>
      </c>
      <c r="AB1595" t="s">
        <v>9368</v>
      </c>
      <c r="AC1595" t="s">
        <v>9368</v>
      </c>
      <c r="AD1595" t="s">
        <v>9368</v>
      </c>
      <c r="AE1595" t="s">
        <v>65</v>
      </c>
      <c r="AF1595" s="5">
        <v>45443</v>
      </c>
      <c r="AG1595" t="s">
        <v>66</v>
      </c>
    </row>
    <row r="1596" spans="1:33" x14ac:dyDescent="0.25">
      <c r="A1596" t="s">
        <v>9369</v>
      </c>
      <c r="B1596" t="s">
        <v>53</v>
      </c>
      <c r="C1596" s="5">
        <v>45413</v>
      </c>
      <c r="D1596" s="5">
        <v>45443</v>
      </c>
      <c r="E1596" t="s">
        <v>47</v>
      </c>
      <c r="F1596" t="s">
        <v>504</v>
      </c>
      <c r="G1596" t="s">
        <v>505</v>
      </c>
      <c r="H1596" t="s">
        <v>506</v>
      </c>
      <c r="I1596" t="s">
        <v>225</v>
      </c>
      <c r="J1596" t="s">
        <v>9370</v>
      </c>
      <c r="K1596" t="s">
        <v>189</v>
      </c>
      <c r="L1596" t="s">
        <v>60</v>
      </c>
      <c r="M1596" t="s">
        <v>50</v>
      </c>
      <c r="N1596" t="s">
        <v>9371</v>
      </c>
      <c r="O1596" t="s">
        <v>62</v>
      </c>
      <c r="P1596" t="s">
        <v>9372</v>
      </c>
      <c r="Q1596" t="s">
        <v>62</v>
      </c>
      <c r="R1596" t="s">
        <v>9373</v>
      </c>
      <c r="S1596" t="s">
        <v>9373</v>
      </c>
      <c r="T1596" t="s">
        <v>9373</v>
      </c>
      <c r="U1596" t="s">
        <v>9373</v>
      </c>
      <c r="V1596" t="s">
        <v>9373</v>
      </c>
      <c r="W1596" t="s">
        <v>9373</v>
      </c>
      <c r="X1596" t="s">
        <v>9373</v>
      </c>
      <c r="Y1596" t="s">
        <v>9373</v>
      </c>
      <c r="Z1596" t="s">
        <v>9373</v>
      </c>
      <c r="AA1596" t="s">
        <v>9373</v>
      </c>
      <c r="AB1596" t="s">
        <v>9373</v>
      </c>
      <c r="AC1596" t="s">
        <v>9373</v>
      </c>
      <c r="AD1596" t="s">
        <v>9373</v>
      </c>
      <c r="AE1596" t="s">
        <v>65</v>
      </c>
      <c r="AF1596" s="5">
        <v>45443</v>
      </c>
      <c r="AG1596" t="s">
        <v>66</v>
      </c>
    </row>
    <row r="1597" spans="1:33" x14ac:dyDescent="0.25">
      <c r="A1597" t="s">
        <v>9374</v>
      </c>
      <c r="B1597" t="s">
        <v>53</v>
      </c>
      <c r="C1597" s="5">
        <v>45413</v>
      </c>
      <c r="D1597" s="5">
        <v>45443</v>
      </c>
      <c r="E1597" t="s">
        <v>40</v>
      </c>
      <c r="F1597" t="s">
        <v>9375</v>
      </c>
      <c r="G1597" t="s">
        <v>9376</v>
      </c>
      <c r="H1597" t="s">
        <v>9377</v>
      </c>
      <c r="I1597" t="s">
        <v>181</v>
      </c>
      <c r="J1597" t="s">
        <v>256</v>
      </c>
      <c r="K1597" t="s">
        <v>1217</v>
      </c>
      <c r="L1597" t="s">
        <v>220</v>
      </c>
      <c r="M1597" t="s">
        <v>50</v>
      </c>
      <c r="N1597" t="s">
        <v>9378</v>
      </c>
      <c r="O1597" t="s">
        <v>62</v>
      </c>
      <c r="P1597" t="s">
        <v>9379</v>
      </c>
      <c r="Q1597" t="s">
        <v>62</v>
      </c>
      <c r="R1597" t="s">
        <v>9380</v>
      </c>
      <c r="S1597" t="s">
        <v>9380</v>
      </c>
      <c r="T1597" t="s">
        <v>9380</v>
      </c>
      <c r="U1597" t="s">
        <v>9380</v>
      </c>
      <c r="V1597" t="s">
        <v>9380</v>
      </c>
      <c r="W1597" t="s">
        <v>9380</v>
      </c>
      <c r="X1597" t="s">
        <v>9380</v>
      </c>
      <c r="Y1597" t="s">
        <v>9380</v>
      </c>
      <c r="Z1597" t="s">
        <v>9380</v>
      </c>
      <c r="AA1597" t="s">
        <v>9380</v>
      </c>
      <c r="AB1597" t="s">
        <v>9380</v>
      </c>
      <c r="AC1597" t="s">
        <v>9380</v>
      </c>
      <c r="AD1597" t="s">
        <v>9380</v>
      </c>
      <c r="AE1597" t="s">
        <v>65</v>
      </c>
      <c r="AF1597" s="5">
        <v>45443</v>
      </c>
      <c r="AG1597" t="s">
        <v>66</v>
      </c>
    </row>
    <row r="1598" spans="1:33" x14ac:dyDescent="0.25">
      <c r="A1598" t="s">
        <v>9381</v>
      </c>
      <c r="B1598" t="s">
        <v>53</v>
      </c>
      <c r="C1598" s="5">
        <v>45413</v>
      </c>
      <c r="D1598" s="5">
        <v>45443</v>
      </c>
      <c r="E1598" t="s">
        <v>40</v>
      </c>
      <c r="F1598" t="s">
        <v>529</v>
      </c>
      <c r="G1598" t="s">
        <v>530</v>
      </c>
      <c r="H1598" t="s">
        <v>530</v>
      </c>
      <c r="I1598" t="s">
        <v>113</v>
      </c>
      <c r="J1598" t="s">
        <v>7586</v>
      </c>
      <c r="K1598" t="s">
        <v>2663</v>
      </c>
      <c r="L1598" t="s">
        <v>1926</v>
      </c>
      <c r="M1598" t="s">
        <v>51</v>
      </c>
      <c r="N1598" t="s">
        <v>9382</v>
      </c>
      <c r="O1598" t="s">
        <v>62</v>
      </c>
      <c r="P1598" t="s">
        <v>9383</v>
      </c>
      <c r="Q1598" t="s">
        <v>62</v>
      </c>
      <c r="R1598" t="s">
        <v>9384</v>
      </c>
      <c r="S1598" t="s">
        <v>9384</v>
      </c>
      <c r="T1598" t="s">
        <v>9384</v>
      </c>
      <c r="U1598" t="s">
        <v>9384</v>
      </c>
      <c r="V1598" t="s">
        <v>9384</v>
      </c>
      <c r="W1598" t="s">
        <v>9384</v>
      </c>
      <c r="X1598" t="s">
        <v>9384</v>
      </c>
      <c r="Y1598" t="s">
        <v>9384</v>
      </c>
      <c r="Z1598" t="s">
        <v>9384</v>
      </c>
      <c r="AA1598" t="s">
        <v>9384</v>
      </c>
      <c r="AB1598" t="s">
        <v>9384</v>
      </c>
      <c r="AC1598" t="s">
        <v>9384</v>
      </c>
      <c r="AD1598" t="s">
        <v>9384</v>
      </c>
      <c r="AE1598" t="s">
        <v>65</v>
      </c>
      <c r="AF1598" s="5">
        <v>45443</v>
      </c>
      <c r="AG1598" t="s">
        <v>66</v>
      </c>
    </row>
    <row r="1599" spans="1:33" x14ac:dyDescent="0.25">
      <c r="A1599" t="s">
        <v>9385</v>
      </c>
      <c r="B1599" t="s">
        <v>53</v>
      </c>
      <c r="C1599" s="5">
        <v>45413</v>
      </c>
      <c r="D1599" s="5">
        <v>45443</v>
      </c>
      <c r="E1599" t="s">
        <v>40</v>
      </c>
      <c r="F1599" t="s">
        <v>529</v>
      </c>
      <c r="G1599" t="s">
        <v>530</v>
      </c>
      <c r="H1599" t="s">
        <v>530</v>
      </c>
      <c r="I1599" t="s">
        <v>98</v>
      </c>
      <c r="J1599" t="s">
        <v>9386</v>
      </c>
      <c r="K1599" t="s">
        <v>533</v>
      </c>
      <c r="L1599" t="s">
        <v>1913</v>
      </c>
      <c r="M1599" t="s">
        <v>51</v>
      </c>
      <c r="N1599" t="s">
        <v>9387</v>
      </c>
      <c r="O1599" t="s">
        <v>62</v>
      </c>
      <c r="P1599" t="s">
        <v>9388</v>
      </c>
      <c r="Q1599" t="s">
        <v>62</v>
      </c>
      <c r="R1599" t="s">
        <v>9389</v>
      </c>
      <c r="S1599" t="s">
        <v>9389</v>
      </c>
      <c r="T1599" t="s">
        <v>9389</v>
      </c>
      <c r="U1599" t="s">
        <v>9389</v>
      </c>
      <c r="V1599" t="s">
        <v>9389</v>
      </c>
      <c r="W1599" t="s">
        <v>9389</v>
      </c>
      <c r="X1599" t="s">
        <v>9389</v>
      </c>
      <c r="Y1599" t="s">
        <v>9389</v>
      </c>
      <c r="Z1599" t="s">
        <v>9389</v>
      </c>
      <c r="AA1599" t="s">
        <v>9389</v>
      </c>
      <c r="AB1599" t="s">
        <v>9389</v>
      </c>
      <c r="AC1599" t="s">
        <v>9389</v>
      </c>
      <c r="AD1599" t="s">
        <v>9389</v>
      </c>
      <c r="AE1599" t="s">
        <v>65</v>
      </c>
      <c r="AF1599" s="5">
        <v>45443</v>
      </c>
      <c r="AG1599" t="s">
        <v>66</v>
      </c>
    </row>
    <row r="1600" spans="1:33" x14ac:dyDescent="0.25">
      <c r="A1600" t="s">
        <v>9390</v>
      </c>
      <c r="B1600" t="s">
        <v>53</v>
      </c>
      <c r="C1600" s="5">
        <v>45413</v>
      </c>
      <c r="D1600" s="5">
        <v>45443</v>
      </c>
      <c r="E1600" t="s">
        <v>40</v>
      </c>
      <c r="F1600" t="s">
        <v>9391</v>
      </c>
      <c r="G1600" t="s">
        <v>9392</v>
      </c>
      <c r="H1600" t="s">
        <v>9392</v>
      </c>
      <c r="I1600" t="s">
        <v>197</v>
      </c>
      <c r="J1600" t="s">
        <v>9393</v>
      </c>
      <c r="K1600" t="s">
        <v>9394</v>
      </c>
      <c r="L1600" t="s">
        <v>3239</v>
      </c>
      <c r="M1600" t="s">
        <v>51</v>
      </c>
      <c r="N1600" t="s">
        <v>5125</v>
      </c>
      <c r="O1600" t="s">
        <v>62</v>
      </c>
      <c r="P1600" t="s">
        <v>9395</v>
      </c>
      <c r="Q1600" t="s">
        <v>62</v>
      </c>
      <c r="R1600" t="s">
        <v>9396</v>
      </c>
      <c r="S1600" t="s">
        <v>9396</v>
      </c>
      <c r="T1600" t="s">
        <v>9396</v>
      </c>
      <c r="U1600" t="s">
        <v>9396</v>
      </c>
      <c r="V1600" t="s">
        <v>9396</v>
      </c>
      <c r="W1600" t="s">
        <v>9396</v>
      </c>
      <c r="X1600" t="s">
        <v>9396</v>
      </c>
      <c r="Y1600" t="s">
        <v>9396</v>
      </c>
      <c r="Z1600" t="s">
        <v>9396</v>
      </c>
      <c r="AA1600" t="s">
        <v>9396</v>
      </c>
      <c r="AB1600" t="s">
        <v>9396</v>
      </c>
      <c r="AC1600" t="s">
        <v>9396</v>
      </c>
      <c r="AD1600" t="s">
        <v>9396</v>
      </c>
      <c r="AE1600" t="s">
        <v>65</v>
      </c>
      <c r="AF1600" s="5">
        <v>45443</v>
      </c>
      <c r="AG1600" t="s">
        <v>66</v>
      </c>
    </row>
    <row r="1601" spans="1:33" x14ac:dyDescent="0.25">
      <c r="A1601" t="s">
        <v>9397</v>
      </c>
      <c r="B1601" t="s">
        <v>53</v>
      </c>
      <c r="C1601" s="5">
        <v>45413</v>
      </c>
      <c r="D1601" s="5">
        <v>45443</v>
      </c>
      <c r="E1601" t="s">
        <v>40</v>
      </c>
      <c r="F1601" t="s">
        <v>6024</v>
      </c>
      <c r="G1601" t="s">
        <v>6025</v>
      </c>
      <c r="H1601" t="s">
        <v>6025</v>
      </c>
      <c r="I1601" t="s">
        <v>57</v>
      </c>
      <c r="J1601" t="s">
        <v>1010</v>
      </c>
      <c r="K1601" t="s">
        <v>1117</v>
      </c>
      <c r="L1601" t="s">
        <v>2532</v>
      </c>
      <c r="M1601" t="s">
        <v>50</v>
      </c>
      <c r="N1601" t="s">
        <v>9398</v>
      </c>
      <c r="O1601" t="s">
        <v>62</v>
      </c>
      <c r="P1601" t="s">
        <v>9399</v>
      </c>
      <c r="Q1601" t="s">
        <v>62</v>
      </c>
      <c r="R1601" t="s">
        <v>9400</v>
      </c>
      <c r="S1601" t="s">
        <v>9400</v>
      </c>
      <c r="T1601" t="s">
        <v>9400</v>
      </c>
      <c r="U1601" t="s">
        <v>9400</v>
      </c>
      <c r="V1601" t="s">
        <v>9400</v>
      </c>
      <c r="W1601" t="s">
        <v>9400</v>
      </c>
      <c r="X1601" t="s">
        <v>9400</v>
      </c>
      <c r="Y1601" t="s">
        <v>9400</v>
      </c>
      <c r="Z1601" t="s">
        <v>9400</v>
      </c>
      <c r="AA1601" t="s">
        <v>9400</v>
      </c>
      <c r="AB1601" t="s">
        <v>9400</v>
      </c>
      <c r="AC1601" t="s">
        <v>9400</v>
      </c>
      <c r="AD1601" t="s">
        <v>9400</v>
      </c>
      <c r="AE1601" t="s">
        <v>65</v>
      </c>
      <c r="AF1601" s="5">
        <v>45443</v>
      </c>
      <c r="AG1601" t="s">
        <v>66</v>
      </c>
    </row>
    <row r="1602" spans="1:33" x14ac:dyDescent="0.25">
      <c r="A1602" t="s">
        <v>9401</v>
      </c>
      <c r="B1602" t="s">
        <v>53</v>
      </c>
      <c r="C1602" s="5">
        <v>45413</v>
      </c>
      <c r="D1602" s="5">
        <v>45443</v>
      </c>
      <c r="E1602" t="s">
        <v>47</v>
      </c>
      <c r="F1602" t="s">
        <v>556</v>
      </c>
      <c r="G1602" t="s">
        <v>557</v>
      </c>
      <c r="H1602" t="s">
        <v>557</v>
      </c>
      <c r="I1602" t="s">
        <v>98</v>
      </c>
      <c r="J1602" t="s">
        <v>9402</v>
      </c>
      <c r="K1602" t="s">
        <v>220</v>
      </c>
      <c r="L1602" t="s">
        <v>9403</v>
      </c>
      <c r="M1602" t="s">
        <v>50</v>
      </c>
      <c r="N1602" t="s">
        <v>9404</v>
      </c>
      <c r="O1602" t="s">
        <v>62</v>
      </c>
      <c r="P1602" t="s">
        <v>9405</v>
      </c>
      <c r="Q1602" t="s">
        <v>62</v>
      </c>
      <c r="R1602" t="s">
        <v>9406</v>
      </c>
      <c r="S1602" t="s">
        <v>9406</v>
      </c>
      <c r="T1602" t="s">
        <v>9406</v>
      </c>
      <c r="U1602" t="s">
        <v>9406</v>
      </c>
      <c r="V1602" t="s">
        <v>9406</v>
      </c>
      <c r="W1602" t="s">
        <v>9406</v>
      </c>
      <c r="X1602" t="s">
        <v>9406</v>
      </c>
      <c r="Y1602" t="s">
        <v>9406</v>
      </c>
      <c r="Z1602" t="s">
        <v>9406</v>
      </c>
      <c r="AA1602" t="s">
        <v>9406</v>
      </c>
      <c r="AB1602" t="s">
        <v>9406</v>
      </c>
      <c r="AC1602" t="s">
        <v>9406</v>
      </c>
      <c r="AD1602" t="s">
        <v>9406</v>
      </c>
      <c r="AE1602" t="s">
        <v>65</v>
      </c>
      <c r="AF1602" s="5">
        <v>45443</v>
      </c>
      <c r="AG1602" t="s">
        <v>66</v>
      </c>
    </row>
    <row r="1603" spans="1:33" x14ac:dyDescent="0.25">
      <c r="A1603" t="s">
        <v>9407</v>
      </c>
      <c r="B1603" t="s">
        <v>53</v>
      </c>
      <c r="C1603" s="5">
        <v>45413</v>
      </c>
      <c r="D1603" s="5">
        <v>45443</v>
      </c>
      <c r="E1603" t="s">
        <v>47</v>
      </c>
      <c r="F1603" t="s">
        <v>556</v>
      </c>
      <c r="G1603" t="s">
        <v>557</v>
      </c>
      <c r="H1603" t="s">
        <v>557</v>
      </c>
      <c r="I1603" t="s">
        <v>98</v>
      </c>
      <c r="J1603" t="s">
        <v>9408</v>
      </c>
      <c r="K1603" t="s">
        <v>2060</v>
      </c>
      <c r="L1603" t="s">
        <v>1859</v>
      </c>
      <c r="M1603" t="s">
        <v>51</v>
      </c>
      <c r="N1603" t="s">
        <v>9404</v>
      </c>
      <c r="O1603" t="s">
        <v>62</v>
      </c>
      <c r="P1603" t="s">
        <v>9409</v>
      </c>
      <c r="Q1603" t="s">
        <v>62</v>
      </c>
      <c r="R1603" t="s">
        <v>9410</v>
      </c>
      <c r="S1603" t="s">
        <v>9410</v>
      </c>
      <c r="T1603" t="s">
        <v>9410</v>
      </c>
      <c r="U1603" t="s">
        <v>9410</v>
      </c>
      <c r="V1603" t="s">
        <v>9410</v>
      </c>
      <c r="W1603" t="s">
        <v>9410</v>
      </c>
      <c r="X1603" t="s">
        <v>9410</v>
      </c>
      <c r="Y1603" t="s">
        <v>9410</v>
      </c>
      <c r="Z1603" t="s">
        <v>9410</v>
      </c>
      <c r="AA1603" t="s">
        <v>9410</v>
      </c>
      <c r="AB1603" t="s">
        <v>9410</v>
      </c>
      <c r="AC1603" t="s">
        <v>9410</v>
      </c>
      <c r="AD1603" t="s">
        <v>9410</v>
      </c>
      <c r="AE1603" t="s">
        <v>65</v>
      </c>
      <c r="AF1603" s="5">
        <v>45443</v>
      </c>
      <c r="AG1603" t="s">
        <v>66</v>
      </c>
    </row>
    <row r="1604" spans="1:33" x14ac:dyDescent="0.25">
      <c r="A1604" t="s">
        <v>9411</v>
      </c>
      <c r="B1604" t="s">
        <v>53</v>
      </c>
      <c r="C1604" s="5">
        <v>45413</v>
      </c>
      <c r="D1604" s="5">
        <v>45443</v>
      </c>
      <c r="E1604" t="s">
        <v>47</v>
      </c>
      <c r="F1604" t="s">
        <v>569</v>
      </c>
      <c r="G1604" t="s">
        <v>570</v>
      </c>
      <c r="H1604" t="s">
        <v>570</v>
      </c>
      <c r="I1604" t="s">
        <v>426</v>
      </c>
      <c r="J1604" t="s">
        <v>9412</v>
      </c>
      <c r="K1604" t="s">
        <v>445</v>
      </c>
      <c r="L1604" t="s">
        <v>9413</v>
      </c>
      <c r="M1604" t="s">
        <v>50</v>
      </c>
      <c r="N1604" t="s">
        <v>9414</v>
      </c>
      <c r="O1604" t="s">
        <v>62</v>
      </c>
      <c r="P1604" t="s">
        <v>9415</v>
      </c>
      <c r="Q1604" t="s">
        <v>62</v>
      </c>
      <c r="R1604" t="s">
        <v>9416</v>
      </c>
      <c r="S1604" t="s">
        <v>9416</v>
      </c>
      <c r="T1604" t="s">
        <v>9416</v>
      </c>
      <c r="U1604" t="s">
        <v>9416</v>
      </c>
      <c r="V1604" t="s">
        <v>9416</v>
      </c>
      <c r="W1604" t="s">
        <v>9416</v>
      </c>
      <c r="X1604" t="s">
        <v>9416</v>
      </c>
      <c r="Y1604" t="s">
        <v>9416</v>
      </c>
      <c r="Z1604" t="s">
        <v>9416</v>
      </c>
      <c r="AA1604" t="s">
        <v>9416</v>
      </c>
      <c r="AB1604" t="s">
        <v>9416</v>
      </c>
      <c r="AC1604" t="s">
        <v>9416</v>
      </c>
      <c r="AD1604" t="s">
        <v>9416</v>
      </c>
      <c r="AE1604" t="s">
        <v>65</v>
      </c>
      <c r="AF1604" s="5">
        <v>45443</v>
      </c>
      <c r="AG1604" t="s">
        <v>66</v>
      </c>
    </row>
    <row r="1605" spans="1:33" x14ac:dyDescent="0.25">
      <c r="A1605" t="s">
        <v>9417</v>
      </c>
      <c r="B1605" t="s">
        <v>53</v>
      </c>
      <c r="C1605" s="5">
        <v>45413</v>
      </c>
      <c r="D1605" s="5">
        <v>45443</v>
      </c>
      <c r="E1605" t="s">
        <v>47</v>
      </c>
      <c r="F1605" t="s">
        <v>569</v>
      </c>
      <c r="G1605" t="s">
        <v>570</v>
      </c>
      <c r="H1605" t="s">
        <v>570</v>
      </c>
      <c r="I1605" t="s">
        <v>71</v>
      </c>
      <c r="J1605" t="s">
        <v>1931</v>
      </c>
      <c r="K1605" t="s">
        <v>132</v>
      </c>
      <c r="L1605" t="s">
        <v>758</v>
      </c>
      <c r="M1605" t="s">
        <v>50</v>
      </c>
      <c r="N1605" t="s">
        <v>9418</v>
      </c>
      <c r="O1605" t="s">
        <v>62</v>
      </c>
      <c r="P1605" t="s">
        <v>9419</v>
      </c>
      <c r="Q1605" t="s">
        <v>62</v>
      </c>
      <c r="R1605" t="s">
        <v>9420</v>
      </c>
      <c r="S1605" t="s">
        <v>9420</v>
      </c>
      <c r="T1605" t="s">
        <v>9420</v>
      </c>
      <c r="U1605" t="s">
        <v>9420</v>
      </c>
      <c r="V1605" t="s">
        <v>9420</v>
      </c>
      <c r="W1605" t="s">
        <v>9420</v>
      </c>
      <c r="X1605" t="s">
        <v>9420</v>
      </c>
      <c r="Y1605" t="s">
        <v>9420</v>
      </c>
      <c r="Z1605" t="s">
        <v>9420</v>
      </c>
      <c r="AA1605" t="s">
        <v>9420</v>
      </c>
      <c r="AB1605" t="s">
        <v>9420</v>
      </c>
      <c r="AC1605" t="s">
        <v>9420</v>
      </c>
      <c r="AD1605" t="s">
        <v>9420</v>
      </c>
      <c r="AE1605" t="s">
        <v>65</v>
      </c>
      <c r="AF1605" s="5">
        <v>45443</v>
      </c>
      <c r="AG1605" t="s">
        <v>66</v>
      </c>
    </row>
    <row r="1606" spans="1:33" x14ac:dyDescent="0.25">
      <c r="A1606" t="s">
        <v>9421</v>
      </c>
      <c r="B1606" t="s">
        <v>53</v>
      </c>
      <c r="C1606" s="5">
        <v>45413</v>
      </c>
      <c r="D1606" s="5">
        <v>45443</v>
      </c>
      <c r="E1606" t="s">
        <v>47</v>
      </c>
      <c r="F1606" t="s">
        <v>569</v>
      </c>
      <c r="G1606" t="s">
        <v>570</v>
      </c>
      <c r="H1606" t="s">
        <v>570</v>
      </c>
      <c r="I1606" t="s">
        <v>1206</v>
      </c>
      <c r="J1606" t="s">
        <v>9422</v>
      </c>
      <c r="K1606" t="s">
        <v>1520</v>
      </c>
      <c r="L1606" t="s">
        <v>167</v>
      </c>
      <c r="M1606" t="s">
        <v>50</v>
      </c>
      <c r="N1606" t="s">
        <v>9423</v>
      </c>
      <c r="O1606" t="s">
        <v>62</v>
      </c>
      <c r="P1606" t="s">
        <v>9424</v>
      </c>
      <c r="Q1606" t="s">
        <v>62</v>
      </c>
      <c r="R1606" t="s">
        <v>9425</v>
      </c>
      <c r="S1606" t="s">
        <v>9425</v>
      </c>
      <c r="T1606" t="s">
        <v>9425</v>
      </c>
      <c r="U1606" t="s">
        <v>9425</v>
      </c>
      <c r="V1606" t="s">
        <v>9425</v>
      </c>
      <c r="W1606" t="s">
        <v>9425</v>
      </c>
      <c r="X1606" t="s">
        <v>9425</v>
      </c>
      <c r="Y1606" t="s">
        <v>9425</v>
      </c>
      <c r="Z1606" t="s">
        <v>9425</v>
      </c>
      <c r="AA1606" t="s">
        <v>9425</v>
      </c>
      <c r="AB1606" t="s">
        <v>9425</v>
      </c>
      <c r="AC1606" t="s">
        <v>9425</v>
      </c>
      <c r="AD1606" t="s">
        <v>9425</v>
      </c>
      <c r="AE1606" t="s">
        <v>65</v>
      </c>
      <c r="AF1606" s="5">
        <v>45443</v>
      </c>
      <c r="AG1606" t="s">
        <v>66</v>
      </c>
    </row>
    <row r="1607" spans="1:33" x14ac:dyDescent="0.25">
      <c r="A1607" t="s">
        <v>9426</v>
      </c>
      <c r="B1607" t="s">
        <v>53</v>
      </c>
      <c r="C1607" s="5">
        <v>45413</v>
      </c>
      <c r="D1607" s="5">
        <v>45443</v>
      </c>
      <c r="E1607" t="s">
        <v>47</v>
      </c>
      <c r="F1607" t="s">
        <v>587</v>
      </c>
      <c r="G1607" t="s">
        <v>588</v>
      </c>
      <c r="H1607" t="s">
        <v>588</v>
      </c>
      <c r="I1607" t="s">
        <v>197</v>
      </c>
      <c r="J1607" t="s">
        <v>8514</v>
      </c>
      <c r="K1607" t="s">
        <v>716</v>
      </c>
      <c r="L1607" t="s">
        <v>220</v>
      </c>
      <c r="M1607" t="s">
        <v>51</v>
      </c>
      <c r="N1607" t="s">
        <v>9288</v>
      </c>
      <c r="O1607" t="s">
        <v>62</v>
      </c>
      <c r="P1607" t="s">
        <v>9427</v>
      </c>
      <c r="Q1607" t="s">
        <v>62</v>
      </c>
      <c r="R1607" t="s">
        <v>9428</v>
      </c>
      <c r="S1607" t="s">
        <v>9428</v>
      </c>
      <c r="T1607" t="s">
        <v>9428</v>
      </c>
      <c r="U1607" t="s">
        <v>9428</v>
      </c>
      <c r="V1607" t="s">
        <v>9428</v>
      </c>
      <c r="W1607" t="s">
        <v>9428</v>
      </c>
      <c r="X1607" t="s">
        <v>9428</v>
      </c>
      <c r="Y1607" t="s">
        <v>9428</v>
      </c>
      <c r="Z1607" t="s">
        <v>9428</v>
      </c>
      <c r="AA1607" t="s">
        <v>9428</v>
      </c>
      <c r="AB1607" t="s">
        <v>9428</v>
      </c>
      <c r="AC1607" t="s">
        <v>9428</v>
      </c>
      <c r="AD1607" t="s">
        <v>9428</v>
      </c>
      <c r="AE1607" t="s">
        <v>65</v>
      </c>
      <c r="AF1607" s="5">
        <v>45443</v>
      </c>
      <c r="AG1607" t="s">
        <v>66</v>
      </c>
    </row>
    <row r="1608" spans="1:33" x14ac:dyDescent="0.25">
      <c r="A1608" t="s">
        <v>9429</v>
      </c>
      <c r="B1608" t="s">
        <v>53</v>
      </c>
      <c r="C1608" s="5">
        <v>45413</v>
      </c>
      <c r="D1608" s="5">
        <v>45443</v>
      </c>
      <c r="E1608" t="s">
        <v>47</v>
      </c>
      <c r="F1608" t="s">
        <v>1661</v>
      </c>
      <c r="G1608" t="s">
        <v>1662</v>
      </c>
      <c r="H1608" t="s">
        <v>1662</v>
      </c>
      <c r="I1608" t="s">
        <v>57</v>
      </c>
      <c r="J1608" t="s">
        <v>7214</v>
      </c>
      <c r="K1608" t="s">
        <v>60</v>
      </c>
      <c r="L1608" t="s">
        <v>146</v>
      </c>
      <c r="M1608" t="s">
        <v>50</v>
      </c>
      <c r="N1608" t="s">
        <v>9430</v>
      </c>
      <c r="O1608" t="s">
        <v>62</v>
      </c>
      <c r="P1608" t="s">
        <v>9431</v>
      </c>
      <c r="Q1608" t="s">
        <v>62</v>
      </c>
      <c r="R1608" t="s">
        <v>9432</v>
      </c>
      <c r="S1608" t="s">
        <v>9432</v>
      </c>
      <c r="T1608" t="s">
        <v>9432</v>
      </c>
      <c r="U1608" t="s">
        <v>9432</v>
      </c>
      <c r="V1608" t="s">
        <v>9432</v>
      </c>
      <c r="W1608" t="s">
        <v>9432</v>
      </c>
      <c r="X1608" t="s">
        <v>9432</v>
      </c>
      <c r="Y1608" t="s">
        <v>9432</v>
      </c>
      <c r="Z1608" t="s">
        <v>9432</v>
      </c>
      <c r="AA1608" t="s">
        <v>9432</v>
      </c>
      <c r="AB1608" t="s">
        <v>9432</v>
      </c>
      <c r="AC1608" t="s">
        <v>9432</v>
      </c>
      <c r="AD1608" t="s">
        <v>9432</v>
      </c>
      <c r="AE1608" t="s">
        <v>65</v>
      </c>
      <c r="AF1608" s="5">
        <v>45443</v>
      </c>
      <c r="AG1608" t="s">
        <v>66</v>
      </c>
    </row>
    <row r="1609" spans="1:33" x14ac:dyDescent="0.25">
      <c r="A1609" t="s">
        <v>9433</v>
      </c>
      <c r="B1609" t="s">
        <v>53</v>
      </c>
      <c r="C1609" s="5">
        <v>45413</v>
      </c>
      <c r="D1609" s="5">
        <v>45443</v>
      </c>
      <c r="E1609" t="s">
        <v>40</v>
      </c>
      <c r="F1609" t="s">
        <v>1661</v>
      </c>
      <c r="G1609" t="s">
        <v>1662</v>
      </c>
      <c r="H1609" t="s">
        <v>1662</v>
      </c>
      <c r="I1609" t="s">
        <v>57</v>
      </c>
      <c r="J1609" t="s">
        <v>417</v>
      </c>
      <c r="K1609" t="s">
        <v>60</v>
      </c>
      <c r="L1609" t="s">
        <v>4879</v>
      </c>
      <c r="M1609" t="s">
        <v>50</v>
      </c>
      <c r="N1609" t="s">
        <v>9434</v>
      </c>
      <c r="O1609" t="s">
        <v>62</v>
      </c>
      <c r="P1609" t="s">
        <v>9435</v>
      </c>
      <c r="Q1609" t="s">
        <v>62</v>
      </c>
      <c r="R1609" t="s">
        <v>9436</v>
      </c>
      <c r="S1609" t="s">
        <v>9436</v>
      </c>
      <c r="T1609" t="s">
        <v>9436</v>
      </c>
      <c r="U1609" t="s">
        <v>9436</v>
      </c>
      <c r="V1609" t="s">
        <v>9436</v>
      </c>
      <c r="W1609" t="s">
        <v>9436</v>
      </c>
      <c r="X1609" t="s">
        <v>9436</v>
      </c>
      <c r="Y1609" t="s">
        <v>9436</v>
      </c>
      <c r="Z1609" t="s">
        <v>9436</v>
      </c>
      <c r="AA1609" t="s">
        <v>9436</v>
      </c>
      <c r="AB1609" t="s">
        <v>9436</v>
      </c>
      <c r="AC1609" t="s">
        <v>9436</v>
      </c>
      <c r="AD1609" t="s">
        <v>9436</v>
      </c>
      <c r="AE1609" t="s">
        <v>65</v>
      </c>
      <c r="AF1609" s="5">
        <v>45443</v>
      </c>
      <c r="AG1609" t="s">
        <v>66</v>
      </c>
    </row>
    <row r="1610" spans="1:33" x14ac:dyDescent="0.25">
      <c r="A1610" t="s">
        <v>9437</v>
      </c>
      <c r="B1610" t="s">
        <v>53</v>
      </c>
      <c r="C1610" s="5">
        <v>45413</v>
      </c>
      <c r="D1610" s="5">
        <v>45443</v>
      </c>
      <c r="E1610" t="s">
        <v>40</v>
      </c>
      <c r="F1610" t="s">
        <v>2317</v>
      </c>
      <c r="G1610" t="s">
        <v>2318</v>
      </c>
      <c r="H1610" t="s">
        <v>2319</v>
      </c>
      <c r="I1610" t="s">
        <v>197</v>
      </c>
      <c r="J1610" t="s">
        <v>9438</v>
      </c>
      <c r="K1610" t="s">
        <v>138</v>
      </c>
      <c r="L1610" t="s">
        <v>320</v>
      </c>
      <c r="M1610" t="s">
        <v>51</v>
      </c>
      <c r="N1610" t="s">
        <v>9439</v>
      </c>
      <c r="O1610" t="s">
        <v>62</v>
      </c>
      <c r="P1610" t="s">
        <v>9440</v>
      </c>
      <c r="Q1610" t="s">
        <v>62</v>
      </c>
      <c r="R1610" t="s">
        <v>9441</v>
      </c>
      <c r="S1610" t="s">
        <v>9441</v>
      </c>
      <c r="T1610" t="s">
        <v>9441</v>
      </c>
      <c r="U1610" t="s">
        <v>9441</v>
      </c>
      <c r="V1610" t="s">
        <v>9441</v>
      </c>
      <c r="W1610" t="s">
        <v>9441</v>
      </c>
      <c r="X1610" t="s">
        <v>9441</v>
      </c>
      <c r="Y1610" t="s">
        <v>9441</v>
      </c>
      <c r="Z1610" t="s">
        <v>9441</v>
      </c>
      <c r="AA1610" t="s">
        <v>9441</v>
      </c>
      <c r="AB1610" t="s">
        <v>9441</v>
      </c>
      <c r="AC1610" t="s">
        <v>9441</v>
      </c>
      <c r="AD1610" t="s">
        <v>9441</v>
      </c>
      <c r="AE1610" t="s">
        <v>65</v>
      </c>
      <c r="AF1610" s="5">
        <v>45443</v>
      </c>
      <c r="AG1610" t="s">
        <v>66</v>
      </c>
    </row>
    <row r="1611" spans="1:33" x14ac:dyDescent="0.25">
      <c r="A1611" t="s">
        <v>9442</v>
      </c>
      <c r="B1611" t="s">
        <v>53</v>
      </c>
      <c r="C1611" s="5">
        <v>45413</v>
      </c>
      <c r="D1611" s="5">
        <v>45443</v>
      </c>
      <c r="E1611" t="s">
        <v>47</v>
      </c>
      <c r="F1611" t="s">
        <v>471</v>
      </c>
      <c r="G1611" t="s">
        <v>472</v>
      </c>
      <c r="H1611" t="s">
        <v>472</v>
      </c>
      <c r="I1611" t="s">
        <v>98</v>
      </c>
      <c r="J1611" t="s">
        <v>9443</v>
      </c>
      <c r="K1611" t="s">
        <v>1053</v>
      </c>
      <c r="L1611" t="s">
        <v>220</v>
      </c>
      <c r="M1611" t="s">
        <v>50</v>
      </c>
      <c r="N1611" t="s">
        <v>9444</v>
      </c>
      <c r="O1611" t="s">
        <v>62</v>
      </c>
      <c r="P1611" t="s">
        <v>9445</v>
      </c>
      <c r="Q1611" t="s">
        <v>62</v>
      </c>
      <c r="R1611" t="s">
        <v>9446</v>
      </c>
      <c r="S1611" t="s">
        <v>9446</v>
      </c>
      <c r="T1611" t="s">
        <v>9446</v>
      </c>
      <c r="U1611" t="s">
        <v>9446</v>
      </c>
      <c r="V1611" t="s">
        <v>9446</v>
      </c>
      <c r="W1611" t="s">
        <v>9446</v>
      </c>
      <c r="X1611" t="s">
        <v>9446</v>
      </c>
      <c r="Y1611" t="s">
        <v>9446</v>
      </c>
      <c r="Z1611" t="s">
        <v>9446</v>
      </c>
      <c r="AA1611" t="s">
        <v>9446</v>
      </c>
      <c r="AB1611" t="s">
        <v>9446</v>
      </c>
      <c r="AC1611" t="s">
        <v>9446</v>
      </c>
      <c r="AD1611" t="s">
        <v>9446</v>
      </c>
      <c r="AE1611" t="s">
        <v>65</v>
      </c>
      <c r="AF1611" s="5">
        <v>45443</v>
      </c>
      <c r="AG1611" t="s">
        <v>66</v>
      </c>
    </row>
    <row r="1612" spans="1:33" x14ac:dyDescent="0.25">
      <c r="A1612" t="s">
        <v>9447</v>
      </c>
      <c r="B1612" t="s">
        <v>53</v>
      </c>
      <c r="C1612" s="5">
        <v>45413</v>
      </c>
      <c r="D1612" s="5">
        <v>45443</v>
      </c>
      <c r="E1612" t="s">
        <v>47</v>
      </c>
      <c r="F1612" t="s">
        <v>361</v>
      </c>
      <c r="G1612" t="s">
        <v>362</v>
      </c>
      <c r="H1612" t="s">
        <v>363</v>
      </c>
      <c r="I1612" t="s">
        <v>71</v>
      </c>
      <c r="J1612" t="s">
        <v>1858</v>
      </c>
      <c r="K1612" t="s">
        <v>355</v>
      </c>
      <c r="L1612" t="s">
        <v>220</v>
      </c>
      <c r="M1612" t="s">
        <v>50</v>
      </c>
      <c r="N1612" t="s">
        <v>9448</v>
      </c>
      <c r="O1612" t="s">
        <v>62</v>
      </c>
      <c r="P1612" t="s">
        <v>9449</v>
      </c>
      <c r="Q1612" t="s">
        <v>62</v>
      </c>
      <c r="R1612" t="s">
        <v>9450</v>
      </c>
      <c r="S1612" t="s">
        <v>9450</v>
      </c>
      <c r="T1612" t="s">
        <v>9450</v>
      </c>
      <c r="U1612" t="s">
        <v>9450</v>
      </c>
      <c r="V1612" t="s">
        <v>9450</v>
      </c>
      <c r="W1612" t="s">
        <v>9450</v>
      </c>
      <c r="X1612" t="s">
        <v>9450</v>
      </c>
      <c r="Y1612" t="s">
        <v>9450</v>
      </c>
      <c r="Z1612" t="s">
        <v>9450</v>
      </c>
      <c r="AA1612" t="s">
        <v>9450</v>
      </c>
      <c r="AB1612" t="s">
        <v>9450</v>
      </c>
      <c r="AC1612" t="s">
        <v>9450</v>
      </c>
      <c r="AD1612" t="s">
        <v>9450</v>
      </c>
      <c r="AE1612" t="s">
        <v>65</v>
      </c>
      <c r="AF1612" s="5">
        <v>45443</v>
      </c>
      <c r="AG1612" t="s">
        <v>66</v>
      </c>
    </row>
    <row r="1613" spans="1:33" x14ac:dyDescent="0.25">
      <c r="A1613" t="s">
        <v>9451</v>
      </c>
      <c r="B1613" t="s">
        <v>53</v>
      </c>
      <c r="C1613" s="5">
        <v>45413</v>
      </c>
      <c r="D1613" s="5">
        <v>45443</v>
      </c>
      <c r="E1613" t="s">
        <v>40</v>
      </c>
      <c r="F1613" t="s">
        <v>361</v>
      </c>
      <c r="G1613" t="s">
        <v>362</v>
      </c>
      <c r="H1613" t="s">
        <v>363</v>
      </c>
      <c r="I1613" t="s">
        <v>71</v>
      </c>
      <c r="J1613" t="s">
        <v>641</v>
      </c>
      <c r="K1613" t="s">
        <v>190</v>
      </c>
      <c r="L1613" t="s">
        <v>1240</v>
      </c>
      <c r="M1613" t="s">
        <v>50</v>
      </c>
      <c r="N1613" t="s">
        <v>9452</v>
      </c>
      <c r="O1613" t="s">
        <v>62</v>
      </c>
      <c r="P1613" t="s">
        <v>9453</v>
      </c>
      <c r="Q1613" t="s">
        <v>62</v>
      </c>
      <c r="R1613" t="s">
        <v>9454</v>
      </c>
      <c r="S1613" t="s">
        <v>9454</v>
      </c>
      <c r="T1613" t="s">
        <v>9454</v>
      </c>
      <c r="U1613" t="s">
        <v>9454</v>
      </c>
      <c r="V1613" t="s">
        <v>9454</v>
      </c>
      <c r="W1613" t="s">
        <v>9454</v>
      </c>
      <c r="X1613" t="s">
        <v>9454</v>
      </c>
      <c r="Y1613" t="s">
        <v>9454</v>
      </c>
      <c r="Z1613" t="s">
        <v>9454</v>
      </c>
      <c r="AA1613" t="s">
        <v>9454</v>
      </c>
      <c r="AB1613" t="s">
        <v>9454</v>
      </c>
      <c r="AC1613" t="s">
        <v>9454</v>
      </c>
      <c r="AD1613" t="s">
        <v>9454</v>
      </c>
      <c r="AE1613" t="s">
        <v>65</v>
      </c>
      <c r="AF1613" s="5">
        <v>45443</v>
      </c>
      <c r="AG1613" t="s">
        <v>66</v>
      </c>
    </row>
    <row r="1614" spans="1:33" x14ac:dyDescent="0.25">
      <c r="A1614" t="s">
        <v>9455</v>
      </c>
      <c r="B1614" t="s">
        <v>53</v>
      </c>
      <c r="C1614" s="5">
        <v>45413</v>
      </c>
      <c r="D1614" s="5">
        <v>45443</v>
      </c>
      <c r="E1614" t="s">
        <v>47</v>
      </c>
      <c r="F1614" t="s">
        <v>361</v>
      </c>
      <c r="G1614" t="s">
        <v>362</v>
      </c>
      <c r="H1614" t="s">
        <v>363</v>
      </c>
      <c r="I1614" t="s">
        <v>71</v>
      </c>
      <c r="J1614" t="s">
        <v>9456</v>
      </c>
      <c r="K1614" t="s">
        <v>365</v>
      </c>
      <c r="L1614" t="s">
        <v>1732</v>
      </c>
      <c r="M1614" t="s">
        <v>50</v>
      </c>
      <c r="N1614" t="s">
        <v>9457</v>
      </c>
      <c r="O1614" t="s">
        <v>62</v>
      </c>
      <c r="P1614" t="s">
        <v>9458</v>
      </c>
      <c r="Q1614" t="s">
        <v>62</v>
      </c>
      <c r="R1614" t="s">
        <v>9459</v>
      </c>
      <c r="S1614" t="s">
        <v>9459</v>
      </c>
      <c r="T1614" t="s">
        <v>9459</v>
      </c>
      <c r="U1614" t="s">
        <v>9459</v>
      </c>
      <c r="V1614" t="s">
        <v>9459</v>
      </c>
      <c r="W1614" t="s">
        <v>9459</v>
      </c>
      <c r="X1614" t="s">
        <v>9459</v>
      </c>
      <c r="Y1614" t="s">
        <v>9459</v>
      </c>
      <c r="Z1614" t="s">
        <v>9459</v>
      </c>
      <c r="AA1614" t="s">
        <v>9459</v>
      </c>
      <c r="AB1614" t="s">
        <v>9459</v>
      </c>
      <c r="AC1614" t="s">
        <v>9459</v>
      </c>
      <c r="AD1614" t="s">
        <v>9459</v>
      </c>
      <c r="AE1614" t="s">
        <v>65</v>
      </c>
      <c r="AF1614" s="5">
        <v>45443</v>
      </c>
      <c r="AG1614" t="s">
        <v>66</v>
      </c>
    </row>
    <row r="1615" spans="1:33" x14ac:dyDescent="0.25">
      <c r="A1615" t="s">
        <v>9460</v>
      </c>
      <c r="B1615" t="s">
        <v>53</v>
      </c>
      <c r="C1615" s="5">
        <v>45413</v>
      </c>
      <c r="D1615" s="5">
        <v>45443</v>
      </c>
      <c r="E1615" t="s">
        <v>47</v>
      </c>
      <c r="F1615" t="s">
        <v>547</v>
      </c>
      <c r="G1615" t="s">
        <v>548</v>
      </c>
      <c r="H1615" t="s">
        <v>549</v>
      </c>
      <c r="I1615" t="s">
        <v>225</v>
      </c>
      <c r="J1615" t="s">
        <v>781</v>
      </c>
      <c r="K1615" t="s">
        <v>2106</v>
      </c>
      <c r="L1615" t="s">
        <v>9461</v>
      </c>
      <c r="M1615" t="s">
        <v>51</v>
      </c>
      <c r="N1615" t="s">
        <v>9462</v>
      </c>
      <c r="O1615" t="s">
        <v>62</v>
      </c>
      <c r="P1615" t="s">
        <v>9463</v>
      </c>
      <c r="Q1615" t="s">
        <v>62</v>
      </c>
      <c r="R1615" t="s">
        <v>9464</v>
      </c>
      <c r="S1615" t="s">
        <v>9464</v>
      </c>
      <c r="T1615" t="s">
        <v>9464</v>
      </c>
      <c r="U1615" t="s">
        <v>9464</v>
      </c>
      <c r="V1615" t="s">
        <v>9464</v>
      </c>
      <c r="W1615" t="s">
        <v>9464</v>
      </c>
      <c r="X1615" t="s">
        <v>9464</v>
      </c>
      <c r="Y1615" t="s">
        <v>9464</v>
      </c>
      <c r="Z1615" t="s">
        <v>9464</v>
      </c>
      <c r="AA1615" t="s">
        <v>9464</v>
      </c>
      <c r="AB1615" t="s">
        <v>9464</v>
      </c>
      <c r="AC1615" t="s">
        <v>9464</v>
      </c>
      <c r="AD1615" t="s">
        <v>9464</v>
      </c>
      <c r="AE1615" t="s">
        <v>65</v>
      </c>
      <c r="AF1615" s="5">
        <v>45443</v>
      </c>
      <c r="AG1615" t="s">
        <v>66</v>
      </c>
    </row>
    <row r="1616" spans="1:33" x14ac:dyDescent="0.25">
      <c r="A1616" t="s">
        <v>9465</v>
      </c>
      <c r="B1616" t="s">
        <v>53</v>
      </c>
      <c r="C1616" s="5">
        <v>45413</v>
      </c>
      <c r="D1616" s="5">
        <v>45443</v>
      </c>
      <c r="E1616" t="s">
        <v>47</v>
      </c>
      <c r="F1616" t="s">
        <v>1728</v>
      </c>
      <c r="G1616" t="s">
        <v>1729</v>
      </c>
      <c r="H1616" t="s">
        <v>1730</v>
      </c>
      <c r="I1616" t="s">
        <v>225</v>
      </c>
      <c r="J1616" t="s">
        <v>9466</v>
      </c>
      <c r="K1616" t="s">
        <v>132</v>
      </c>
      <c r="L1616" t="s">
        <v>9467</v>
      </c>
      <c r="M1616" t="s">
        <v>51</v>
      </c>
      <c r="N1616" t="s">
        <v>9468</v>
      </c>
      <c r="O1616" t="s">
        <v>62</v>
      </c>
      <c r="P1616" t="s">
        <v>9469</v>
      </c>
      <c r="Q1616" t="s">
        <v>62</v>
      </c>
      <c r="R1616" t="s">
        <v>9470</v>
      </c>
      <c r="S1616" t="s">
        <v>9470</v>
      </c>
      <c r="T1616" t="s">
        <v>9470</v>
      </c>
      <c r="U1616" t="s">
        <v>9470</v>
      </c>
      <c r="V1616" t="s">
        <v>9470</v>
      </c>
      <c r="W1616" t="s">
        <v>9470</v>
      </c>
      <c r="X1616" t="s">
        <v>9470</v>
      </c>
      <c r="Y1616" t="s">
        <v>9470</v>
      </c>
      <c r="Z1616" t="s">
        <v>9470</v>
      </c>
      <c r="AA1616" t="s">
        <v>9470</v>
      </c>
      <c r="AB1616" t="s">
        <v>9470</v>
      </c>
      <c r="AC1616" t="s">
        <v>9470</v>
      </c>
      <c r="AD1616" t="s">
        <v>9470</v>
      </c>
      <c r="AE1616" t="s">
        <v>65</v>
      </c>
      <c r="AF1616" s="5">
        <v>45443</v>
      </c>
      <c r="AG1616" t="s">
        <v>66</v>
      </c>
    </row>
    <row r="1617" spans="1:33" x14ac:dyDescent="0.25">
      <c r="A1617" t="s">
        <v>9471</v>
      </c>
      <c r="B1617" t="s">
        <v>53</v>
      </c>
      <c r="C1617" s="5">
        <v>45413</v>
      </c>
      <c r="D1617" s="5">
        <v>45443</v>
      </c>
      <c r="E1617" t="s">
        <v>47</v>
      </c>
      <c r="F1617" t="s">
        <v>9472</v>
      </c>
      <c r="G1617" t="s">
        <v>9473</v>
      </c>
      <c r="H1617" t="s">
        <v>9473</v>
      </c>
      <c r="I1617" t="s">
        <v>79</v>
      </c>
      <c r="J1617" t="s">
        <v>1387</v>
      </c>
      <c r="K1617" t="s">
        <v>220</v>
      </c>
      <c r="L1617" t="s">
        <v>855</v>
      </c>
      <c r="M1617" t="s">
        <v>50</v>
      </c>
      <c r="N1617" t="s">
        <v>9474</v>
      </c>
      <c r="O1617" t="s">
        <v>62</v>
      </c>
      <c r="P1617" t="s">
        <v>9475</v>
      </c>
      <c r="Q1617" t="s">
        <v>62</v>
      </c>
      <c r="R1617" t="s">
        <v>9476</v>
      </c>
      <c r="S1617" t="s">
        <v>9476</v>
      </c>
      <c r="T1617" t="s">
        <v>9476</v>
      </c>
      <c r="U1617" t="s">
        <v>9476</v>
      </c>
      <c r="V1617" t="s">
        <v>9476</v>
      </c>
      <c r="W1617" t="s">
        <v>9476</v>
      </c>
      <c r="X1617" t="s">
        <v>9476</v>
      </c>
      <c r="Y1617" t="s">
        <v>9476</v>
      </c>
      <c r="Z1617" t="s">
        <v>9476</v>
      </c>
      <c r="AA1617" t="s">
        <v>9476</v>
      </c>
      <c r="AB1617" t="s">
        <v>9476</v>
      </c>
      <c r="AC1617" t="s">
        <v>9476</v>
      </c>
      <c r="AD1617" t="s">
        <v>9476</v>
      </c>
      <c r="AE1617" t="s">
        <v>65</v>
      </c>
      <c r="AF1617" s="5">
        <v>45443</v>
      </c>
      <c r="AG1617" t="s">
        <v>66</v>
      </c>
    </row>
    <row r="1618" spans="1:33" x14ac:dyDescent="0.25">
      <c r="A1618" t="s">
        <v>9477</v>
      </c>
      <c r="B1618" t="s">
        <v>53</v>
      </c>
      <c r="C1618" s="5">
        <v>45413</v>
      </c>
      <c r="D1618" s="5">
        <v>45443</v>
      </c>
      <c r="E1618" t="s">
        <v>40</v>
      </c>
      <c r="F1618" t="s">
        <v>2379</v>
      </c>
      <c r="G1618" t="s">
        <v>2380</v>
      </c>
      <c r="H1618" t="s">
        <v>2380</v>
      </c>
      <c r="I1618" t="s">
        <v>98</v>
      </c>
      <c r="J1618" t="s">
        <v>9478</v>
      </c>
      <c r="K1618" t="s">
        <v>60</v>
      </c>
      <c r="L1618" t="s">
        <v>1322</v>
      </c>
      <c r="M1618" t="s">
        <v>51</v>
      </c>
      <c r="N1618" t="s">
        <v>9479</v>
      </c>
      <c r="O1618" t="s">
        <v>62</v>
      </c>
      <c r="P1618" t="s">
        <v>9480</v>
      </c>
      <c r="Q1618" t="s">
        <v>62</v>
      </c>
      <c r="R1618" t="s">
        <v>9481</v>
      </c>
      <c r="S1618" t="s">
        <v>9481</v>
      </c>
      <c r="T1618" t="s">
        <v>9481</v>
      </c>
      <c r="U1618" t="s">
        <v>9481</v>
      </c>
      <c r="V1618" t="s">
        <v>9481</v>
      </c>
      <c r="W1618" t="s">
        <v>9481</v>
      </c>
      <c r="X1618" t="s">
        <v>9481</v>
      </c>
      <c r="Y1618" t="s">
        <v>9481</v>
      </c>
      <c r="Z1618" t="s">
        <v>9481</v>
      </c>
      <c r="AA1618" t="s">
        <v>9481</v>
      </c>
      <c r="AB1618" t="s">
        <v>9481</v>
      </c>
      <c r="AC1618" t="s">
        <v>9481</v>
      </c>
      <c r="AD1618" t="s">
        <v>9481</v>
      </c>
      <c r="AE1618" t="s">
        <v>65</v>
      </c>
      <c r="AF1618" s="5">
        <v>45443</v>
      </c>
      <c r="AG1618" t="s">
        <v>66</v>
      </c>
    </row>
    <row r="1619" spans="1:33" x14ac:dyDescent="0.25">
      <c r="A1619" t="s">
        <v>9482</v>
      </c>
      <c r="B1619" t="s">
        <v>53</v>
      </c>
      <c r="C1619" s="5">
        <v>45413</v>
      </c>
      <c r="D1619" s="5">
        <v>45443</v>
      </c>
      <c r="E1619" t="s">
        <v>40</v>
      </c>
      <c r="F1619" t="s">
        <v>659</v>
      </c>
      <c r="G1619" t="s">
        <v>660</v>
      </c>
      <c r="H1619" t="s">
        <v>661</v>
      </c>
      <c r="I1619" t="s">
        <v>540</v>
      </c>
      <c r="J1619" t="s">
        <v>887</v>
      </c>
      <c r="K1619" t="s">
        <v>290</v>
      </c>
      <c r="L1619" t="s">
        <v>9483</v>
      </c>
      <c r="M1619" t="s">
        <v>50</v>
      </c>
      <c r="N1619" t="s">
        <v>9484</v>
      </c>
      <c r="O1619" t="s">
        <v>62</v>
      </c>
      <c r="P1619" t="s">
        <v>9485</v>
      </c>
      <c r="Q1619" t="s">
        <v>62</v>
      </c>
      <c r="R1619" t="s">
        <v>9486</v>
      </c>
      <c r="S1619" t="s">
        <v>9486</v>
      </c>
      <c r="T1619" t="s">
        <v>9486</v>
      </c>
      <c r="U1619" t="s">
        <v>9486</v>
      </c>
      <c r="V1619" t="s">
        <v>9486</v>
      </c>
      <c r="W1619" t="s">
        <v>9486</v>
      </c>
      <c r="X1619" t="s">
        <v>9486</v>
      </c>
      <c r="Y1619" t="s">
        <v>9486</v>
      </c>
      <c r="Z1619" t="s">
        <v>9486</v>
      </c>
      <c r="AA1619" t="s">
        <v>9486</v>
      </c>
      <c r="AB1619" t="s">
        <v>9486</v>
      </c>
      <c r="AC1619" t="s">
        <v>9486</v>
      </c>
      <c r="AD1619" t="s">
        <v>9486</v>
      </c>
      <c r="AE1619" t="s">
        <v>65</v>
      </c>
      <c r="AF1619" s="5">
        <v>45443</v>
      </c>
      <c r="AG1619" t="s">
        <v>66</v>
      </c>
    </row>
    <row r="1620" spans="1:33" x14ac:dyDescent="0.25">
      <c r="A1620" t="s">
        <v>9487</v>
      </c>
      <c r="B1620" t="s">
        <v>53</v>
      </c>
      <c r="C1620" s="5">
        <v>45413</v>
      </c>
      <c r="D1620" s="5">
        <v>45443</v>
      </c>
      <c r="E1620" t="s">
        <v>47</v>
      </c>
      <c r="F1620" t="s">
        <v>2379</v>
      </c>
      <c r="G1620" t="s">
        <v>2380</v>
      </c>
      <c r="H1620" t="s">
        <v>2380</v>
      </c>
      <c r="I1620" t="s">
        <v>98</v>
      </c>
      <c r="J1620" t="s">
        <v>1703</v>
      </c>
      <c r="K1620" t="s">
        <v>3682</v>
      </c>
      <c r="L1620" t="s">
        <v>458</v>
      </c>
      <c r="M1620" t="s">
        <v>51</v>
      </c>
      <c r="N1620" t="s">
        <v>9488</v>
      </c>
      <c r="O1620" t="s">
        <v>62</v>
      </c>
      <c r="P1620" t="s">
        <v>9489</v>
      </c>
      <c r="Q1620" t="s">
        <v>62</v>
      </c>
      <c r="R1620" t="s">
        <v>9490</v>
      </c>
      <c r="S1620" t="s">
        <v>9490</v>
      </c>
      <c r="T1620" t="s">
        <v>9490</v>
      </c>
      <c r="U1620" t="s">
        <v>9490</v>
      </c>
      <c r="V1620" t="s">
        <v>9490</v>
      </c>
      <c r="W1620" t="s">
        <v>9490</v>
      </c>
      <c r="X1620" t="s">
        <v>9490</v>
      </c>
      <c r="Y1620" t="s">
        <v>9490</v>
      </c>
      <c r="Z1620" t="s">
        <v>9490</v>
      </c>
      <c r="AA1620" t="s">
        <v>9490</v>
      </c>
      <c r="AB1620" t="s">
        <v>9490</v>
      </c>
      <c r="AC1620" t="s">
        <v>9490</v>
      </c>
      <c r="AD1620" t="s">
        <v>9490</v>
      </c>
      <c r="AE1620" t="s">
        <v>65</v>
      </c>
      <c r="AF1620" s="5">
        <v>45443</v>
      </c>
      <c r="AG1620" t="s">
        <v>66</v>
      </c>
    </row>
    <row r="1621" spans="1:33" x14ac:dyDescent="0.25">
      <c r="A1621" t="s">
        <v>9491</v>
      </c>
      <c r="B1621" t="s">
        <v>53</v>
      </c>
      <c r="C1621" s="5">
        <v>45413</v>
      </c>
      <c r="D1621" s="5">
        <v>45443</v>
      </c>
      <c r="E1621" t="s">
        <v>39</v>
      </c>
      <c r="F1621" t="s">
        <v>2406</v>
      </c>
      <c r="G1621" t="s">
        <v>2407</v>
      </c>
      <c r="H1621" t="s">
        <v>2408</v>
      </c>
      <c r="I1621" t="s">
        <v>197</v>
      </c>
      <c r="J1621" t="s">
        <v>9492</v>
      </c>
      <c r="K1621" t="s">
        <v>220</v>
      </c>
      <c r="L1621" t="s">
        <v>297</v>
      </c>
      <c r="M1621" t="s">
        <v>50</v>
      </c>
      <c r="N1621" t="s">
        <v>429</v>
      </c>
      <c r="O1621" t="s">
        <v>62</v>
      </c>
      <c r="P1621" t="s">
        <v>9493</v>
      </c>
      <c r="Q1621" t="s">
        <v>62</v>
      </c>
      <c r="R1621" t="s">
        <v>9494</v>
      </c>
      <c r="S1621" t="s">
        <v>9494</v>
      </c>
      <c r="T1621" t="s">
        <v>9494</v>
      </c>
      <c r="U1621" t="s">
        <v>9494</v>
      </c>
      <c r="V1621" t="s">
        <v>9494</v>
      </c>
      <c r="W1621" t="s">
        <v>9494</v>
      </c>
      <c r="X1621" t="s">
        <v>9494</v>
      </c>
      <c r="Y1621" t="s">
        <v>9494</v>
      </c>
      <c r="Z1621" t="s">
        <v>9494</v>
      </c>
      <c r="AA1621" t="s">
        <v>9494</v>
      </c>
      <c r="AB1621" t="s">
        <v>9494</v>
      </c>
      <c r="AC1621" t="s">
        <v>9494</v>
      </c>
      <c r="AD1621" t="s">
        <v>9494</v>
      </c>
      <c r="AE1621" t="s">
        <v>65</v>
      </c>
      <c r="AF1621" s="5">
        <v>45443</v>
      </c>
      <c r="AG1621" t="s">
        <v>66</v>
      </c>
    </row>
    <row r="1622" spans="1:33" x14ac:dyDescent="0.25">
      <c r="A1622" t="s">
        <v>9495</v>
      </c>
      <c r="B1622" t="s">
        <v>53</v>
      </c>
      <c r="C1622" s="5">
        <v>45413</v>
      </c>
      <c r="D1622" s="5">
        <v>45443</v>
      </c>
      <c r="E1622" t="s">
        <v>40</v>
      </c>
      <c r="F1622" t="s">
        <v>683</v>
      </c>
      <c r="G1622" t="s">
        <v>684</v>
      </c>
      <c r="H1622" t="s">
        <v>684</v>
      </c>
      <c r="I1622" t="s">
        <v>71</v>
      </c>
      <c r="J1622" t="s">
        <v>9496</v>
      </c>
      <c r="K1622" t="s">
        <v>3239</v>
      </c>
      <c r="L1622" t="s">
        <v>2532</v>
      </c>
      <c r="M1622" t="s">
        <v>51</v>
      </c>
      <c r="N1622" t="s">
        <v>9497</v>
      </c>
      <c r="O1622" t="s">
        <v>62</v>
      </c>
      <c r="P1622" t="s">
        <v>9498</v>
      </c>
      <c r="Q1622" t="s">
        <v>62</v>
      </c>
      <c r="R1622" t="s">
        <v>9499</v>
      </c>
      <c r="S1622" t="s">
        <v>9499</v>
      </c>
      <c r="T1622" t="s">
        <v>9499</v>
      </c>
      <c r="U1622" t="s">
        <v>9499</v>
      </c>
      <c r="V1622" t="s">
        <v>9499</v>
      </c>
      <c r="W1622" t="s">
        <v>9499</v>
      </c>
      <c r="X1622" t="s">
        <v>9499</v>
      </c>
      <c r="Y1622" t="s">
        <v>9499</v>
      </c>
      <c r="Z1622" t="s">
        <v>9499</v>
      </c>
      <c r="AA1622" t="s">
        <v>9499</v>
      </c>
      <c r="AB1622" t="s">
        <v>9499</v>
      </c>
      <c r="AC1622" t="s">
        <v>9499</v>
      </c>
      <c r="AD1622" t="s">
        <v>9499</v>
      </c>
      <c r="AE1622" t="s">
        <v>65</v>
      </c>
      <c r="AF1622" s="5">
        <v>45443</v>
      </c>
      <c r="AG1622" t="s">
        <v>66</v>
      </c>
    </row>
    <row r="1623" spans="1:33" x14ac:dyDescent="0.25">
      <c r="A1623" t="s">
        <v>9500</v>
      </c>
      <c r="B1623" t="s">
        <v>53</v>
      </c>
      <c r="C1623" s="5">
        <v>45413</v>
      </c>
      <c r="D1623" s="5">
        <v>45443</v>
      </c>
      <c r="E1623" t="s">
        <v>47</v>
      </c>
      <c r="F1623" t="s">
        <v>9501</v>
      </c>
      <c r="G1623" t="s">
        <v>9502</v>
      </c>
      <c r="H1623" t="s">
        <v>9502</v>
      </c>
      <c r="I1623" t="s">
        <v>71</v>
      </c>
      <c r="J1623" t="s">
        <v>9503</v>
      </c>
      <c r="K1623" t="s">
        <v>9504</v>
      </c>
      <c r="L1623" t="s">
        <v>9505</v>
      </c>
      <c r="M1623" t="s">
        <v>51</v>
      </c>
      <c r="N1623" t="s">
        <v>9506</v>
      </c>
      <c r="O1623" t="s">
        <v>62</v>
      </c>
      <c r="P1623" t="s">
        <v>9507</v>
      </c>
      <c r="Q1623" t="s">
        <v>62</v>
      </c>
      <c r="R1623" t="s">
        <v>9508</v>
      </c>
      <c r="S1623" t="s">
        <v>9508</v>
      </c>
      <c r="T1623" t="s">
        <v>9508</v>
      </c>
      <c r="U1623" t="s">
        <v>9508</v>
      </c>
      <c r="V1623" t="s">
        <v>9508</v>
      </c>
      <c r="W1623" t="s">
        <v>9508</v>
      </c>
      <c r="X1623" t="s">
        <v>9508</v>
      </c>
      <c r="Y1623" t="s">
        <v>9508</v>
      </c>
      <c r="Z1623" t="s">
        <v>9508</v>
      </c>
      <c r="AA1623" t="s">
        <v>9508</v>
      </c>
      <c r="AB1623" t="s">
        <v>9508</v>
      </c>
      <c r="AC1623" t="s">
        <v>9508</v>
      </c>
      <c r="AD1623" t="s">
        <v>9508</v>
      </c>
      <c r="AE1623" t="s">
        <v>65</v>
      </c>
      <c r="AF1623" s="5">
        <v>45443</v>
      </c>
      <c r="AG1623" t="s">
        <v>66</v>
      </c>
    </row>
    <row r="1624" spans="1:33" x14ac:dyDescent="0.25">
      <c r="A1624" t="s">
        <v>9509</v>
      </c>
      <c r="B1624" t="s">
        <v>53</v>
      </c>
      <c r="C1624" s="5">
        <v>45413</v>
      </c>
      <c r="D1624" s="5">
        <v>45443</v>
      </c>
      <c r="E1624" t="s">
        <v>47</v>
      </c>
      <c r="F1624" t="s">
        <v>1327</v>
      </c>
      <c r="G1624" t="s">
        <v>1328</v>
      </c>
      <c r="H1624" t="s">
        <v>1329</v>
      </c>
      <c r="I1624" t="s">
        <v>113</v>
      </c>
      <c r="J1624" t="s">
        <v>9510</v>
      </c>
      <c r="K1624" t="s">
        <v>769</v>
      </c>
      <c r="L1624" t="s">
        <v>307</v>
      </c>
      <c r="M1624" t="s">
        <v>50</v>
      </c>
      <c r="N1624" t="s">
        <v>2353</v>
      </c>
      <c r="O1624" t="s">
        <v>62</v>
      </c>
      <c r="P1624" t="s">
        <v>2354</v>
      </c>
      <c r="Q1624" t="s">
        <v>62</v>
      </c>
      <c r="R1624" t="s">
        <v>9511</v>
      </c>
      <c r="S1624" t="s">
        <v>9511</v>
      </c>
      <c r="T1624" t="s">
        <v>9511</v>
      </c>
      <c r="U1624" t="s">
        <v>9511</v>
      </c>
      <c r="V1624" t="s">
        <v>9511</v>
      </c>
      <c r="W1624" t="s">
        <v>9511</v>
      </c>
      <c r="X1624" t="s">
        <v>9511</v>
      </c>
      <c r="Y1624" t="s">
        <v>9511</v>
      </c>
      <c r="Z1624" t="s">
        <v>9511</v>
      </c>
      <c r="AA1624" t="s">
        <v>9511</v>
      </c>
      <c r="AB1624" t="s">
        <v>9511</v>
      </c>
      <c r="AC1624" t="s">
        <v>9511</v>
      </c>
      <c r="AD1624" t="s">
        <v>9511</v>
      </c>
      <c r="AE1624" t="s">
        <v>65</v>
      </c>
      <c r="AF1624" s="5">
        <v>45443</v>
      </c>
      <c r="AG1624" t="s">
        <v>66</v>
      </c>
    </row>
    <row r="1625" spans="1:33" x14ac:dyDescent="0.25">
      <c r="A1625" t="s">
        <v>9512</v>
      </c>
      <c r="B1625" t="s">
        <v>53</v>
      </c>
      <c r="C1625" s="5">
        <v>45413</v>
      </c>
      <c r="D1625" s="5">
        <v>45443</v>
      </c>
      <c r="E1625" t="s">
        <v>47</v>
      </c>
      <c r="F1625" t="s">
        <v>1728</v>
      </c>
      <c r="G1625" t="s">
        <v>1729</v>
      </c>
      <c r="H1625" t="s">
        <v>1730</v>
      </c>
      <c r="I1625" t="s">
        <v>225</v>
      </c>
      <c r="J1625" t="s">
        <v>3057</v>
      </c>
      <c r="K1625" t="s">
        <v>9513</v>
      </c>
      <c r="L1625" t="s">
        <v>2797</v>
      </c>
      <c r="M1625" t="s">
        <v>50</v>
      </c>
      <c r="N1625" t="s">
        <v>9514</v>
      </c>
      <c r="O1625" t="s">
        <v>62</v>
      </c>
      <c r="P1625" t="s">
        <v>9515</v>
      </c>
      <c r="Q1625" t="s">
        <v>62</v>
      </c>
      <c r="R1625" t="s">
        <v>9516</v>
      </c>
      <c r="S1625" t="s">
        <v>9516</v>
      </c>
      <c r="T1625" t="s">
        <v>9516</v>
      </c>
      <c r="U1625" t="s">
        <v>9516</v>
      </c>
      <c r="V1625" t="s">
        <v>9516</v>
      </c>
      <c r="W1625" t="s">
        <v>9516</v>
      </c>
      <c r="X1625" t="s">
        <v>9516</v>
      </c>
      <c r="Y1625" t="s">
        <v>9516</v>
      </c>
      <c r="Z1625" t="s">
        <v>9516</v>
      </c>
      <c r="AA1625" t="s">
        <v>9516</v>
      </c>
      <c r="AB1625" t="s">
        <v>9516</v>
      </c>
      <c r="AC1625" t="s">
        <v>9516</v>
      </c>
      <c r="AD1625" t="s">
        <v>9516</v>
      </c>
      <c r="AE1625" t="s">
        <v>65</v>
      </c>
      <c r="AF1625" s="5">
        <v>45443</v>
      </c>
      <c r="AG1625" t="s">
        <v>66</v>
      </c>
    </row>
    <row r="1626" spans="1:33" x14ac:dyDescent="0.25">
      <c r="A1626" t="s">
        <v>9517</v>
      </c>
      <c r="B1626" t="s">
        <v>53</v>
      </c>
      <c r="C1626" s="5">
        <v>45413</v>
      </c>
      <c r="D1626" s="5">
        <v>45443</v>
      </c>
      <c r="E1626" t="s">
        <v>47</v>
      </c>
      <c r="F1626" t="s">
        <v>6634</v>
      </c>
      <c r="G1626" t="s">
        <v>6635</v>
      </c>
      <c r="H1626" t="s">
        <v>6636</v>
      </c>
      <c r="I1626" t="s">
        <v>158</v>
      </c>
      <c r="J1626" t="s">
        <v>3296</v>
      </c>
      <c r="K1626" t="s">
        <v>207</v>
      </c>
      <c r="L1626" t="s">
        <v>1753</v>
      </c>
      <c r="M1626" t="s">
        <v>50</v>
      </c>
      <c r="N1626" t="s">
        <v>9518</v>
      </c>
      <c r="O1626" t="s">
        <v>62</v>
      </c>
      <c r="P1626" t="s">
        <v>9519</v>
      </c>
      <c r="Q1626" t="s">
        <v>62</v>
      </c>
      <c r="R1626" t="s">
        <v>9520</v>
      </c>
      <c r="S1626" t="s">
        <v>9520</v>
      </c>
      <c r="T1626" t="s">
        <v>9520</v>
      </c>
      <c r="U1626" t="s">
        <v>9520</v>
      </c>
      <c r="V1626" t="s">
        <v>9520</v>
      </c>
      <c r="W1626" t="s">
        <v>9520</v>
      </c>
      <c r="X1626" t="s">
        <v>9520</v>
      </c>
      <c r="Y1626" t="s">
        <v>9520</v>
      </c>
      <c r="Z1626" t="s">
        <v>9520</v>
      </c>
      <c r="AA1626" t="s">
        <v>9520</v>
      </c>
      <c r="AB1626" t="s">
        <v>9520</v>
      </c>
      <c r="AC1626" t="s">
        <v>9520</v>
      </c>
      <c r="AD1626" t="s">
        <v>9520</v>
      </c>
      <c r="AE1626" t="s">
        <v>65</v>
      </c>
      <c r="AF1626" s="5">
        <v>45443</v>
      </c>
      <c r="AG1626" t="s">
        <v>66</v>
      </c>
    </row>
    <row r="1627" spans="1:33" x14ac:dyDescent="0.25">
      <c r="A1627" t="s">
        <v>9521</v>
      </c>
      <c r="B1627" t="s">
        <v>53</v>
      </c>
      <c r="C1627" s="5">
        <v>45413</v>
      </c>
      <c r="D1627" s="5">
        <v>45443</v>
      </c>
      <c r="E1627" t="s">
        <v>47</v>
      </c>
      <c r="F1627" t="s">
        <v>647</v>
      </c>
      <c r="G1627" t="s">
        <v>648</v>
      </c>
      <c r="H1627" t="s">
        <v>648</v>
      </c>
      <c r="I1627" t="s">
        <v>113</v>
      </c>
      <c r="J1627" t="s">
        <v>9522</v>
      </c>
      <c r="K1627" t="s">
        <v>220</v>
      </c>
      <c r="L1627" t="s">
        <v>758</v>
      </c>
      <c r="M1627" t="s">
        <v>50</v>
      </c>
      <c r="N1627" t="s">
        <v>9523</v>
      </c>
      <c r="O1627" t="s">
        <v>62</v>
      </c>
      <c r="P1627" t="s">
        <v>9524</v>
      </c>
      <c r="Q1627" t="s">
        <v>62</v>
      </c>
      <c r="R1627" t="s">
        <v>9525</v>
      </c>
      <c r="S1627" t="s">
        <v>9525</v>
      </c>
      <c r="T1627" t="s">
        <v>9525</v>
      </c>
      <c r="U1627" t="s">
        <v>9525</v>
      </c>
      <c r="V1627" t="s">
        <v>9525</v>
      </c>
      <c r="W1627" t="s">
        <v>9525</v>
      </c>
      <c r="X1627" t="s">
        <v>9525</v>
      </c>
      <c r="Y1627" t="s">
        <v>9525</v>
      </c>
      <c r="Z1627" t="s">
        <v>9525</v>
      </c>
      <c r="AA1627" t="s">
        <v>9525</v>
      </c>
      <c r="AB1627" t="s">
        <v>9525</v>
      </c>
      <c r="AC1627" t="s">
        <v>9525</v>
      </c>
      <c r="AD1627" t="s">
        <v>9525</v>
      </c>
      <c r="AE1627" t="s">
        <v>65</v>
      </c>
      <c r="AF1627" s="5">
        <v>45443</v>
      </c>
      <c r="AG1627" t="s">
        <v>66</v>
      </c>
    </row>
    <row r="1628" spans="1:33" x14ac:dyDescent="0.25">
      <c r="A1628" t="s">
        <v>9526</v>
      </c>
      <c r="B1628" t="s">
        <v>53</v>
      </c>
      <c r="C1628" s="5">
        <v>45413</v>
      </c>
      <c r="D1628" s="5">
        <v>45443</v>
      </c>
      <c r="E1628" t="s">
        <v>47</v>
      </c>
      <c r="F1628" t="s">
        <v>9527</v>
      </c>
      <c r="G1628" t="s">
        <v>9528</v>
      </c>
      <c r="H1628" t="s">
        <v>9528</v>
      </c>
      <c r="I1628" t="s">
        <v>225</v>
      </c>
      <c r="J1628" t="s">
        <v>4840</v>
      </c>
      <c r="K1628" t="s">
        <v>220</v>
      </c>
      <c r="L1628" t="s">
        <v>822</v>
      </c>
      <c r="M1628" t="s">
        <v>50</v>
      </c>
      <c r="N1628" t="s">
        <v>9529</v>
      </c>
      <c r="O1628" t="s">
        <v>62</v>
      </c>
      <c r="P1628" t="s">
        <v>9530</v>
      </c>
      <c r="Q1628" t="s">
        <v>62</v>
      </c>
      <c r="R1628" t="s">
        <v>9531</v>
      </c>
      <c r="S1628" t="s">
        <v>9531</v>
      </c>
      <c r="T1628" t="s">
        <v>9531</v>
      </c>
      <c r="U1628" t="s">
        <v>9531</v>
      </c>
      <c r="V1628" t="s">
        <v>9531</v>
      </c>
      <c r="W1628" t="s">
        <v>9531</v>
      </c>
      <c r="X1628" t="s">
        <v>9531</v>
      </c>
      <c r="Y1628" t="s">
        <v>9531</v>
      </c>
      <c r="Z1628" t="s">
        <v>9531</v>
      </c>
      <c r="AA1628" t="s">
        <v>9531</v>
      </c>
      <c r="AB1628" t="s">
        <v>9531</v>
      </c>
      <c r="AC1628" t="s">
        <v>9531</v>
      </c>
      <c r="AD1628" t="s">
        <v>9531</v>
      </c>
      <c r="AE1628" t="s">
        <v>65</v>
      </c>
      <c r="AF1628" s="5">
        <v>45443</v>
      </c>
      <c r="AG1628" t="s">
        <v>66</v>
      </c>
    </row>
    <row r="1629" spans="1:33" x14ac:dyDescent="0.25">
      <c r="A1629" t="s">
        <v>9532</v>
      </c>
      <c r="B1629" t="s">
        <v>53</v>
      </c>
      <c r="C1629" s="5">
        <v>45413</v>
      </c>
      <c r="D1629" s="5">
        <v>45443</v>
      </c>
      <c r="E1629" t="s">
        <v>40</v>
      </c>
      <c r="F1629" t="s">
        <v>9533</v>
      </c>
      <c r="G1629" t="s">
        <v>9534</v>
      </c>
      <c r="H1629" t="s">
        <v>9535</v>
      </c>
      <c r="I1629" t="s">
        <v>87</v>
      </c>
      <c r="J1629" t="s">
        <v>8497</v>
      </c>
      <c r="K1629" t="s">
        <v>613</v>
      </c>
      <c r="L1629" t="s">
        <v>458</v>
      </c>
      <c r="M1629" t="s">
        <v>51</v>
      </c>
      <c r="N1629" t="s">
        <v>9536</v>
      </c>
      <c r="O1629" t="s">
        <v>62</v>
      </c>
      <c r="P1629" t="s">
        <v>9537</v>
      </c>
      <c r="Q1629" t="s">
        <v>62</v>
      </c>
      <c r="R1629" t="s">
        <v>9538</v>
      </c>
      <c r="S1629" t="s">
        <v>9538</v>
      </c>
      <c r="T1629" t="s">
        <v>9538</v>
      </c>
      <c r="U1629" t="s">
        <v>9538</v>
      </c>
      <c r="V1629" t="s">
        <v>9538</v>
      </c>
      <c r="W1629" t="s">
        <v>9538</v>
      </c>
      <c r="X1629" t="s">
        <v>9538</v>
      </c>
      <c r="Y1629" t="s">
        <v>9538</v>
      </c>
      <c r="Z1629" t="s">
        <v>9538</v>
      </c>
      <c r="AA1629" t="s">
        <v>9538</v>
      </c>
      <c r="AB1629" t="s">
        <v>9538</v>
      </c>
      <c r="AC1629" t="s">
        <v>9538</v>
      </c>
      <c r="AD1629" t="s">
        <v>9538</v>
      </c>
      <c r="AE1629" t="s">
        <v>65</v>
      </c>
      <c r="AF1629" s="5">
        <v>45443</v>
      </c>
      <c r="AG1629" t="s">
        <v>66</v>
      </c>
    </row>
    <row r="1630" spans="1:33" x14ac:dyDescent="0.25">
      <c r="A1630" t="s">
        <v>9539</v>
      </c>
      <c r="B1630" t="s">
        <v>53</v>
      </c>
      <c r="C1630" s="5">
        <v>45413</v>
      </c>
      <c r="D1630" s="5">
        <v>45443</v>
      </c>
      <c r="E1630" t="s">
        <v>47</v>
      </c>
      <c r="F1630" t="s">
        <v>9540</v>
      </c>
      <c r="G1630" t="s">
        <v>9541</v>
      </c>
      <c r="H1630" t="s">
        <v>9541</v>
      </c>
      <c r="I1630" t="s">
        <v>390</v>
      </c>
      <c r="J1630" t="s">
        <v>3936</v>
      </c>
      <c r="K1630" t="s">
        <v>9542</v>
      </c>
      <c r="L1630" t="s">
        <v>1753</v>
      </c>
      <c r="M1630" t="s">
        <v>50</v>
      </c>
      <c r="N1630" t="s">
        <v>9543</v>
      </c>
      <c r="O1630" t="s">
        <v>62</v>
      </c>
      <c r="P1630" t="s">
        <v>9544</v>
      </c>
      <c r="Q1630" t="s">
        <v>62</v>
      </c>
      <c r="R1630" t="s">
        <v>9545</v>
      </c>
      <c r="S1630" t="s">
        <v>9545</v>
      </c>
      <c r="T1630" t="s">
        <v>9545</v>
      </c>
      <c r="U1630" t="s">
        <v>9545</v>
      </c>
      <c r="V1630" t="s">
        <v>9545</v>
      </c>
      <c r="W1630" t="s">
        <v>9545</v>
      </c>
      <c r="X1630" t="s">
        <v>9545</v>
      </c>
      <c r="Y1630" t="s">
        <v>9545</v>
      </c>
      <c r="Z1630" t="s">
        <v>9545</v>
      </c>
      <c r="AA1630" t="s">
        <v>9545</v>
      </c>
      <c r="AB1630" t="s">
        <v>9545</v>
      </c>
      <c r="AC1630" t="s">
        <v>9545</v>
      </c>
      <c r="AD1630" t="s">
        <v>9545</v>
      </c>
      <c r="AE1630" t="s">
        <v>65</v>
      </c>
      <c r="AF1630" s="5">
        <v>45443</v>
      </c>
      <c r="AG1630" t="s">
        <v>66</v>
      </c>
    </row>
    <row r="1631" spans="1:33" x14ac:dyDescent="0.25">
      <c r="A1631" t="s">
        <v>9546</v>
      </c>
      <c r="B1631" t="s">
        <v>53</v>
      </c>
      <c r="C1631" s="5">
        <v>45413</v>
      </c>
      <c r="D1631" s="5">
        <v>45443</v>
      </c>
      <c r="E1631" t="s">
        <v>47</v>
      </c>
      <c r="F1631" t="s">
        <v>9547</v>
      </c>
      <c r="G1631" t="s">
        <v>9548</v>
      </c>
      <c r="H1631" t="s">
        <v>9548</v>
      </c>
      <c r="I1631" t="s">
        <v>181</v>
      </c>
      <c r="J1631" t="s">
        <v>9549</v>
      </c>
      <c r="K1631" t="s">
        <v>678</v>
      </c>
      <c r="L1631" t="s">
        <v>838</v>
      </c>
      <c r="M1631" t="s">
        <v>50</v>
      </c>
      <c r="N1631" t="s">
        <v>9550</v>
      </c>
      <c r="O1631" t="s">
        <v>62</v>
      </c>
      <c r="P1631" t="s">
        <v>9551</v>
      </c>
      <c r="Q1631" t="s">
        <v>62</v>
      </c>
      <c r="R1631" t="s">
        <v>9552</v>
      </c>
      <c r="S1631" t="s">
        <v>9552</v>
      </c>
      <c r="T1631" t="s">
        <v>9552</v>
      </c>
      <c r="U1631" t="s">
        <v>9552</v>
      </c>
      <c r="V1631" t="s">
        <v>9552</v>
      </c>
      <c r="W1631" t="s">
        <v>9552</v>
      </c>
      <c r="X1631" t="s">
        <v>9552</v>
      </c>
      <c r="Y1631" t="s">
        <v>9552</v>
      </c>
      <c r="Z1631" t="s">
        <v>9552</v>
      </c>
      <c r="AA1631" t="s">
        <v>9552</v>
      </c>
      <c r="AB1631" t="s">
        <v>9552</v>
      </c>
      <c r="AC1631" t="s">
        <v>9552</v>
      </c>
      <c r="AD1631" t="s">
        <v>9552</v>
      </c>
      <c r="AE1631" t="s">
        <v>65</v>
      </c>
      <c r="AF1631" s="5">
        <v>45443</v>
      </c>
      <c r="AG1631" t="s">
        <v>66</v>
      </c>
    </row>
    <row r="1632" spans="1:33" x14ac:dyDescent="0.25">
      <c r="A1632" t="s">
        <v>9553</v>
      </c>
      <c r="B1632" t="s">
        <v>53</v>
      </c>
      <c r="C1632" s="5">
        <v>45413</v>
      </c>
      <c r="D1632" s="5">
        <v>45443</v>
      </c>
      <c r="E1632" t="s">
        <v>47</v>
      </c>
      <c r="F1632" t="s">
        <v>9554</v>
      </c>
      <c r="G1632" t="s">
        <v>9555</v>
      </c>
      <c r="H1632" t="s">
        <v>9556</v>
      </c>
      <c r="I1632" t="s">
        <v>181</v>
      </c>
      <c r="J1632" t="s">
        <v>9557</v>
      </c>
      <c r="K1632" t="s">
        <v>428</v>
      </c>
      <c r="L1632" t="s">
        <v>7579</v>
      </c>
      <c r="M1632" t="s">
        <v>50</v>
      </c>
      <c r="N1632" t="s">
        <v>945</v>
      </c>
      <c r="O1632" t="s">
        <v>62</v>
      </c>
      <c r="P1632" t="s">
        <v>2607</v>
      </c>
      <c r="Q1632" t="s">
        <v>62</v>
      </c>
      <c r="R1632" t="s">
        <v>9558</v>
      </c>
      <c r="S1632" t="s">
        <v>9558</v>
      </c>
      <c r="T1632" t="s">
        <v>9558</v>
      </c>
      <c r="U1632" t="s">
        <v>9558</v>
      </c>
      <c r="V1632" t="s">
        <v>9558</v>
      </c>
      <c r="W1632" t="s">
        <v>9558</v>
      </c>
      <c r="X1632" t="s">
        <v>9558</v>
      </c>
      <c r="Y1632" t="s">
        <v>9558</v>
      </c>
      <c r="Z1632" t="s">
        <v>9558</v>
      </c>
      <c r="AA1632" t="s">
        <v>9558</v>
      </c>
      <c r="AB1632" t="s">
        <v>9558</v>
      </c>
      <c r="AC1632" t="s">
        <v>9558</v>
      </c>
      <c r="AD1632" t="s">
        <v>9558</v>
      </c>
      <c r="AE1632" t="s">
        <v>65</v>
      </c>
      <c r="AF1632" s="5">
        <v>45443</v>
      </c>
      <c r="AG1632" t="s">
        <v>66</v>
      </c>
    </row>
    <row r="1633" spans="1:33" x14ac:dyDescent="0.25">
      <c r="A1633" t="s">
        <v>9559</v>
      </c>
      <c r="B1633" t="s">
        <v>53</v>
      </c>
      <c r="C1633" s="5">
        <v>45413</v>
      </c>
      <c r="D1633" s="5">
        <v>45443</v>
      </c>
      <c r="E1633" t="s">
        <v>40</v>
      </c>
      <c r="F1633" t="s">
        <v>8320</v>
      </c>
      <c r="G1633" t="s">
        <v>8321</v>
      </c>
      <c r="H1633" t="s">
        <v>8321</v>
      </c>
      <c r="I1633" t="s">
        <v>57</v>
      </c>
      <c r="J1633" t="s">
        <v>9560</v>
      </c>
      <c r="K1633" t="s">
        <v>101</v>
      </c>
      <c r="L1633" t="s">
        <v>830</v>
      </c>
      <c r="M1633" t="s">
        <v>50</v>
      </c>
      <c r="N1633" t="s">
        <v>4498</v>
      </c>
      <c r="O1633" t="s">
        <v>62</v>
      </c>
      <c r="P1633" t="s">
        <v>9561</v>
      </c>
      <c r="Q1633" t="s">
        <v>62</v>
      </c>
      <c r="R1633" t="s">
        <v>9562</v>
      </c>
      <c r="S1633" t="s">
        <v>9562</v>
      </c>
      <c r="T1633" t="s">
        <v>9562</v>
      </c>
      <c r="U1633" t="s">
        <v>9562</v>
      </c>
      <c r="V1633" t="s">
        <v>9562</v>
      </c>
      <c r="W1633" t="s">
        <v>9562</v>
      </c>
      <c r="X1633" t="s">
        <v>9562</v>
      </c>
      <c r="Y1633" t="s">
        <v>9562</v>
      </c>
      <c r="Z1633" t="s">
        <v>9562</v>
      </c>
      <c r="AA1633" t="s">
        <v>9562</v>
      </c>
      <c r="AB1633" t="s">
        <v>9562</v>
      </c>
      <c r="AC1633" t="s">
        <v>9562</v>
      </c>
      <c r="AD1633" t="s">
        <v>9562</v>
      </c>
      <c r="AE1633" t="s">
        <v>65</v>
      </c>
      <c r="AF1633" s="5">
        <v>45443</v>
      </c>
      <c r="AG1633" t="s">
        <v>66</v>
      </c>
    </row>
    <row r="1634" spans="1:33" x14ac:dyDescent="0.25">
      <c r="A1634" t="s">
        <v>9563</v>
      </c>
      <c r="B1634" t="s">
        <v>53</v>
      </c>
      <c r="C1634" s="5">
        <v>45413</v>
      </c>
      <c r="D1634" s="5">
        <v>45443</v>
      </c>
      <c r="E1634" t="s">
        <v>47</v>
      </c>
      <c r="F1634" t="s">
        <v>669</v>
      </c>
      <c r="G1634" t="s">
        <v>670</v>
      </c>
      <c r="H1634" t="s">
        <v>671</v>
      </c>
      <c r="I1634" t="s">
        <v>57</v>
      </c>
      <c r="J1634" t="s">
        <v>9564</v>
      </c>
      <c r="K1634" t="s">
        <v>888</v>
      </c>
      <c r="L1634" t="s">
        <v>5760</v>
      </c>
      <c r="M1634" t="s">
        <v>50</v>
      </c>
      <c r="N1634" t="s">
        <v>9565</v>
      </c>
      <c r="O1634" t="s">
        <v>62</v>
      </c>
      <c r="P1634" t="s">
        <v>9566</v>
      </c>
      <c r="Q1634" t="s">
        <v>62</v>
      </c>
      <c r="R1634" t="s">
        <v>9567</v>
      </c>
      <c r="S1634" t="s">
        <v>9567</v>
      </c>
      <c r="T1634" t="s">
        <v>9567</v>
      </c>
      <c r="U1634" t="s">
        <v>9567</v>
      </c>
      <c r="V1634" t="s">
        <v>9567</v>
      </c>
      <c r="W1634" t="s">
        <v>9567</v>
      </c>
      <c r="X1634" t="s">
        <v>9567</v>
      </c>
      <c r="Y1634" t="s">
        <v>9567</v>
      </c>
      <c r="Z1634" t="s">
        <v>9567</v>
      </c>
      <c r="AA1634" t="s">
        <v>9567</v>
      </c>
      <c r="AB1634" t="s">
        <v>9567</v>
      </c>
      <c r="AC1634" t="s">
        <v>9567</v>
      </c>
      <c r="AD1634" t="s">
        <v>9567</v>
      </c>
      <c r="AE1634" t="s">
        <v>65</v>
      </c>
      <c r="AF1634" s="5">
        <v>45443</v>
      </c>
      <c r="AG1634" t="s">
        <v>66</v>
      </c>
    </row>
    <row r="1635" spans="1:33" x14ac:dyDescent="0.25">
      <c r="A1635" t="s">
        <v>9568</v>
      </c>
      <c r="B1635" t="s">
        <v>53</v>
      </c>
      <c r="C1635" s="5">
        <v>45413</v>
      </c>
      <c r="D1635" s="5">
        <v>45443</v>
      </c>
      <c r="E1635" t="s">
        <v>40</v>
      </c>
      <c r="F1635" t="s">
        <v>669</v>
      </c>
      <c r="G1635" t="s">
        <v>670</v>
      </c>
      <c r="H1635" t="s">
        <v>671</v>
      </c>
      <c r="I1635" t="s">
        <v>225</v>
      </c>
      <c r="J1635" t="s">
        <v>1207</v>
      </c>
      <c r="K1635" t="s">
        <v>888</v>
      </c>
      <c r="L1635" t="s">
        <v>475</v>
      </c>
      <c r="M1635" t="s">
        <v>51</v>
      </c>
      <c r="N1635" t="s">
        <v>9569</v>
      </c>
      <c r="O1635" t="s">
        <v>62</v>
      </c>
      <c r="P1635" t="s">
        <v>9570</v>
      </c>
      <c r="Q1635" t="s">
        <v>62</v>
      </c>
      <c r="R1635" t="s">
        <v>9571</v>
      </c>
      <c r="S1635" t="s">
        <v>9571</v>
      </c>
      <c r="T1635" t="s">
        <v>9571</v>
      </c>
      <c r="U1635" t="s">
        <v>9571</v>
      </c>
      <c r="V1635" t="s">
        <v>9571</v>
      </c>
      <c r="W1635" t="s">
        <v>9571</v>
      </c>
      <c r="X1635" t="s">
        <v>9571</v>
      </c>
      <c r="Y1635" t="s">
        <v>9571</v>
      </c>
      <c r="Z1635" t="s">
        <v>9571</v>
      </c>
      <c r="AA1635" t="s">
        <v>9571</v>
      </c>
      <c r="AB1635" t="s">
        <v>9571</v>
      </c>
      <c r="AC1635" t="s">
        <v>9571</v>
      </c>
      <c r="AD1635" t="s">
        <v>9571</v>
      </c>
      <c r="AE1635" t="s">
        <v>65</v>
      </c>
      <c r="AF1635" s="5">
        <v>45443</v>
      </c>
      <c r="AG1635" t="s">
        <v>66</v>
      </c>
    </row>
    <row r="1636" spans="1:33" x14ac:dyDescent="0.25">
      <c r="A1636" t="s">
        <v>9572</v>
      </c>
      <c r="B1636" t="s">
        <v>53</v>
      </c>
      <c r="C1636" s="5">
        <v>45413</v>
      </c>
      <c r="D1636" s="5">
        <v>45443</v>
      </c>
      <c r="E1636" t="s">
        <v>40</v>
      </c>
      <c r="F1636" t="s">
        <v>753</v>
      </c>
      <c r="G1636" t="s">
        <v>754</v>
      </c>
      <c r="H1636" t="s">
        <v>755</v>
      </c>
      <c r="I1636" t="s">
        <v>197</v>
      </c>
      <c r="J1636" t="s">
        <v>1957</v>
      </c>
      <c r="K1636" t="s">
        <v>1134</v>
      </c>
      <c r="L1636" t="s">
        <v>888</v>
      </c>
      <c r="M1636" t="s">
        <v>50</v>
      </c>
      <c r="N1636" t="s">
        <v>9573</v>
      </c>
      <c r="O1636" t="s">
        <v>62</v>
      </c>
      <c r="P1636" t="s">
        <v>9574</v>
      </c>
      <c r="Q1636" t="s">
        <v>62</v>
      </c>
      <c r="R1636" t="s">
        <v>9575</v>
      </c>
      <c r="S1636" t="s">
        <v>9575</v>
      </c>
      <c r="T1636" t="s">
        <v>9575</v>
      </c>
      <c r="U1636" t="s">
        <v>9575</v>
      </c>
      <c r="V1636" t="s">
        <v>9575</v>
      </c>
      <c r="W1636" t="s">
        <v>9575</v>
      </c>
      <c r="X1636" t="s">
        <v>9575</v>
      </c>
      <c r="Y1636" t="s">
        <v>9575</v>
      </c>
      <c r="Z1636" t="s">
        <v>9575</v>
      </c>
      <c r="AA1636" t="s">
        <v>9575</v>
      </c>
      <c r="AB1636" t="s">
        <v>9575</v>
      </c>
      <c r="AC1636" t="s">
        <v>9575</v>
      </c>
      <c r="AD1636" t="s">
        <v>9575</v>
      </c>
      <c r="AE1636" t="s">
        <v>65</v>
      </c>
      <c r="AF1636" s="5">
        <v>45443</v>
      </c>
      <c r="AG1636" t="s">
        <v>66</v>
      </c>
    </row>
    <row r="1637" spans="1:33" x14ac:dyDescent="0.25">
      <c r="A1637" t="s">
        <v>9576</v>
      </c>
      <c r="B1637" t="s">
        <v>53</v>
      </c>
      <c r="C1637" s="5">
        <v>45413</v>
      </c>
      <c r="D1637" s="5">
        <v>45443</v>
      </c>
      <c r="E1637" t="s">
        <v>47</v>
      </c>
      <c r="F1637" t="s">
        <v>9577</v>
      </c>
      <c r="G1637" t="s">
        <v>9578</v>
      </c>
      <c r="H1637" t="s">
        <v>9579</v>
      </c>
      <c r="I1637" t="s">
        <v>181</v>
      </c>
      <c r="J1637" t="s">
        <v>9580</v>
      </c>
      <c r="K1637" t="s">
        <v>2084</v>
      </c>
      <c r="L1637" t="s">
        <v>1642</v>
      </c>
      <c r="M1637" t="s">
        <v>51</v>
      </c>
      <c r="N1637" t="s">
        <v>9581</v>
      </c>
      <c r="O1637" t="s">
        <v>62</v>
      </c>
      <c r="P1637" t="s">
        <v>9582</v>
      </c>
      <c r="Q1637" t="s">
        <v>62</v>
      </c>
      <c r="R1637" t="s">
        <v>9583</v>
      </c>
      <c r="S1637" t="s">
        <v>9583</v>
      </c>
      <c r="T1637" t="s">
        <v>9583</v>
      </c>
      <c r="U1637" t="s">
        <v>9583</v>
      </c>
      <c r="V1637" t="s">
        <v>9583</v>
      </c>
      <c r="W1637" t="s">
        <v>9583</v>
      </c>
      <c r="X1637" t="s">
        <v>9583</v>
      </c>
      <c r="Y1637" t="s">
        <v>9583</v>
      </c>
      <c r="Z1637" t="s">
        <v>9583</v>
      </c>
      <c r="AA1637" t="s">
        <v>9583</v>
      </c>
      <c r="AB1637" t="s">
        <v>9583</v>
      </c>
      <c r="AC1637" t="s">
        <v>9583</v>
      </c>
      <c r="AD1637" t="s">
        <v>9583</v>
      </c>
      <c r="AE1637" t="s">
        <v>65</v>
      </c>
      <c r="AF1637" s="5">
        <v>45443</v>
      </c>
      <c r="AG1637" t="s">
        <v>66</v>
      </c>
    </row>
    <row r="1638" spans="1:33" x14ac:dyDescent="0.25">
      <c r="A1638" t="s">
        <v>9584</v>
      </c>
      <c r="B1638" t="s">
        <v>53</v>
      </c>
      <c r="C1638" s="5">
        <v>45413</v>
      </c>
      <c r="D1638" s="5">
        <v>45443</v>
      </c>
      <c r="E1638" t="s">
        <v>47</v>
      </c>
      <c r="F1638" t="s">
        <v>904</v>
      </c>
      <c r="G1638" t="s">
        <v>905</v>
      </c>
      <c r="H1638" t="s">
        <v>906</v>
      </c>
      <c r="I1638" t="s">
        <v>71</v>
      </c>
      <c r="J1638" t="s">
        <v>9585</v>
      </c>
      <c r="K1638" t="s">
        <v>365</v>
      </c>
      <c r="L1638" t="s">
        <v>782</v>
      </c>
      <c r="M1638" t="s">
        <v>51</v>
      </c>
      <c r="N1638" t="s">
        <v>2054</v>
      </c>
      <c r="O1638" t="s">
        <v>62</v>
      </c>
      <c r="P1638" t="s">
        <v>9586</v>
      </c>
      <c r="Q1638" t="s">
        <v>62</v>
      </c>
      <c r="R1638" t="s">
        <v>9587</v>
      </c>
      <c r="S1638" t="s">
        <v>9587</v>
      </c>
      <c r="T1638" t="s">
        <v>9587</v>
      </c>
      <c r="U1638" t="s">
        <v>9587</v>
      </c>
      <c r="V1638" t="s">
        <v>9587</v>
      </c>
      <c r="W1638" t="s">
        <v>9587</v>
      </c>
      <c r="X1638" t="s">
        <v>9587</v>
      </c>
      <c r="Y1638" t="s">
        <v>9587</v>
      </c>
      <c r="Z1638" t="s">
        <v>9587</v>
      </c>
      <c r="AA1638" t="s">
        <v>9587</v>
      </c>
      <c r="AB1638" t="s">
        <v>9587</v>
      </c>
      <c r="AC1638" t="s">
        <v>9587</v>
      </c>
      <c r="AD1638" t="s">
        <v>9587</v>
      </c>
      <c r="AE1638" t="s">
        <v>65</v>
      </c>
      <c r="AF1638" s="5">
        <v>45443</v>
      </c>
      <c r="AG1638" t="s">
        <v>66</v>
      </c>
    </row>
    <row r="1639" spans="1:33" x14ac:dyDescent="0.25">
      <c r="A1639" t="s">
        <v>9588</v>
      </c>
      <c r="B1639" t="s">
        <v>53</v>
      </c>
      <c r="C1639" s="5">
        <v>45413</v>
      </c>
      <c r="D1639" s="5">
        <v>45443</v>
      </c>
      <c r="E1639" t="s">
        <v>40</v>
      </c>
      <c r="F1639" t="s">
        <v>2480</v>
      </c>
      <c r="G1639" t="s">
        <v>2481</v>
      </c>
      <c r="H1639" t="s">
        <v>2482</v>
      </c>
      <c r="I1639" t="s">
        <v>57</v>
      </c>
      <c r="J1639" t="s">
        <v>9589</v>
      </c>
      <c r="K1639" t="s">
        <v>499</v>
      </c>
      <c r="L1639" t="s">
        <v>4534</v>
      </c>
      <c r="M1639" t="s">
        <v>51</v>
      </c>
      <c r="N1639" t="s">
        <v>9590</v>
      </c>
      <c r="O1639" t="s">
        <v>62</v>
      </c>
      <c r="P1639" t="s">
        <v>9591</v>
      </c>
      <c r="Q1639" t="s">
        <v>62</v>
      </c>
      <c r="R1639" t="s">
        <v>9592</v>
      </c>
      <c r="S1639" t="s">
        <v>9592</v>
      </c>
      <c r="T1639" t="s">
        <v>9592</v>
      </c>
      <c r="U1639" t="s">
        <v>9592</v>
      </c>
      <c r="V1639" t="s">
        <v>9592</v>
      </c>
      <c r="W1639" t="s">
        <v>9592</v>
      </c>
      <c r="X1639" t="s">
        <v>9592</v>
      </c>
      <c r="Y1639" t="s">
        <v>9592</v>
      </c>
      <c r="Z1639" t="s">
        <v>9592</v>
      </c>
      <c r="AA1639" t="s">
        <v>9592</v>
      </c>
      <c r="AB1639" t="s">
        <v>9592</v>
      </c>
      <c r="AC1639" t="s">
        <v>9592</v>
      </c>
      <c r="AD1639" t="s">
        <v>9592</v>
      </c>
      <c r="AE1639" t="s">
        <v>65</v>
      </c>
      <c r="AF1639" s="5">
        <v>45443</v>
      </c>
      <c r="AG1639" t="s">
        <v>66</v>
      </c>
    </row>
    <row r="1640" spans="1:33" x14ac:dyDescent="0.25">
      <c r="A1640" t="s">
        <v>9593</v>
      </c>
      <c r="B1640" t="s">
        <v>53</v>
      </c>
      <c r="C1640" s="5">
        <v>45413</v>
      </c>
      <c r="D1640" s="5">
        <v>45443</v>
      </c>
      <c r="E1640" t="s">
        <v>47</v>
      </c>
      <c r="F1640" t="s">
        <v>922</v>
      </c>
      <c r="G1640" t="s">
        <v>923</v>
      </c>
      <c r="H1640" t="s">
        <v>924</v>
      </c>
      <c r="I1640" t="s">
        <v>158</v>
      </c>
      <c r="J1640" t="s">
        <v>9594</v>
      </c>
      <c r="K1640" t="s">
        <v>290</v>
      </c>
      <c r="L1640" t="s">
        <v>297</v>
      </c>
      <c r="M1640" t="s">
        <v>50</v>
      </c>
      <c r="N1640" t="s">
        <v>5541</v>
      </c>
      <c r="O1640" t="s">
        <v>62</v>
      </c>
      <c r="P1640" t="s">
        <v>9595</v>
      </c>
      <c r="Q1640" t="s">
        <v>62</v>
      </c>
      <c r="R1640" t="s">
        <v>9596</v>
      </c>
      <c r="S1640" t="s">
        <v>9596</v>
      </c>
      <c r="T1640" t="s">
        <v>9596</v>
      </c>
      <c r="U1640" t="s">
        <v>9596</v>
      </c>
      <c r="V1640" t="s">
        <v>9596</v>
      </c>
      <c r="W1640" t="s">
        <v>9596</v>
      </c>
      <c r="X1640" t="s">
        <v>9596</v>
      </c>
      <c r="Y1640" t="s">
        <v>9596</v>
      </c>
      <c r="Z1640" t="s">
        <v>9596</v>
      </c>
      <c r="AA1640" t="s">
        <v>9596</v>
      </c>
      <c r="AB1640" t="s">
        <v>9596</v>
      </c>
      <c r="AC1640" t="s">
        <v>9596</v>
      </c>
      <c r="AD1640" t="s">
        <v>9596</v>
      </c>
      <c r="AE1640" t="s">
        <v>65</v>
      </c>
      <c r="AF1640" s="5">
        <v>45443</v>
      </c>
      <c r="AG1640" t="s">
        <v>66</v>
      </c>
    </row>
    <row r="1641" spans="1:33" x14ac:dyDescent="0.25">
      <c r="A1641" t="s">
        <v>9597</v>
      </c>
      <c r="B1641" t="s">
        <v>53</v>
      </c>
      <c r="C1641" s="5">
        <v>45413</v>
      </c>
      <c r="D1641" s="5">
        <v>45443</v>
      </c>
      <c r="E1641" t="s">
        <v>47</v>
      </c>
      <c r="F1641" t="s">
        <v>9598</v>
      </c>
      <c r="G1641" t="s">
        <v>9599</v>
      </c>
      <c r="H1641" t="s">
        <v>9600</v>
      </c>
      <c r="I1641" t="s">
        <v>71</v>
      </c>
      <c r="J1641" t="s">
        <v>9601</v>
      </c>
      <c r="K1641" t="s">
        <v>9602</v>
      </c>
      <c r="L1641" t="s">
        <v>132</v>
      </c>
      <c r="M1641" t="s">
        <v>51</v>
      </c>
      <c r="N1641" t="s">
        <v>9603</v>
      </c>
      <c r="O1641" t="s">
        <v>62</v>
      </c>
      <c r="P1641" t="s">
        <v>9604</v>
      </c>
      <c r="Q1641" t="s">
        <v>62</v>
      </c>
      <c r="R1641" t="s">
        <v>9605</v>
      </c>
      <c r="S1641" t="s">
        <v>9605</v>
      </c>
      <c r="T1641" t="s">
        <v>9605</v>
      </c>
      <c r="U1641" t="s">
        <v>9605</v>
      </c>
      <c r="V1641" t="s">
        <v>9605</v>
      </c>
      <c r="W1641" t="s">
        <v>9605</v>
      </c>
      <c r="X1641" t="s">
        <v>9605</v>
      </c>
      <c r="Y1641" t="s">
        <v>9605</v>
      </c>
      <c r="Z1641" t="s">
        <v>9605</v>
      </c>
      <c r="AA1641" t="s">
        <v>9605</v>
      </c>
      <c r="AB1641" t="s">
        <v>9605</v>
      </c>
      <c r="AC1641" t="s">
        <v>9605</v>
      </c>
      <c r="AD1641" t="s">
        <v>9605</v>
      </c>
      <c r="AE1641" t="s">
        <v>65</v>
      </c>
      <c r="AF1641" s="5">
        <v>45443</v>
      </c>
      <c r="AG1641" t="s">
        <v>66</v>
      </c>
    </row>
    <row r="1642" spans="1:33" x14ac:dyDescent="0.25">
      <c r="A1642" t="s">
        <v>9606</v>
      </c>
      <c r="B1642" t="s">
        <v>53</v>
      </c>
      <c r="C1642" s="5">
        <v>45413</v>
      </c>
      <c r="D1642" s="5">
        <v>45443</v>
      </c>
      <c r="E1642" t="s">
        <v>47</v>
      </c>
      <c r="F1642" t="s">
        <v>9607</v>
      </c>
      <c r="G1642" t="s">
        <v>9608</v>
      </c>
      <c r="H1642" t="s">
        <v>9608</v>
      </c>
      <c r="I1642" t="s">
        <v>225</v>
      </c>
      <c r="J1642" t="s">
        <v>9609</v>
      </c>
      <c r="K1642" t="s">
        <v>4322</v>
      </c>
      <c r="L1642" t="s">
        <v>9610</v>
      </c>
      <c r="M1642" t="s">
        <v>51</v>
      </c>
      <c r="N1642" t="s">
        <v>9611</v>
      </c>
      <c r="O1642" t="s">
        <v>62</v>
      </c>
      <c r="P1642" t="s">
        <v>9612</v>
      </c>
      <c r="Q1642" t="s">
        <v>62</v>
      </c>
      <c r="R1642" t="s">
        <v>9613</v>
      </c>
      <c r="S1642" t="s">
        <v>9613</v>
      </c>
      <c r="T1642" t="s">
        <v>9613</v>
      </c>
      <c r="U1642" t="s">
        <v>9613</v>
      </c>
      <c r="V1642" t="s">
        <v>9613</v>
      </c>
      <c r="W1642" t="s">
        <v>9613</v>
      </c>
      <c r="X1642" t="s">
        <v>9613</v>
      </c>
      <c r="Y1642" t="s">
        <v>9613</v>
      </c>
      <c r="Z1642" t="s">
        <v>9613</v>
      </c>
      <c r="AA1642" t="s">
        <v>9613</v>
      </c>
      <c r="AB1642" t="s">
        <v>9613</v>
      </c>
      <c r="AC1642" t="s">
        <v>9613</v>
      </c>
      <c r="AD1642" t="s">
        <v>9613</v>
      </c>
      <c r="AE1642" t="s">
        <v>65</v>
      </c>
      <c r="AF1642" s="5">
        <v>45443</v>
      </c>
      <c r="AG1642" t="s">
        <v>66</v>
      </c>
    </row>
    <row r="1643" spans="1:33" x14ac:dyDescent="0.25">
      <c r="A1643" t="s">
        <v>9614</v>
      </c>
      <c r="B1643" t="s">
        <v>53</v>
      </c>
      <c r="C1643" s="5">
        <v>45413</v>
      </c>
      <c r="D1643" s="5">
        <v>45443</v>
      </c>
      <c r="E1643" t="s">
        <v>40</v>
      </c>
      <c r="F1643" t="s">
        <v>9615</v>
      </c>
      <c r="G1643" t="s">
        <v>9616</v>
      </c>
      <c r="H1643" t="s">
        <v>9616</v>
      </c>
      <c r="I1643" t="s">
        <v>197</v>
      </c>
      <c r="J1643" t="s">
        <v>4402</v>
      </c>
      <c r="K1643" t="s">
        <v>382</v>
      </c>
      <c r="L1643" t="s">
        <v>1472</v>
      </c>
      <c r="M1643" t="s">
        <v>51</v>
      </c>
      <c r="N1643" t="s">
        <v>9617</v>
      </c>
      <c r="O1643" t="s">
        <v>62</v>
      </c>
      <c r="P1643" t="s">
        <v>9618</v>
      </c>
      <c r="Q1643" t="s">
        <v>62</v>
      </c>
      <c r="R1643" t="s">
        <v>9619</v>
      </c>
      <c r="S1643" t="s">
        <v>9619</v>
      </c>
      <c r="T1643" t="s">
        <v>9619</v>
      </c>
      <c r="U1643" t="s">
        <v>9619</v>
      </c>
      <c r="V1643" t="s">
        <v>9619</v>
      </c>
      <c r="W1643" t="s">
        <v>9619</v>
      </c>
      <c r="X1643" t="s">
        <v>9619</v>
      </c>
      <c r="Y1643" t="s">
        <v>9619</v>
      </c>
      <c r="Z1643" t="s">
        <v>9619</v>
      </c>
      <c r="AA1643" t="s">
        <v>9619</v>
      </c>
      <c r="AB1643" t="s">
        <v>9619</v>
      </c>
      <c r="AC1643" t="s">
        <v>9619</v>
      </c>
      <c r="AD1643" t="s">
        <v>9619</v>
      </c>
      <c r="AE1643" t="s">
        <v>65</v>
      </c>
      <c r="AF1643" s="5">
        <v>45443</v>
      </c>
      <c r="AG1643" t="s">
        <v>66</v>
      </c>
    </row>
    <row r="1644" spans="1:33" x14ac:dyDescent="0.25">
      <c r="A1644" t="s">
        <v>9620</v>
      </c>
      <c r="B1644" t="s">
        <v>53</v>
      </c>
      <c r="C1644" s="5">
        <v>45413</v>
      </c>
      <c r="D1644" s="5">
        <v>45443</v>
      </c>
      <c r="E1644" t="s">
        <v>40</v>
      </c>
      <c r="F1644" t="s">
        <v>4869</v>
      </c>
      <c r="G1644" t="s">
        <v>4870</v>
      </c>
      <c r="H1644" t="s">
        <v>4870</v>
      </c>
      <c r="I1644" t="s">
        <v>197</v>
      </c>
      <c r="J1644" t="s">
        <v>9621</v>
      </c>
      <c r="K1644" t="s">
        <v>595</v>
      </c>
      <c r="L1644" t="s">
        <v>190</v>
      </c>
      <c r="M1644" t="s">
        <v>51</v>
      </c>
      <c r="N1644" t="s">
        <v>9622</v>
      </c>
      <c r="O1644" t="s">
        <v>62</v>
      </c>
      <c r="P1644" t="s">
        <v>9623</v>
      </c>
      <c r="Q1644" t="s">
        <v>62</v>
      </c>
      <c r="R1644" t="s">
        <v>9624</v>
      </c>
      <c r="S1644" t="s">
        <v>9624</v>
      </c>
      <c r="T1644" t="s">
        <v>9624</v>
      </c>
      <c r="U1644" t="s">
        <v>9624</v>
      </c>
      <c r="V1644" t="s">
        <v>9624</v>
      </c>
      <c r="W1644" t="s">
        <v>9624</v>
      </c>
      <c r="X1644" t="s">
        <v>9624</v>
      </c>
      <c r="Y1644" t="s">
        <v>9624</v>
      </c>
      <c r="Z1644" t="s">
        <v>9624</v>
      </c>
      <c r="AA1644" t="s">
        <v>9624</v>
      </c>
      <c r="AB1644" t="s">
        <v>9624</v>
      </c>
      <c r="AC1644" t="s">
        <v>9624</v>
      </c>
      <c r="AD1644" t="s">
        <v>9624</v>
      </c>
      <c r="AE1644" t="s">
        <v>65</v>
      </c>
      <c r="AF1644" s="5">
        <v>45443</v>
      </c>
      <c r="AG1644" t="s">
        <v>66</v>
      </c>
    </row>
    <row r="1645" spans="1:33" x14ac:dyDescent="0.25">
      <c r="A1645" t="s">
        <v>9625</v>
      </c>
      <c r="B1645" t="s">
        <v>53</v>
      </c>
      <c r="C1645" s="5">
        <v>45413</v>
      </c>
      <c r="D1645" s="5">
        <v>45443</v>
      </c>
      <c r="E1645" t="s">
        <v>40</v>
      </c>
      <c r="F1645" t="s">
        <v>9626</v>
      </c>
      <c r="G1645" t="s">
        <v>9627</v>
      </c>
      <c r="H1645" t="s">
        <v>9627</v>
      </c>
      <c r="I1645" t="s">
        <v>287</v>
      </c>
      <c r="J1645" t="s">
        <v>9628</v>
      </c>
      <c r="K1645" t="s">
        <v>5081</v>
      </c>
      <c r="L1645" t="s">
        <v>687</v>
      </c>
      <c r="M1645" t="s">
        <v>50</v>
      </c>
      <c r="N1645" t="s">
        <v>9629</v>
      </c>
      <c r="O1645" t="s">
        <v>62</v>
      </c>
      <c r="P1645" t="s">
        <v>9630</v>
      </c>
      <c r="Q1645" t="s">
        <v>62</v>
      </c>
      <c r="R1645" t="s">
        <v>9631</v>
      </c>
      <c r="S1645" t="s">
        <v>9631</v>
      </c>
      <c r="T1645" t="s">
        <v>9631</v>
      </c>
      <c r="U1645" t="s">
        <v>9631</v>
      </c>
      <c r="V1645" t="s">
        <v>9631</v>
      </c>
      <c r="W1645" t="s">
        <v>9631</v>
      </c>
      <c r="X1645" t="s">
        <v>9631</v>
      </c>
      <c r="Y1645" t="s">
        <v>9631</v>
      </c>
      <c r="Z1645" t="s">
        <v>9631</v>
      </c>
      <c r="AA1645" t="s">
        <v>9631</v>
      </c>
      <c r="AB1645" t="s">
        <v>9631</v>
      </c>
      <c r="AC1645" t="s">
        <v>9631</v>
      </c>
      <c r="AD1645" t="s">
        <v>9631</v>
      </c>
      <c r="AE1645" t="s">
        <v>65</v>
      </c>
      <c r="AF1645" s="5">
        <v>45443</v>
      </c>
      <c r="AG1645" t="s">
        <v>66</v>
      </c>
    </row>
    <row r="1646" spans="1:33" x14ac:dyDescent="0.25">
      <c r="A1646" t="s">
        <v>9632</v>
      </c>
      <c r="B1646" t="s">
        <v>53</v>
      </c>
      <c r="C1646" s="5">
        <v>45413</v>
      </c>
      <c r="D1646" s="5">
        <v>45443</v>
      </c>
      <c r="E1646" t="s">
        <v>40</v>
      </c>
      <c r="F1646" t="s">
        <v>9633</v>
      </c>
      <c r="G1646" t="s">
        <v>9634</v>
      </c>
      <c r="H1646" t="s">
        <v>9634</v>
      </c>
      <c r="I1646" t="s">
        <v>181</v>
      </c>
      <c r="J1646" t="s">
        <v>9635</v>
      </c>
      <c r="K1646" t="s">
        <v>160</v>
      </c>
      <c r="L1646" t="s">
        <v>458</v>
      </c>
      <c r="M1646" t="s">
        <v>50</v>
      </c>
      <c r="N1646" t="s">
        <v>9636</v>
      </c>
      <c r="O1646" t="s">
        <v>62</v>
      </c>
      <c r="P1646" t="s">
        <v>9637</v>
      </c>
      <c r="Q1646" t="s">
        <v>62</v>
      </c>
      <c r="R1646" t="s">
        <v>9638</v>
      </c>
      <c r="S1646" t="s">
        <v>9638</v>
      </c>
      <c r="T1646" t="s">
        <v>9638</v>
      </c>
      <c r="U1646" t="s">
        <v>9638</v>
      </c>
      <c r="V1646" t="s">
        <v>9638</v>
      </c>
      <c r="W1646" t="s">
        <v>9638</v>
      </c>
      <c r="X1646" t="s">
        <v>9638</v>
      </c>
      <c r="Y1646" t="s">
        <v>9638</v>
      </c>
      <c r="Z1646" t="s">
        <v>9638</v>
      </c>
      <c r="AA1646" t="s">
        <v>9638</v>
      </c>
      <c r="AB1646" t="s">
        <v>9638</v>
      </c>
      <c r="AC1646" t="s">
        <v>9638</v>
      </c>
      <c r="AD1646" t="s">
        <v>9638</v>
      </c>
      <c r="AE1646" t="s">
        <v>65</v>
      </c>
      <c r="AF1646" s="5">
        <v>45443</v>
      </c>
      <c r="AG1646" t="s">
        <v>66</v>
      </c>
    </row>
    <row r="1647" spans="1:33" x14ac:dyDescent="0.25">
      <c r="A1647" t="s">
        <v>9639</v>
      </c>
      <c r="B1647" t="s">
        <v>53</v>
      </c>
      <c r="C1647" s="5">
        <v>45413</v>
      </c>
      <c r="D1647" s="5">
        <v>45443</v>
      </c>
      <c r="E1647" t="s">
        <v>40</v>
      </c>
      <c r="F1647" t="s">
        <v>957</v>
      </c>
      <c r="G1647" t="s">
        <v>958</v>
      </c>
      <c r="H1647" t="s">
        <v>958</v>
      </c>
      <c r="I1647" t="s">
        <v>197</v>
      </c>
      <c r="J1647" t="s">
        <v>1957</v>
      </c>
      <c r="K1647" t="s">
        <v>132</v>
      </c>
      <c r="L1647" t="s">
        <v>7587</v>
      </c>
      <c r="M1647" t="s">
        <v>50</v>
      </c>
      <c r="N1647" t="s">
        <v>9640</v>
      </c>
      <c r="O1647" t="s">
        <v>62</v>
      </c>
      <c r="P1647" t="s">
        <v>9641</v>
      </c>
      <c r="Q1647" t="s">
        <v>62</v>
      </c>
      <c r="R1647" t="s">
        <v>9642</v>
      </c>
      <c r="S1647" t="s">
        <v>9642</v>
      </c>
      <c r="T1647" t="s">
        <v>9642</v>
      </c>
      <c r="U1647" t="s">
        <v>9642</v>
      </c>
      <c r="V1647" t="s">
        <v>9642</v>
      </c>
      <c r="W1647" t="s">
        <v>9642</v>
      </c>
      <c r="X1647" t="s">
        <v>9642</v>
      </c>
      <c r="Y1647" t="s">
        <v>9642</v>
      </c>
      <c r="Z1647" t="s">
        <v>9642</v>
      </c>
      <c r="AA1647" t="s">
        <v>9642</v>
      </c>
      <c r="AB1647" t="s">
        <v>9642</v>
      </c>
      <c r="AC1647" t="s">
        <v>9642</v>
      </c>
      <c r="AD1647" t="s">
        <v>9642</v>
      </c>
      <c r="AE1647" t="s">
        <v>65</v>
      </c>
      <c r="AF1647" s="5">
        <v>45443</v>
      </c>
      <c r="AG1647" t="s">
        <v>66</v>
      </c>
    </row>
    <row r="1648" spans="1:33" x14ac:dyDescent="0.25">
      <c r="A1648" t="s">
        <v>9643</v>
      </c>
      <c r="B1648" t="s">
        <v>53</v>
      </c>
      <c r="C1648" s="5">
        <v>45413</v>
      </c>
      <c r="D1648" s="5">
        <v>45443</v>
      </c>
      <c r="E1648" t="s">
        <v>47</v>
      </c>
      <c r="F1648" t="s">
        <v>963</v>
      </c>
      <c r="G1648" t="s">
        <v>964</v>
      </c>
      <c r="H1648" t="s">
        <v>964</v>
      </c>
      <c r="I1648" t="s">
        <v>79</v>
      </c>
      <c r="J1648" t="s">
        <v>9644</v>
      </c>
      <c r="K1648" t="s">
        <v>7260</v>
      </c>
      <c r="L1648" t="s">
        <v>408</v>
      </c>
      <c r="M1648" t="s">
        <v>51</v>
      </c>
      <c r="N1648" t="s">
        <v>9645</v>
      </c>
      <c r="O1648" t="s">
        <v>62</v>
      </c>
      <c r="P1648" t="s">
        <v>9646</v>
      </c>
      <c r="Q1648" t="s">
        <v>62</v>
      </c>
      <c r="R1648" t="s">
        <v>9647</v>
      </c>
      <c r="S1648" t="s">
        <v>9647</v>
      </c>
      <c r="T1648" t="s">
        <v>9647</v>
      </c>
      <c r="U1648" t="s">
        <v>9647</v>
      </c>
      <c r="V1648" t="s">
        <v>9647</v>
      </c>
      <c r="W1648" t="s">
        <v>9647</v>
      </c>
      <c r="X1648" t="s">
        <v>9647</v>
      </c>
      <c r="Y1648" t="s">
        <v>9647</v>
      </c>
      <c r="Z1648" t="s">
        <v>9647</v>
      </c>
      <c r="AA1648" t="s">
        <v>9647</v>
      </c>
      <c r="AB1648" t="s">
        <v>9647</v>
      </c>
      <c r="AC1648" t="s">
        <v>9647</v>
      </c>
      <c r="AD1648" t="s">
        <v>9647</v>
      </c>
      <c r="AE1648" t="s">
        <v>65</v>
      </c>
      <c r="AF1648" s="5">
        <v>45443</v>
      </c>
      <c r="AG1648" t="s">
        <v>66</v>
      </c>
    </row>
    <row r="1649" spans="1:33" x14ac:dyDescent="0.25">
      <c r="A1649" t="s">
        <v>9648</v>
      </c>
      <c r="B1649" t="s">
        <v>53</v>
      </c>
      <c r="C1649" s="5">
        <v>45413</v>
      </c>
      <c r="D1649" s="5">
        <v>45443</v>
      </c>
      <c r="E1649" t="s">
        <v>40</v>
      </c>
      <c r="F1649" t="s">
        <v>985</v>
      </c>
      <c r="G1649" t="s">
        <v>986</v>
      </c>
      <c r="H1649" t="s">
        <v>986</v>
      </c>
      <c r="I1649" t="s">
        <v>57</v>
      </c>
      <c r="J1649" t="s">
        <v>9649</v>
      </c>
      <c r="K1649" t="s">
        <v>602</v>
      </c>
      <c r="L1649" t="s">
        <v>313</v>
      </c>
      <c r="M1649" t="s">
        <v>51</v>
      </c>
      <c r="N1649" t="s">
        <v>988</v>
      </c>
      <c r="O1649" t="s">
        <v>62</v>
      </c>
      <c r="P1649" t="s">
        <v>9650</v>
      </c>
      <c r="Q1649" t="s">
        <v>62</v>
      </c>
      <c r="R1649" t="s">
        <v>9651</v>
      </c>
      <c r="S1649" t="s">
        <v>9651</v>
      </c>
      <c r="T1649" t="s">
        <v>9651</v>
      </c>
      <c r="U1649" t="s">
        <v>9651</v>
      </c>
      <c r="V1649" t="s">
        <v>9651</v>
      </c>
      <c r="W1649" t="s">
        <v>9651</v>
      </c>
      <c r="X1649" t="s">
        <v>9651</v>
      </c>
      <c r="Y1649" t="s">
        <v>9651</v>
      </c>
      <c r="Z1649" t="s">
        <v>9651</v>
      </c>
      <c r="AA1649" t="s">
        <v>9651</v>
      </c>
      <c r="AB1649" t="s">
        <v>9651</v>
      </c>
      <c r="AC1649" t="s">
        <v>9651</v>
      </c>
      <c r="AD1649" t="s">
        <v>9651</v>
      </c>
      <c r="AE1649" t="s">
        <v>65</v>
      </c>
      <c r="AF1649" s="5">
        <v>45443</v>
      </c>
      <c r="AG1649" t="s">
        <v>66</v>
      </c>
    </row>
    <row r="1650" spans="1:33" x14ac:dyDescent="0.25">
      <c r="A1650" t="s">
        <v>9652</v>
      </c>
      <c r="B1650" t="s">
        <v>53</v>
      </c>
      <c r="C1650" s="5">
        <v>45413</v>
      </c>
      <c r="D1650" s="5">
        <v>45443</v>
      </c>
      <c r="E1650" t="s">
        <v>47</v>
      </c>
      <c r="F1650" t="s">
        <v>4026</v>
      </c>
      <c r="G1650" t="s">
        <v>4027</v>
      </c>
      <c r="H1650" t="s">
        <v>4028</v>
      </c>
      <c r="I1650" t="s">
        <v>57</v>
      </c>
      <c r="J1650" t="s">
        <v>9653</v>
      </c>
      <c r="K1650" t="s">
        <v>1240</v>
      </c>
      <c r="L1650" t="s">
        <v>9504</v>
      </c>
      <c r="M1650" t="s">
        <v>51</v>
      </c>
      <c r="N1650" t="s">
        <v>9654</v>
      </c>
      <c r="O1650" t="s">
        <v>62</v>
      </c>
      <c r="P1650" t="s">
        <v>9655</v>
      </c>
      <c r="Q1650" t="s">
        <v>62</v>
      </c>
      <c r="R1650" t="s">
        <v>9656</v>
      </c>
      <c r="S1650" t="s">
        <v>9656</v>
      </c>
      <c r="T1650" t="s">
        <v>9656</v>
      </c>
      <c r="U1650" t="s">
        <v>9656</v>
      </c>
      <c r="V1650" t="s">
        <v>9656</v>
      </c>
      <c r="W1650" t="s">
        <v>9656</v>
      </c>
      <c r="X1650" t="s">
        <v>9656</v>
      </c>
      <c r="Y1650" t="s">
        <v>9656</v>
      </c>
      <c r="Z1650" t="s">
        <v>9656</v>
      </c>
      <c r="AA1650" t="s">
        <v>9656</v>
      </c>
      <c r="AB1650" t="s">
        <v>9656</v>
      </c>
      <c r="AC1650" t="s">
        <v>9656</v>
      </c>
      <c r="AD1650" t="s">
        <v>9656</v>
      </c>
      <c r="AE1650" t="s">
        <v>65</v>
      </c>
      <c r="AF1650" s="5">
        <v>45443</v>
      </c>
      <c r="AG1650" t="s">
        <v>66</v>
      </c>
    </row>
    <row r="1651" spans="1:33" x14ac:dyDescent="0.25">
      <c r="A1651" t="s">
        <v>9657</v>
      </c>
      <c r="B1651" t="s">
        <v>53</v>
      </c>
      <c r="C1651" s="5">
        <v>45413</v>
      </c>
      <c r="D1651" s="5">
        <v>45443</v>
      </c>
      <c r="E1651" t="s">
        <v>47</v>
      </c>
      <c r="F1651" t="s">
        <v>2620</v>
      </c>
      <c r="G1651" t="s">
        <v>2621</v>
      </c>
      <c r="H1651" t="s">
        <v>2622</v>
      </c>
      <c r="I1651" t="s">
        <v>57</v>
      </c>
      <c r="J1651" t="s">
        <v>9658</v>
      </c>
      <c r="K1651" t="s">
        <v>60</v>
      </c>
      <c r="L1651" t="s">
        <v>9659</v>
      </c>
      <c r="M1651" t="s">
        <v>51</v>
      </c>
      <c r="N1651" t="s">
        <v>9660</v>
      </c>
      <c r="O1651" t="s">
        <v>62</v>
      </c>
      <c r="P1651" t="s">
        <v>9661</v>
      </c>
      <c r="Q1651" t="s">
        <v>62</v>
      </c>
      <c r="R1651" t="s">
        <v>9662</v>
      </c>
      <c r="S1651" t="s">
        <v>9662</v>
      </c>
      <c r="T1651" t="s">
        <v>9662</v>
      </c>
      <c r="U1651" t="s">
        <v>9662</v>
      </c>
      <c r="V1651" t="s">
        <v>9662</v>
      </c>
      <c r="W1651" t="s">
        <v>9662</v>
      </c>
      <c r="X1651" t="s">
        <v>9662</v>
      </c>
      <c r="Y1651" t="s">
        <v>9662</v>
      </c>
      <c r="Z1651" t="s">
        <v>9662</v>
      </c>
      <c r="AA1651" t="s">
        <v>9662</v>
      </c>
      <c r="AB1651" t="s">
        <v>9662</v>
      </c>
      <c r="AC1651" t="s">
        <v>9662</v>
      </c>
      <c r="AD1651" t="s">
        <v>9662</v>
      </c>
      <c r="AE1651" t="s">
        <v>65</v>
      </c>
      <c r="AF1651" s="5">
        <v>45443</v>
      </c>
      <c r="AG1651" t="s">
        <v>66</v>
      </c>
    </row>
    <row r="1652" spans="1:33" x14ac:dyDescent="0.25">
      <c r="A1652" t="s">
        <v>9663</v>
      </c>
      <c r="B1652" t="s">
        <v>53</v>
      </c>
      <c r="C1652" s="5">
        <v>45413</v>
      </c>
      <c r="D1652" s="5">
        <v>45443</v>
      </c>
      <c r="E1652" t="s">
        <v>47</v>
      </c>
      <c r="F1652" t="s">
        <v>9664</v>
      </c>
      <c r="G1652" t="s">
        <v>9665</v>
      </c>
      <c r="H1652" t="s">
        <v>9666</v>
      </c>
      <c r="I1652" t="s">
        <v>287</v>
      </c>
      <c r="J1652" t="s">
        <v>417</v>
      </c>
      <c r="K1652" t="s">
        <v>9667</v>
      </c>
      <c r="L1652" t="s">
        <v>1753</v>
      </c>
      <c r="M1652" t="s">
        <v>50</v>
      </c>
      <c r="N1652" t="s">
        <v>9668</v>
      </c>
      <c r="O1652" t="s">
        <v>62</v>
      </c>
      <c r="P1652" t="s">
        <v>9669</v>
      </c>
      <c r="Q1652" t="s">
        <v>62</v>
      </c>
      <c r="R1652" t="s">
        <v>9670</v>
      </c>
      <c r="S1652" t="s">
        <v>9670</v>
      </c>
      <c r="T1652" t="s">
        <v>9670</v>
      </c>
      <c r="U1652" t="s">
        <v>9670</v>
      </c>
      <c r="V1652" t="s">
        <v>9670</v>
      </c>
      <c r="W1652" t="s">
        <v>9670</v>
      </c>
      <c r="X1652" t="s">
        <v>9670</v>
      </c>
      <c r="Y1652" t="s">
        <v>9670</v>
      </c>
      <c r="Z1652" t="s">
        <v>9670</v>
      </c>
      <c r="AA1652" t="s">
        <v>9670</v>
      </c>
      <c r="AB1652" t="s">
        <v>9670</v>
      </c>
      <c r="AC1652" t="s">
        <v>9670</v>
      </c>
      <c r="AD1652" t="s">
        <v>9670</v>
      </c>
      <c r="AE1652" t="s">
        <v>65</v>
      </c>
      <c r="AF1652" s="5">
        <v>45443</v>
      </c>
      <c r="AG1652" t="s">
        <v>66</v>
      </c>
    </row>
    <row r="1653" spans="1:33" x14ac:dyDescent="0.25">
      <c r="A1653" t="s">
        <v>9671</v>
      </c>
      <c r="B1653" t="s">
        <v>53</v>
      </c>
      <c r="C1653" s="5">
        <v>45413</v>
      </c>
      <c r="D1653" s="5">
        <v>45443</v>
      </c>
      <c r="E1653" t="s">
        <v>47</v>
      </c>
      <c r="F1653" t="s">
        <v>9672</v>
      </c>
      <c r="G1653" t="s">
        <v>9599</v>
      </c>
      <c r="H1653" t="s">
        <v>9600</v>
      </c>
      <c r="I1653" t="s">
        <v>71</v>
      </c>
      <c r="J1653" t="s">
        <v>9673</v>
      </c>
      <c r="K1653" t="s">
        <v>1367</v>
      </c>
      <c r="L1653" t="s">
        <v>60</v>
      </c>
      <c r="M1653" t="s">
        <v>51</v>
      </c>
      <c r="N1653" t="s">
        <v>9674</v>
      </c>
      <c r="O1653" t="s">
        <v>62</v>
      </c>
      <c r="P1653" t="s">
        <v>9675</v>
      </c>
      <c r="Q1653" t="s">
        <v>62</v>
      </c>
      <c r="R1653" t="s">
        <v>9676</v>
      </c>
      <c r="S1653" t="s">
        <v>9676</v>
      </c>
      <c r="T1653" t="s">
        <v>9676</v>
      </c>
      <c r="U1653" t="s">
        <v>9676</v>
      </c>
      <c r="V1653" t="s">
        <v>9676</v>
      </c>
      <c r="W1653" t="s">
        <v>9676</v>
      </c>
      <c r="X1653" t="s">
        <v>9676</v>
      </c>
      <c r="Y1653" t="s">
        <v>9676</v>
      </c>
      <c r="Z1653" t="s">
        <v>9676</v>
      </c>
      <c r="AA1653" t="s">
        <v>9676</v>
      </c>
      <c r="AB1653" t="s">
        <v>9676</v>
      </c>
      <c r="AC1653" t="s">
        <v>9676</v>
      </c>
      <c r="AD1653" t="s">
        <v>9676</v>
      </c>
      <c r="AE1653" t="s">
        <v>65</v>
      </c>
      <c r="AF1653" s="5">
        <v>45443</v>
      </c>
      <c r="AG1653" t="s">
        <v>66</v>
      </c>
    </row>
    <row r="1654" spans="1:33" x14ac:dyDescent="0.25">
      <c r="A1654" t="s">
        <v>9677</v>
      </c>
      <c r="B1654" t="s">
        <v>53</v>
      </c>
      <c r="C1654" s="5">
        <v>45413</v>
      </c>
      <c r="D1654" s="5">
        <v>45443</v>
      </c>
      <c r="E1654" t="s">
        <v>47</v>
      </c>
      <c r="F1654" t="s">
        <v>9678</v>
      </c>
      <c r="G1654" t="s">
        <v>9679</v>
      </c>
      <c r="H1654" t="s">
        <v>9680</v>
      </c>
      <c r="I1654" t="s">
        <v>295</v>
      </c>
      <c r="J1654" t="s">
        <v>9681</v>
      </c>
      <c r="K1654" t="s">
        <v>9211</v>
      </c>
      <c r="L1654" t="s">
        <v>1913</v>
      </c>
      <c r="M1654" t="s">
        <v>51</v>
      </c>
      <c r="N1654" t="s">
        <v>9682</v>
      </c>
      <c r="O1654" t="s">
        <v>62</v>
      </c>
      <c r="P1654" t="s">
        <v>9683</v>
      </c>
      <c r="Q1654" t="s">
        <v>62</v>
      </c>
      <c r="R1654" t="s">
        <v>9684</v>
      </c>
      <c r="S1654" t="s">
        <v>9684</v>
      </c>
      <c r="T1654" t="s">
        <v>9684</v>
      </c>
      <c r="U1654" t="s">
        <v>9684</v>
      </c>
      <c r="V1654" t="s">
        <v>9684</v>
      </c>
      <c r="W1654" t="s">
        <v>9684</v>
      </c>
      <c r="X1654" t="s">
        <v>9684</v>
      </c>
      <c r="Y1654" t="s">
        <v>9684</v>
      </c>
      <c r="Z1654" t="s">
        <v>9684</v>
      </c>
      <c r="AA1654" t="s">
        <v>9684</v>
      </c>
      <c r="AB1654" t="s">
        <v>9684</v>
      </c>
      <c r="AC1654" t="s">
        <v>9684</v>
      </c>
      <c r="AD1654" t="s">
        <v>9684</v>
      </c>
      <c r="AE1654" t="s">
        <v>65</v>
      </c>
      <c r="AF1654" s="5">
        <v>45443</v>
      </c>
      <c r="AG1654" t="s">
        <v>66</v>
      </c>
    </row>
    <row r="1655" spans="1:33" x14ac:dyDescent="0.25">
      <c r="A1655" t="s">
        <v>9685</v>
      </c>
      <c r="B1655" t="s">
        <v>53</v>
      </c>
      <c r="C1655" s="5">
        <v>45413</v>
      </c>
      <c r="D1655" s="5">
        <v>45443</v>
      </c>
      <c r="E1655" t="s">
        <v>47</v>
      </c>
      <c r="F1655" t="s">
        <v>9686</v>
      </c>
      <c r="G1655" t="s">
        <v>9687</v>
      </c>
      <c r="H1655" t="s">
        <v>9687</v>
      </c>
      <c r="I1655" t="s">
        <v>79</v>
      </c>
      <c r="J1655" t="s">
        <v>9688</v>
      </c>
      <c r="K1655" t="s">
        <v>258</v>
      </c>
      <c r="L1655" t="s">
        <v>9689</v>
      </c>
      <c r="M1655" t="s">
        <v>50</v>
      </c>
      <c r="N1655" t="s">
        <v>2189</v>
      </c>
      <c r="O1655" t="s">
        <v>62</v>
      </c>
      <c r="P1655" t="s">
        <v>2190</v>
      </c>
      <c r="Q1655" t="s">
        <v>62</v>
      </c>
      <c r="R1655" t="s">
        <v>9690</v>
      </c>
      <c r="S1655" t="s">
        <v>9690</v>
      </c>
      <c r="T1655" t="s">
        <v>9690</v>
      </c>
      <c r="U1655" t="s">
        <v>9690</v>
      </c>
      <c r="V1655" t="s">
        <v>9690</v>
      </c>
      <c r="W1655" t="s">
        <v>9690</v>
      </c>
      <c r="X1655" t="s">
        <v>9690</v>
      </c>
      <c r="Y1655" t="s">
        <v>9690</v>
      </c>
      <c r="Z1655" t="s">
        <v>9690</v>
      </c>
      <c r="AA1655" t="s">
        <v>9690</v>
      </c>
      <c r="AB1655" t="s">
        <v>9690</v>
      </c>
      <c r="AC1655" t="s">
        <v>9690</v>
      </c>
      <c r="AD1655" t="s">
        <v>9690</v>
      </c>
      <c r="AE1655" t="s">
        <v>65</v>
      </c>
      <c r="AF1655" s="5">
        <v>45443</v>
      </c>
      <c r="AG1655" t="s">
        <v>66</v>
      </c>
    </row>
    <row r="1656" spans="1:33" x14ac:dyDescent="0.25">
      <c r="A1656" t="s">
        <v>9691</v>
      </c>
      <c r="B1656" t="s">
        <v>53</v>
      </c>
      <c r="C1656" s="5">
        <v>45413</v>
      </c>
      <c r="D1656" s="5">
        <v>45443</v>
      </c>
      <c r="E1656" t="s">
        <v>39</v>
      </c>
      <c r="F1656" t="s">
        <v>9692</v>
      </c>
      <c r="G1656" t="s">
        <v>9693</v>
      </c>
      <c r="H1656" t="s">
        <v>9694</v>
      </c>
      <c r="I1656" t="s">
        <v>71</v>
      </c>
      <c r="J1656" t="s">
        <v>3487</v>
      </c>
      <c r="K1656" t="s">
        <v>8342</v>
      </c>
      <c r="L1656" t="s">
        <v>132</v>
      </c>
      <c r="M1656" t="s">
        <v>50</v>
      </c>
      <c r="N1656" t="s">
        <v>697</v>
      </c>
      <c r="O1656" t="s">
        <v>62</v>
      </c>
      <c r="P1656" t="s">
        <v>9695</v>
      </c>
      <c r="Q1656" t="s">
        <v>62</v>
      </c>
      <c r="R1656" t="s">
        <v>9696</v>
      </c>
      <c r="S1656" t="s">
        <v>9696</v>
      </c>
      <c r="T1656" t="s">
        <v>9696</v>
      </c>
      <c r="U1656" t="s">
        <v>9696</v>
      </c>
      <c r="V1656" t="s">
        <v>9696</v>
      </c>
      <c r="W1656" t="s">
        <v>9696</v>
      </c>
      <c r="X1656" t="s">
        <v>9696</v>
      </c>
      <c r="Y1656" t="s">
        <v>9696</v>
      </c>
      <c r="Z1656" t="s">
        <v>9696</v>
      </c>
      <c r="AA1656" t="s">
        <v>9696</v>
      </c>
      <c r="AB1656" t="s">
        <v>9696</v>
      </c>
      <c r="AC1656" t="s">
        <v>9696</v>
      </c>
      <c r="AD1656" t="s">
        <v>9696</v>
      </c>
      <c r="AE1656" t="s">
        <v>65</v>
      </c>
      <c r="AF1656" s="5">
        <v>45443</v>
      </c>
      <c r="AG1656" t="s">
        <v>66</v>
      </c>
    </row>
    <row r="1657" spans="1:33" x14ac:dyDescent="0.25">
      <c r="A1657" t="s">
        <v>9697</v>
      </c>
      <c r="B1657" t="s">
        <v>53</v>
      </c>
      <c r="C1657" s="5">
        <v>45413</v>
      </c>
      <c r="D1657" s="5">
        <v>45443</v>
      </c>
      <c r="E1657" t="s">
        <v>47</v>
      </c>
      <c r="F1657" t="s">
        <v>9698</v>
      </c>
      <c r="G1657" t="s">
        <v>9699</v>
      </c>
      <c r="H1657" t="s">
        <v>9699</v>
      </c>
      <c r="I1657" t="s">
        <v>1206</v>
      </c>
      <c r="J1657" t="s">
        <v>9700</v>
      </c>
      <c r="K1657" t="s">
        <v>1035</v>
      </c>
      <c r="L1657" t="s">
        <v>220</v>
      </c>
      <c r="M1657" t="s">
        <v>51</v>
      </c>
      <c r="N1657" t="s">
        <v>9701</v>
      </c>
      <c r="O1657" t="s">
        <v>62</v>
      </c>
      <c r="P1657" t="s">
        <v>9702</v>
      </c>
      <c r="Q1657" t="s">
        <v>62</v>
      </c>
      <c r="R1657" t="s">
        <v>9703</v>
      </c>
      <c r="S1657" t="s">
        <v>9703</v>
      </c>
      <c r="T1657" t="s">
        <v>9703</v>
      </c>
      <c r="U1657" t="s">
        <v>9703</v>
      </c>
      <c r="V1657" t="s">
        <v>9703</v>
      </c>
      <c r="W1657" t="s">
        <v>9703</v>
      </c>
      <c r="X1657" t="s">
        <v>9703</v>
      </c>
      <c r="Y1657" t="s">
        <v>9703</v>
      </c>
      <c r="Z1657" t="s">
        <v>9703</v>
      </c>
      <c r="AA1657" t="s">
        <v>9703</v>
      </c>
      <c r="AB1657" t="s">
        <v>9703</v>
      </c>
      <c r="AC1657" t="s">
        <v>9703</v>
      </c>
      <c r="AD1657" t="s">
        <v>9703</v>
      </c>
      <c r="AE1657" t="s">
        <v>65</v>
      </c>
      <c r="AF1657" s="5">
        <v>45443</v>
      </c>
      <c r="AG1657" t="s">
        <v>66</v>
      </c>
    </row>
    <row r="1658" spans="1:33" x14ac:dyDescent="0.25">
      <c r="A1658" t="s">
        <v>9704</v>
      </c>
      <c r="B1658" t="s">
        <v>53</v>
      </c>
      <c r="C1658" s="5">
        <v>45413</v>
      </c>
      <c r="D1658" s="5">
        <v>45443</v>
      </c>
      <c r="E1658" t="s">
        <v>47</v>
      </c>
      <c r="F1658" t="s">
        <v>9705</v>
      </c>
      <c r="G1658" t="s">
        <v>9706</v>
      </c>
      <c r="H1658" t="s">
        <v>9707</v>
      </c>
      <c r="I1658" t="s">
        <v>197</v>
      </c>
      <c r="J1658" t="s">
        <v>9708</v>
      </c>
      <c r="K1658" t="s">
        <v>153</v>
      </c>
      <c r="L1658" t="s">
        <v>297</v>
      </c>
      <c r="M1658" t="s">
        <v>50</v>
      </c>
      <c r="N1658" t="s">
        <v>9709</v>
      </c>
      <c r="O1658" t="s">
        <v>62</v>
      </c>
      <c r="P1658" t="s">
        <v>9710</v>
      </c>
      <c r="Q1658" t="s">
        <v>62</v>
      </c>
      <c r="R1658" t="s">
        <v>9711</v>
      </c>
      <c r="S1658" t="s">
        <v>9711</v>
      </c>
      <c r="T1658" t="s">
        <v>9711</v>
      </c>
      <c r="U1658" t="s">
        <v>9711</v>
      </c>
      <c r="V1658" t="s">
        <v>9711</v>
      </c>
      <c r="W1658" t="s">
        <v>9711</v>
      </c>
      <c r="X1658" t="s">
        <v>9711</v>
      </c>
      <c r="Y1658" t="s">
        <v>9711</v>
      </c>
      <c r="Z1658" t="s">
        <v>9711</v>
      </c>
      <c r="AA1658" t="s">
        <v>9711</v>
      </c>
      <c r="AB1658" t="s">
        <v>9711</v>
      </c>
      <c r="AC1658" t="s">
        <v>9711</v>
      </c>
      <c r="AD1658" t="s">
        <v>9711</v>
      </c>
      <c r="AE1658" t="s">
        <v>65</v>
      </c>
      <c r="AF1658" s="5">
        <v>45443</v>
      </c>
      <c r="AG1658" t="s">
        <v>66</v>
      </c>
    </row>
    <row r="1659" spans="1:33" x14ac:dyDescent="0.25">
      <c r="A1659" t="s">
        <v>9712</v>
      </c>
      <c r="B1659" t="s">
        <v>53</v>
      </c>
      <c r="C1659" s="5">
        <v>45413</v>
      </c>
      <c r="D1659" s="5">
        <v>45443</v>
      </c>
      <c r="E1659" t="s">
        <v>47</v>
      </c>
      <c r="F1659" t="s">
        <v>9713</v>
      </c>
      <c r="G1659" t="s">
        <v>9714</v>
      </c>
      <c r="H1659" t="s">
        <v>9715</v>
      </c>
      <c r="I1659" t="s">
        <v>197</v>
      </c>
      <c r="J1659" t="s">
        <v>9716</v>
      </c>
      <c r="K1659" t="s">
        <v>8259</v>
      </c>
      <c r="L1659" t="s">
        <v>382</v>
      </c>
      <c r="M1659" t="s">
        <v>51</v>
      </c>
      <c r="N1659" t="s">
        <v>9717</v>
      </c>
      <c r="O1659" t="s">
        <v>62</v>
      </c>
      <c r="P1659" t="s">
        <v>9718</v>
      </c>
      <c r="Q1659" t="s">
        <v>62</v>
      </c>
      <c r="R1659" t="s">
        <v>9719</v>
      </c>
      <c r="S1659" t="s">
        <v>9719</v>
      </c>
      <c r="T1659" t="s">
        <v>9719</v>
      </c>
      <c r="U1659" t="s">
        <v>9719</v>
      </c>
      <c r="V1659" t="s">
        <v>9719</v>
      </c>
      <c r="W1659" t="s">
        <v>9719</v>
      </c>
      <c r="X1659" t="s">
        <v>9719</v>
      </c>
      <c r="Y1659" t="s">
        <v>9719</v>
      </c>
      <c r="Z1659" t="s">
        <v>9719</v>
      </c>
      <c r="AA1659" t="s">
        <v>9719</v>
      </c>
      <c r="AB1659" t="s">
        <v>9719</v>
      </c>
      <c r="AC1659" t="s">
        <v>9719</v>
      </c>
      <c r="AD1659" t="s">
        <v>9719</v>
      </c>
      <c r="AE1659" t="s">
        <v>65</v>
      </c>
      <c r="AF1659" s="5">
        <v>45443</v>
      </c>
      <c r="AG1659" t="s">
        <v>66</v>
      </c>
    </row>
    <row r="1660" spans="1:33" x14ac:dyDescent="0.25">
      <c r="A1660" t="s">
        <v>9720</v>
      </c>
      <c r="B1660" t="s">
        <v>53</v>
      </c>
      <c r="C1660" s="5">
        <v>45413</v>
      </c>
      <c r="D1660" s="5">
        <v>45443</v>
      </c>
      <c r="E1660" t="s">
        <v>40</v>
      </c>
      <c r="F1660" t="s">
        <v>54</v>
      </c>
      <c r="G1660" t="s">
        <v>55</v>
      </c>
      <c r="H1660" t="s">
        <v>56</v>
      </c>
      <c r="I1660" t="s">
        <v>540</v>
      </c>
      <c r="J1660" t="s">
        <v>9721</v>
      </c>
      <c r="K1660" t="s">
        <v>458</v>
      </c>
      <c r="L1660" t="s">
        <v>2302</v>
      </c>
      <c r="M1660" t="s">
        <v>50</v>
      </c>
      <c r="N1660" t="s">
        <v>9722</v>
      </c>
      <c r="O1660" t="s">
        <v>62</v>
      </c>
      <c r="P1660" t="s">
        <v>9723</v>
      </c>
      <c r="Q1660" t="s">
        <v>62</v>
      </c>
      <c r="R1660" t="s">
        <v>9724</v>
      </c>
      <c r="S1660" t="s">
        <v>9724</v>
      </c>
      <c r="T1660" t="s">
        <v>9724</v>
      </c>
      <c r="U1660" t="s">
        <v>9724</v>
      </c>
      <c r="V1660" t="s">
        <v>9724</v>
      </c>
      <c r="W1660" t="s">
        <v>9724</v>
      </c>
      <c r="X1660" t="s">
        <v>9724</v>
      </c>
      <c r="Y1660" t="s">
        <v>9724</v>
      </c>
      <c r="Z1660" t="s">
        <v>9724</v>
      </c>
      <c r="AA1660" t="s">
        <v>9724</v>
      </c>
      <c r="AB1660" t="s">
        <v>9724</v>
      </c>
      <c r="AC1660" t="s">
        <v>9724</v>
      </c>
      <c r="AD1660" t="s">
        <v>9724</v>
      </c>
      <c r="AE1660" t="s">
        <v>65</v>
      </c>
      <c r="AF1660" s="5">
        <v>45443</v>
      </c>
      <c r="AG1660" t="s">
        <v>66</v>
      </c>
    </row>
    <row r="1661" spans="1:33" x14ac:dyDescent="0.25">
      <c r="A1661" t="s">
        <v>9725</v>
      </c>
      <c r="B1661" t="s">
        <v>53</v>
      </c>
      <c r="C1661" s="5">
        <v>45413</v>
      </c>
      <c r="D1661" s="5">
        <v>45443</v>
      </c>
      <c r="E1661" t="s">
        <v>47</v>
      </c>
      <c r="F1661" t="s">
        <v>1182</v>
      </c>
      <c r="G1661" t="s">
        <v>1183</v>
      </c>
      <c r="H1661" t="s">
        <v>1183</v>
      </c>
      <c r="I1661" t="s">
        <v>390</v>
      </c>
      <c r="J1661" t="s">
        <v>9726</v>
      </c>
      <c r="K1661" t="s">
        <v>8093</v>
      </c>
      <c r="L1661" t="s">
        <v>9727</v>
      </c>
      <c r="M1661" t="s">
        <v>50</v>
      </c>
      <c r="N1661" t="s">
        <v>9728</v>
      </c>
      <c r="O1661" t="s">
        <v>62</v>
      </c>
      <c r="P1661" t="s">
        <v>9729</v>
      </c>
      <c r="Q1661" t="s">
        <v>62</v>
      </c>
      <c r="R1661" t="s">
        <v>9730</v>
      </c>
      <c r="S1661" t="s">
        <v>9730</v>
      </c>
      <c r="T1661" t="s">
        <v>9730</v>
      </c>
      <c r="U1661" t="s">
        <v>9730</v>
      </c>
      <c r="V1661" t="s">
        <v>9730</v>
      </c>
      <c r="W1661" t="s">
        <v>9730</v>
      </c>
      <c r="X1661" t="s">
        <v>9730</v>
      </c>
      <c r="Y1661" t="s">
        <v>9730</v>
      </c>
      <c r="Z1661" t="s">
        <v>9730</v>
      </c>
      <c r="AA1661" t="s">
        <v>9730</v>
      </c>
      <c r="AB1661" t="s">
        <v>9730</v>
      </c>
      <c r="AC1661" t="s">
        <v>9730</v>
      </c>
      <c r="AD1661" t="s">
        <v>9730</v>
      </c>
      <c r="AE1661" t="s">
        <v>65</v>
      </c>
      <c r="AF1661" s="5">
        <v>45443</v>
      </c>
      <c r="AG1661" t="s">
        <v>66</v>
      </c>
    </row>
    <row r="1662" spans="1:33" x14ac:dyDescent="0.25">
      <c r="A1662" t="s">
        <v>9731</v>
      </c>
      <c r="B1662" t="s">
        <v>53</v>
      </c>
      <c r="C1662" s="5">
        <v>45413</v>
      </c>
      <c r="D1662" s="5">
        <v>45443</v>
      </c>
      <c r="E1662" t="s">
        <v>47</v>
      </c>
      <c r="F1662" t="s">
        <v>9732</v>
      </c>
      <c r="G1662" t="s">
        <v>9733</v>
      </c>
      <c r="H1662" t="s">
        <v>9733</v>
      </c>
      <c r="I1662" t="s">
        <v>225</v>
      </c>
      <c r="J1662" t="s">
        <v>9734</v>
      </c>
      <c r="K1662" t="s">
        <v>678</v>
      </c>
      <c r="L1662" t="s">
        <v>146</v>
      </c>
      <c r="M1662" t="s">
        <v>51</v>
      </c>
      <c r="N1662" t="s">
        <v>9735</v>
      </c>
      <c r="O1662" t="s">
        <v>62</v>
      </c>
      <c r="P1662" t="s">
        <v>9736</v>
      </c>
      <c r="Q1662" t="s">
        <v>62</v>
      </c>
      <c r="R1662" t="s">
        <v>9737</v>
      </c>
      <c r="S1662" t="s">
        <v>9737</v>
      </c>
      <c r="T1662" t="s">
        <v>9737</v>
      </c>
      <c r="U1662" t="s">
        <v>9737</v>
      </c>
      <c r="V1662" t="s">
        <v>9737</v>
      </c>
      <c r="W1662" t="s">
        <v>9737</v>
      </c>
      <c r="X1662" t="s">
        <v>9737</v>
      </c>
      <c r="Y1662" t="s">
        <v>9737</v>
      </c>
      <c r="Z1662" t="s">
        <v>9737</v>
      </c>
      <c r="AA1662" t="s">
        <v>9737</v>
      </c>
      <c r="AB1662" t="s">
        <v>9737</v>
      </c>
      <c r="AC1662" t="s">
        <v>9737</v>
      </c>
      <c r="AD1662" t="s">
        <v>9737</v>
      </c>
      <c r="AE1662" t="s">
        <v>65</v>
      </c>
      <c r="AF1662" s="5">
        <v>45443</v>
      </c>
      <c r="AG1662" t="s">
        <v>66</v>
      </c>
    </row>
    <row r="1663" spans="1:33" x14ac:dyDescent="0.25">
      <c r="A1663" t="s">
        <v>9738</v>
      </c>
      <c r="B1663" t="s">
        <v>53</v>
      </c>
      <c r="C1663" s="5">
        <v>45413</v>
      </c>
      <c r="D1663" s="5">
        <v>45443</v>
      </c>
      <c r="E1663" t="s">
        <v>47</v>
      </c>
      <c r="F1663" t="s">
        <v>9739</v>
      </c>
      <c r="G1663" t="s">
        <v>9740</v>
      </c>
      <c r="H1663" t="s">
        <v>9741</v>
      </c>
      <c r="I1663" t="s">
        <v>287</v>
      </c>
      <c r="J1663" t="s">
        <v>9742</v>
      </c>
      <c r="K1663" t="s">
        <v>274</v>
      </c>
      <c r="L1663" t="s">
        <v>9743</v>
      </c>
      <c r="M1663" t="s">
        <v>51</v>
      </c>
      <c r="N1663" t="s">
        <v>2256</v>
      </c>
      <c r="O1663" t="s">
        <v>62</v>
      </c>
      <c r="P1663" t="s">
        <v>2257</v>
      </c>
      <c r="Q1663" t="s">
        <v>62</v>
      </c>
      <c r="R1663" t="s">
        <v>9744</v>
      </c>
      <c r="S1663" t="s">
        <v>9744</v>
      </c>
      <c r="T1663" t="s">
        <v>9744</v>
      </c>
      <c r="U1663" t="s">
        <v>9744</v>
      </c>
      <c r="V1663" t="s">
        <v>9744</v>
      </c>
      <c r="W1663" t="s">
        <v>9744</v>
      </c>
      <c r="X1663" t="s">
        <v>9744</v>
      </c>
      <c r="Y1663" t="s">
        <v>9744</v>
      </c>
      <c r="Z1663" t="s">
        <v>9744</v>
      </c>
      <c r="AA1663" t="s">
        <v>9744</v>
      </c>
      <c r="AB1663" t="s">
        <v>9744</v>
      </c>
      <c r="AC1663" t="s">
        <v>9744</v>
      </c>
      <c r="AD1663" t="s">
        <v>9744</v>
      </c>
      <c r="AE1663" t="s">
        <v>65</v>
      </c>
      <c r="AF1663" s="5">
        <v>45443</v>
      </c>
      <c r="AG1663" t="s">
        <v>66</v>
      </c>
    </row>
    <row r="1664" spans="1:33" x14ac:dyDescent="0.25">
      <c r="A1664" t="s">
        <v>9745</v>
      </c>
      <c r="B1664" t="s">
        <v>53</v>
      </c>
      <c r="C1664" s="5">
        <v>45413</v>
      </c>
      <c r="D1664" s="5">
        <v>45443</v>
      </c>
      <c r="E1664" t="s">
        <v>47</v>
      </c>
      <c r="F1664" t="s">
        <v>9746</v>
      </c>
      <c r="G1664" t="s">
        <v>9747</v>
      </c>
      <c r="H1664" t="s">
        <v>9747</v>
      </c>
      <c r="I1664" t="s">
        <v>197</v>
      </c>
      <c r="J1664" t="s">
        <v>9748</v>
      </c>
      <c r="K1664" t="s">
        <v>1753</v>
      </c>
      <c r="L1664" t="s">
        <v>290</v>
      </c>
      <c r="M1664" t="s">
        <v>50</v>
      </c>
      <c r="N1664" t="s">
        <v>9749</v>
      </c>
      <c r="O1664" t="s">
        <v>62</v>
      </c>
      <c r="P1664" t="s">
        <v>9750</v>
      </c>
      <c r="Q1664" t="s">
        <v>62</v>
      </c>
      <c r="R1664" t="s">
        <v>9751</v>
      </c>
      <c r="S1664" t="s">
        <v>9751</v>
      </c>
      <c r="T1664" t="s">
        <v>9751</v>
      </c>
      <c r="U1664" t="s">
        <v>9751</v>
      </c>
      <c r="V1664" t="s">
        <v>9751</v>
      </c>
      <c r="W1664" t="s">
        <v>9751</v>
      </c>
      <c r="X1664" t="s">
        <v>9751</v>
      </c>
      <c r="Y1664" t="s">
        <v>9751</v>
      </c>
      <c r="Z1664" t="s">
        <v>9751</v>
      </c>
      <c r="AA1664" t="s">
        <v>9751</v>
      </c>
      <c r="AB1664" t="s">
        <v>9751</v>
      </c>
      <c r="AC1664" t="s">
        <v>9751</v>
      </c>
      <c r="AD1664" t="s">
        <v>9751</v>
      </c>
      <c r="AE1664" t="s">
        <v>65</v>
      </c>
      <c r="AF1664" s="5">
        <v>45443</v>
      </c>
      <c r="AG1664" t="s">
        <v>66</v>
      </c>
    </row>
    <row r="1665" spans="1:33" x14ac:dyDescent="0.25">
      <c r="A1665" t="s">
        <v>9752</v>
      </c>
      <c r="B1665" t="s">
        <v>53</v>
      </c>
      <c r="C1665" s="5">
        <v>45413</v>
      </c>
      <c r="D1665" s="5">
        <v>45443</v>
      </c>
      <c r="E1665" t="s">
        <v>47</v>
      </c>
      <c r="F1665" t="s">
        <v>9753</v>
      </c>
      <c r="G1665" t="s">
        <v>9754</v>
      </c>
      <c r="H1665" t="s">
        <v>9754</v>
      </c>
      <c r="I1665" t="s">
        <v>225</v>
      </c>
      <c r="J1665" t="s">
        <v>9755</v>
      </c>
      <c r="K1665" t="s">
        <v>9756</v>
      </c>
      <c r="L1665" t="s">
        <v>290</v>
      </c>
      <c r="M1665" t="s">
        <v>50</v>
      </c>
      <c r="N1665" t="s">
        <v>9757</v>
      </c>
      <c r="O1665" t="s">
        <v>62</v>
      </c>
      <c r="P1665" t="s">
        <v>9758</v>
      </c>
      <c r="Q1665" t="s">
        <v>62</v>
      </c>
      <c r="R1665" t="s">
        <v>9759</v>
      </c>
      <c r="S1665" t="s">
        <v>9759</v>
      </c>
      <c r="T1665" t="s">
        <v>9759</v>
      </c>
      <c r="U1665" t="s">
        <v>9759</v>
      </c>
      <c r="V1665" t="s">
        <v>9759</v>
      </c>
      <c r="W1665" t="s">
        <v>9759</v>
      </c>
      <c r="X1665" t="s">
        <v>9759</v>
      </c>
      <c r="Y1665" t="s">
        <v>9759</v>
      </c>
      <c r="Z1665" t="s">
        <v>9759</v>
      </c>
      <c r="AA1665" t="s">
        <v>9759</v>
      </c>
      <c r="AB1665" t="s">
        <v>9759</v>
      </c>
      <c r="AC1665" t="s">
        <v>9759</v>
      </c>
      <c r="AD1665" t="s">
        <v>9759</v>
      </c>
      <c r="AE1665" t="s">
        <v>65</v>
      </c>
      <c r="AF1665" s="5">
        <v>45443</v>
      </c>
      <c r="AG1665" t="s">
        <v>66</v>
      </c>
    </row>
    <row r="1666" spans="1:33" x14ac:dyDescent="0.25">
      <c r="A1666" t="s">
        <v>9760</v>
      </c>
      <c r="B1666" t="s">
        <v>53</v>
      </c>
      <c r="C1666" s="5">
        <v>45413</v>
      </c>
      <c r="D1666" s="5">
        <v>45443</v>
      </c>
      <c r="E1666" t="s">
        <v>47</v>
      </c>
      <c r="F1666" t="s">
        <v>53</v>
      </c>
      <c r="G1666" t="s">
        <v>9761</v>
      </c>
      <c r="H1666" t="s">
        <v>9762</v>
      </c>
      <c r="I1666" t="s">
        <v>113</v>
      </c>
      <c r="J1666" t="s">
        <v>9763</v>
      </c>
      <c r="K1666" t="s">
        <v>7860</v>
      </c>
      <c r="L1666" t="s">
        <v>9764</v>
      </c>
      <c r="M1666" t="s">
        <v>51</v>
      </c>
      <c r="N1666" t="s">
        <v>9765</v>
      </c>
      <c r="O1666" t="s">
        <v>62</v>
      </c>
      <c r="P1666" t="s">
        <v>9766</v>
      </c>
      <c r="Q1666" t="s">
        <v>62</v>
      </c>
      <c r="R1666" t="s">
        <v>9767</v>
      </c>
      <c r="S1666" t="s">
        <v>9767</v>
      </c>
      <c r="T1666" t="s">
        <v>9767</v>
      </c>
      <c r="U1666" t="s">
        <v>9767</v>
      </c>
      <c r="V1666" t="s">
        <v>9767</v>
      </c>
      <c r="W1666" t="s">
        <v>9767</v>
      </c>
      <c r="X1666" t="s">
        <v>9767</v>
      </c>
      <c r="Y1666" t="s">
        <v>9767</v>
      </c>
      <c r="Z1666" t="s">
        <v>9767</v>
      </c>
      <c r="AA1666" t="s">
        <v>9767</v>
      </c>
      <c r="AB1666" t="s">
        <v>9767</v>
      </c>
      <c r="AC1666" t="s">
        <v>9767</v>
      </c>
      <c r="AD1666" t="s">
        <v>9767</v>
      </c>
      <c r="AE1666" t="s">
        <v>65</v>
      </c>
      <c r="AF1666" s="5">
        <v>45443</v>
      </c>
      <c r="AG1666" t="s">
        <v>66</v>
      </c>
    </row>
    <row r="1667" spans="1:33" x14ac:dyDescent="0.25">
      <c r="A1667" t="s">
        <v>9768</v>
      </c>
      <c r="B1667" t="s">
        <v>53</v>
      </c>
      <c r="C1667" s="5">
        <v>45413</v>
      </c>
      <c r="D1667" s="5">
        <v>45443</v>
      </c>
      <c r="E1667" t="s">
        <v>47</v>
      </c>
      <c r="F1667" t="s">
        <v>9769</v>
      </c>
      <c r="G1667" t="s">
        <v>9770</v>
      </c>
      <c r="H1667" t="s">
        <v>9771</v>
      </c>
      <c r="I1667" t="s">
        <v>287</v>
      </c>
      <c r="J1667" t="s">
        <v>9772</v>
      </c>
      <c r="K1667" t="s">
        <v>190</v>
      </c>
      <c r="L1667" t="s">
        <v>123</v>
      </c>
      <c r="M1667" t="s">
        <v>51</v>
      </c>
      <c r="N1667" t="s">
        <v>9773</v>
      </c>
      <c r="O1667" t="s">
        <v>62</v>
      </c>
      <c r="P1667" t="s">
        <v>9774</v>
      </c>
      <c r="Q1667" t="s">
        <v>62</v>
      </c>
      <c r="R1667" t="s">
        <v>9775</v>
      </c>
      <c r="S1667" t="s">
        <v>9775</v>
      </c>
      <c r="T1667" t="s">
        <v>9775</v>
      </c>
      <c r="U1667" t="s">
        <v>9775</v>
      </c>
      <c r="V1667" t="s">
        <v>9775</v>
      </c>
      <c r="W1667" t="s">
        <v>9775</v>
      </c>
      <c r="X1667" t="s">
        <v>9775</v>
      </c>
      <c r="Y1667" t="s">
        <v>9775</v>
      </c>
      <c r="Z1667" t="s">
        <v>9775</v>
      </c>
      <c r="AA1667" t="s">
        <v>9775</v>
      </c>
      <c r="AB1667" t="s">
        <v>9775</v>
      </c>
      <c r="AC1667" t="s">
        <v>9775</v>
      </c>
      <c r="AD1667" t="s">
        <v>9775</v>
      </c>
      <c r="AE1667" t="s">
        <v>65</v>
      </c>
      <c r="AF1667" s="5">
        <v>45443</v>
      </c>
      <c r="AG1667" t="s">
        <v>66</v>
      </c>
    </row>
    <row r="1668" spans="1:33" x14ac:dyDescent="0.25">
      <c r="A1668" t="s">
        <v>9776</v>
      </c>
      <c r="B1668" t="s">
        <v>53</v>
      </c>
      <c r="C1668" s="5">
        <v>45413</v>
      </c>
      <c r="D1668" s="5">
        <v>45443</v>
      </c>
      <c r="E1668" t="s">
        <v>40</v>
      </c>
      <c r="F1668" t="s">
        <v>6169</v>
      </c>
      <c r="G1668" t="s">
        <v>6170</v>
      </c>
      <c r="H1668" t="s">
        <v>6171</v>
      </c>
      <c r="I1668" t="s">
        <v>113</v>
      </c>
      <c r="J1668" t="s">
        <v>7388</v>
      </c>
      <c r="K1668" t="s">
        <v>4385</v>
      </c>
      <c r="L1668" t="s">
        <v>214</v>
      </c>
      <c r="M1668" t="s">
        <v>50</v>
      </c>
      <c r="N1668" t="s">
        <v>9777</v>
      </c>
      <c r="O1668" t="s">
        <v>62</v>
      </c>
      <c r="P1668" t="s">
        <v>9778</v>
      </c>
      <c r="Q1668" t="s">
        <v>62</v>
      </c>
      <c r="R1668" t="s">
        <v>9779</v>
      </c>
      <c r="S1668" t="s">
        <v>9779</v>
      </c>
      <c r="T1668" t="s">
        <v>9779</v>
      </c>
      <c r="U1668" t="s">
        <v>9779</v>
      </c>
      <c r="V1668" t="s">
        <v>9779</v>
      </c>
      <c r="W1668" t="s">
        <v>9779</v>
      </c>
      <c r="X1668" t="s">
        <v>9779</v>
      </c>
      <c r="Y1668" t="s">
        <v>9779</v>
      </c>
      <c r="Z1668" t="s">
        <v>9779</v>
      </c>
      <c r="AA1668" t="s">
        <v>9779</v>
      </c>
      <c r="AB1668" t="s">
        <v>9779</v>
      </c>
      <c r="AC1668" t="s">
        <v>9779</v>
      </c>
      <c r="AD1668" t="s">
        <v>9779</v>
      </c>
      <c r="AE1668" t="s">
        <v>65</v>
      </c>
      <c r="AF1668" s="5">
        <v>45443</v>
      </c>
      <c r="AG1668" t="s">
        <v>66</v>
      </c>
    </row>
    <row r="1669" spans="1:33" x14ac:dyDescent="0.25">
      <c r="A1669" t="s">
        <v>9780</v>
      </c>
      <c r="B1669" t="s">
        <v>53</v>
      </c>
      <c r="C1669" s="5">
        <v>45413</v>
      </c>
      <c r="D1669" s="5">
        <v>45443</v>
      </c>
      <c r="E1669" t="s">
        <v>40</v>
      </c>
      <c r="F1669" t="s">
        <v>569</v>
      </c>
      <c r="G1669" t="s">
        <v>570</v>
      </c>
      <c r="H1669" t="s">
        <v>570</v>
      </c>
      <c r="I1669" t="s">
        <v>71</v>
      </c>
      <c r="J1669" t="s">
        <v>593</v>
      </c>
      <c r="K1669" t="s">
        <v>1134</v>
      </c>
      <c r="L1669" t="s">
        <v>1135</v>
      </c>
      <c r="M1669" t="s">
        <v>50</v>
      </c>
      <c r="N1669" t="s">
        <v>9781</v>
      </c>
      <c r="O1669" t="s">
        <v>62</v>
      </c>
      <c r="P1669" t="s">
        <v>9782</v>
      </c>
      <c r="Q1669" t="s">
        <v>62</v>
      </c>
      <c r="R1669" t="s">
        <v>9783</v>
      </c>
      <c r="S1669" t="s">
        <v>9783</v>
      </c>
      <c r="T1669" t="s">
        <v>9783</v>
      </c>
      <c r="U1669" t="s">
        <v>9783</v>
      </c>
      <c r="V1669" t="s">
        <v>9783</v>
      </c>
      <c r="W1669" t="s">
        <v>9783</v>
      </c>
      <c r="X1669" t="s">
        <v>9783</v>
      </c>
      <c r="Y1669" t="s">
        <v>9783</v>
      </c>
      <c r="Z1669" t="s">
        <v>9783</v>
      </c>
      <c r="AA1669" t="s">
        <v>9783</v>
      </c>
      <c r="AB1669" t="s">
        <v>9783</v>
      </c>
      <c r="AC1669" t="s">
        <v>9783</v>
      </c>
      <c r="AD1669" t="s">
        <v>9783</v>
      </c>
      <c r="AE1669" t="s">
        <v>65</v>
      </c>
      <c r="AF1669" s="5">
        <v>45443</v>
      </c>
      <c r="AG1669" t="s">
        <v>66</v>
      </c>
    </row>
    <row r="1670" spans="1:33" x14ac:dyDescent="0.25">
      <c r="A1670" t="s">
        <v>9784</v>
      </c>
      <c r="B1670" t="s">
        <v>53</v>
      </c>
      <c r="C1670" s="5">
        <v>45413</v>
      </c>
      <c r="D1670" s="5">
        <v>45443</v>
      </c>
      <c r="E1670" t="s">
        <v>47</v>
      </c>
      <c r="F1670" t="s">
        <v>9785</v>
      </c>
      <c r="G1670" t="s">
        <v>9786</v>
      </c>
      <c r="H1670" t="s">
        <v>9787</v>
      </c>
      <c r="I1670" t="s">
        <v>71</v>
      </c>
      <c r="J1670" t="s">
        <v>9788</v>
      </c>
      <c r="K1670" t="s">
        <v>9789</v>
      </c>
      <c r="L1670" t="s">
        <v>298</v>
      </c>
      <c r="M1670" t="s">
        <v>51</v>
      </c>
      <c r="N1670" t="s">
        <v>9790</v>
      </c>
      <c r="O1670" t="s">
        <v>62</v>
      </c>
      <c r="P1670" t="s">
        <v>9791</v>
      </c>
      <c r="Q1670" t="s">
        <v>62</v>
      </c>
      <c r="R1670" t="s">
        <v>9792</v>
      </c>
      <c r="S1670" t="s">
        <v>9792</v>
      </c>
      <c r="T1670" t="s">
        <v>9792</v>
      </c>
      <c r="U1670" t="s">
        <v>9792</v>
      </c>
      <c r="V1670" t="s">
        <v>9792</v>
      </c>
      <c r="W1670" t="s">
        <v>9792</v>
      </c>
      <c r="X1670" t="s">
        <v>9792</v>
      </c>
      <c r="Y1670" t="s">
        <v>9792</v>
      </c>
      <c r="Z1670" t="s">
        <v>9792</v>
      </c>
      <c r="AA1670" t="s">
        <v>9792</v>
      </c>
      <c r="AB1670" t="s">
        <v>9792</v>
      </c>
      <c r="AC1670" t="s">
        <v>9792</v>
      </c>
      <c r="AD1670" t="s">
        <v>9792</v>
      </c>
      <c r="AE1670" t="s">
        <v>65</v>
      </c>
      <c r="AF1670" s="5">
        <v>45443</v>
      </c>
      <c r="AG1670" t="s">
        <v>66</v>
      </c>
    </row>
    <row r="1671" spans="1:33" x14ac:dyDescent="0.25">
      <c r="A1671" t="s">
        <v>9793</v>
      </c>
      <c r="B1671" t="s">
        <v>53</v>
      </c>
      <c r="C1671" s="5">
        <v>45413</v>
      </c>
      <c r="D1671" s="5">
        <v>45443</v>
      </c>
      <c r="E1671" t="s">
        <v>47</v>
      </c>
      <c r="F1671" t="s">
        <v>9794</v>
      </c>
      <c r="G1671" t="s">
        <v>9795</v>
      </c>
      <c r="H1671" t="s">
        <v>9796</v>
      </c>
      <c r="I1671" t="s">
        <v>87</v>
      </c>
      <c r="J1671" t="s">
        <v>9797</v>
      </c>
      <c r="K1671" t="s">
        <v>382</v>
      </c>
      <c r="L1671" t="s">
        <v>9798</v>
      </c>
      <c r="M1671" t="s">
        <v>51</v>
      </c>
      <c r="N1671" t="s">
        <v>9799</v>
      </c>
      <c r="O1671" t="s">
        <v>62</v>
      </c>
      <c r="P1671" t="s">
        <v>9800</v>
      </c>
      <c r="Q1671" t="s">
        <v>62</v>
      </c>
      <c r="R1671" t="s">
        <v>9801</v>
      </c>
      <c r="S1671" t="s">
        <v>9801</v>
      </c>
      <c r="T1671" t="s">
        <v>9801</v>
      </c>
      <c r="U1671" t="s">
        <v>9801</v>
      </c>
      <c r="V1671" t="s">
        <v>9801</v>
      </c>
      <c r="W1671" t="s">
        <v>9801</v>
      </c>
      <c r="X1671" t="s">
        <v>9801</v>
      </c>
      <c r="Y1671" t="s">
        <v>9801</v>
      </c>
      <c r="Z1671" t="s">
        <v>9801</v>
      </c>
      <c r="AA1671" t="s">
        <v>9801</v>
      </c>
      <c r="AB1671" t="s">
        <v>9801</v>
      </c>
      <c r="AC1671" t="s">
        <v>9801</v>
      </c>
      <c r="AD1671" t="s">
        <v>9801</v>
      </c>
      <c r="AE1671" t="s">
        <v>65</v>
      </c>
      <c r="AF1671" s="5">
        <v>45443</v>
      </c>
      <c r="AG1671" t="s">
        <v>66</v>
      </c>
    </row>
    <row r="1672" spans="1:33" x14ac:dyDescent="0.25">
      <c r="A1672" t="s">
        <v>9802</v>
      </c>
      <c r="B1672" t="s">
        <v>53</v>
      </c>
      <c r="C1672" s="5">
        <v>45413</v>
      </c>
      <c r="D1672" s="5">
        <v>45443</v>
      </c>
      <c r="E1672" t="s">
        <v>47</v>
      </c>
      <c r="F1672" t="s">
        <v>3317</v>
      </c>
      <c r="G1672" t="s">
        <v>3318</v>
      </c>
      <c r="H1672" t="s">
        <v>3318</v>
      </c>
      <c r="I1672" t="s">
        <v>225</v>
      </c>
      <c r="J1672" t="s">
        <v>9803</v>
      </c>
      <c r="K1672" t="s">
        <v>1859</v>
      </c>
      <c r="L1672" t="s">
        <v>220</v>
      </c>
      <c r="M1672" t="s">
        <v>51</v>
      </c>
      <c r="N1672" t="s">
        <v>9804</v>
      </c>
      <c r="O1672" t="s">
        <v>62</v>
      </c>
      <c r="P1672" t="s">
        <v>9805</v>
      </c>
      <c r="Q1672" t="s">
        <v>62</v>
      </c>
      <c r="R1672" t="s">
        <v>9806</v>
      </c>
      <c r="S1672" t="s">
        <v>9806</v>
      </c>
      <c r="T1672" t="s">
        <v>9806</v>
      </c>
      <c r="U1672" t="s">
        <v>9806</v>
      </c>
      <c r="V1672" t="s">
        <v>9806</v>
      </c>
      <c r="W1672" t="s">
        <v>9806</v>
      </c>
      <c r="X1672" t="s">
        <v>9806</v>
      </c>
      <c r="Y1672" t="s">
        <v>9806</v>
      </c>
      <c r="Z1672" t="s">
        <v>9806</v>
      </c>
      <c r="AA1672" t="s">
        <v>9806</v>
      </c>
      <c r="AB1672" t="s">
        <v>9806</v>
      </c>
      <c r="AC1672" t="s">
        <v>9806</v>
      </c>
      <c r="AD1672" t="s">
        <v>9806</v>
      </c>
      <c r="AE1672" t="s">
        <v>65</v>
      </c>
      <c r="AF1672" s="5">
        <v>45443</v>
      </c>
      <c r="AG1672" t="s">
        <v>66</v>
      </c>
    </row>
    <row r="1673" spans="1:33" x14ac:dyDescent="0.25">
      <c r="A1673" t="s">
        <v>9807</v>
      </c>
      <c r="B1673" t="s">
        <v>53</v>
      </c>
      <c r="C1673" s="5">
        <v>45413</v>
      </c>
      <c r="D1673" s="5">
        <v>45443</v>
      </c>
      <c r="E1673" t="s">
        <v>47</v>
      </c>
      <c r="F1673" t="s">
        <v>9808</v>
      </c>
      <c r="G1673" t="s">
        <v>9809</v>
      </c>
      <c r="H1673" t="s">
        <v>9810</v>
      </c>
      <c r="I1673" t="s">
        <v>71</v>
      </c>
      <c r="J1673" t="s">
        <v>9811</v>
      </c>
      <c r="K1673" t="s">
        <v>2065</v>
      </c>
      <c r="L1673" t="s">
        <v>2084</v>
      </c>
      <c r="M1673" t="s">
        <v>50</v>
      </c>
      <c r="N1673" t="s">
        <v>6819</v>
      </c>
      <c r="O1673" t="s">
        <v>62</v>
      </c>
      <c r="P1673" t="s">
        <v>9812</v>
      </c>
      <c r="Q1673" t="s">
        <v>62</v>
      </c>
      <c r="R1673" t="s">
        <v>9813</v>
      </c>
      <c r="S1673" t="s">
        <v>9813</v>
      </c>
      <c r="T1673" t="s">
        <v>9813</v>
      </c>
      <c r="U1673" t="s">
        <v>9813</v>
      </c>
      <c r="V1673" t="s">
        <v>9813</v>
      </c>
      <c r="W1673" t="s">
        <v>9813</v>
      </c>
      <c r="X1673" t="s">
        <v>9813</v>
      </c>
      <c r="Y1673" t="s">
        <v>9813</v>
      </c>
      <c r="Z1673" t="s">
        <v>9813</v>
      </c>
      <c r="AA1673" t="s">
        <v>9813</v>
      </c>
      <c r="AB1673" t="s">
        <v>9813</v>
      </c>
      <c r="AC1673" t="s">
        <v>9813</v>
      </c>
      <c r="AD1673" t="s">
        <v>9813</v>
      </c>
      <c r="AE1673" t="s">
        <v>65</v>
      </c>
      <c r="AF1673" s="5">
        <v>45443</v>
      </c>
      <c r="AG1673" t="s">
        <v>66</v>
      </c>
    </row>
    <row r="1674" spans="1:33" x14ac:dyDescent="0.25">
      <c r="A1674" t="s">
        <v>9814</v>
      </c>
      <c r="B1674" t="s">
        <v>53</v>
      </c>
      <c r="C1674" s="5">
        <v>45413</v>
      </c>
      <c r="D1674" s="5">
        <v>45443</v>
      </c>
      <c r="E1674" t="s">
        <v>47</v>
      </c>
      <c r="F1674" t="s">
        <v>9815</v>
      </c>
      <c r="G1674" t="s">
        <v>9816</v>
      </c>
      <c r="H1674" t="s">
        <v>9816</v>
      </c>
      <c r="I1674" t="s">
        <v>71</v>
      </c>
      <c r="J1674" t="s">
        <v>1978</v>
      </c>
      <c r="K1674" t="s">
        <v>59</v>
      </c>
      <c r="L1674" t="s">
        <v>9817</v>
      </c>
      <c r="M1674" t="s">
        <v>50</v>
      </c>
      <c r="N1674" t="s">
        <v>9818</v>
      </c>
      <c r="O1674" t="s">
        <v>62</v>
      </c>
      <c r="P1674" t="s">
        <v>9819</v>
      </c>
      <c r="Q1674" t="s">
        <v>62</v>
      </c>
      <c r="R1674" t="s">
        <v>9820</v>
      </c>
      <c r="S1674" t="s">
        <v>9820</v>
      </c>
      <c r="T1674" t="s">
        <v>9820</v>
      </c>
      <c r="U1674" t="s">
        <v>9820</v>
      </c>
      <c r="V1674" t="s">
        <v>9820</v>
      </c>
      <c r="W1674" t="s">
        <v>9820</v>
      </c>
      <c r="X1674" t="s">
        <v>9820</v>
      </c>
      <c r="Y1674" t="s">
        <v>9820</v>
      </c>
      <c r="Z1674" t="s">
        <v>9820</v>
      </c>
      <c r="AA1674" t="s">
        <v>9820</v>
      </c>
      <c r="AB1674" t="s">
        <v>9820</v>
      </c>
      <c r="AC1674" t="s">
        <v>9820</v>
      </c>
      <c r="AD1674" t="s">
        <v>9820</v>
      </c>
      <c r="AE1674" t="s">
        <v>65</v>
      </c>
      <c r="AF1674" s="5">
        <v>45443</v>
      </c>
      <c r="AG1674" t="s">
        <v>66</v>
      </c>
    </row>
    <row r="1675" spans="1:33" x14ac:dyDescent="0.25">
      <c r="A1675" t="s">
        <v>9821</v>
      </c>
      <c r="B1675" t="s">
        <v>53</v>
      </c>
      <c r="C1675" s="5">
        <v>45413</v>
      </c>
      <c r="D1675" s="5">
        <v>45443</v>
      </c>
      <c r="E1675" t="s">
        <v>40</v>
      </c>
      <c r="F1675" t="s">
        <v>1156</v>
      </c>
      <c r="G1675" t="s">
        <v>1157</v>
      </c>
      <c r="H1675" t="s">
        <v>1157</v>
      </c>
      <c r="I1675" t="s">
        <v>113</v>
      </c>
      <c r="J1675" t="s">
        <v>9822</v>
      </c>
      <c r="K1675" t="s">
        <v>9823</v>
      </c>
      <c r="L1675" t="s">
        <v>9094</v>
      </c>
      <c r="M1675" t="s">
        <v>51</v>
      </c>
      <c r="N1675" t="s">
        <v>7154</v>
      </c>
      <c r="O1675" t="s">
        <v>62</v>
      </c>
      <c r="P1675" t="s">
        <v>460</v>
      </c>
      <c r="Q1675" t="s">
        <v>62</v>
      </c>
      <c r="R1675" t="s">
        <v>9824</v>
      </c>
      <c r="S1675" t="s">
        <v>9824</v>
      </c>
      <c r="T1675" t="s">
        <v>9824</v>
      </c>
      <c r="U1675" t="s">
        <v>9824</v>
      </c>
      <c r="V1675" t="s">
        <v>9824</v>
      </c>
      <c r="W1675" t="s">
        <v>9824</v>
      </c>
      <c r="X1675" t="s">
        <v>9824</v>
      </c>
      <c r="Y1675" t="s">
        <v>9824</v>
      </c>
      <c r="Z1675" t="s">
        <v>9824</v>
      </c>
      <c r="AA1675" t="s">
        <v>9824</v>
      </c>
      <c r="AB1675" t="s">
        <v>9824</v>
      </c>
      <c r="AC1675" t="s">
        <v>9824</v>
      </c>
      <c r="AD1675" t="s">
        <v>9824</v>
      </c>
      <c r="AE1675" t="s">
        <v>65</v>
      </c>
      <c r="AF1675" s="5">
        <v>45443</v>
      </c>
      <c r="AG1675" t="s">
        <v>66</v>
      </c>
    </row>
    <row r="1676" spans="1:33" x14ac:dyDescent="0.25">
      <c r="A1676" t="s">
        <v>9825</v>
      </c>
      <c r="B1676" t="s">
        <v>53</v>
      </c>
      <c r="C1676" s="5">
        <v>45413</v>
      </c>
      <c r="D1676" s="5">
        <v>45443</v>
      </c>
      <c r="E1676" t="s">
        <v>40</v>
      </c>
      <c r="F1676" t="s">
        <v>569</v>
      </c>
      <c r="G1676" t="s">
        <v>570</v>
      </c>
      <c r="H1676" t="s">
        <v>570</v>
      </c>
      <c r="I1676" t="s">
        <v>98</v>
      </c>
      <c r="J1676" t="s">
        <v>887</v>
      </c>
      <c r="K1676" t="s">
        <v>7188</v>
      </c>
      <c r="L1676" t="s">
        <v>290</v>
      </c>
      <c r="M1676" t="s">
        <v>50</v>
      </c>
      <c r="N1676" t="s">
        <v>9826</v>
      </c>
      <c r="O1676" t="s">
        <v>62</v>
      </c>
      <c r="P1676" t="s">
        <v>9827</v>
      </c>
      <c r="Q1676" t="s">
        <v>62</v>
      </c>
      <c r="R1676" t="s">
        <v>9828</v>
      </c>
      <c r="S1676" t="s">
        <v>9828</v>
      </c>
      <c r="T1676" t="s">
        <v>9828</v>
      </c>
      <c r="U1676" t="s">
        <v>9828</v>
      </c>
      <c r="V1676" t="s">
        <v>9828</v>
      </c>
      <c r="W1676" t="s">
        <v>9828</v>
      </c>
      <c r="X1676" t="s">
        <v>9828</v>
      </c>
      <c r="Y1676" t="s">
        <v>9828</v>
      </c>
      <c r="Z1676" t="s">
        <v>9828</v>
      </c>
      <c r="AA1676" t="s">
        <v>9828</v>
      </c>
      <c r="AB1676" t="s">
        <v>9828</v>
      </c>
      <c r="AC1676" t="s">
        <v>9828</v>
      </c>
      <c r="AD1676" t="s">
        <v>9828</v>
      </c>
      <c r="AE1676" t="s">
        <v>65</v>
      </c>
      <c r="AF1676" s="5">
        <v>45443</v>
      </c>
      <c r="AG1676" t="s">
        <v>66</v>
      </c>
    </row>
    <row r="1677" spans="1:33" x14ac:dyDescent="0.25">
      <c r="A1677" t="s">
        <v>9829</v>
      </c>
      <c r="B1677" t="s">
        <v>53</v>
      </c>
      <c r="C1677" s="5">
        <v>45413</v>
      </c>
      <c r="D1677" s="5">
        <v>45443</v>
      </c>
      <c r="E1677" t="s">
        <v>40</v>
      </c>
      <c r="F1677" t="s">
        <v>1427</v>
      </c>
      <c r="G1677" t="s">
        <v>1428</v>
      </c>
      <c r="H1677" t="s">
        <v>1428</v>
      </c>
      <c r="I1677" t="s">
        <v>113</v>
      </c>
      <c r="J1677" t="s">
        <v>3337</v>
      </c>
      <c r="K1677" t="s">
        <v>4297</v>
      </c>
      <c r="L1677" t="s">
        <v>2084</v>
      </c>
      <c r="M1677" t="s">
        <v>50</v>
      </c>
      <c r="N1677" t="s">
        <v>9830</v>
      </c>
      <c r="O1677" t="s">
        <v>62</v>
      </c>
      <c r="P1677" t="s">
        <v>9831</v>
      </c>
      <c r="Q1677" t="s">
        <v>62</v>
      </c>
      <c r="R1677" t="s">
        <v>9832</v>
      </c>
      <c r="S1677" t="s">
        <v>9832</v>
      </c>
      <c r="T1677" t="s">
        <v>9832</v>
      </c>
      <c r="U1677" t="s">
        <v>9832</v>
      </c>
      <c r="V1677" t="s">
        <v>9832</v>
      </c>
      <c r="W1677" t="s">
        <v>9832</v>
      </c>
      <c r="X1677" t="s">
        <v>9832</v>
      </c>
      <c r="Y1677" t="s">
        <v>9832</v>
      </c>
      <c r="Z1677" t="s">
        <v>9832</v>
      </c>
      <c r="AA1677" t="s">
        <v>9832</v>
      </c>
      <c r="AB1677" t="s">
        <v>9832</v>
      </c>
      <c r="AC1677" t="s">
        <v>9832</v>
      </c>
      <c r="AD1677" t="s">
        <v>9832</v>
      </c>
      <c r="AE1677" t="s">
        <v>65</v>
      </c>
      <c r="AF1677" s="5">
        <v>45443</v>
      </c>
      <c r="AG1677" t="s">
        <v>66</v>
      </c>
    </row>
    <row r="1678" spans="1:33" x14ac:dyDescent="0.25">
      <c r="A1678" t="s">
        <v>9833</v>
      </c>
      <c r="B1678" t="s">
        <v>53</v>
      </c>
      <c r="C1678" s="5">
        <v>45413</v>
      </c>
      <c r="D1678" s="5">
        <v>45443</v>
      </c>
      <c r="E1678" t="s">
        <v>40</v>
      </c>
      <c r="F1678" t="s">
        <v>2781</v>
      </c>
      <c r="G1678" t="s">
        <v>2782</v>
      </c>
      <c r="H1678" t="s">
        <v>2782</v>
      </c>
      <c r="I1678" t="s">
        <v>287</v>
      </c>
      <c r="J1678" t="s">
        <v>9834</v>
      </c>
      <c r="K1678" t="s">
        <v>132</v>
      </c>
      <c r="L1678" t="s">
        <v>189</v>
      </c>
      <c r="M1678" t="s">
        <v>51</v>
      </c>
      <c r="N1678" t="s">
        <v>9835</v>
      </c>
      <c r="O1678" t="s">
        <v>62</v>
      </c>
      <c r="P1678" t="s">
        <v>9836</v>
      </c>
      <c r="Q1678" t="s">
        <v>62</v>
      </c>
      <c r="R1678" t="s">
        <v>9837</v>
      </c>
      <c r="S1678" t="s">
        <v>9837</v>
      </c>
      <c r="T1678" t="s">
        <v>9837</v>
      </c>
      <c r="U1678" t="s">
        <v>9837</v>
      </c>
      <c r="V1678" t="s">
        <v>9837</v>
      </c>
      <c r="W1678" t="s">
        <v>9837</v>
      </c>
      <c r="X1678" t="s">
        <v>9837</v>
      </c>
      <c r="Y1678" t="s">
        <v>9837</v>
      </c>
      <c r="Z1678" t="s">
        <v>9837</v>
      </c>
      <c r="AA1678" t="s">
        <v>9837</v>
      </c>
      <c r="AB1678" t="s">
        <v>9837</v>
      </c>
      <c r="AC1678" t="s">
        <v>9837</v>
      </c>
      <c r="AD1678" t="s">
        <v>9837</v>
      </c>
      <c r="AE1678" t="s">
        <v>65</v>
      </c>
      <c r="AF1678" s="5">
        <v>45443</v>
      </c>
      <c r="AG1678" t="s">
        <v>66</v>
      </c>
    </row>
    <row r="1679" spans="1:33" x14ac:dyDescent="0.25">
      <c r="A1679" t="s">
        <v>9838</v>
      </c>
      <c r="B1679" t="s">
        <v>53</v>
      </c>
      <c r="C1679" s="5">
        <v>45413</v>
      </c>
      <c r="D1679" s="5">
        <v>45443</v>
      </c>
      <c r="E1679" t="s">
        <v>40</v>
      </c>
      <c r="F1679" t="s">
        <v>270</v>
      </c>
      <c r="G1679" t="s">
        <v>271</v>
      </c>
      <c r="H1679" t="s">
        <v>271</v>
      </c>
      <c r="I1679" t="s">
        <v>113</v>
      </c>
      <c r="J1679" t="s">
        <v>1690</v>
      </c>
      <c r="K1679" t="s">
        <v>132</v>
      </c>
      <c r="L1679" t="s">
        <v>475</v>
      </c>
      <c r="M1679" t="s">
        <v>50</v>
      </c>
      <c r="N1679" t="s">
        <v>9839</v>
      </c>
      <c r="O1679" t="s">
        <v>62</v>
      </c>
      <c r="P1679" t="s">
        <v>9840</v>
      </c>
      <c r="Q1679" t="s">
        <v>62</v>
      </c>
      <c r="R1679" t="s">
        <v>9841</v>
      </c>
      <c r="S1679" t="s">
        <v>9841</v>
      </c>
      <c r="T1679" t="s">
        <v>9841</v>
      </c>
      <c r="U1679" t="s">
        <v>9841</v>
      </c>
      <c r="V1679" t="s">
        <v>9841</v>
      </c>
      <c r="W1679" t="s">
        <v>9841</v>
      </c>
      <c r="X1679" t="s">
        <v>9841</v>
      </c>
      <c r="Y1679" t="s">
        <v>9841</v>
      </c>
      <c r="Z1679" t="s">
        <v>9841</v>
      </c>
      <c r="AA1679" t="s">
        <v>9841</v>
      </c>
      <c r="AB1679" t="s">
        <v>9841</v>
      </c>
      <c r="AC1679" t="s">
        <v>9841</v>
      </c>
      <c r="AD1679" t="s">
        <v>9841</v>
      </c>
      <c r="AE1679" t="s">
        <v>65</v>
      </c>
      <c r="AF1679" s="5">
        <v>45443</v>
      </c>
      <c r="AG1679" t="s">
        <v>66</v>
      </c>
    </row>
    <row r="1680" spans="1:33" x14ac:dyDescent="0.25">
      <c r="A1680" t="s">
        <v>9842</v>
      </c>
      <c r="B1680" t="s">
        <v>53</v>
      </c>
      <c r="C1680" s="5">
        <v>45413</v>
      </c>
      <c r="D1680" s="5">
        <v>45443</v>
      </c>
      <c r="E1680" t="s">
        <v>47</v>
      </c>
      <c r="F1680" t="s">
        <v>4307</v>
      </c>
      <c r="G1680" t="s">
        <v>4308</v>
      </c>
      <c r="H1680" t="s">
        <v>4308</v>
      </c>
      <c r="I1680" t="s">
        <v>71</v>
      </c>
      <c r="J1680" t="s">
        <v>9843</v>
      </c>
      <c r="K1680" t="s">
        <v>475</v>
      </c>
      <c r="L1680" t="s">
        <v>60</v>
      </c>
      <c r="M1680" t="s">
        <v>50</v>
      </c>
      <c r="N1680" t="s">
        <v>1085</v>
      </c>
      <c r="O1680" t="s">
        <v>62</v>
      </c>
      <c r="P1680" t="s">
        <v>9844</v>
      </c>
      <c r="Q1680" t="s">
        <v>62</v>
      </c>
      <c r="R1680" t="s">
        <v>9845</v>
      </c>
      <c r="S1680" t="s">
        <v>9845</v>
      </c>
      <c r="T1680" t="s">
        <v>9845</v>
      </c>
      <c r="U1680" t="s">
        <v>9845</v>
      </c>
      <c r="V1680" t="s">
        <v>9845</v>
      </c>
      <c r="W1680" t="s">
        <v>9845</v>
      </c>
      <c r="X1680" t="s">
        <v>9845</v>
      </c>
      <c r="Y1680" t="s">
        <v>9845</v>
      </c>
      <c r="Z1680" t="s">
        <v>9845</v>
      </c>
      <c r="AA1680" t="s">
        <v>9845</v>
      </c>
      <c r="AB1680" t="s">
        <v>9845</v>
      </c>
      <c r="AC1680" t="s">
        <v>9845</v>
      </c>
      <c r="AD1680" t="s">
        <v>9845</v>
      </c>
      <c r="AE1680" t="s">
        <v>65</v>
      </c>
      <c r="AF1680" s="5">
        <v>45443</v>
      </c>
      <c r="AG1680" t="s">
        <v>66</v>
      </c>
    </row>
    <row r="1681" spans="1:33" x14ac:dyDescent="0.25">
      <c r="A1681" t="s">
        <v>9846</v>
      </c>
      <c r="B1681" t="s">
        <v>53</v>
      </c>
      <c r="C1681" s="5">
        <v>45413</v>
      </c>
      <c r="D1681" s="5">
        <v>45443</v>
      </c>
      <c r="E1681" t="s">
        <v>47</v>
      </c>
      <c r="F1681" t="s">
        <v>720</v>
      </c>
      <c r="G1681" t="s">
        <v>721</v>
      </c>
      <c r="H1681" t="s">
        <v>722</v>
      </c>
      <c r="I1681" t="s">
        <v>79</v>
      </c>
      <c r="J1681" t="s">
        <v>4795</v>
      </c>
      <c r="K1681" t="s">
        <v>297</v>
      </c>
      <c r="L1681" t="s">
        <v>146</v>
      </c>
      <c r="M1681" t="s">
        <v>50</v>
      </c>
      <c r="N1681" t="s">
        <v>9847</v>
      </c>
      <c r="O1681" t="s">
        <v>62</v>
      </c>
      <c r="P1681" t="s">
        <v>9848</v>
      </c>
      <c r="Q1681" t="s">
        <v>62</v>
      </c>
      <c r="R1681" t="s">
        <v>9849</v>
      </c>
      <c r="S1681" t="s">
        <v>9849</v>
      </c>
      <c r="T1681" t="s">
        <v>9849</v>
      </c>
      <c r="U1681" t="s">
        <v>9849</v>
      </c>
      <c r="V1681" t="s">
        <v>9849</v>
      </c>
      <c r="W1681" t="s">
        <v>9849</v>
      </c>
      <c r="X1681" t="s">
        <v>9849</v>
      </c>
      <c r="Y1681" t="s">
        <v>9849</v>
      </c>
      <c r="Z1681" t="s">
        <v>9849</v>
      </c>
      <c r="AA1681" t="s">
        <v>9849</v>
      </c>
      <c r="AB1681" t="s">
        <v>9849</v>
      </c>
      <c r="AC1681" t="s">
        <v>9849</v>
      </c>
      <c r="AD1681" t="s">
        <v>9849</v>
      </c>
      <c r="AE1681" t="s">
        <v>65</v>
      </c>
      <c r="AF1681" s="5">
        <v>45443</v>
      </c>
      <c r="AG1681" t="s">
        <v>66</v>
      </c>
    </row>
    <row r="1682" spans="1:33" x14ac:dyDescent="0.25">
      <c r="A1682" t="s">
        <v>9850</v>
      </c>
      <c r="B1682" t="s">
        <v>53</v>
      </c>
      <c r="C1682" s="5">
        <v>45413</v>
      </c>
      <c r="D1682" s="5">
        <v>45443</v>
      </c>
      <c r="E1682" t="s">
        <v>39</v>
      </c>
      <c r="F1682" t="s">
        <v>9851</v>
      </c>
      <c r="G1682" t="s">
        <v>9852</v>
      </c>
      <c r="H1682" t="s">
        <v>9853</v>
      </c>
      <c r="I1682" t="s">
        <v>113</v>
      </c>
      <c r="J1682" t="s">
        <v>3497</v>
      </c>
      <c r="K1682" t="s">
        <v>9854</v>
      </c>
      <c r="L1682" t="s">
        <v>3878</v>
      </c>
      <c r="M1682" t="s">
        <v>50</v>
      </c>
      <c r="N1682" t="s">
        <v>697</v>
      </c>
      <c r="O1682" t="s">
        <v>62</v>
      </c>
      <c r="P1682" t="s">
        <v>9855</v>
      </c>
      <c r="Q1682" t="s">
        <v>62</v>
      </c>
      <c r="R1682" t="s">
        <v>9856</v>
      </c>
      <c r="S1682" t="s">
        <v>9856</v>
      </c>
      <c r="T1682" t="s">
        <v>9856</v>
      </c>
      <c r="U1682" t="s">
        <v>9856</v>
      </c>
      <c r="V1682" t="s">
        <v>9856</v>
      </c>
      <c r="W1682" t="s">
        <v>9856</v>
      </c>
      <c r="X1682" t="s">
        <v>9856</v>
      </c>
      <c r="Y1682" t="s">
        <v>9856</v>
      </c>
      <c r="Z1682" t="s">
        <v>9856</v>
      </c>
      <c r="AA1682" t="s">
        <v>9856</v>
      </c>
      <c r="AB1682" t="s">
        <v>9856</v>
      </c>
      <c r="AC1682" t="s">
        <v>9856</v>
      </c>
      <c r="AD1682" t="s">
        <v>9856</v>
      </c>
      <c r="AE1682" t="s">
        <v>65</v>
      </c>
      <c r="AF1682" s="5">
        <v>45443</v>
      </c>
      <c r="AG1682" t="s">
        <v>66</v>
      </c>
    </row>
    <row r="1683" spans="1:33" x14ac:dyDescent="0.25">
      <c r="A1683" t="s">
        <v>9857</v>
      </c>
      <c r="B1683" t="s">
        <v>53</v>
      </c>
      <c r="C1683" s="5">
        <v>45413</v>
      </c>
      <c r="D1683" s="5">
        <v>45443</v>
      </c>
      <c r="E1683" t="s">
        <v>47</v>
      </c>
      <c r="F1683" t="s">
        <v>9858</v>
      </c>
      <c r="G1683" t="s">
        <v>9859</v>
      </c>
      <c r="H1683" t="s">
        <v>9860</v>
      </c>
      <c r="I1683" t="s">
        <v>87</v>
      </c>
      <c r="J1683" t="s">
        <v>2758</v>
      </c>
      <c r="K1683" t="s">
        <v>1753</v>
      </c>
      <c r="L1683" t="s">
        <v>9861</v>
      </c>
      <c r="M1683" t="s">
        <v>50</v>
      </c>
      <c r="N1683" t="s">
        <v>147</v>
      </c>
      <c r="O1683" t="s">
        <v>62</v>
      </c>
      <c r="P1683" t="s">
        <v>9862</v>
      </c>
      <c r="Q1683" t="s">
        <v>62</v>
      </c>
      <c r="R1683" t="s">
        <v>9863</v>
      </c>
      <c r="S1683" t="s">
        <v>9863</v>
      </c>
      <c r="T1683" t="s">
        <v>9863</v>
      </c>
      <c r="U1683" t="s">
        <v>9863</v>
      </c>
      <c r="V1683" t="s">
        <v>9863</v>
      </c>
      <c r="W1683" t="s">
        <v>9863</v>
      </c>
      <c r="X1683" t="s">
        <v>9863</v>
      </c>
      <c r="Y1683" t="s">
        <v>9863</v>
      </c>
      <c r="Z1683" t="s">
        <v>9863</v>
      </c>
      <c r="AA1683" t="s">
        <v>9863</v>
      </c>
      <c r="AB1683" t="s">
        <v>9863</v>
      </c>
      <c r="AC1683" t="s">
        <v>9863</v>
      </c>
      <c r="AD1683" t="s">
        <v>9863</v>
      </c>
      <c r="AE1683" t="s">
        <v>65</v>
      </c>
      <c r="AF1683" s="5">
        <v>45443</v>
      </c>
      <c r="AG1683" t="s">
        <v>66</v>
      </c>
    </row>
    <row r="1684" spans="1:33" x14ac:dyDescent="0.25">
      <c r="A1684" t="s">
        <v>9864</v>
      </c>
      <c r="B1684" t="s">
        <v>53</v>
      </c>
      <c r="C1684" s="5">
        <v>45413</v>
      </c>
      <c r="D1684" s="5">
        <v>45443</v>
      </c>
      <c r="E1684" t="s">
        <v>47</v>
      </c>
      <c r="F1684" t="s">
        <v>9865</v>
      </c>
      <c r="G1684" t="s">
        <v>1016</v>
      </c>
      <c r="H1684" t="s">
        <v>1017</v>
      </c>
      <c r="I1684" t="s">
        <v>295</v>
      </c>
      <c r="J1684" t="s">
        <v>2494</v>
      </c>
      <c r="K1684" t="s">
        <v>5612</v>
      </c>
      <c r="L1684" t="s">
        <v>90</v>
      </c>
      <c r="M1684" t="s">
        <v>50</v>
      </c>
      <c r="N1684" t="s">
        <v>9866</v>
      </c>
      <c r="O1684" t="s">
        <v>62</v>
      </c>
      <c r="P1684" t="s">
        <v>9867</v>
      </c>
      <c r="Q1684" t="s">
        <v>62</v>
      </c>
      <c r="R1684" t="s">
        <v>9868</v>
      </c>
      <c r="S1684" t="s">
        <v>9868</v>
      </c>
      <c r="T1684" t="s">
        <v>9868</v>
      </c>
      <c r="U1684" t="s">
        <v>9868</v>
      </c>
      <c r="V1684" t="s">
        <v>9868</v>
      </c>
      <c r="W1684" t="s">
        <v>9868</v>
      </c>
      <c r="X1684" t="s">
        <v>9868</v>
      </c>
      <c r="Y1684" t="s">
        <v>9868</v>
      </c>
      <c r="Z1684" t="s">
        <v>9868</v>
      </c>
      <c r="AA1684" t="s">
        <v>9868</v>
      </c>
      <c r="AB1684" t="s">
        <v>9868</v>
      </c>
      <c r="AC1684" t="s">
        <v>9868</v>
      </c>
      <c r="AD1684" t="s">
        <v>9868</v>
      </c>
      <c r="AE1684" t="s">
        <v>65</v>
      </c>
      <c r="AF1684" s="5">
        <v>45443</v>
      </c>
      <c r="AG1684" t="s">
        <v>66</v>
      </c>
    </row>
    <row r="1685" spans="1:33" x14ac:dyDescent="0.25">
      <c r="A1685" t="s">
        <v>9869</v>
      </c>
      <c r="B1685" t="s">
        <v>53</v>
      </c>
      <c r="C1685" s="5">
        <v>45413</v>
      </c>
      <c r="D1685" s="5">
        <v>45443</v>
      </c>
      <c r="E1685" t="s">
        <v>40</v>
      </c>
      <c r="F1685" t="s">
        <v>2781</v>
      </c>
      <c r="G1685" t="s">
        <v>2782</v>
      </c>
      <c r="H1685" t="s">
        <v>2782</v>
      </c>
      <c r="I1685" t="s">
        <v>287</v>
      </c>
      <c r="J1685" t="s">
        <v>9870</v>
      </c>
      <c r="K1685" t="s">
        <v>1753</v>
      </c>
      <c r="L1685" t="s">
        <v>663</v>
      </c>
      <c r="M1685" t="s">
        <v>50</v>
      </c>
      <c r="N1685" t="s">
        <v>9871</v>
      </c>
      <c r="O1685" t="s">
        <v>62</v>
      </c>
      <c r="P1685" t="s">
        <v>9872</v>
      </c>
      <c r="Q1685" t="s">
        <v>62</v>
      </c>
      <c r="R1685" t="s">
        <v>9873</v>
      </c>
      <c r="S1685" t="s">
        <v>9873</v>
      </c>
      <c r="T1685" t="s">
        <v>9873</v>
      </c>
      <c r="U1685" t="s">
        <v>9873</v>
      </c>
      <c r="V1685" t="s">
        <v>9873</v>
      </c>
      <c r="W1685" t="s">
        <v>9873</v>
      </c>
      <c r="X1685" t="s">
        <v>9873</v>
      </c>
      <c r="Y1685" t="s">
        <v>9873</v>
      </c>
      <c r="Z1685" t="s">
        <v>9873</v>
      </c>
      <c r="AA1685" t="s">
        <v>9873</v>
      </c>
      <c r="AB1685" t="s">
        <v>9873</v>
      </c>
      <c r="AC1685" t="s">
        <v>9873</v>
      </c>
      <c r="AD1685" t="s">
        <v>9873</v>
      </c>
      <c r="AE1685" t="s">
        <v>65</v>
      </c>
      <c r="AF1685" s="5">
        <v>45443</v>
      </c>
      <c r="AG1685" t="s">
        <v>66</v>
      </c>
    </row>
    <row r="1686" spans="1:33" x14ac:dyDescent="0.25">
      <c r="A1686" t="s">
        <v>9874</v>
      </c>
      <c r="B1686" t="s">
        <v>53</v>
      </c>
      <c r="C1686" s="5">
        <v>45413</v>
      </c>
      <c r="D1686" s="5">
        <v>45443</v>
      </c>
      <c r="E1686" t="s">
        <v>47</v>
      </c>
      <c r="F1686" t="s">
        <v>9875</v>
      </c>
      <c r="G1686" t="s">
        <v>9876</v>
      </c>
      <c r="H1686" t="s">
        <v>9876</v>
      </c>
      <c r="I1686" t="s">
        <v>113</v>
      </c>
      <c r="J1686" t="s">
        <v>9877</v>
      </c>
      <c r="K1686" t="s">
        <v>899</v>
      </c>
      <c r="L1686" t="s">
        <v>9878</v>
      </c>
      <c r="M1686" t="s">
        <v>50</v>
      </c>
      <c r="N1686" t="s">
        <v>9879</v>
      </c>
      <c r="O1686" t="s">
        <v>62</v>
      </c>
      <c r="P1686" t="s">
        <v>9880</v>
      </c>
      <c r="Q1686" t="s">
        <v>62</v>
      </c>
      <c r="R1686" t="s">
        <v>9881</v>
      </c>
      <c r="S1686" t="s">
        <v>9881</v>
      </c>
      <c r="T1686" t="s">
        <v>9881</v>
      </c>
      <c r="U1686" t="s">
        <v>9881</v>
      </c>
      <c r="V1686" t="s">
        <v>9881</v>
      </c>
      <c r="W1686" t="s">
        <v>9881</v>
      </c>
      <c r="X1686" t="s">
        <v>9881</v>
      </c>
      <c r="Y1686" t="s">
        <v>9881</v>
      </c>
      <c r="Z1686" t="s">
        <v>9881</v>
      </c>
      <c r="AA1686" t="s">
        <v>9881</v>
      </c>
      <c r="AB1686" t="s">
        <v>9881</v>
      </c>
      <c r="AC1686" t="s">
        <v>9881</v>
      </c>
      <c r="AD1686" t="s">
        <v>9881</v>
      </c>
      <c r="AE1686" t="s">
        <v>65</v>
      </c>
      <c r="AF1686" s="5">
        <v>45443</v>
      </c>
      <c r="AG1686" t="s">
        <v>66</v>
      </c>
    </row>
    <row r="1687" spans="1:33" x14ac:dyDescent="0.25">
      <c r="A1687" t="s">
        <v>9882</v>
      </c>
      <c r="B1687" t="s">
        <v>53</v>
      </c>
      <c r="C1687" s="5">
        <v>45413</v>
      </c>
      <c r="D1687" s="5">
        <v>45443</v>
      </c>
      <c r="E1687" t="s">
        <v>40</v>
      </c>
      <c r="F1687" t="s">
        <v>1112</v>
      </c>
      <c r="G1687" t="s">
        <v>1113</v>
      </c>
      <c r="H1687" t="s">
        <v>1114</v>
      </c>
      <c r="I1687" t="s">
        <v>113</v>
      </c>
      <c r="J1687" t="s">
        <v>9883</v>
      </c>
      <c r="K1687" t="s">
        <v>2302</v>
      </c>
      <c r="L1687" t="s">
        <v>1053</v>
      </c>
      <c r="M1687" t="s">
        <v>50</v>
      </c>
      <c r="N1687" t="s">
        <v>9884</v>
      </c>
      <c r="O1687" t="s">
        <v>62</v>
      </c>
      <c r="P1687" t="s">
        <v>9885</v>
      </c>
      <c r="Q1687" t="s">
        <v>62</v>
      </c>
      <c r="R1687" t="s">
        <v>9886</v>
      </c>
      <c r="S1687" t="s">
        <v>9886</v>
      </c>
      <c r="T1687" t="s">
        <v>9886</v>
      </c>
      <c r="U1687" t="s">
        <v>9886</v>
      </c>
      <c r="V1687" t="s">
        <v>9886</v>
      </c>
      <c r="W1687" t="s">
        <v>9886</v>
      </c>
      <c r="X1687" t="s">
        <v>9886</v>
      </c>
      <c r="Y1687" t="s">
        <v>9886</v>
      </c>
      <c r="Z1687" t="s">
        <v>9886</v>
      </c>
      <c r="AA1687" t="s">
        <v>9886</v>
      </c>
      <c r="AB1687" t="s">
        <v>9886</v>
      </c>
      <c r="AC1687" t="s">
        <v>9886</v>
      </c>
      <c r="AD1687" t="s">
        <v>9886</v>
      </c>
      <c r="AE1687" t="s">
        <v>65</v>
      </c>
      <c r="AF1687" s="5">
        <v>45443</v>
      </c>
      <c r="AG1687" t="s">
        <v>66</v>
      </c>
    </row>
    <row r="1688" spans="1:33" x14ac:dyDescent="0.25">
      <c r="A1688" t="s">
        <v>9887</v>
      </c>
      <c r="B1688" t="s">
        <v>53</v>
      </c>
      <c r="C1688" s="5">
        <v>45413</v>
      </c>
      <c r="D1688" s="5">
        <v>45443</v>
      </c>
      <c r="E1688" t="s">
        <v>47</v>
      </c>
      <c r="F1688" t="s">
        <v>9888</v>
      </c>
      <c r="G1688" t="s">
        <v>9889</v>
      </c>
      <c r="H1688" t="s">
        <v>9889</v>
      </c>
      <c r="I1688" t="s">
        <v>390</v>
      </c>
      <c r="J1688" t="s">
        <v>9890</v>
      </c>
      <c r="K1688" t="s">
        <v>258</v>
      </c>
      <c r="L1688" t="s">
        <v>2222</v>
      </c>
      <c r="M1688" t="s">
        <v>51</v>
      </c>
      <c r="N1688" t="s">
        <v>9891</v>
      </c>
      <c r="O1688" t="s">
        <v>62</v>
      </c>
      <c r="P1688" t="s">
        <v>9892</v>
      </c>
      <c r="Q1688" t="s">
        <v>62</v>
      </c>
      <c r="R1688" t="s">
        <v>9893</v>
      </c>
      <c r="S1688" t="s">
        <v>9893</v>
      </c>
      <c r="T1688" t="s">
        <v>9893</v>
      </c>
      <c r="U1688" t="s">
        <v>9893</v>
      </c>
      <c r="V1688" t="s">
        <v>9893</v>
      </c>
      <c r="W1688" t="s">
        <v>9893</v>
      </c>
      <c r="X1688" t="s">
        <v>9893</v>
      </c>
      <c r="Y1688" t="s">
        <v>9893</v>
      </c>
      <c r="Z1688" t="s">
        <v>9893</v>
      </c>
      <c r="AA1688" t="s">
        <v>9893</v>
      </c>
      <c r="AB1688" t="s">
        <v>9893</v>
      </c>
      <c r="AC1688" t="s">
        <v>9893</v>
      </c>
      <c r="AD1688" t="s">
        <v>9893</v>
      </c>
      <c r="AE1688" t="s">
        <v>65</v>
      </c>
      <c r="AF1688" s="5">
        <v>45443</v>
      </c>
      <c r="AG1688" t="s">
        <v>66</v>
      </c>
    </row>
    <row r="1689" spans="1:33" x14ac:dyDescent="0.25">
      <c r="A1689" t="s">
        <v>9894</v>
      </c>
      <c r="B1689" t="s">
        <v>53</v>
      </c>
      <c r="C1689" s="5">
        <v>45413</v>
      </c>
      <c r="D1689" s="5">
        <v>45443</v>
      </c>
      <c r="E1689" t="s">
        <v>47</v>
      </c>
      <c r="F1689" t="s">
        <v>9895</v>
      </c>
      <c r="G1689" t="s">
        <v>9896</v>
      </c>
      <c r="H1689" t="s">
        <v>9897</v>
      </c>
      <c r="I1689" t="s">
        <v>87</v>
      </c>
      <c r="J1689" t="s">
        <v>9898</v>
      </c>
      <c r="K1689" t="s">
        <v>9899</v>
      </c>
      <c r="L1689" t="s">
        <v>153</v>
      </c>
      <c r="M1689" t="s">
        <v>50</v>
      </c>
      <c r="N1689" t="s">
        <v>9900</v>
      </c>
      <c r="O1689" t="s">
        <v>62</v>
      </c>
      <c r="P1689" t="s">
        <v>9901</v>
      </c>
      <c r="Q1689" t="s">
        <v>62</v>
      </c>
      <c r="R1689" t="s">
        <v>9902</v>
      </c>
      <c r="S1689" t="s">
        <v>9902</v>
      </c>
      <c r="T1689" t="s">
        <v>9902</v>
      </c>
      <c r="U1689" t="s">
        <v>9902</v>
      </c>
      <c r="V1689" t="s">
        <v>9902</v>
      </c>
      <c r="W1689" t="s">
        <v>9902</v>
      </c>
      <c r="X1689" t="s">
        <v>9902</v>
      </c>
      <c r="Y1689" t="s">
        <v>9902</v>
      </c>
      <c r="Z1689" t="s">
        <v>9902</v>
      </c>
      <c r="AA1689" t="s">
        <v>9902</v>
      </c>
      <c r="AB1689" t="s">
        <v>9902</v>
      </c>
      <c r="AC1689" t="s">
        <v>9902</v>
      </c>
      <c r="AD1689" t="s">
        <v>9902</v>
      </c>
      <c r="AE1689" t="s">
        <v>65</v>
      </c>
      <c r="AF1689" s="5">
        <v>45443</v>
      </c>
      <c r="AG1689" t="s">
        <v>66</v>
      </c>
    </row>
    <row r="1690" spans="1:33" x14ac:dyDescent="0.25">
      <c r="A1690" t="s">
        <v>9903</v>
      </c>
      <c r="B1690" t="s">
        <v>53</v>
      </c>
      <c r="C1690" s="5">
        <v>45413</v>
      </c>
      <c r="D1690" s="5">
        <v>45443</v>
      </c>
      <c r="E1690" t="s">
        <v>47</v>
      </c>
      <c r="F1690" t="s">
        <v>9904</v>
      </c>
      <c r="G1690" t="s">
        <v>9905</v>
      </c>
      <c r="H1690" t="s">
        <v>9905</v>
      </c>
      <c r="I1690" t="s">
        <v>57</v>
      </c>
      <c r="J1690" t="s">
        <v>9906</v>
      </c>
      <c r="K1690" t="s">
        <v>123</v>
      </c>
      <c r="L1690" t="s">
        <v>2347</v>
      </c>
      <c r="M1690" t="s">
        <v>50</v>
      </c>
      <c r="N1690" t="s">
        <v>9907</v>
      </c>
      <c r="O1690" t="s">
        <v>62</v>
      </c>
      <c r="P1690" t="s">
        <v>9908</v>
      </c>
      <c r="Q1690" t="s">
        <v>62</v>
      </c>
      <c r="R1690" t="s">
        <v>9909</v>
      </c>
      <c r="S1690" t="s">
        <v>9909</v>
      </c>
      <c r="T1690" t="s">
        <v>9909</v>
      </c>
      <c r="U1690" t="s">
        <v>9909</v>
      </c>
      <c r="V1690" t="s">
        <v>9909</v>
      </c>
      <c r="W1690" t="s">
        <v>9909</v>
      </c>
      <c r="X1690" t="s">
        <v>9909</v>
      </c>
      <c r="Y1690" t="s">
        <v>9909</v>
      </c>
      <c r="Z1690" t="s">
        <v>9909</v>
      </c>
      <c r="AA1690" t="s">
        <v>9909</v>
      </c>
      <c r="AB1690" t="s">
        <v>9909</v>
      </c>
      <c r="AC1690" t="s">
        <v>9909</v>
      </c>
      <c r="AD1690" t="s">
        <v>9909</v>
      </c>
      <c r="AE1690" t="s">
        <v>65</v>
      </c>
      <c r="AF1690" s="5">
        <v>45443</v>
      </c>
      <c r="AG1690" t="s">
        <v>66</v>
      </c>
    </row>
    <row r="1691" spans="1:33" x14ac:dyDescent="0.25">
      <c r="A1691" t="s">
        <v>9910</v>
      </c>
      <c r="B1691" t="s">
        <v>53</v>
      </c>
      <c r="C1691" s="5">
        <v>45413</v>
      </c>
      <c r="D1691" s="5">
        <v>45443</v>
      </c>
      <c r="E1691" t="s">
        <v>40</v>
      </c>
      <c r="F1691" t="s">
        <v>54</v>
      </c>
      <c r="G1691" t="s">
        <v>55</v>
      </c>
      <c r="H1691" t="s">
        <v>56</v>
      </c>
      <c r="I1691" t="s">
        <v>540</v>
      </c>
      <c r="J1691" t="s">
        <v>9911</v>
      </c>
      <c r="K1691" t="s">
        <v>3319</v>
      </c>
      <c r="L1691" t="s">
        <v>769</v>
      </c>
      <c r="M1691" t="s">
        <v>51</v>
      </c>
      <c r="N1691" t="s">
        <v>9912</v>
      </c>
      <c r="O1691" t="s">
        <v>62</v>
      </c>
      <c r="P1691" t="s">
        <v>9913</v>
      </c>
      <c r="Q1691" t="s">
        <v>62</v>
      </c>
      <c r="R1691" t="s">
        <v>9914</v>
      </c>
      <c r="S1691" t="s">
        <v>9914</v>
      </c>
      <c r="T1691" t="s">
        <v>9914</v>
      </c>
      <c r="U1691" t="s">
        <v>9914</v>
      </c>
      <c r="V1691" t="s">
        <v>9914</v>
      </c>
      <c r="W1691" t="s">
        <v>9914</v>
      </c>
      <c r="X1691" t="s">
        <v>9914</v>
      </c>
      <c r="Y1691" t="s">
        <v>9914</v>
      </c>
      <c r="Z1691" t="s">
        <v>9914</v>
      </c>
      <c r="AA1691" t="s">
        <v>9914</v>
      </c>
      <c r="AB1691" t="s">
        <v>9914</v>
      </c>
      <c r="AC1691" t="s">
        <v>9914</v>
      </c>
      <c r="AD1691" t="s">
        <v>9914</v>
      </c>
      <c r="AE1691" t="s">
        <v>65</v>
      </c>
      <c r="AF1691" s="5">
        <v>45443</v>
      </c>
      <c r="AG1691" t="s">
        <v>66</v>
      </c>
    </row>
    <row r="1692" spans="1:33" x14ac:dyDescent="0.25">
      <c r="A1692" t="s">
        <v>9915</v>
      </c>
      <c r="B1692" t="s">
        <v>53</v>
      </c>
      <c r="C1692" s="5">
        <v>45413</v>
      </c>
      <c r="D1692" s="5">
        <v>45443</v>
      </c>
      <c r="E1692" t="s">
        <v>40</v>
      </c>
      <c r="F1692" t="s">
        <v>1156</v>
      </c>
      <c r="G1692" t="s">
        <v>1157</v>
      </c>
      <c r="H1692" t="s">
        <v>1157</v>
      </c>
      <c r="I1692" t="s">
        <v>98</v>
      </c>
      <c r="J1692" t="s">
        <v>9916</v>
      </c>
      <c r="K1692" t="s">
        <v>175</v>
      </c>
      <c r="L1692" t="s">
        <v>8049</v>
      </c>
      <c r="M1692" t="s">
        <v>51</v>
      </c>
      <c r="N1692" t="s">
        <v>1643</v>
      </c>
      <c r="O1692" t="s">
        <v>62</v>
      </c>
      <c r="P1692" t="s">
        <v>9917</v>
      </c>
      <c r="Q1692" t="s">
        <v>62</v>
      </c>
      <c r="R1692" t="s">
        <v>9918</v>
      </c>
      <c r="S1692" t="s">
        <v>9918</v>
      </c>
      <c r="T1692" t="s">
        <v>9918</v>
      </c>
      <c r="U1692" t="s">
        <v>9918</v>
      </c>
      <c r="V1692" t="s">
        <v>9918</v>
      </c>
      <c r="W1692" t="s">
        <v>9918</v>
      </c>
      <c r="X1692" t="s">
        <v>9918</v>
      </c>
      <c r="Y1692" t="s">
        <v>9918</v>
      </c>
      <c r="Z1692" t="s">
        <v>9918</v>
      </c>
      <c r="AA1692" t="s">
        <v>9918</v>
      </c>
      <c r="AB1692" t="s">
        <v>9918</v>
      </c>
      <c r="AC1692" t="s">
        <v>9918</v>
      </c>
      <c r="AD1692" t="s">
        <v>9918</v>
      </c>
      <c r="AE1692" t="s">
        <v>65</v>
      </c>
      <c r="AF1692" s="5">
        <v>45443</v>
      </c>
      <c r="AG1692" t="s">
        <v>66</v>
      </c>
    </row>
    <row r="1693" spans="1:33" x14ac:dyDescent="0.25">
      <c r="A1693" t="s">
        <v>9919</v>
      </c>
      <c r="B1693" t="s">
        <v>53</v>
      </c>
      <c r="C1693" s="5">
        <v>45413</v>
      </c>
      <c r="D1693" s="5">
        <v>45443</v>
      </c>
      <c r="E1693" t="s">
        <v>47</v>
      </c>
      <c r="F1693" t="s">
        <v>1399</v>
      </c>
      <c r="G1693" t="s">
        <v>1400</v>
      </c>
      <c r="H1693" t="s">
        <v>1401</v>
      </c>
      <c r="I1693" t="s">
        <v>113</v>
      </c>
      <c r="J1693" t="s">
        <v>9920</v>
      </c>
      <c r="K1693" t="s">
        <v>1997</v>
      </c>
      <c r="L1693" t="s">
        <v>4389</v>
      </c>
      <c r="M1693" t="s">
        <v>50</v>
      </c>
      <c r="N1693" t="s">
        <v>9921</v>
      </c>
      <c r="O1693" t="s">
        <v>62</v>
      </c>
      <c r="P1693" t="s">
        <v>9922</v>
      </c>
      <c r="Q1693" t="s">
        <v>62</v>
      </c>
      <c r="R1693" t="s">
        <v>9923</v>
      </c>
      <c r="S1693" t="s">
        <v>9923</v>
      </c>
      <c r="T1693" t="s">
        <v>9923</v>
      </c>
      <c r="U1693" t="s">
        <v>9923</v>
      </c>
      <c r="V1693" t="s">
        <v>9923</v>
      </c>
      <c r="W1693" t="s">
        <v>9923</v>
      </c>
      <c r="X1693" t="s">
        <v>9923</v>
      </c>
      <c r="Y1693" t="s">
        <v>9923</v>
      </c>
      <c r="Z1693" t="s">
        <v>9923</v>
      </c>
      <c r="AA1693" t="s">
        <v>9923</v>
      </c>
      <c r="AB1693" t="s">
        <v>9923</v>
      </c>
      <c r="AC1693" t="s">
        <v>9923</v>
      </c>
      <c r="AD1693" t="s">
        <v>9923</v>
      </c>
      <c r="AE1693" t="s">
        <v>65</v>
      </c>
      <c r="AF1693" s="5">
        <v>45443</v>
      </c>
      <c r="AG1693" t="s">
        <v>66</v>
      </c>
    </row>
    <row r="1694" spans="1:33" x14ac:dyDescent="0.25">
      <c r="A1694" t="s">
        <v>9924</v>
      </c>
      <c r="B1694" t="s">
        <v>53</v>
      </c>
      <c r="C1694" s="5">
        <v>45413</v>
      </c>
      <c r="D1694" s="5">
        <v>45443</v>
      </c>
      <c r="E1694" t="s">
        <v>40</v>
      </c>
      <c r="F1694" t="s">
        <v>1427</v>
      </c>
      <c r="G1694" t="s">
        <v>1428</v>
      </c>
      <c r="H1694" t="s">
        <v>1428</v>
      </c>
      <c r="I1694" t="s">
        <v>113</v>
      </c>
      <c r="J1694" t="s">
        <v>9925</v>
      </c>
      <c r="K1694" t="s">
        <v>3081</v>
      </c>
      <c r="L1694" t="s">
        <v>60</v>
      </c>
      <c r="M1694" t="s">
        <v>50</v>
      </c>
      <c r="N1694" t="s">
        <v>9926</v>
      </c>
      <c r="O1694" t="s">
        <v>62</v>
      </c>
      <c r="P1694" t="s">
        <v>9927</v>
      </c>
      <c r="Q1694" t="s">
        <v>62</v>
      </c>
      <c r="R1694" t="s">
        <v>9928</v>
      </c>
      <c r="S1694" t="s">
        <v>9928</v>
      </c>
      <c r="T1694" t="s">
        <v>9928</v>
      </c>
      <c r="U1694" t="s">
        <v>9928</v>
      </c>
      <c r="V1694" t="s">
        <v>9928</v>
      </c>
      <c r="W1694" t="s">
        <v>9928</v>
      </c>
      <c r="X1694" t="s">
        <v>9928</v>
      </c>
      <c r="Y1694" t="s">
        <v>9928</v>
      </c>
      <c r="Z1694" t="s">
        <v>9928</v>
      </c>
      <c r="AA1694" t="s">
        <v>9928</v>
      </c>
      <c r="AB1694" t="s">
        <v>9928</v>
      </c>
      <c r="AC1694" t="s">
        <v>9928</v>
      </c>
      <c r="AD1694" t="s">
        <v>9928</v>
      </c>
      <c r="AE1694" t="s">
        <v>65</v>
      </c>
      <c r="AF1694" s="5">
        <v>45443</v>
      </c>
      <c r="AG1694" t="s">
        <v>66</v>
      </c>
    </row>
    <row r="1695" spans="1:33" x14ac:dyDescent="0.25">
      <c r="A1695" t="s">
        <v>9929</v>
      </c>
      <c r="B1695" t="s">
        <v>53</v>
      </c>
      <c r="C1695" s="5">
        <v>45413</v>
      </c>
      <c r="D1695" s="5">
        <v>45443</v>
      </c>
      <c r="E1695" t="s">
        <v>40</v>
      </c>
      <c r="F1695" t="s">
        <v>9930</v>
      </c>
      <c r="G1695" t="s">
        <v>9931</v>
      </c>
      <c r="H1695" t="s">
        <v>9931</v>
      </c>
      <c r="I1695" t="s">
        <v>287</v>
      </c>
      <c r="J1695" t="s">
        <v>2097</v>
      </c>
      <c r="K1695" t="s">
        <v>1753</v>
      </c>
      <c r="L1695" t="s">
        <v>2078</v>
      </c>
      <c r="M1695" t="s">
        <v>51</v>
      </c>
      <c r="N1695" t="s">
        <v>9932</v>
      </c>
      <c r="O1695" t="s">
        <v>62</v>
      </c>
      <c r="P1695" t="s">
        <v>9933</v>
      </c>
      <c r="Q1695" t="s">
        <v>62</v>
      </c>
      <c r="R1695" t="s">
        <v>9934</v>
      </c>
      <c r="S1695" t="s">
        <v>9934</v>
      </c>
      <c r="T1695" t="s">
        <v>9934</v>
      </c>
      <c r="U1695" t="s">
        <v>9934</v>
      </c>
      <c r="V1695" t="s">
        <v>9934</v>
      </c>
      <c r="W1695" t="s">
        <v>9934</v>
      </c>
      <c r="X1695" t="s">
        <v>9934</v>
      </c>
      <c r="Y1695" t="s">
        <v>9934</v>
      </c>
      <c r="Z1695" t="s">
        <v>9934</v>
      </c>
      <c r="AA1695" t="s">
        <v>9934</v>
      </c>
      <c r="AB1695" t="s">
        <v>9934</v>
      </c>
      <c r="AC1695" t="s">
        <v>9934</v>
      </c>
      <c r="AD1695" t="s">
        <v>9934</v>
      </c>
      <c r="AE1695" t="s">
        <v>65</v>
      </c>
      <c r="AF1695" s="5">
        <v>45443</v>
      </c>
      <c r="AG1695" t="s">
        <v>66</v>
      </c>
    </row>
    <row r="1696" spans="1:33" x14ac:dyDescent="0.25">
      <c r="A1696" t="s">
        <v>9935</v>
      </c>
      <c r="B1696" t="s">
        <v>53</v>
      </c>
      <c r="C1696" s="5">
        <v>45413</v>
      </c>
      <c r="D1696" s="5">
        <v>45443</v>
      </c>
      <c r="E1696" t="s">
        <v>47</v>
      </c>
      <c r="F1696" t="s">
        <v>9936</v>
      </c>
      <c r="G1696" t="s">
        <v>9937</v>
      </c>
      <c r="H1696" t="s">
        <v>9937</v>
      </c>
      <c r="I1696" t="s">
        <v>225</v>
      </c>
      <c r="J1696" t="s">
        <v>9938</v>
      </c>
      <c r="K1696" t="s">
        <v>9939</v>
      </c>
      <c r="L1696" t="s">
        <v>1624</v>
      </c>
      <c r="M1696" t="s">
        <v>51</v>
      </c>
      <c r="N1696" t="s">
        <v>9940</v>
      </c>
      <c r="O1696" t="s">
        <v>62</v>
      </c>
      <c r="P1696" t="s">
        <v>9941</v>
      </c>
      <c r="Q1696" t="s">
        <v>62</v>
      </c>
      <c r="R1696" t="s">
        <v>9942</v>
      </c>
      <c r="S1696" t="s">
        <v>9942</v>
      </c>
      <c r="T1696" t="s">
        <v>9942</v>
      </c>
      <c r="U1696" t="s">
        <v>9942</v>
      </c>
      <c r="V1696" t="s">
        <v>9942</v>
      </c>
      <c r="W1696" t="s">
        <v>9942</v>
      </c>
      <c r="X1696" t="s">
        <v>9942</v>
      </c>
      <c r="Y1696" t="s">
        <v>9942</v>
      </c>
      <c r="Z1696" t="s">
        <v>9942</v>
      </c>
      <c r="AA1696" t="s">
        <v>9942</v>
      </c>
      <c r="AB1696" t="s">
        <v>9942</v>
      </c>
      <c r="AC1696" t="s">
        <v>9942</v>
      </c>
      <c r="AD1696" t="s">
        <v>9942</v>
      </c>
      <c r="AE1696" t="s">
        <v>65</v>
      </c>
      <c r="AF1696" s="5">
        <v>45443</v>
      </c>
      <c r="AG1696" t="s">
        <v>66</v>
      </c>
    </row>
    <row r="1697" spans="1:33" x14ac:dyDescent="0.25">
      <c r="A1697" t="s">
        <v>9943</v>
      </c>
      <c r="B1697" t="s">
        <v>53</v>
      </c>
      <c r="C1697" s="5">
        <v>45413</v>
      </c>
      <c r="D1697" s="5">
        <v>45443</v>
      </c>
      <c r="E1697" t="s">
        <v>47</v>
      </c>
      <c r="F1697" t="s">
        <v>9944</v>
      </c>
      <c r="G1697" t="s">
        <v>9945</v>
      </c>
      <c r="H1697" t="s">
        <v>9945</v>
      </c>
      <c r="I1697" t="s">
        <v>225</v>
      </c>
      <c r="J1697" t="s">
        <v>9946</v>
      </c>
      <c r="K1697" t="s">
        <v>9947</v>
      </c>
      <c r="L1697" t="s">
        <v>1753</v>
      </c>
      <c r="M1697" t="s">
        <v>50</v>
      </c>
      <c r="N1697" t="s">
        <v>3985</v>
      </c>
      <c r="O1697" t="s">
        <v>62</v>
      </c>
      <c r="P1697" t="s">
        <v>3986</v>
      </c>
      <c r="Q1697" t="s">
        <v>62</v>
      </c>
      <c r="R1697" t="s">
        <v>9948</v>
      </c>
      <c r="S1697" t="s">
        <v>9948</v>
      </c>
      <c r="T1697" t="s">
        <v>9948</v>
      </c>
      <c r="U1697" t="s">
        <v>9948</v>
      </c>
      <c r="V1697" t="s">
        <v>9948</v>
      </c>
      <c r="W1697" t="s">
        <v>9948</v>
      </c>
      <c r="X1697" t="s">
        <v>9948</v>
      </c>
      <c r="Y1697" t="s">
        <v>9948</v>
      </c>
      <c r="Z1697" t="s">
        <v>9948</v>
      </c>
      <c r="AA1697" t="s">
        <v>9948</v>
      </c>
      <c r="AB1697" t="s">
        <v>9948</v>
      </c>
      <c r="AC1697" t="s">
        <v>9948</v>
      </c>
      <c r="AD1697" t="s">
        <v>9948</v>
      </c>
      <c r="AE1697" t="s">
        <v>65</v>
      </c>
      <c r="AF1697" s="5">
        <v>45443</v>
      </c>
      <c r="AG1697" t="s">
        <v>66</v>
      </c>
    </row>
    <row r="1698" spans="1:33" x14ac:dyDescent="0.25">
      <c r="A1698" t="s">
        <v>9949</v>
      </c>
      <c r="B1698" t="s">
        <v>53</v>
      </c>
      <c r="C1698" s="5">
        <v>45413</v>
      </c>
      <c r="D1698" s="5">
        <v>45443</v>
      </c>
      <c r="E1698" t="s">
        <v>47</v>
      </c>
      <c r="F1698" t="s">
        <v>9950</v>
      </c>
      <c r="G1698" t="s">
        <v>9951</v>
      </c>
      <c r="H1698" t="s">
        <v>9951</v>
      </c>
      <c r="I1698" t="s">
        <v>225</v>
      </c>
      <c r="J1698" t="s">
        <v>9952</v>
      </c>
      <c r="K1698" t="s">
        <v>9953</v>
      </c>
      <c r="L1698" t="s">
        <v>758</v>
      </c>
      <c r="M1698" t="s">
        <v>51</v>
      </c>
      <c r="N1698" t="s">
        <v>315</v>
      </c>
      <c r="O1698" t="s">
        <v>62</v>
      </c>
      <c r="P1698" t="s">
        <v>9954</v>
      </c>
      <c r="Q1698" t="s">
        <v>62</v>
      </c>
      <c r="R1698" t="s">
        <v>9955</v>
      </c>
      <c r="S1698" t="s">
        <v>9955</v>
      </c>
      <c r="T1698" t="s">
        <v>9955</v>
      </c>
      <c r="U1698" t="s">
        <v>9955</v>
      </c>
      <c r="V1698" t="s">
        <v>9955</v>
      </c>
      <c r="W1698" t="s">
        <v>9955</v>
      </c>
      <c r="X1698" t="s">
        <v>9955</v>
      </c>
      <c r="Y1698" t="s">
        <v>9955</v>
      </c>
      <c r="Z1698" t="s">
        <v>9955</v>
      </c>
      <c r="AA1698" t="s">
        <v>9955</v>
      </c>
      <c r="AB1698" t="s">
        <v>9955</v>
      </c>
      <c r="AC1698" t="s">
        <v>9955</v>
      </c>
      <c r="AD1698" t="s">
        <v>9955</v>
      </c>
      <c r="AE1698" t="s">
        <v>65</v>
      </c>
      <c r="AF1698" s="5">
        <v>45443</v>
      </c>
      <c r="AG1698" t="s">
        <v>66</v>
      </c>
    </row>
    <row r="1699" spans="1:33" x14ac:dyDescent="0.25">
      <c r="A1699" t="s">
        <v>9956</v>
      </c>
      <c r="B1699" t="s">
        <v>53</v>
      </c>
      <c r="C1699" s="5">
        <v>45413</v>
      </c>
      <c r="D1699" s="5">
        <v>45443</v>
      </c>
      <c r="E1699" t="s">
        <v>47</v>
      </c>
      <c r="F1699" t="s">
        <v>9957</v>
      </c>
      <c r="G1699" t="s">
        <v>9958</v>
      </c>
      <c r="H1699" t="s">
        <v>9959</v>
      </c>
      <c r="I1699" t="s">
        <v>197</v>
      </c>
      <c r="J1699" t="s">
        <v>2143</v>
      </c>
      <c r="K1699" t="s">
        <v>9960</v>
      </c>
      <c r="L1699" t="s">
        <v>297</v>
      </c>
      <c r="M1699" t="s">
        <v>51</v>
      </c>
      <c r="N1699" t="s">
        <v>9961</v>
      </c>
      <c r="O1699" t="s">
        <v>62</v>
      </c>
      <c r="P1699" t="s">
        <v>9962</v>
      </c>
      <c r="Q1699" t="s">
        <v>62</v>
      </c>
      <c r="R1699" t="s">
        <v>9963</v>
      </c>
      <c r="S1699" t="s">
        <v>9963</v>
      </c>
      <c r="T1699" t="s">
        <v>9963</v>
      </c>
      <c r="U1699" t="s">
        <v>9963</v>
      </c>
      <c r="V1699" t="s">
        <v>9963</v>
      </c>
      <c r="W1699" t="s">
        <v>9963</v>
      </c>
      <c r="X1699" t="s">
        <v>9963</v>
      </c>
      <c r="Y1699" t="s">
        <v>9963</v>
      </c>
      <c r="Z1699" t="s">
        <v>9963</v>
      </c>
      <c r="AA1699" t="s">
        <v>9963</v>
      </c>
      <c r="AB1699" t="s">
        <v>9963</v>
      </c>
      <c r="AC1699" t="s">
        <v>9963</v>
      </c>
      <c r="AD1699" t="s">
        <v>9963</v>
      </c>
      <c r="AE1699" t="s">
        <v>65</v>
      </c>
      <c r="AF1699" s="5">
        <v>45443</v>
      </c>
      <c r="AG1699" t="s">
        <v>66</v>
      </c>
    </row>
    <row r="1700" spans="1:33" x14ac:dyDescent="0.25">
      <c r="A1700" t="s">
        <v>9964</v>
      </c>
      <c r="B1700" t="s">
        <v>53</v>
      </c>
      <c r="C1700" s="5">
        <v>45413</v>
      </c>
      <c r="D1700" s="5">
        <v>45443</v>
      </c>
      <c r="E1700" t="s">
        <v>47</v>
      </c>
      <c r="F1700" t="s">
        <v>1156</v>
      </c>
      <c r="G1700" t="s">
        <v>1157</v>
      </c>
      <c r="H1700" t="s">
        <v>1157</v>
      </c>
      <c r="I1700" t="s">
        <v>113</v>
      </c>
      <c r="J1700" t="s">
        <v>787</v>
      </c>
      <c r="K1700" t="s">
        <v>220</v>
      </c>
      <c r="L1700" t="s">
        <v>2222</v>
      </c>
      <c r="M1700" t="s">
        <v>51</v>
      </c>
      <c r="N1700" t="s">
        <v>9965</v>
      </c>
      <c r="O1700" t="s">
        <v>62</v>
      </c>
      <c r="P1700" t="s">
        <v>9966</v>
      </c>
      <c r="Q1700" t="s">
        <v>62</v>
      </c>
      <c r="R1700" t="s">
        <v>9967</v>
      </c>
      <c r="S1700" t="s">
        <v>9967</v>
      </c>
      <c r="T1700" t="s">
        <v>9967</v>
      </c>
      <c r="U1700" t="s">
        <v>9967</v>
      </c>
      <c r="V1700" t="s">
        <v>9967</v>
      </c>
      <c r="W1700" t="s">
        <v>9967</v>
      </c>
      <c r="X1700" t="s">
        <v>9967</v>
      </c>
      <c r="Y1700" t="s">
        <v>9967</v>
      </c>
      <c r="Z1700" t="s">
        <v>9967</v>
      </c>
      <c r="AA1700" t="s">
        <v>9967</v>
      </c>
      <c r="AB1700" t="s">
        <v>9967</v>
      </c>
      <c r="AC1700" t="s">
        <v>9967</v>
      </c>
      <c r="AD1700" t="s">
        <v>9967</v>
      </c>
      <c r="AE1700" t="s">
        <v>65</v>
      </c>
      <c r="AF1700" s="5">
        <v>45443</v>
      </c>
      <c r="AG1700" t="s">
        <v>66</v>
      </c>
    </row>
    <row r="1701" spans="1:33" x14ac:dyDescent="0.25">
      <c r="A1701" t="s">
        <v>9968</v>
      </c>
      <c r="B1701" t="s">
        <v>53</v>
      </c>
      <c r="C1701" s="5">
        <v>45413</v>
      </c>
      <c r="D1701" s="5">
        <v>45443</v>
      </c>
      <c r="E1701" t="s">
        <v>40</v>
      </c>
      <c r="F1701" t="s">
        <v>3054</v>
      </c>
      <c r="G1701" t="s">
        <v>3055</v>
      </c>
      <c r="H1701" t="s">
        <v>3056</v>
      </c>
      <c r="I1701" t="s">
        <v>113</v>
      </c>
      <c r="J1701" t="s">
        <v>9969</v>
      </c>
      <c r="K1701" t="s">
        <v>220</v>
      </c>
      <c r="L1701" t="s">
        <v>3196</v>
      </c>
      <c r="M1701" t="s">
        <v>50</v>
      </c>
      <c r="N1701" t="s">
        <v>9970</v>
      </c>
      <c r="O1701" t="s">
        <v>62</v>
      </c>
      <c r="P1701" t="s">
        <v>9971</v>
      </c>
      <c r="Q1701" t="s">
        <v>62</v>
      </c>
      <c r="R1701" t="s">
        <v>9972</v>
      </c>
      <c r="S1701" t="s">
        <v>9972</v>
      </c>
      <c r="T1701" t="s">
        <v>9972</v>
      </c>
      <c r="U1701" t="s">
        <v>9972</v>
      </c>
      <c r="V1701" t="s">
        <v>9972</v>
      </c>
      <c r="W1701" t="s">
        <v>9972</v>
      </c>
      <c r="X1701" t="s">
        <v>9972</v>
      </c>
      <c r="Y1701" t="s">
        <v>9972</v>
      </c>
      <c r="Z1701" t="s">
        <v>9972</v>
      </c>
      <c r="AA1701" t="s">
        <v>9972</v>
      </c>
      <c r="AB1701" t="s">
        <v>9972</v>
      </c>
      <c r="AC1701" t="s">
        <v>9972</v>
      </c>
      <c r="AD1701" t="s">
        <v>9972</v>
      </c>
      <c r="AE1701" t="s">
        <v>65</v>
      </c>
      <c r="AF1701" s="5">
        <v>45443</v>
      </c>
      <c r="AG1701" t="s">
        <v>66</v>
      </c>
    </row>
    <row r="1702" spans="1:33" x14ac:dyDescent="0.25">
      <c r="A1702" t="s">
        <v>9973</v>
      </c>
      <c r="B1702" t="s">
        <v>53</v>
      </c>
      <c r="C1702" s="5">
        <v>45413</v>
      </c>
      <c r="D1702" s="5">
        <v>45443</v>
      </c>
      <c r="E1702" t="s">
        <v>47</v>
      </c>
      <c r="F1702" t="s">
        <v>1262</v>
      </c>
      <c r="G1702" t="s">
        <v>1263</v>
      </c>
      <c r="H1702" t="s">
        <v>1263</v>
      </c>
      <c r="I1702" t="s">
        <v>113</v>
      </c>
      <c r="J1702" t="s">
        <v>9974</v>
      </c>
      <c r="K1702" t="s">
        <v>2532</v>
      </c>
      <c r="L1702" t="s">
        <v>8832</v>
      </c>
      <c r="M1702" t="s">
        <v>50</v>
      </c>
      <c r="N1702" t="s">
        <v>9975</v>
      </c>
      <c r="O1702" t="s">
        <v>62</v>
      </c>
      <c r="P1702" t="s">
        <v>9976</v>
      </c>
      <c r="Q1702" t="s">
        <v>62</v>
      </c>
      <c r="R1702" t="s">
        <v>9977</v>
      </c>
      <c r="S1702" t="s">
        <v>9977</v>
      </c>
      <c r="T1702" t="s">
        <v>9977</v>
      </c>
      <c r="U1702" t="s">
        <v>9977</v>
      </c>
      <c r="V1702" t="s">
        <v>9977</v>
      </c>
      <c r="W1702" t="s">
        <v>9977</v>
      </c>
      <c r="X1702" t="s">
        <v>9977</v>
      </c>
      <c r="Y1702" t="s">
        <v>9977</v>
      </c>
      <c r="Z1702" t="s">
        <v>9977</v>
      </c>
      <c r="AA1702" t="s">
        <v>9977</v>
      </c>
      <c r="AB1702" t="s">
        <v>9977</v>
      </c>
      <c r="AC1702" t="s">
        <v>9977</v>
      </c>
      <c r="AD1702" t="s">
        <v>9977</v>
      </c>
      <c r="AE1702" t="s">
        <v>65</v>
      </c>
      <c r="AF1702" s="5">
        <v>45443</v>
      </c>
      <c r="AG1702" t="s">
        <v>66</v>
      </c>
    </row>
    <row r="1703" spans="1:33" x14ac:dyDescent="0.25">
      <c r="A1703" t="s">
        <v>9978</v>
      </c>
      <c r="B1703" t="s">
        <v>53</v>
      </c>
      <c r="C1703" s="5">
        <v>45413</v>
      </c>
      <c r="D1703" s="5">
        <v>45443</v>
      </c>
      <c r="E1703" t="s">
        <v>47</v>
      </c>
      <c r="F1703" t="s">
        <v>9979</v>
      </c>
      <c r="G1703" t="s">
        <v>9980</v>
      </c>
      <c r="H1703" t="s">
        <v>9981</v>
      </c>
      <c r="I1703" t="s">
        <v>71</v>
      </c>
      <c r="J1703" t="s">
        <v>9982</v>
      </c>
      <c r="K1703" t="s">
        <v>1920</v>
      </c>
      <c r="L1703" t="s">
        <v>9983</v>
      </c>
      <c r="M1703" t="s">
        <v>50</v>
      </c>
      <c r="N1703" t="s">
        <v>9984</v>
      </c>
      <c r="O1703" t="s">
        <v>62</v>
      </c>
      <c r="P1703" t="s">
        <v>9985</v>
      </c>
      <c r="Q1703" t="s">
        <v>62</v>
      </c>
      <c r="R1703" t="s">
        <v>9986</v>
      </c>
      <c r="S1703" t="s">
        <v>9986</v>
      </c>
      <c r="T1703" t="s">
        <v>9986</v>
      </c>
      <c r="U1703" t="s">
        <v>9986</v>
      </c>
      <c r="V1703" t="s">
        <v>9986</v>
      </c>
      <c r="W1703" t="s">
        <v>9986</v>
      </c>
      <c r="X1703" t="s">
        <v>9986</v>
      </c>
      <c r="Y1703" t="s">
        <v>9986</v>
      </c>
      <c r="Z1703" t="s">
        <v>9986</v>
      </c>
      <c r="AA1703" t="s">
        <v>9986</v>
      </c>
      <c r="AB1703" t="s">
        <v>9986</v>
      </c>
      <c r="AC1703" t="s">
        <v>9986</v>
      </c>
      <c r="AD1703" t="s">
        <v>9986</v>
      </c>
      <c r="AE1703" t="s">
        <v>65</v>
      </c>
      <c r="AF1703" s="5">
        <v>45443</v>
      </c>
      <c r="AG1703" t="s">
        <v>66</v>
      </c>
    </row>
    <row r="1704" spans="1:33" x14ac:dyDescent="0.25">
      <c r="A1704" t="s">
        <v>9987</v>
      </c>
      <c r="B1704" t="s">
        <v>53</v>
      </c>
      <c r="C1704" s="5">
        <v>45413</v>
      </c>
      <c r="D1704" s="5">
        <v>45443</v>
      </c>
      <c r="E1704" t="s">
        <v>40</v>
      </c>
      <c r="F1704" t="s">
        <v>2989</v>
      </c>
      <c r="G1704" t="s">
        <v>1420</v>
      </c>
      <c r="H1704" t="s">
        <v>1420</v>
      </c>
      <c r="I1704" t="s">
        <v>79</v>
      </c>
      <c r="J1704" t="s">
        <v>9988</v>
      </c>
      <c r="K1704" t="s">
        <v>190</v>
      </c>
      <c r="L1704" t="s">
        <v>1913</v>
      </c>
      <c r="M1704" t="s">
        <v>50</v>
      </c>
      <c r="N1704" t="s">
        <v>9989</v>
      </c>
      <c r="O1704" t="s">
        <v>62</v>
      </c>
      <c r="P1704" t="s">
        <v>9990</v>
      </c>
      <c r="Q1704" t="s">
        <v>62</v>
      </c>
      <c r="R1704" t="s">
        <v>9991</v>
      </c>
      <c r="S1704" t="s">
        <v>9991</v>
      </c>
      <c r="T1704" t="s">
        <v>9991</v>
      </c>
      <c r="U1704" t="s">
        <v>9991</v>
      </c>
      <c r="V1704" t="s">
        <v>9991</v>
      </c>
      <c r="W1704" t="s">
        <v>9991</v>
      </c>
      <c r="X1704" t="s">
        <v>9991</v>
      </c>
      <c r="Y1704" t="s">
        <v>9991</v>
      </c>
      <c r="Z1704" t="s">
        <v>9991</v>
      </c>
      <c r="AA1704" t="s">
        <v>9991</v>
      </c>
      <c r="AB1704" t="s">
        <v>9991</v>
      </c>
      <c r="AC1704" t="s">
        <v>9991</v>
      </c>
      <c r="AD1704" t="s">
        <v>9991</v>
      </c>
      <c r="AE1704" t="s">
        <v>65</v>
      </c>
      <c r="AF1704" s="5">
        <v>45443</v>
      </c>
      <c r="AG1704" t="s">
        <v>66</v>
      </c>
    </row>
    <row r="1705" spans="1:33" x14ac:dyDescent="0.25">
      <c r="A1705" t="s">
        <v>9992</v>
      </c>
      <c r="B1705" t="s">
        <v>53</v>
      </c>
      <c r="C1705" s="5">
        <v>45413</v>
      </c>
      <c r="D1705" s="5">
        <v>45443</v>
      </c>
      <c r="E1705" t="s">
        <v>47</v>
      </c>
      <c r="F1705" t="s">
        <v>9993</v>
      </c>
      <c r="G1705" t="s">
        <v>9994</v>
      </c>
      <c r="H1705" t="s">
        <v>9994</v>
      </c>
      <c r="I1705" t="s">
        <v>98</v>
      </c>
      <c r="J1705" t="s">
        <v>9995</v>
      </c>
      <c r="K1705" t="s">
        <v>290</v>
      </c>
      <c r="L1705" t="s">
        <v>1265</v>
      </c>
      <c r="M1705" t="s">
        <v>50</v>
      </c>
      <c r="N1705" t="s">
        <v>9996</v>
      </c>
      <c r="O1705" t="s">
        <v>62</v>
      </c>
      <c r="P1705" t="s">
        <v>9997</v>
      </c>
      <c r="Q1705" t="s">
        <v>62</v>
      </c>
      <c r="R1705" t="s">
        <v>9998</v>
      </c>
      <c r="S1705" t="s">
        <v>9998</v>
      </c>
      <c r="T1705" t="s">
        <v>9998</v>
      </c>
      <c r="U1705" t="s">
        <v>9998</v>
      </c>
      <c r="V1705" t="s">
        <v>9998</v>
      </c>
      <c r="W1705" t="s">
        <v>9998</v>
      </c>
      <c r="X1705" t="s">
        <v>9998</v>
      </c>
      <c r="Y1705" t="s">
        <v>9998</v>
      </c>
      <c r="Z1705" t="s">
        <v>9998</v>
      </c>
      <c r="AA1705" t="s">
        <v>9998</v>
      </c>
      <c r="AB1705" t="s">
        <v>9998</v>
      </c>
      <c r="AC1705" t="s">
        <v>9998</v>
      </c>
      <c r="AD1705" t="s">
        <v>9998</v>
      </c>
      <c r="AE1705" t="s">
        <v>65</v>
      </c>
      <c r="AF1705" s="5">
        <v>45443</v>
      </c>
      <c r="AG1705" t="s">
        <v>66</v>
      </c>
    </row>
    <row r="1706" spans="1:33" x14ac:dyDescent="0.25">
      <c r="A1706" t="s">
        <v>9999</v>
      </c>
      <c r="B1706" t="s">
        <v>53</v>
      </c>
      <c r="C1706" s="5">
        <v>45413</v>
      </c>
      <c r="D1706" s="5">
        <v>45443</v>
      </c>
      <c r="E1706" t="s">
        <v>47</v>
      </c>
      <c r="F1706" t="s">
        <v>6362</v>
      </c>
      <c r="G1706" t="s">
        <v>10000</v>
      </c>
      <c r="H1706" t="s">
        <v>6363</v>
      </c>
      <c r="I1706" t="s">
        <v>113</v>
      </c>
      <c r="J1706" t="s">
        <v>3781</v>
      </c>
      <c r="K1706" t="s">
        <v>132</v>
      </c>
      <c r="L1706" t="s">
        <v>10001</v>
      </c>
      <c r="M1706" t="s">
        <v>51</v>
      </c>
      <c r="N1706" t="s">
        <v>10002</v>
      </c>
      <c r="O1706" t="s">
        <v>62</v>
      </c>
      <c r="P1706" t="s">
        <v>10003</v>
      </c>
      <c r="Q1706" t="s">
        <v>62</v>
      </c>
      <c r="R1706" t="s">
        <v>10004</v>
      </c>
      <c r="S1706" t="s">
        <v>10004</v>
      </c>
      <c r="T1706" t="s">
        <v>10004</v>
      </c>
      <c r="U1706" t="s">
        <v>10004</v>
      </c>
      <c r="V1706" t="s">
        <v>10004</v>
      </c>
      <c r="W1706" t="s">
        <v>10004</v>
      </c>
      <c r="X1706" t="s">
        <v>10004</v>
      </c>
      <c r="Y1706" t="s">
        <v>10004</v>
      </c>
      <c r="Z1706" t="s">
        <v>10004</v>
      </c>
      <c r="AA1706" t="s">
        <v>10004</v>
      </c>
      <c r="AB1706" t="s">
        <v>10004</v>
      </c>
      <c r="AC1706" t="s">
        <v>10004</v>
      </c>
      <c r="AD1706" t="s">
        <v>10004</v>
      </c>
      <c r="AE1706" t="s">
        <v>65</v>
      </c>
      <c r="AF1706" s="5">
        <v>45443</v>
      </c>
      <c r="AG1706" t="s">
        <v>66</v>
      </c>
    </row>
    <row r="1707" spans="1:33" x14ac:dyDescent="0.25">
      <c r="A1707" t="s">
        <v>10005</v>
      </c>
      <c r="B1707" t="s">
        <v>53</v>
      </c>
      <c r="C1707" s="5">
        <v>45413</v>
      </c>
      <c r="D1707" s="5">
        <v>45443</v>
      </c>
      <c r="E1707" t="s">
        <v>40</v>
      </c>
      <c r="F1707" t="s">
        <v>54</v>
      </c>
      <c r="G1707" t="s">
        <v>55</v>
      </c>
      <c r="H1707" t="s">
        <v>56</v>
      </c>
      <c r="I1707" t="s">
        <v>158</v>
      </c>
      <c r="J1707" t="s">
        <v>10006</v>
      </c>
      <c r="K1707" t="s">
        <v>306</v>
      </c>
      <c r="L1707" t="s">
        <v>3081</v>
      </c>
      <c r="M1707" t="s">
        <v>51</v>
      </c>
      <c r="N1707" t="s">
        <v>10007</v>
      </c>
      <c r="O1707" t="s">
        <v>62</v>
      </c>
      <c r="P1707" t="s">
        <v>10008</v>
      </c>
      <c r="Q1707" t="s">
        <v>62</v>
      </c>
      <c r="R1707" t="s">
        <v>10009</v>
      </c>
      <c r="S1707" t="s">
        <v>10009</v>
      </c>
      <c r="T1707" t="s">
        <v>10009</v>
      </c>
      <c r="U1707" t="s">
        <v>10009</v>
      </c>
      <c r="V1707" t="s">
        <v>10009</v>
      </c>
      <c r="W1707" t="s">
        <v>10009</v>
      </c>
      <c r="X1707" t="s">
        <v>10009</v>
      </c>
      <c r="Y1707" t="s">
        <v>10009</v>
      </c>
      <c r="Z1707" t="s">
        <v>10009</v>
      </c>
      <c r="AA1707" t="s">
        <v>10009</v>
      </c>
      <c r="AB1707" t="s">
        <v>10009</v>
      </c>
      <c r="AC1707" t="s">
        <v>10009</v>
      </c>
      <c r="AD1707" t="s">
        <v>10009</v>
      </c>
      <c r="AE1707" t="s">
        <v>65</v>
      </c>
      <c r="AF1707" s="5">
        <v>45443</v>
      </c>
      <c r="AG1707" t="s">
        <v>66</v>
      </c>
    </row>
    <row r="1708" spans="1:33" x14ac:dyDescent="0.25">
      <c r="A1708" t="s">
        <v>10010</v>
      </c>
      <c r="B1708" t="s">
        <v>53</v>
      </c>
      <c r="C1708" s="5">
        <v>45413</v>
      </c>
      <c r="D1708" s="5">
        <v>45443</v>
      </c>
      <c r="E1708" t="s">
        <v>40</v>
      </c>
      <c r="F1708" t="s">
        <v>7636</v>
      </c>
      <c r="G1708" t="s">
        <v>7637</v>
      </c>
      <c r="H1708" t="s">
        <v>7637</v>
      </c>
      <c r="I1708" t="s">
        <v>197</v>
      </c>
      <c r="J1708" t="s">
        <v>10011</v>
      </c>
      <c r="K1708" t="s">
        <v>419</v>
      </c>
      <c r="L1708" t="s">
        <v>2084</v>
      </c>
      <c r="M1708" t="s">
        <v>51</v>
      </c>
      <c r="N1708" t="s">
        <v>10012</v>
      </c>
      <c r="O1708" t="s">
        <v>62</v>
      </c>
      <c r="P1708" t="s">
        <v>10013</v>
      </c>
      <c r="Q1708" t="s">
        <v>62</v>
      </c>
      <c r="R1708" t="s">
        <v>10014</v>
      </c>
      <c r="S1708" t="s">
        <v>10014</v>
      </c>
      <c r="T1708" t="s">
        <v>10014</v>
      </c>
      <c r="U1708" t="s">
        <v>10014</v>
      </c>
      <c r="V1708" t="s">
        <v>10014</v>
      </c>
      <c r="W1708" t="s">
        <v>10014</v>
      </c>
      <c r="X1708" t="s">
        <v>10014</v>
      </c>
      <c r="Y1708" t="s">
        <v>10014</v>
      </c>
      <c r="Z1708" t="s">
        <v>10014</v>
      </c>
      <c r="AA1708" t="s">
        <v>10014</v>
      </c>
      <c r="AB1708" t="s">
        <v>10014</v>
      </c>
      <c r="AC1708" t="s">
        <v>10014</v>
      </c>
      <c r="AD1708" t="s">
        <v>10014</v>
      </c>
      <c r="AE1708" t="s">
        <v>65</v>
      </c>
      <c r="AF1708" s="5">
        <v>45443</v>
      </c>
      <c r="AG1708" t="s">
        <v>66</v>
      </c>
    </row>
    <row r="1709" spans="1:33" x14ac:dyDescent="0.25">
      <c r="A1709" t="s">
        <v>10015</v>
      </c>
      <c r="B1709" t="s">
        <v>53</v>
      </c>
      <c r="C1709" s="5">
        <v>45413</v>
      </c>
      <c r="D1709" s="5">
        <v>45443</v>
      </c>
      <c r="E1709" t="s">
        <v>40</v>
      </c>
      <c r="F1709" t="s">
        <v>1456</v>
      </c>
      <c r="G1709" t="s">
        <v>1457</v>
      </c>
      <c r="H1709" t="s">
        <v>1457</v>
      </c>
      <c r="I1709" t="s">
        <v>57</v>
      </c>
      <c r="J1709" t="s">
        <v>987</v>
      </c>
      <c r="K1709" t="s">
        <v>1035</v>
      </c>
      <c r="L1709" t="s">
        <v>1035</v>
      </c>
      <c r="M1709" t="s">
        <v>51</v>
      </c>
      <c r="N1709" t="s">
        <v>2956</v>
      </c>
      <c r="O1709" t="s">
        <v>62</v>
      </c>
      <c r="P1709" t="s">
        <v>10016</v>
      </c>
      <c r="Q1709" t="s">
        <v>62</v>
      </c>
      <c r="R1709" t="s">
        <v>10017</v>
      </c>
      <c r="S1709" t="s">
        <v>10017</v>
      </c>
      <c r="T1709" t="s">
        <v>10017</v>
      </c>
      <c r="U1709" t="s">
        <v>10017</v>
      </c>
      <c r="V1709" t="s">
        <v>10017</v>
      </c>
      <c r="W1709" t="s">
        <v>10017</v>
      </c>
      <c r="X1709" t="s">
        <v>10017</v>
      </c>
      <c r="Y1709" t="s">
        <v>10017</v>
      </c>
      <c r="Z1709" t="s">
        <v>10017</v>
      </c>
      <c r="AA1709" t="s">
        <v>10017</v>
      </c>
      <c r="AB1709" t="s">
        <v>10017</v>
      </c>
      <c r="AC1709" t="s">
        <v>10017</v>
      </c>
      <c r="AD1709" t="s">
        <v>10017</v>
      </c>
      <c r="AE1709" t="s">
        <v>65</v>
      </c>
      <c r="AF1709" s="5">
        <v>45443</v>
      </c>
      <c r="AG1709" t="s">
        <v>66</v>
      </c>
    </row>
    <row r="1710" spans="1:33" x14ac:dyDescent="0.25">
      <c r="A1710" t="s">
        <v>10018</v>
      </c>
      <c r="B1710" t="s">
        <v>53</v>
      </c>
      <c r="C1710" s="5">
        <v>45413</v>
      </c>
      <c r="D1710" s="5">
        <v>45443</v>
      </c>
      <c r="E1710" t="s">
        <v>40</v>
      </c>
      <c r="F1710" t="s">
        <v>1287</v>
      </c>
      <c r="G1710" t="s">
        <v>1288</v>
      </c>
      <c r="H1710" t="s">
        <v>1289</v>
      </c>
      <c r="I1710" t="s">
        <v>113</v>
      </c>
      <c r="J1710" t="s">
        <v>4689</v>
      </c>
      <c r="K1710" t="s">
        <v>8754</v>
      </c>
      <c r="L1710" t="s">
        <v>392</v>
      </c>
      <c r="M1710" t="s">
        <v>50</v>
      </c>
      <c r="N1710" t="s">
        <v>10019</v>
      </c>
      <c r="O1710" t="s">
        <v>62</v>
      </c>
      <c r="P1710" t="s">
        <v>10020</v>
      </c>
      <c r="Q1710" t="s">
        <v>62</v>
      </c>
      <c r="R1710" t="s">
        <v>10021</v>
      </c>
      <c r="S1710" t="s">
        <v>10021</v>
      </c>
      <c r="T1710" t="s">
        <v>10021</v>
      </c>
      <c r="U1710" t="s">
        <v>10021</v>
      </c>
      <c r="V1710" t="s">
        <v>10021</v>
      </c>
      <c r="W1710" t="s">
        <v>10021</v>
      </c>
      <c r="X1710" t="s">
        <v>10021</v>
      </c>
      <c r="Y1710" t="s">
        <v>10021</v>
      </c>
      <c r="Z1710" t="s">
        <v>10021</v>
      </c>
      <c r="AA1710" t="s">
        <v>10021</v>
      </c>
      <c r="AB1710" t="s">
        <v>10021</v>
      </c>
      <c r="AC1710" t="s">
        <v>10021</v>
      </c>
      <c r="AD1710" t="s">
        <v>10021</v>
      </c>
      <c r="AE1710" t="s">
        <v>65</v>
      </c>
      <c r="AF1710" s="5">
        <v>45443</v>
      </c>
      <c r="AG1710" t="s">
        <v>66</v>
      </c>
    </row>
    <row r="1711" spans="1:33" x14ac:dyDescent="0.25">
      <c r="A1711" t="s">
        <v>10022</v>
      </c>
      <c r="B1711" t="s">
        <v>53</v>
      </c>
      <c r="C1711" s="5">
        <v>45413</v>
      </c>
      <c r="D1711" s="5">
        <v>45443</v>
      </c>
      <c r="E1711" t="s">
        <v>40</v>
      </c>
      <c r="F1711" t="s">
        <v>10023</v>
      </c>
      <c r="G1711" t="s">
        <v>10024</v>
      </c>
      <c r="H1711" t="s">
        <v>10024</v>
      </c>
      <c r="I1711" t="s">
        <v>390</v>
      </c>
      <c r="J1711" t="s">
        <v>10025</v>
      </c>
      <c r="K1711" t="s">
        <v>153</v>
      </c>
      <c r="L1711" t="s">
        <v>2902</v>
      </c>
      <c r="M1711" t="s">
        <v>50</v>
      </c>
      <c r="N1711" t="s">
        <v>10026</v>
      </c>
      <c r="O1711" t="s">
        <v>62</v>
      </c>
      <c r="P1711" t="s">
        <v>10027</v>
      </c>
      <c r="Q1711" t="s">
        <v>62</v>
      </c>
      <c r="R1711" t="s">
        <v>10028</v>
      </c>
      <c r="S1711" t="s">
        <v>10028</v>
      </c>
      <c r="T1711" t="s">
        <v>10028</v>
      </c>
      <c r="U1711" t="s">
        <v>10028</v>
      </c>
      <c r="V1711" t="s">
        <v>10028</v>
      </c>
      <c r="W1711" t="s">
        <v>10028</v>
      </c>
      <c r="X1711" t="s">
        <v>10028</v>
      </c>
      <c r="Y1711" t="s">
        <v>10028</v>
      </c>
      <c r="Z1711" t="s">
        <v>10028</v>
      </c>
      <c r="AA1711" t="s">
        <v>10028</v>
      </c>
      <c r="AB1711" t="s">
        <v>10028</v>
      </c>
      <c r="AC1711" t="s">
        <v>10028</v>
      </c>
      <c r="AD1711" t="s">
        <v>10028</v>
      </c>
      <c r="AE1711" t="s">
        <v>65</v>
      </c>
      <c r="AF1711" s="5">
        <v>45443</v>
      </c>
      <c r="AG1711" t="s">
        <v>66</v>
      </c>
    </row>
    <row r="1712" spans="1:33" x14ac:dyDescent="0.25">
      <c r="A1712" t="s">
        <v>10029</v>
      </c>
      <c r="B1712" t="s">
        <v>53</v>
      </c>
      <c r="C1712" s="5">
        <v>45413</v>
      </c>
      <c r="D1712" s="5">
        <v>45443</v>
      </c>
      <c r="E1712" t="s">
        <v>40</v>
      </c>
      <c r="F1712" t="s">
        <v>1327</v>
      </c>
      <c r="G1712" t="s">
        <v>1328</v>
      </c>
      <c r="H1712" t="s">
        <v>1329</v>
      </c>
      <c r="I1712" t="s">
        <v>113</v>
      </c>
      <c r="J1712" t="s">
        <v>1402</v>
      </c>
      <c r="K1712" t="s">
        <v>153</v>
      </c>
      <c r="L1712" t="s">
        <v>475</v>
      </c>
      <c r="M1712" t="s">
        <v>50</v>
      </c>
      <c r="N1712" t="s">
        <v>1331</v>
      </c>
      <c r="O1712" t="s">
        <v>62</v>
      </c>
      <c r="P1712" t="s">
        <v>10030</v>
      </c>
      <c r="Q1712" t="s">
        <v>62</v>
      </c>
      <c r="R1712" t="s">
        <v>10031</v>
      </c>
      <c r="S1712" t="s">
        <v>10031</v>
      </c>
      <c r="T1712" t="s">
        <v>10031</v>
      </c>
      <c r="U1712" t="s">
        <v>10031</v>
      </c>
      <c r="V1712" t="s">
        <v>10031</v>
      </c>
      <c r="W1712" t="s">
        <v>10031</v>
      </c>
      <c r="X1712" t="s">
        <v>10031</v>
      </c>
      <c r="Y1712" t="s">
        <v>10031</v>
      </c>
      <c r="Z1712" t="s">
        <v>10031</v>
      </c>
      <c r="AA1712" t="s">
        <v>10031</v>
      </c>
      <c r="AB1712" t="s">
        <v>10031</v>
      </c>
      <c r="AC1712" t="s">
        <v>10031</v>
      </c>
      <c r="AD1712" t="s">
        <v>10031</v>
      </c>
      <c r="AE1712" t="s">
        <v>65</v>
      </c>
      <c r="AF1712" s="5">
        <v>45443</v>
      </c>
      <c r="AG1712" t="s">
        <v>66</v>
      </c>
    </row>
    <row r="1713" spans="1:33" x14ac:dyDescent="0.25">
      <c r="A1713" t="s">
        <v>10032</v>
      </c>
      <c r="B1713" t="s">
        <v>53</v>
      </c>
      <c r="C1713" s="5">
        <v>45413</v>
      </c>
      <c r="D1713" s="5">
        <v>45443</v>
      </c>
      <c r="E1713" t="s">
        <v>40</v>
      </c>
      <c r="F1713" t="s">
        <v>1653</v>
      </c>
      <c r="G1713" t="s">
        <v>1654</v>
      </c>
      <c r="H1713" t="s">
        <v>1654</v>
      </c>
      <c r="I1713" t="s">
        <v>113</v>
      </c>
      <c r="J1713" t="s">
        <v>887</v>
      </c>
      <c r="K1713" t="s">
        <v>595</v>
      </c>
      <c r="L1713" t="s">
        <v>822</v>
      </c>
      <c r="M1713" t="s">
        <v>50</v>
      </c>
      <c r="N1713" t="s">
        <v>10033</v>
      </c>
      <c r="O1713" t="s">
        <v>62</v>
      </c>
      <c r="P1713" t="s">
        <v>10034</v>
      </c>
      <c r="Q1713" t="s">
        <v>62</v>
      </c>
      <c r="R1713" t="s">
        <v>10035</v>
      </c>
      <c r="S1713" t="s">
        <v>10035</v>
      </c>
      <c r="T1713" t="s">
        <v>10035</v>
      </c>
      <c r="U1713" t="s">
        <v>10035</v>
      </c>
      <c r="V1713" t="s">
        <v>10035</v>
      </c>
      <c r="W1713" t="s">
        <v>10035</v>
      </c>
      <c r="X1713" t="s">
        <v>10035</v>
      </c>
      <c r="Y1713" t="s">
        <v>10035</v>
      </c>
      <c r="Z1713" t="s">
        <v>10035</v>
      </c>
      <c r="AA1713" t="s">
        <v>10035</v>
      </c>
      <c r="AB1713" t="s">
        <v>10035</v>
      </c>
      <c r="AC1713" t="s">
        <v>10035</v>
      </c>
      <c r="AD1713" t="s">
        <v>10035</v>
      </c>
      <c r="AE1713" t="s">
        <v>65</v>
      </c>
      <c r="AF1713" s="5">
        <v>45443</v>
      </c>
      <c r="AG1713" t="s">
        <v>66</v>
      </c>
    </row>
    <row r="1714" spans="1:33" x14ac:dyDescent="0.25">
      <c r="A1714" t="s">
        <v>10036</v>
      </c>
      <c r="B1714" t="s">
        <v>53</v>
      </c>
      <c r="C1714" s="5">
        <v>45413</v>
      </c>
      <c r="D1714" s="5">
        <v>45443</v>
      </c>
      <c r="E1714" t="s">
        <v>40</v>
      </c>
      <c r="F1714" t="s">
        <v>3250</v>
      </c>
      <c r="G1714" t="s">
        <v>3251</v>
      </c>
      <c r="H1714" t="s">
        <v>3252</v>
      </c>
      <c r="I1714" t="s">
        <v>113</v>
      </c>
      <c r="J1714" t="s">
        <v>1216</v>
      </c>
      <c r="K1714" t="s">
        <v>595</v>
      </c>
      <c r="L1714" t="s">
        <v>3003</v>
      </c>
      <c r="M1714" t="s">
        <v>50</v>
      </c>
      <c r="N1714" t="s">
        <v>10037</v>
      </c>
      <c r="O1714" t="s">
        <v>62</v>
      </c>
      <c r="P1714" t="s">
        <v>10038</v>
      </c>
      <c r="Q1714" t="s">
        <v>62</v>
      </c>
      <c r="R1714" t="s">
        <v>10039</v>
      </c>
      <c r="S1714" t="s">
        <v>10039</v>
      </c>
      <c r="T1714" t="s">
        <v>10039</v>
      </c>
      <c r="U1714" t="s">
        <v>10039</v>
      </c>
      <c r="V1714" t="s">
        <v>10039</v>
      </c>
      <c r="W1714" t="s">
        <v>10039</v>
      </c>
      <c r="X1714" t="s">
        <v>10039</v>
      </c>
      <c r="Y1714" t="s">
        <v>10039</v>
      </c>
      <c r="Z1714" t="s">
        <v>10039</v>
      </c>
      <c r="AA1714" t="s">
        <v>10039</v>
      </c>
      <c r="AB1714" t="s">
        <v>10039</v>
      </c>
      <c r="AC1714" t="s">
        <v>10039</v>
      </c>
      <c r="AD1714" t="s">
        <v>10039</v>
      </c>
      <c r="AE1714" t="s">
        <v>65</v>
      </c>
      <c r="AF1714" s="5">
        <v>45443</v>
      </c>
      <c r="AG1714" t="s">
        <v>66</v>
      </c>
    </row>
    <row r="1715" spans="1:33" x14ac:dyDescent="0.25">
      <c r="A1715" t="s">
        <v>10040</v>
      </c>
      <c r="B1715" t="s">
        <v>53</v>
      </c>
      <c r="C1715" s="5">
        <v>45413</v>
      </c>
      <c r="D1715" s="5">
        <v>45443</v>
      </c>
      <c r="E1715" t="s">
        <v>40</v>
      </c>
      <c r="F1715" t="s">
        <v>1399</v>
      </c>
      <c r="G1715" t="s">
        <v>1400</v>
      </c>
      <c r="H1715" t="s">
        <v>1401</v>
      </c>
      <c r="I1715" t="s">
        <v>113</v>
      </c>
      <c r="J1715" t="s">
        <v>10041</v>
      </c>
      <c r="K1715" t="s">
        <v>1084</v>
      </c>
      <c r="L1715" t="s">
        <v>166</v>
      </c>
      <c r="M1715" t="s">
        <v>50</v>
      </c>
      <c r="N1715" t="s">
        <v>10042</v>
      </c>
      <c r="O1715" t="s">
        <v>62</v>
      </c>
      <c r="P1715" t="s">
        <v>10043</v>
      </c>
      <c r="Q1715" t="s">
        <v>62</v>
      </c>
      <c r="R1715" t="s">
        <v>10044</v>
      </c>
      <c r="S1715" t="s">
        <v>10044</v>
      </c>
      <c r="T1715" t="s">
        <v>10044</v>
      </c>
      <c r="U1715" t="s">
        <v>10044</v>
      </c>
      <c r="V1715" t="s">
        <v>10044</v>
      </c>
      <c r="W1715" t="s">
        <v>10044</v>
      </c>
      <c r="X1715" t="s">
        <v>10044</v>
      </c>
      <c r="Y1715" t="s">
        <v>10044</v>
      </c>
      <c r="Z1715" t="s">
        <v>10044</v>
      </c>
      <c r="AA1715" t="s">
        <v>10044</v>
      </c>
      <c r="AB1715" t="s">
        <v>10044</v>
      </c>
      <c r="AC1715" t="s">
        <v>10044</v>
      </c>
      <c r="AD1715" t="s">
        <v>10044</v>
      </c>
      <c r="AE1715" t="s">
        <v>65</v>
      </c>
      <c r="AF1715" s="5">
        <v>45443</v>
      </c>
      <c r="AG1715" t="s">
        <v>66</v>
      </c>
    </row>
    <row r="1716" spans="1:33" x14ac:dyDescent="0.25">
      <c r="A1716" t="s">
        <v>10045</v>
      </c>
      <c r="B1716" t="s">
        <v>53</v>
      </c>
      <c r="C1716" s="5">
        <v>45413</v>
      </c>
      <c r="D1716" s="5">
        <v>45443</v>
      </c>
      <c r="E1716" t="s">
        <v>40</v>
      </c>
      <c r="F1716" t="s">
        <v>1156</v>
      </c>
      <c r="G1716" t="s">
        <v>1157</v>
      </c>
      <c r="H1716" t="s">
        <v>1157</v>
      </c>
      <c r="I1716" t="s">
        <v>225</v>
      </c>
      <c r="J1716" t="s">
        <v>10046</v>
      </c>
      <c r="K1716" t="s">
        <v>1795</v>
      </c>
      <c r="L1716" t="s">
        <v>408</v>
      </c>
      <c r="M1716" t="s">
        <v>50</v>
      </c>
      <c r="N1716" t="s">
        <v>10047</v>
      </c>
      <c r="O1716" t="s">
        <v>62</v>
      </c>
      <c r="P1716" t="s">
        <v>10048</v>
      </c>
      <c r="Q1716" t="s">
        <v>62</v>
      </c>
      <c r="R1716" t="s">
        <v>10049</v>
      </c>
      <c r="S1716" t="s">
        <v>10049</v>
      </c>
      <c r="T1716" t="s">
        <v>10049</v>
      </c>
      <c r="U1716" t="s">
        <v>10049</v>
      </c>
      <c r="V1716" t="s">
        <v>10049</v>
      </c>
      <c r="W1716" t="s">
        <v>10049</v>
      </c>
      <c r="X1716" t="s">
        <v>10049</v>
      </c>
      <c r="Y1716" t="s">
        <v>10049</v>
      </c>
      <c r="Z1716" t="s">
        <v>10049</v>
      </c>
      <c r="AA1716" t="s">
        <v>10049</v>
      </c>
      <c r="AB1716" t="s">
        <v>10049</v>
      </c>
      <c r="AC1716" t="s">
        <v>10049</v>
      </c>
      <c r="AD1716" t="s">
        <v>10049</v>
      </c>
      <c r="AE1716" t="s">
        <v>65</v>
      </c>
      <c r="AF1716" s="5">
        <v>45443</v>
      </c>
      <c r="AG1716" t="s">
        <v>66</v>
      </c>
    </row>
    <row r="1717" spans="1:33" x14ac:dyDescent="0.25">
      <c r="A1717" t="s">
        <v>10050</v>
      </c>
      <c r="B1717" t="s">
        <v>53</v>
      </c>
      <c r="C1717" s="5">
        <v>45413</v>
      </c>
      <c r="D1717" s="5">
        <v>45443</v>
      </c>
      <c r="E1717" t="s">
        <v>47</v>
      </c>
      <c r="F1717" t="s">
        <v>1156</v>
      </c>
      <c r="G1717" t="s">
        <v>1157</v>
      </c>
      <c r="H1717" t="s">
        <v>1157</v>
      </c>
      <c r="I1717" t="s">
        <v>113</v>
      </c>
      <c r="J1717" t="s">
        <v>10051</v>
      </c>
      <c r="K1717" t="s">
        <v>274</v>
      </c>
      <c r="L1717" t="s">
        <v>60</v>
      </c>
      <c r="M1717" t="s">
        <v>50</v>
      </c>
      <c r="N1717" t="s">
        <v>10052</v>
      </c>
      <c r="O1717" t="s">
        <v>62</v>
      </c>
      <c r="P1717" t="s">
        <v>10053</v>
      </c>
      <c r="Q1717" t="s">
        <v>62</v>
      </c>
      <c r="R1717" t="s">
        <v>10054</v>
      </c>
      <c r="S1717" t="s">
        <v>10054</v>
      </c>
      <c r="T1717" t="s">
        <v>10054</v>
      </c>
      <c r="U1717" t="s">
        <v>10054</v>
      </c>
      <c r="V1717" t="s">
        <v>10054</v>
      </c>
      <c r="W1717" t="s">
        <v>10054</v>
      </c>
      <c r="X1717" t="s">
        <v>10054</v>
      </c>
      <c r="Y1717" t="s">
        <v>10054</v>
      </c>
      <c r="Z1717" t="s">
        <v>10054</v>
      </c>
      <c r="AA1717" t="s">
        <v>10054</v>
      </c>
      <c r="AB1717" t="s">
        <v>10054</v>
      </c>
      <c r="AC1717" t="s">
        <v>10054</v>
      </c>
      <c r="AD1717" t="s">
        <v>10054</v>
      </c>
      <c r="AE1717" t="s">
        <v>65</v>
      </c>
      <c r="AF1717" s="5">
        <v>45443</v>
      </c>
      <c r="AG1717" t="s">
        <v>66</v>
      </c>
    </row>
    <row r="1718" spans="1:33" x14ac:dyDescent="0.25">
      <c r="A1718" t="s">
        <v>10055</v>
      </c>
      <c r="B1718" t="s">
        <v>53</v>
      </c>
      <c r="C1718" s="5">
        <v>45413</v>
      </c>
      <c r="D1718" s="5">
        <v>45443</v>
      </c>
      <c r="E1718" t="s">
        <v>40</v>
      </c>
      <c r="F1718" t="s">
        <v>1156</v>
      </c>
      <c r="G1718" t="s">
        <v>1157</v>
      </c>
      <c r="H1718" t="s">
        <v>1157</v>
      </c>
      <c r="I1718" t="s">
        <v>98</v>
      </c>
      <c r="J1718" t="s">
        <v>319</v>
      </c>
      <c r="K1718" t="s">
        <v>59</v>
      </c>
      <c r="L1718" t="s">
        <v>1795</v>
      </c>
      <c r="M1718" t="s">
        <v>51</v>
      </c>
      <c r="N1718" t="s">
        <v>10056</v>
      </c>
      <c r="O1718" t="s">
        <v>62</v>
      </c>
      <c r="P1718" t="s">
        <v>10057</v>
      </c>
      <c r="Q1718" t="s">
        <v>62</v>
      </c>
      <c r="R1718" t="s">
        <v>10058</v>
      </c>
      <c r="S1718" t="s">
        <v>10058</v>
      </c>
      <c r="T1718" t="s">
        <v>10058</v>
      </c>
      <c r="U1718" t="s">
        <v>10058</v>
      </c>
      <c r="V1718" t="s">
        <v>10058</v>
      </c>
      <c r="W1718" t="s">
        <v>10058</v>
      </c>
      <c r="X1718" t="s">
        <v>10058</v>
      </c>
      <c r="Y1718" t="s">
        <v>10058</v>
      </c>
      <c r="Z1718" t="s">
        <v>10058</v>
      </c>
      <c r="AA1718" t="s">
        <v>10058</v>
      </c>
      <c r="AB1718" t="s">
        <v>10058</v>
      </c>
      <c r="AC1718" t="s">
        <v>10058</v>
      </c>
      <c r="AD1718" t="s">
        <v>10058</v>
      </c>
      <c r="AE1718" t="s">
        <v>65</v>
      </c>
      <c r="AF1718" s="5">
        <v>45443</v>
      </c>
      <c r="AG1718" t="s">
        <v>66</v>
      </c>
    </row>
    <row r="1719" spans="1:33" x14ac:dyDescent="0.25">
      <c r="A1719" t="s">
        <v>10059</v>
      </c>
      <c r="B1719" t="s">
        <v>53</v>
      </c>
      <c r="C1719" s="5">
        <v>45413</v>
      </c>
      <c r="D1719" s="5">
        <v>45443</v>
      </c>
      <c r="E1719" t="s">
        <v>40</v>
      </c>
      <c r="F1719" t="s">
        <v>1287</v>
      </c>
      <c r="G1719" t="s">
        <v>1288</v>
      </c>
      <c r="H1719" t="s">
        <v>1289</v>
      </c>
      <c r="I1719" t="s">
        <v>113</v>
      </c>
      <c r="J1719" t="s">
        <v>2706</v>
      </c>
      <c r="K1719" t="s">
        <v>132</v>
      </c>
      <c r="L1719" t="s">
        <v>4297</v>
      </c>
      <c r="M1719" t="s">
        <v>50</v>
      </c>
      <c r="N1719" t="s">
        <v>10060</v>
      </c>
      <c r="O1719" t="s">
        <v>62</v>
      </c>
      <c r="P1719" t="s">
        <v>10061</v>
      </c>
      <c r="Q1719" t="s">
        <v>62</v>
      </c>
      <c r="R1719" t="s">
        <v>10062</v>
      </c>
      <c r="S1719" t="s">
        <v>10062</v>
      </c>
      <c r="T1719" t="s">
        <v>10062</v>
      </c>
      <c r="U1719" t="s">
        <v>10062</v>
      </c>
      <c r="V1719" t="s">
        <v>10062</v>
      </c>
      <c r="W1719" t="s">
        <v>10062</v>
      </c>
      <c r="X1719" t="s">
        <v>10062</v>
      </c>
      <c r="Y1719" t="s">
        <v>10062</v>
      </c>
      <c r="Z1719" t="s">
        <v>10062</v>
      </c>
      <c r="AA1719" t="s">
        <v>10062</v>
      </c>
      <c r="AB1719" t="s">
        <v>10062</v>
      </c>
      <c r="AC1719" t="s">
        <v>10062</v>
      </c>
      <c r="AD1719" t="s">
        <v>10062</v>
      </c>
      <c r="AE1719" t="s">
        <v>65</v>
      </c>
      <c r="AF1719" s="5">
        <v>45443</v>
      </c>
      <c r="AG1719" t="s">
        <v>66</v>
      </c>
    </row>
    <row r="1720" spans="1:33" x14ac:dyDescent="0.25">
      <c r="A1720" t="s">
        <v>10063</v>
      </c>
      <c r="B1720" t="s">
        <v>53</v>
      </c>
      <c r="C1720" s="5">
        <v>45413</v>
      </c>
      <c r="D1720" s="5">
        <v>45443</v>
      </c>
      <c r="E1720" t="s">
        <v>40</v>
      </c>
      <c r="F1720" t="s">
        <v>1156</v>
      </c>
      <c r="G1720" t="s">
        <v>1157</v>
      </c>
      <c r="H1720" t="s">
        <v>1157</v>
      </c>
      <c r="I1720" t="s">
        <v>113</v>
      </c>
      <c r="J1720" t="s">
        <v>10064</v>
      </c>
      <c r="K1720" t="s">
        <v>10065</v>
      </c>
      <c r="L1720" t="s">
        <v>1560</v>
      </c>
      <c r="M1720" t="s">
        <v>51</v>
      </c>
      <c r="N1720" t="s">
        <v>10066</v>
      </c>
      <c r="O1720" t="s">
        <v>62</v>
      </c>
      <c r="P1720" t="s">
        <v>10067</v>
      </c>
      <c r="Q1720" t="s">
        <v>62</v>
      </c>
      <c r="R1720" t="s">
        <v>10068</v>
      </c>
      <c r="S1720" t="s">
        <v>10068</v>
      </c>
      <c r="T1720" t="s">
        <v>10068</v>
      </c>
      <c r="U1720" t="s">
        <v>10068</v>
      </c>
      <c r="V1720" t="s">
        <v>10068</v>
      </c>
      <c r="W1720" t="s">
        <v>10068</v>
      </c>
      <c r="X1720" t="s">
        <v>10068</v>
      </c>
      <c r="Y1720" t="s">
        <v>10068</v>
      </c>
      <c r="Z1720" t="s">
        <v>10068</v>
      </c>
      <c r="AA1720" t="s">
        <v>10068</v>
      </c>
      <c r="AB1720" t="s">
        <v>10068</v>
      </c>
      <c r="AC1720" t="s">
        <v>10068</v>
      </c>
      <c r="AD1720" t="s">
        <v>10068</v>
      </c>
      <c r="AE1720" t="s">
        <v>65</v>
      </c>
      <c r="AF1720" s="5">
        <v>45443</v>
      </c>
      <c r="AG1720" t="s">
        <v>66</v>
      </c>
    </row>
    <row r="1721" spans="1:33" x14ac:dyDescent="0.25">
      <c r="A1721" t="s">
        <v>10069</v>
      </c>
      <c r="B1721" t="s">
        <v>53</v>
      </c>
      <c r="C1721" s="5">
        <v>45413</v>
      </c>
      <c r="D1721" s="5">
        <v>45443</v>
      </c>
      <c r="E1721" t="s">
        <v>40</v>
      </c>
      <c r="F1721" t="s">
        <v>10070</v>
      </c>
      <c r="G1721" t="s">
        <v>10071</v>
      </c>
      <c r="H1721" t="s">
        <v>10071</v>
      </c>
      <c r="I1721" t="s">
        <v>113</v>
      </c>
      <c r="J1721" t="s">
        <v>593</v>
      </c>
      <c r="K1721" t="s">
        <v>89</v>
      </c>
      <c r="L1721" t="s">
        <v>213</v>
      </c>
      <c r="M1721" t="s">
        <v>50</v>
      </c>
      <c r="N1721" t="s">
        <v>9777</v>
      </c>
      <c r="O1721" t="s">
        <v>62</v>
      </c>
      <c r="P1721" t="s">
        <v>10072</v>
      </c>
      <c r="Q1721" t="s">
        <v>62</v>
      </c>
      <c r="R1721" t="s">
        <v>10073</v>
      </c>
      <c r="S1721" t="s">
        <v>10073</v>
      </c>
      <c r="T1721" t="s">
        <v>10073</v>
      </c>
      <c r="U1721" t="s">
        <v>10073</v>
      </c>
      <c r="V1721" t="s">
        <v>10073</v>
      </c>
      <c r="W1721" t="s">
        <v>10073</v>
      </c>
      <c r="X1721" t="s">
        <v>10073</v>
      </c>
      <c r="Y1721" t="s">
        <v>10073</v>
      </c>
      <c r="Z1721" t="s">
        <v>10073</v>
      </c>
      <c r="AA1721" t="s">
        <v>10073</v>
      </c>
      <c r="AB1721" t="s">
        <v>10073</v>
      </c>
      <c r="AC1721" t="s">
        <v>10073</v>
      </c>
      <c r="AD1721" t="s">
        <v>10073</v>
      </c>
      <c r="AE1721" t="s">
        <v>65</v>
      </c>
      <c r="AF1721" s="5">
        <v>45443</v>
      </c>
      <c r="AG1721" t="s">
        <v>66</v>
      </c>
    </row>
    <row r="1722" spans="1:33" x14ac:dyDescent="0.25">
      <c r="A1722" t="s">
        <v>10074</v>
      </c>
      <c r="B1722" t="s">
        <v>53</v>
      </c>
      <c r="C1722" s="5">
        <v>45413</v>
      </c>
      <c r="D1722" s="5">
        <v>45443</v>
      </c>
      <c r="E1722" t="s">
        <v>40</v>
      </c>
      <c r="F1722" t="s">
        <v>2686</v>
      </c>
      <c r="G1722" t="s">
        <v>2687</v>
      </c>
      <c r="H1722" t="s">
        <v>2688</v>
      </c>
      <c r="I1722" t="s">
        <v>57</v>
      </c>
      <c r="J1722" t="s">
        <v>10075</v>
      </c>
      <c r="K1722" t="s">
        <v>1514</v>
      </c>
      <c r="L1722" t="s">
        <v>132</v>
      </c>
      <c r="M1722" t="s">
        <v>51</v>
      </c>
      <c r="N1722" t="s">
        <v>3023</v>
      </c>
      <c r="O1722" t="s">
        <v>62</v>
      </c>
      <c r="P1722" t="s">
        <v>10076</v>
      </c>
      <c r="Q1722" t="s">
        <v>62</v>
      </c>
      <c r="R1722" t="s">
        <v>10077</v>
      </c>
      <c r="S1722" t="s">
        <v>10077</v>
      </c>
      <c r="T1722" t="s">
        <v>10077</v>
      </c>
      <c r="U1722" t="s">
        <v>10077</v>
      </c>
      <c r="V1722" t="s">
        <v>10077</v>
      </c>
      <c r="W1722" t="s">
        <v>10077</v>
      </c>
      <c r="X1722" t="s">
        <v>10077</v>
      </c>
      <c r="Y1722" t="s">
        <v>10077</v>
      </c>
      <c r="Z1722" t="s">
        <v>10077</v>
      </c>
      <c r="AA1722" t="s">
        <v>10077</v>
      </c>
      <c r="AB1722" t="s">
        <v>10077</v>
      </c>
      <c r="AC1722" t="s">
        <v>10077</v>
      </c>
      <c r="AD1722" t="s">
        <v>10077</v>
      </c>
      <c r="AE1722" t="s">
        <v>65</v>
      </c>
      <c r="AF1722" s="5">
        <v>45443</v>
      </c>
      <c r="AG1722" t="s">
        <v>66</v>
      </c>
    </row>
    <row r="1723" spans="1:33" x14ac:dyDescent="0.25">
      <c r="A1723" t="s">
        <v>10078</v>
      </c>
      <c r="B1723" t="s">
        <v>53</v>
      </c>
      <c r="C1723" s="5">
        <v>45413</v>
      </c>
      <c r="D1723" s="5">
        <v>45443</v>
      </c>
      <c r="E1723" t="s">
        <v>47</v>
      </c>
      <c r="F1723" t="s">
        <v>1156</v>
      </c>
      <c r="G1723" t="s">
        <v>1157</v>
      </c>
      <c r="H1723" t="s">
        <v>1157</v>
      </c>
      <c r="I1723" t="s">
        <v>225</v>
      </c>
      <c r="J1723" t="s">
        <v>10079</v>
      </c>
      <c r="K1723" t="s">
        <v>3092</v>
      </c>
      <c r="L1723" t="s">
        <v>265</v>
      </c>
      <c r="M1723" t="s">
        <v>51</v>
      </c>
      <c r="N1723" t="s">
        <v>10080</v>
      </c>
      <c r="O1723" t="s">
        <v>62</v>
      </c>
      <c r="P1723" t="s">
        <v>10081</v>
      </c>
      <c r="Q1723" t="s">
        <v>62</v>
      </c>
      <c r="R1723" t="s">
        <v>10082</v>
      </c>
      <c r="S1723" t="s">
        <v>10082</v>
      </c>
      <c r="T1723" t="s">
        <v>10082</v>
      </c>
      <c r="U1723" t="s">
        <v>10082</v>
      </c>
      <c r="V1723" t="s">
        <v>10082</v>
      </c>
      <c r="W1723" t="s">
        <v>10082</v>
      </c>
      <c r="X1723" t="s">
        <v>10082</v>
      </c>
      <c r="Y1723" t="s">
        <v>10082</v>
      </c>
      <c r="Z1723" t="s">
        <v>10082</v>
      </c>
      <c r="AA1723" t="s">
        <v>10082</v>
      </c>
      <c r="AB1723" t="s">
        <v>10082</v>
      </c>
      <c r="AC1723" t="s">
        <v>10082</v>
      </c>
      <c r="AD1723" t="s">
        <v>10082</v>
      </c>
      <c r="AE1723" t="s">
        <v>65</v>
      </c>
      <c r="AF1723" s="5">
        <v>45443</v>
      </c>
      <c r="AG1723" t="s">
        <v>66</v>
      </c>
    </row>
    <row r="1724" spans="1:33" x14ac:dyDescent="0.25">
      <c r="A1724" t="s">
        <v>10083</v>
      </c>
      <c r="B1724" t="s">
        <v>53</v>
      </c>
      <c r="C1724" s="5">
        <v>45413</v>
      </c>
      <c r="D1724" s="5">
        <v>45443</v>
      </c>
      <c r="E1724" t="s">
        <v>40</v>
      </c>
      <c r="F1724" t="s">
        <v>1419</v>
      </c>
      <c r="G1724" t="s">
        <v>1420</v>
      </c>
      <c r="H1724" t="s">
        <v>1420</v>
      </c>
      <c r="I1724" t="s">
        <v>113</v>
      </c>
      <c r="J1724" t="s">
        <v>5871</v>
      </c>
      <c r="K1724" t="s">
        <v>686</v>
      </c>
      <c r="L1724" t="s">
        <v>1913</v>
      </c>
      <c r="M1724" t="s">
        <v>50</v>
      </c>
      <c r="N1724" t="s">
        <v>10084</v>
      </c>
      <c r="O1724" t="s">
        <v>62</v>
      </c>
      <c r="P1724" t="s">
        <v>10085</v>
      </c>
      <c r="Q1724" t="s">
        <v>62</v>
      </c>
      <c r="R1724" t="s">
        <v>10086</v>
      </c>
      <c r="S1724" t="s">
        <v>10086</v>
      </c>
      <c r="T1724" t="s">
        <v>10086</v>
      </c>
      <c r="U1724" t="s">
        <v>10086</v>
      </c>
      <c r="V1724" t="s">
        <v>10086</v>
      </c>
      <c r="W1724" t="s">
        <v>10086</v>
      </c>
      <c r="X1724" t="s">
        <v>10086</v>
      </c>
      <c r="Y1724" t="s">
        <v>10086</v>
      </c>
      <c r="Z1724" t="s">
        <v>10086</v>
      </c>
      <c r="AA1724" t="s">
        <v>10086</v>
      </c>
      <c r="AB1724" t="s">
        <v>10086</v>
      </c>
      <c r="AC1724" t="s">
        <v>10086</v>
      </c>
      <c r="AD1724" t="s">
        <v>10086</v>
      </c>
      <c r="AE1724" t="s">
        <v>65</v>
      </c>
      <c r="AF1724" s="5">
        <v>45443</v>
      </c>
      <c r="AG1724" t="s">
        <v>66</v>
      </c>
    </row>
    <row r="1725" spans="1:33" x14ac:dyDescent="0.25">
      <c r="A1725" t="s">
        <v>10087</v>
      </c>
      <c r="B1725" t="s">
        <v>53</v>
      </c>
      <c r="C1725" s="5">
        <v>45413</v>
      </c>
      <c r="D1725" s="5">
        <v>45443</v>
      </c>
      <c r="E1725" t="s">
        <v>40</v>
      </c>
      <c r="F1725" t="s">
        <v>1327</v>
      </c>
      <c r="G1725" t="s">
        <v>1328</v>
      </c>
      <c r="H1725" t="s">
        <v>1329</v>
      </c>
      <c r="I1725" t="s">
        <v>113</v>
      </c>
      <c r="J1725" t="s">
        <v>7457</v>
      </c>
      <c r="K1725" t="s">
        <v>60</v>
      </c>
      <c r="L1725" t="s">
        <v>1435</v>
      </c>
      <c r="M1725" t="s">
        <v>50</v>
      </c>
      <c r="N1725" t="s">
        <v>10088</v>
      </c>
      <c r="O1725" t="s">
        <v>62</v>
      </c>
      <c r="P1725" t="s">
        <v>10089</v>
      </c>
      <c r="Q1725" t="s">
        <v>62</v>
      </c>
      <c r="R1725" t="s">
        <v>10090</v>
      </c>
      <c r="S1725" t="s">
        <v>10090</v>
      </c>
      <c r="T1725" t="s">
        <v>10090</v>
      </c>
      <c r="U1725" t="s">
        <v>10090</v>
      </c>
      <c r="V1725" t="s">
        <v>10090</v>
      </c>
      <c r="W1725" t="s">
        <v>10090</v>
      </c>
      <c r="X1725" t="s">
        <v>10090</v>
      </c>
      <c r="Y1725" t="s">
        <v>10090</v>
      </c>
      <c r="Z1725" t="s">
        <v>10090</v>
      </c>
      <c r="AA1725" t="s">
        <v>10090</v>
      </c>
      <c r="AB1725" t="s">
        <v>10090</v>
      </c>
      <c r="AC1725" t="s">
        <v>10090</v>
      </c>
      <c r="AD1725" t="s">
        <v>10090</v>
      </c>
      <c r="AE1725" t="s">
        <v>65</v>
      </c>
      <c r="AF1725" s="5">
        <v>45443</v>
      </c>
      <c r="AG1725" t="s">
        <v>66</v>
      </c>
    </row>
    <row r="1726" spans="1:33" x14ac:dyDescent="0.25">
      <c r="A1726" t="s">
        <v>10091</v>
      </c>
      <c r="B1726" t="s">
        <v>53</v>
      </c>
      <c r="C1726" s="5">
        <v>45413</v>
      </c>
      <c r="D1726" s="5">
        <v>45443</v>
      </c>
      <c r="E1726" t="s">
        <v>40</v>
      </c>
      <c r="F1726" t="s">
        <v>2781</v>
      </c>
      <c r="G1726" t="s">
        <v>2782</v>
      </c>
      <c r="H1726" t="s">
        <v>2782</v>
      </c>
      <c r="I1726" t="s">
        <v>287</v>
      </c>
      <c r="J1726" t="s">
        <v>10092</v>
      </c>
      <c r="K1726" t="s">
        <v>206</v>
      </c>
      <c r="L1726" t="s">
        <v>1503</v>
      </c>
      <c r="M1726" t="s">
        <v>51</v>
      </c>
      <c r="N1726" t="s">
        <v>10093</v>
      </c>
      <c r="O1726" t="s">
        <v>62</v>
      </c>
      <c r="P1726" t="s">
        <v>10094</v>
      </c>
      <c r="Q1726" t="s">
        <v>62</v>
      </c>
      <c r="R1726" t="s">
        <v>10095</v>
      </c>
      <c r="S1726" t="s">
        <v>10095</v>
      </c>
      <c r="T1726" t="s">
        <v>10095</v>
      </c>
      <c r="U1726" t="s">
        <v>10095</v>
      </c>
      <c r="V1726" t="s">
        <v>10095</v>
      </c>
      <c r="W1726" t="s">
        <v>10095</v>
      </c>
      <c r="X1726" t="s">
        <v>10095</v>
      </c>
      <c r="Y1726" t="s">
        <v>10095</v>
      </c>
      <c r="Z1726" t="s">
        <v>10095</v>
      </c>
      <c r="AA1726" t="s">
        <v>10095</v>
      </c>
      <c r="AB1726" t="s">
        <v>10095</v>
      </c>
      <c r="AC1726" t="s">
        <v>10095</v>
      </c>
      <c r="AD1726" t="s">
        <v>10095</v>
      </c>
      <c r="AE1726" t="s">
        <v>65</v>
      </c>
      <c r="AF1726" s="5">
        <v>45443</v>
      </c>
      <c r="AG1726" t="s">
        <v>66</v>
      </c>
    </row>
    <row r="1727" spans="1:33" x14ac:dyDescent="0.25">
      <c r="A1727" t="s">
        <v>10096</v>
      </c>
      <c r="B1727" t="s">
        <v>53</v>
      </c>
      <c r="C1727" s="5">
        <v>45413</v>
      </c>
      <c r="D1727" s="5">
        <v>45443</v>
      </c>
      <c r="E1727" t="s">
        <v>40</v>
      </c>
      <c r="F1727" t="s">
        <v>1399</v>
      </c>
      <c r="G1727" t="s">
        <v>1400</v>
      </c>
      <c r="H1727" t="s">
        <v>1401</v>
      </c>
      <c r="I1727" t="s">
        <v>113</v>
      </c>
      <c r="J1727" t="s">
        <v>10097</v>
      </c>
      <c r="K1727" t="s">
        <v>81</v>
      </c>
      <c r="L1727" t="s">
        <v>381</v>
      </c>
      <c r="M1727" t="s">
        <v>50</v>
      </c>
      <c r="N1727" t="s">
        <v>10098</v>
      </c>
      <c r="O1727" t="s">
        <v>62</v>
      </c>
      <c r="P1727" t="s">
        <v>10099</v>
      </c>
      <c r="Q1727" t="s">
        <v>62</v>
      </c>
      <c r="R1727" t="s">
        <v>10100</v>
      </c>
      <c r="S1727" t="s">
        <v>10100</v>
      </c>
      <c r="T1727" t="s">
        <v>10100</v>
      </c>
      <c r="U1727" t="s">
        <v>10100</v>
      </c>
      <c r="V1727" t="s">
        <v>10100</v>
      </c>
      <c r="W1727" t="s">
        <v>10100</v>
      </c>
      <c r="X1727" t="s">
        <v>10100</v>
      </c>
      <c r="Y1727" t="s">
        <v>10100</v>
      </c>
      <c r="Z1727" t="s">
        <v>10100</v>
      </c>
      <c r="AA1727" t="s">
        <v>10100</v>
      </c>
      <c r="AB1727" t="s">
        <v>10100</v>
      </c>
      <c r="AC1727" t="s">
        <v>10100</v>
      </c>
      <c r="AD1727" t="s">
        <v>10100</v>
      </c>
      <c r="AE1727" t="s">
        <v>65</v>
      </c>
      <c r="AF1727" s="5">
        <v>45443</v>
      </c>
      <c r="AG1727" t="s">
        <v>66</v>
      </c>
    </row>
    <row r="1728" spans="1:33" x14ac:dyDescent="0.25">
      <c r="A1728" t="s">
        <v>10101</v>
      </c>
      <c r="B1728" t="s">
        <v>53</v>
      </c>
      <c r="C1728" s="5">
        <v>45413</v>
      </c>
      <c r="D1728" s="5">
        <v>45443</v>
      </c>
      <c r="E1728" t="s">
        <v>47</v>
      </c>
      <c r="F1728" t="s">
        <v>1419</v>
      </c>
      <c r="G1728" t="s">
        <v>1420</v>
      </c>
      <c r="H1728" t="s">
        <v>1420</v>
      </c>
      <c r="I1728" t="s">
        <v>113</v>
      </c>
      <c r="J1728" t="s">
        <v>10102</v>
      </c>
      <c r="K1728" t="s">
        <v>81</v>
      </c>
      <c r="L1728" t="s">
        <v>214</v>
      </c>
      <c r="M1728" t="s">
        <v>50</v>
      </c>
      <c r="N1728" t="s">
        <v>10103</v>
      </c>
      <c r="O1728" t="s">
        <v>62</v>
      </c>
      <c r="P1728" t="s">
        <v>10104</v>
      </c>
      <c r="Q1728" t="s">
        <v>62</v>
      </c>
      <c r="R1728" t="s">
        <v>10105</v>
      </c>
      <c r="S1728" t="s">
        <v>10105</v>
      </c>
      <c r="T1728" t="s">
        <v>10105</v>
      </c>
      <c r="U1728" t="s">
        <v>10105</v>
      </c>
      <c r="V1728" t="s">
        <v>10105</v>
      </c>
      <c r="W1728" t="s">
        <v>10105</v>
      </c>
      <c r="X1728" t="s">
        <v>10105</v>
      </c>
      <c r="Y1728" t="s">
        <v>10105</v>
      </c>
      <c r="Z1728" t="s">
        <v>10105</v>
      </c>
      <c r="AA1728" t="s">
        <v>10105</v>
      </c>
      <c r="AB1728" t="s">
        <v>10105</v>
      </c>
      <c r="AC1728" t="s">
        <v>10105</v>
      </c>
      <c r="AD1728" t="s">
        <v>10105</v>
      </c>
      <c r="AE1728" t="s">
        <v>65</v>
      </c>
      <c r="AF1728" s="5">
        <v>45443</v>
      </c>
      <c r="AG1728" t="s">
        <v>66</v>
      </c>
    </row>
    <row r="1729" spans="1:33" x14ac:dyDescent="0.25">
      <c r="A1729" t="s">
        <v>10106</v>
      </c>
      <c r="B1729" t="s">
        <v>53</v>
      </c>
      <c r="C1729" s="5">
        <v>45413</v>
      </c>
      <c r="D1729" s="5">
        <v>45443</v>
      </c>
      <c r="E1729" t="s">
        <v>47</v>
      </c>
      <c r="F1729" t="s">
        <v>1584</v>
      </c>
      <c r="G1729" t="s">
        <v>1585</v>
      </c>
      <c r="H1729" t="s">
        <v>1585</v>
      </c>
      <c r="I1729" t="s">
        <v>113</v>
      </c>
      <c r="J1729" t="s">
        <v>9995</v>
      </c>
      <c r="K1729" t="s">
        <v>3307</v>
      </c>
      <c r="L1729" t="s">
        <v>1217</v>
      </c>
      <c r="M1729" t="s">
        <v>50</v>
      </c>
      <c r="N1729" t="s">
        <v>10107</v>
      </c>
      <c r="O1729" t="s">
        <v>62</v>
      </c>
      <c r="P1729" t="s">
        <v>10108</v>
      </c>
      <c r="Q1729" t="s">
        <v>62</v>
      </c>
      <c r="R1729" t="s">
        <v>10109</v>
      </c>
      <c r="S1729" t="s">
        <v>10109</v>
      </c>
      <c r="T1729" t="s">
        <v>10109</v>
      </c>
      <c r="U1729" t="s">
        <v>10109</v>
      </c>
      <c r="V1729" t="s">
        <v>10109</v>
      </c>
      <c r="W1729" t="s">
        <v>10109</v>
      </c>
      <c r="X1729" t="s">
        <v>10109</v>
      </c>
      <c r="Y1729" t="s">
        <v>10109</v>
      </c>
      <c r="Z1729" t="s">
        <v>10109</v>
      </c>
      <c r="AA1729" t="s">
        <v>10109</v>
      </c>
      <c r="AB1729" t="s">
        <v>10109</v>
      </c>
      <c r="AC1729" t="s">
        <v>10109</v>
      </c>
      <c r="AD1729" t="s">
        <v>10109</v>
      </c>
      <c r="AE1729" t="s">
        <v>65</v>
      </c>
      <c r="AF1729" s="5">
        <v>45443</v>
      </c>
      <c r="AG1729" t="s">
        <v>66</v>
      </c>
    </row>
    <row r="1730" spans="1:33" x14ac:dyDescent="0.25">
      <c r="A1730" t="s">
        <v>10110</v>
      </c>
      <c r="B1730" t="s">
        <v>53</v>
      </c>
      <c r="C1730" s="5">
        <v>45413</v>
      </c>
      <c r="D1730" s="5">
        <v>45443</v>
      </c>
      <c r="E1730" t="s">
        <v>47</v>
      </c>
      <c r="F1730" t="s">
        <v>1156</v>
      </c>
      <c r="G1730" t="s">
        <v>1157</v>
      </c>
      <c r="H1730" t="s">
        <v>1157</v>
      </c>
      <c r="I1730" t="s">
        <v>71</v>
      </c>
      <c r="J1730" t="s">
        <v>10111</v>
      </c>
      <c r="K1730" t="s">
        <v>5645</v>
      </c>
      <c r="L1730" t="s">
        <v>2084</v>
      </c>
      <c r="M1730" t="s">
        <v>51</v>
      </c>
      <c r="N1730" t="s">
        <v>6202</v>
      </c>
      <c r="O1730" t="s">
        <v>62</v>
      </c>
      <c r="P1730" t="s">
        <v>10112</v>
      </c>
      <c r="Q1730" t="s">
        <v>62</v>
      </c>
      <c r="R1730" t="s">
        <v>10113</v>
      </c>
      <c r="S1730" t="s">
        <v>10113</v>
      </c>
      <c r="T1730" t="s">
        <v>10113</v>
      </c>
      <c r="U1730" t="s">
        <v>10113</v>
      </c>
      <c r="V1730" t="s">
        <v>10113</v>
      </c>
      <c r="W1730" t="s">
        <v>10113</v>
      </c>
      <c r="X1730" t="s">
        <v>10113</v>
      </c>
      <c r="Y1730" t="s">
        <v>10113</v>
      </c>
      <c r="Z1730" t="s">
        <v>10113</v>
      </c>
      <c r="AA1730" t="s">
        <v>10113</v>
      </c>
      <c r="AB1730" t="s">
        <v>10113</v>
      </c>
      <c r="AC1730" t="s">
        <v>10113</v>
      </c>
      <c r="AD1730" t="s">
        <v>10113</v>
      </c>
      <c r="AE1730" t="s">
        <v>65</v>
      </c>
      <c r="AF1730" s="5">
        <v>45443</v>
      </c>
      <c r="AG1730" t="s">
        <v>66</v>
      </c>
    </row>
    <row r="1731" spans="1:33" x14ac:dyDescent="0.25">
      <c r="A1731" t="s">
        <v>10114</v>
      </c>
      <c r="B1731" t="s">
        <v>53</v>
      </c>
      <c r="C1731" s="5">
        <v>45413</v>
      </c>
      <c r="D1731" s="5">
        <v>45443</v>
      </c>
      <c r="E1731" t="s">
        <v>40</v>
      </c>
      <c r="F1731" t="s">
        <v>569</v>
      </c>
      <c r="G1731" t="s">
        <v>570</v>
      </c>
      <c r="H1731" t="s">
        <v>570</v>
      </c>
      <c r="I1731" t="s">
        <v>1206</v>
      </c>
      <c r="J1731" t="s">
        <v>10115</v>
      </c>
      <c r="K1731" t="s">
        <v>3307</v>
      </c>
      <c r="L1731" t="s">
        <v>1997</v>
      </c>
      <c r="M1731" t="s">
        <v>50</v>
      </c>
      <c r="N1731" t="s">
        <v>10116</v>
      </c>
      <c r="O1731" t="s">
        <v>62</v>
      </c>
      <c r="P1731" t="s">
        <v>10117</v>
      </c>
      <c r="Q1731" t="s">
        <v>62</v>
      </c>
      <c r="R1731" t="s">
        <v>10118</v>
      </c>
      <c r="S1731" t="s">
        <v>10118</v>
      </c>
      <c r="T1731" t="s">
        <v>10118</v>
      </c>
      <c r="U1731" t="s">
        <v>10118</v>
      </c>
      <c r="V1731" t="s">
        <v>10118</v>
      </c>
      <c r="W1731" t="s">
        <v>10118</v>
      </c>
      <c r="X1731" t="s">
        <v>10118</v>
      </c>
      <c r="Y1731" t="s">
        <v>10118</v>
      </c>
      <c r="Z1731" t="s">
        <v>10118</v>
      </c>
      <c r="AA1731" t="s">
        <v>10118</v>
      </c>
      <c r="AB1731" t="s">
        <v>10118</v>
      </c>
      <c r="AC1731" t="s">
        <v>10118</v>
      </c>
      <c r="AD1731" t="s">
        <v>10118</v>
      </c>
      <c r="AE1731" t="s">
        <v>65</v>
      </c>
      <c r="AF1731" s="5">
        <v>45443</v>
      </c>
      <c r="AG1731" t="s">
        <v>66</v>
      </c>
    </row>
    <row r="1732" spans="1:33" x14ac:dyDescent="0.25">
      <c r="A1732" t="s">
        <v>10119</v>
      </c>
      <c r="B1732" t="s">
        <v>53</v>
      </c>
      <c r="C1732" s="5">
        <v>45413</v>
      </c>
      <c r="D1732" s="5">
        <v>45443</v>
      </c>
      <c r="E1732" t="s">
        <v>40</v>
      </c>
      <c r="F1732" t="s">
        <v>10120</v>
      </c>
      <c r="G1732" t="s">
        <v>10121</v>
      </c>
      <c r="H1732" t="s">
        <v>10122</v>
      </c>
      <c r="I1732" t="s">
        <v>113</v>
      </c>
      <c r="J1732" t="s">
        <v>5938</v>
      </c>
      <c r="K1732" t="s">
        <v>898</v>
      </c>
      <c r="L1732" t="s">
        <v>297</v>
      </c>
      <c r="M1732" t="s">
        <v>50</v>
      </c>
      <c r="N1732" t="s">
        <v>10123</v>
      </c>
      <c r="O1732" t="s">
        <v>62</v>
      </c>
      <c r="P1732" t="s">
        <v>10124</v>
      </c>
      <c r="Q1732" t="s">
        <v>62</v>
      </c>
      <c r="R1732" t="s">
        <v>10125</v>
      </c>
      <c r="S1732" t="s">
        <v>10125</v>
      </c>
      <c r="T1732" t="s">
        <v>10125</v>
      </c>
      <c r="U1732" t="s">
        <v>10125</v>
      </c>
      <c r="V1732" t="s">
        <v>10125</v>
      </c>
      <c r="W1732" t="s">
        <v>10125</v>
      </c>
      <c r="X1732" t="s">
        <v>10125</v>
      </c>
      <c r="Y1732" t="s">
        <v>10125</v>
      </c>
      <c r="Z1732" t="s">
        <v>10125</v>
      </c>
      <c r="AA1732" t="s">
        <v>10125</v>
      </c>
      <c r="AB1732" t="s">
        <v>10125</v>
      </c>
      <c r="AC1732" t="s">
        <v>10125</v>
      </c>
      <c r="AD1732" t="s">
        <v>10125</v>
      </c>
      <c r="AE1732" t="s">
        <v>65</v>
      </c>
      <c r="AF1732" s="5">
        <v>45443</v>
      </c>
      <c r="AG1732" t="s">
        <v>66</v>
      </c>
    </row>
    <row r="1733" spans="1:33" x14ac:dyDescent="0.25">
      <c r="A1733" t="s">
        <v>10126</v>
      </c>
      <c r="B1733" t="s">
        <v>53</v>
      </c>
      <c r="C1733" s="5">
        <v>45413</v>
      </c>
      <c r="D1733" s="5">
        <v>45443</v>
      </c>
      <c r="E1733" t="s">
        <v>40</v>
      </c>
      <c r="F1733" t="s">
        <v>3463</v>
      </c>
      <c r="G1733" t="s">
        <v>3464</v>
      </c>
      <c r="H1733" t="s">
        <v>3464</v>
      </c>
      <c r="I1733" t="s">
        <v>113</v>
      </c>
      <c r="J1733" t="s">
        <v>10127</v>
      </c>
      <c r="K1733" t="s">
        <v>1560</v>
      </c>
      <c r="L1733" t="s">
        <v>2939</v>
      </c>
      <c r="M1733" t="s">
        <v>51</v>
      </c>
      <c r="N1733" t="s">
        <v>10128</v>
      </c>
      <c r="O1733" t="s">
        <v>62</v>
      </c>
      <c r="P1733" t="s">
        <v>10129</v>
      </c>
      <c r="Q1733" t="s">
        <v>62</v>
      </c>
      <c r="R1733" t="s">
        <v>10130</v>
      </c>
      <c r="S1733" t="s">
        <v>10130</v>
      </c>
      <c r="T1733" t="s">
        <v>10130</v>
      </c>
      <c r="U1733" t="s">
        <v>10130</v>
      </c>
      <c r="V1733" t="s">
        <v>10130</v>
      </c>
      <c r="W1733" t="s">
        <v>10130</v>
      </c>
      <c r="X1733" t="s">
        <v>10130</v>
      </c>
      <c r="Y1733" t="s">
        <v>10130</v>
      </c>
      <c r="Z1733" t="s">
        <v>10130</v>
      </c>
      <c r="AA1733" t="s">
        <v>10130</v>
      </c>
      <c r="AB1733" t="s">
        <v>10130</v>
      </c>
      <c r="AC1733" t="s">
        <v>10130</v>
      </c>
      <c r="AD1733" t="s">
        <v>10130</v>
      </c>
      <c r="AE1733" t="s">
        <v>65</v>
      </c>
      <c r="AF1733" s="5">
        <v>45443</v>
      </c>
      <c r="AG1733" t="s">
        <v>66</v>
      </c>
    </row>
    <row r="1734" spans="1:33" x14ac:dyDescent="0.25">
      <c r="A1734" t="s">
        <v>10131</v>
      </c>
      <c r="B1734" t="s">
        <v>53</v>
      </c>
      <c r="C1734" s="5">
        <v>45413</v>
      </c>
      <c r="D1734" s="5">
        <v>45443</v>
      </c>
      <c r="E1734" t="s">
        <v>40</v>
      </c>
      <c r="F1734" t="s">
        <v>2231</v>
      </c>
      <c r="G1734" t="s">
        <v>1320</v>
      </c>
      <c r="H1734" t="s">
        <v>1320</v>
      </c>
      <c r="I1734" t="s">
        <v>113</v>
      </c>
      <c r="J1734" t="s">
        <v>887</v>
      </c>
      <c r="K1734" t="s">
        <v>60</v>
      </c>
      <c r="L1734" t="s">
        <v>1322</v>
      </c>
      <c r="M1734" t="s">
        <v>50</v>
      </c>
      <c r="N1734" t="s">
        <v>10132</v>
      </c>
      <c r="O1734" t="s">
        <v>62</v>
      </c>
      <c r="P1734" t="s">
        <v>10133</v>
      </c>
      <c r="Q1734" t="s">
        <v>62</v>
      </c>
      <c r="R1734" t="s">
        <v>10134</v>
      </c>
      <c r="S1734" t="s">
        <v>10134</v>
      </c>
      <c r="T1734" t="s">
        <v>10134</v>
      </c>
      <c r="U1734" t="s">
        <v>10134</v>
      </c>
      <c r="V1734" t="s">
        <v>10134</v>
      </c>
      <c r="W1734" t="s">
        <v>10134</v>
      </c>
      <c r="X1734" t="s">
        <v>10134</v>
      </c>
      <c r="Y1734" t="s">
        <v>10134</v>
      </c>
      <c r="Z1734" t="s">
        <v>10134</v>
      </c>
      <c r="AA1734" t="s">
        <v>10134</v>
      </c>
      <c r="AB1734" t="s">
        <v>10134</v>
      </c>
      <c r="AC1734" t="s">
        <v>10134</v>
      </c>
      <c r="AD1734" t="s">
        <v>10134</v>
      </c>
      <c r="AE1734" t="s">
        <v>65</v>
      </c>
      <c r="AF1734" s="5">
        <v>45443</v>
      </c>
      <c r="AG1734" t="s">
        <v>66</v>
      </c>
    </row>
    <row r="1735" spans="1:33" x14ac:dyDescent="0.25">
      <c r="A1735" t="s">
        <v>10135</v>
      </c>
      <c r="B1735" t="s">
        <v>53</v>
      </c>
      <c r="C1735" s="5">
        <v>45413</v>
      </c>
      <c r="D1735" s="5">
        <v>45443</v>
      </c>
      <c r="E1735" t="s">
        <v>40</v>
      </c>
      <c r="F1735" t="s">
        <v>1287</v>
      </c>
      <c r="G1735" t="s">
        <v>1288</v>
      </c>
      <c r="H1735" t="s">
        <v>1289</v>
      </c>
      <c r="I1735" t="s">
        <v>113</v>
      </c>
      <c r="J1735" t="s">
        <v>10136</v>
      </c>
      <c r="K1735" t="s">
        <v>60</v>
      </c>
      <c r="L1735" t="s">
        <v>10137</v>
      </c>
      <c r="M1735" t="s">
        <v>50</v>
      </c>
      <c r="N1735" t="s">
        <v>10138</v>
      </c>
      <c r="O1735" t="s">
        <v>62</v>
      </c>
      <c r="P1735" t="s">
        <v>10139</v>
      </c>
      <c r="Q1735" t="s">
        <v>62</v>
      </c>
      <c r="R1735" t="s">
        <v>10140</v>
      </c>
      <c r="S1735" t="s">
        <v>10140</v>
      </c>
      <c r="T1735" t="s">
        <v>10140</v>
      </c>
      <c r="U1735" t="s">
        <v>10140</v>
      </c>
      <c r="V1735" t="s">
        <v>10140</v>
      </c>
      <c r="W1735" t="s">
        <v>10140</v>
      </c>
      <c r="X1735" t="s">
        <v>10140</v>
      </c>
      <c r="Y1735" t="s">
        <v>10140</v>
      </c>
      <c r="Z1735" t="s">
        <v>10140</v>
      </c>
      <c r="AA1735" t="s">
        <v>10140</v>
      </c>
      <c r="AB1735" t="s">
        <v>10140</v>
      </c>
      <c r="AC1735" t="s">
        <v>10140</v>
      </c>
      <c r="AD1735" t="s">
        <v>10140</v>
      </c>
      <c r="AE1735" t="s">
        <v>65</v>
      </c>
      <c r="AF1735" s="5">
        <v>45443</v>
      </c>
      <c r="AG1735" t="s">
        <v>66</v>
      </c>
    </row>
    <row r="1736" spans="1:33" x14ac:dyDescent="0.25">
      <c r="A1736" t="s">
        <v>10141</v>
      </c>
      <c r="B1736" t="s">
        <v>53</v>
      </c>
      <c r="C1736" s="5">
        <v>45413</v>
      </c>
      <c r="D1736" s="5">
        <v>45443</v>
      </c>
      <c r="E1736" t="s">
        <v>40</v>
      </c>
      <c r="F1736" t="s">
        <v>1156</v>
      </c>
      <c r="G1736" t="s">
        <v>1157</v>
      </c>
      <c r="H1736" t="s">
        <v>1157</v>
      </c>
      <c r="I1736" t="s">
        <v>98</v>
      </c>
      <c r="J1736" t="s">
        <v>10142</v>
      </c>
      <c r="K1736" t="s">
        <v>10143</v>
      </c>
      <c r="L1736" t="s">
        <v>10144</v>
      </c>
      <c r="M1736" t="s">
        <v>51</v>
      </c>
      <c r="N1736" t="s">
        <v>1643</v>
      </c>
      <c r="O1736" t="s">
        <v>62</v>
      </c>
      <c r="P1736" t="s">
        <v>10145</v>
      </c>
      <c r="Q1736" t="s">
        <v>62</v>
      </c>
      <c r="R1736" t="s">
        <v>10146</v>
      </c>
      <c r="S1736" t="s">
        <v>10146</v>
      </c>
      <c r="T1736" t="s">
        <v>10146</v>
      </c>
      <c r="U1736" t="s">
        <v>10146</v>
      </c>
      <c r="V1736" t="s">
        <v>10146</v>
      </c>
      <c r="W1736" t="s">
        <v>10146</v>
      </c>
      <c r="X1736" t="s">
        <v>10146</v>
      </c>
      <c r="Y1736" t="s">
        <v>10146</v>
      </c>
      <c r="Z1736" t="s">
        <v>10146</v>
      </c>
      <c r="AA1736" t="s">
        <v>10146</v>
      </c>
      <c r="AB1736" t="s">
        <v>10146</v>
      </c>
      <c r="AC1736" t="s">
        <v>10146</v>
      </c>
      <c r="AD1736" t="s">
        <v>10146</v>
      </c>
      <c r="AE1736" t="s">
        <v>65</v>
      </c>
      <c r="AF1736" s="5">
        <v>45443</v>
      </c>
      <c r="AG1736" t="s">
        <v>66</v>
      </c>
    </row>
    <row r="1737" spans="1:33" x14ac:dyDescent="0.25">
      <c r="A1737" t="s">
        <v>10147</v>
      </c>
      <c r="B1737" t="s">
        <v>53</v>
      </c>
      <c r="C1737" s="5">
        <v>45413</v>
      </c>
      <c r="D1737" s="5">
        <v>45443</v>
      </c>
      <c r="E1737" t="s">
        <v>40</v>
      </c>
      <c r="F1737" t="s">
        <v>10148</v>
      </c>
      <c r="G1737" t="s">
        <v>10149</v>
      </c>
      <c r="H1737" t="s">
        <v>10149</v>
      </c>
      <c r="I1737" t="s">
        <v>113</v>
      </c>
      <c r="J1737" t="s">
        <v>2494</v>
      </c>
      <c r="K1737" t="s">
        <v>2816</v>
      </c>
      <c r="L1737" t="s">
        <v>1322</v>
      </c>
      <c r="M1737" t="s">
        <v>50</v>
      </c>
      <c r="N1737" t="s">
        <v>10150</v>
      </c>
      <c r="O1737" t="s">
        <v>62</v>
      </c>
      <c r="P1737" t="s">
        <v>10151</v>
      </c>
      <c r="Q1737" t="s">
        <v>62</v>
      </c>
      <c r="R1737" t="s">
        <v>10152</v>
      </c>
      <c r="S1737" t="s">
        <v>10152</v>
      </c>
      <c r="T1737" t="s">
        <v>10152</v>
      </c>
      <c r="U1737" t="s">
        <v>10152</v>
      </c>
      <c r="V1737" t="s">
        <v>10152</v>
      </c>
      <c r="W1737" t="s">
        <v>10152</v>
      </c>
      <c r="X1737" t="s">
        <v>10152</v>
      </c>
      <c r="Y1737" t="s">
        <v>10152</v>
      </c>
      <c r="Z1737" t="s">
        <v>10152</v>
      </c>
      <c r="AA1737" t="s">
        <v>10152</v>
      </c>
      <c r="AB1737" t="s">
        <v>10152</v>
      </c>
      <c r="AC1737" t="s">
        <v>10152</v>
      </c>
      <c r="AD1737" t="s">
        <v>10152</v>
      </c>
      <c r="AE1737" t="s">
        <v>65</v>
      </c>
      <c r="AF1737" s="5">
        <v>45443</v>
      </c>
      <c r="AG1737" t="s">
        <v>66</v>
      </c>
    </row>
    <row r="1738" spans="1:33" x14ac:dyDescent="0.25">
      <c r="A1738" t="s">
        <v>10153</v>
      </c>
      <c r="B1738" t="s">
        <v>53</v>
      </c>
      <c r="C1738" s="5">
        <v>45413</v>
      </c>
      <c r="D1738" s="5">
        <v>45443</v>
      </c>
      <c r="E1738" t="s">
        <v>47</v>
      </c>
      <c r="F1738" t="s">
        <v>10154</v>
      </c>
      <c r="G1738" t="s">
        <v>10155</v>
      </c>
      <c r="H1738" t="s">
        <v>10155</v>
      </c>
      <c r="I1738" t="s">
        <v>225</v>
      </c>
      <c r="J1738" t="s">
        <v>10156</v>
      </c>
      <c r="K1738" t="s">
        <v>297</v>
      </c>
      <c r="L1738" t="s">
        <v>146</v>
      </c>
      <c r="M1738" t="s">
        <v>50</v>
      </c>
      <c r="N1738" t="s">
        <v>10157</v>
      </c>
      <c r="O1738" t="s">
        <v>62</v>
      </c>
      <c r="P1738" t="s">
        <v>10158</v>
      </c>
      <c r="Q1738" t="s">
        <v>62</v>
      </c>
      <c r="R1738" t="s">
        <v>10159</v>
      </c>
      <c r="S1738" t="s">
        <v>10159</v>
      </c>
      <c r="T1738" t="s">
        <v>10159</v>
      </c>
      <c r="U1738" t="s">
        <v>10159</v>
      </c>
      <c r="V1738" t="s">
        <v>10159</v>
      </c>
      <c r="W1738" t="s">
        <v>10159</v>
      </c>
      <c r="X1738" t="s">
        <v>10159</v>
      </c>
      <c r="Y1738" t="s">
        <v>10159</v>
      </c>
      <c r="Z1738" t="s">
        <v>10159</v>
      </c>
      <c r="AA1738" t="s">
        <v>10159</v>
      </c>
      <c r="AB1738" t="s">
        <v>10159</v>
      </c>
      <c r="AC1738" t="s">
        <v>10159</v>
      </c>
      <c r="AD1738" t="s">
        <v>10159</v>
      </c>
      <c r="AE1738" t="s">
        <v>65</v>
      </c>
      <c r="AF1738" s="5">
        <v>45443</v>
      </c>
      <c r="AG1738" t="s">
        <v>66</v>
      </c>
    </row>
    <row r="1739" spans="1:33" x14ac:dyDescent="0.25">
      <c r="A1739" t="s">
        <v>10160</v>
      </c>
      <c r="B1739" t="s">
        <v>53</v>
      </c>
      <c r="C1739" s="5">
        <v>45413</v>
      </c>
      <c r="D1739" s="5">
        <v>45443</v>
      </c>
      <c r="E1739" t="s">
        <v>47</v>
      </c>
      <c r="F1739" t="s">
        <v>1584</v>
      </c>
      <c r="G1739" t="s">
        <v>1585</v>
      </c>
      <c r="H1739" t="s">
        <v>1585</v>
      </c>
      <c r="I1739" t="s">
        <v>113</v>
      </c>
      <c r="J1739" t="s">
        <v>10161</v>
      </c>
      <c r="K1739" t="s">
        <v>382</v>
      </c>
      <c r="L1739" t="s">
        <v>220</v>
      </c>
      <c r="M1739" t="s">
        <v>50</v>
      </c>
      <c r="N1739" t="s">
        <v>10162</v>
      </c>
      <c r="O1739" t="s">
        <v>62</v>
      </c>
      <c r="P1739" t="s">
        <v>10163</v>
      </c>
      <c r="Q1739" t="s">
        <v>62</v>
      </c>
      <c r="R1739" t="s">
        <v>10164</v>
      </c>
      <c r="S1739" t="s">
        <v>10164</v>
      </c>
      <c r="T1739" t="s">
        <v>10164</v>
      </c>
      <c r="U1739" t="s">
        <v>10164</v>
      </c>
      <c r="V1739" t="s">
        <v>10164</v>
      </c>
      <c r="W1739" t="s">
        <v>10164</v>
      </c>
      <c r="X1739" t="s">
        <v>10164</v>
      </c>
      <c r="Y1739" t="s">
        <v>10164</v>
      </c>
      <c r="Z1739" t="s">
        <v>10164</v>
      </c>
      <c r="AA1739" t="s">
        <v>10164</v>
      </c>
      <c r="AB1739" t="s">
        <v>10164</v>
      </c>
      <c r="AC1739" t="s">
        <v>10164</v>
      </c>
      <c r="AD1739" t="s">
        <v>10164</v>
      </c>
      <c r="AE1739" t="s">
        <v>65</v>
      </c>
      <c r="AF1739" s="5">
        <v>45443</v>
      </c>
      <c r="AG1739" t="s">
        <v>66</v>
      </c>
    </row>
    <row r="1740" spans="1:33" x14ac:dyDescent="0.25">
      <c r="A1740" t="s">
        <v>10165</v>
      </c>
      <c r="B1740" t="s">
        <v>53</v>
      </c>
      <c r="C1740" s="5">
        <v>45413</v>
      </c>
      <c r="D1740" s="5">
        <v>45443</v>
      </c>
      <c r="E1740" t="s">
        <v>40</v>
      </c>
      <c r="F1740" t="s">
        <v>1584</v>
      </c>
      <c r="G1740" t="s">
        <v>1585</v>
      </c>
      <c r="H1740" t="s">
        <v>1585</v>
      </c>
      <c r="I1740" t="s">
        <v>113</v>
      </c>
      <c r="J1740" t="s">
        <v>3936</v>
      </c>
      <c r="K1740" t="s">
        <v>613</v>
      </c>
      <c r="L1740" t="s">
        <v>298</v>
      </c>
      <c r="M1740" t="s">
        <v>50</v>
      </c>
      <c r="N1740" t="s">
        <v>10166</v>
      </c>
      <c r="O1740" t="s">
        <v>62</v>
      </c>
      <c r="P1740" t="s">
        <v>10167</v>
      </c>
      <c r="Q1740" t="s">
        <v>62</v>
      </c>
      <c r="R1740" t="s">
        <v>10168</v>
      </c>
      <c r="S1740" t="s">
        <v>10168</v>
      </c>
      <c r="T1740" t="s">
        <v>10168</v>
      </c>
      <c r="U1740" t="s">
        <v>10168</v>
      </c>
      <c r="V1740" t="s">
        <v>10168</v>
      </c>
      <c r="W1740" t="s">
        <v>10168</v>
      </c>
      <c r="X1740" t="s">
        <v>10168</v>
      </c>
      <c r="Y1740" t="s">
        <v>10168</v>
      </c>
      <c r="Z1740" t="s">
        <v>10168</v>
      </c>
      <c r="AA1740" t="s">
        <v>10168</v>
      </c>
      <c r="AB1740" t="s">
        <v>10168</v>
      </c>
      <c r="AC1740" t="s">
        <v>10168</v>
      </c>
      <c r="AD1740" t="s">
        <v>10168</v>
      </c>
      <c r="AE1740" t="s">
        <v>65</v>
      </c>
      <c r="AF1740" s="5">
        <v>45443</v>
      </c>
      <c r="AG1740" t="s">
        <v>66</v>
      </c>
    </row>
    <row r="1741" spans="1:33" x14ac:dyDescent="0.25">
      <c r="A1741" t="s">
        <v>10169</v>
      </c>
      <c r="B1741" t="s">
        <v>53</v>
      </c>
      <c r="C1741" s="5">
        <v>45413</v>
      </c>
      <c r="D1741" s="5">
        <v>45443</v>
      </c>
      <c r="E1741" t="s">
        <v>40</v>
      </c>
      <c r="F1741" t="s">
        <v>1399</v>
      </c>
      <c r="G1741" t="s">
        <v>1400</v>
      </c>
      <c r="H1741" t="s">
        <v>1401</v>
      </c>
      <c r="I1741" t="s">
        <v>113</v>
      </c>
      <c r="J1741" t="s">
        <v>6479</v>
      </c>
      <c r="K1741" t="s">
        <v>274</v>
      </c>
      <c r="L1741" t="s">
        <v>3273</v>
      </c>
      <c r="M1741" t="s">
        <v>50</v>
      </c>
      <c r="N1741" t="s">
        <v>10170</v>
      </c>
      <c r="O1741" t="s">
        <v>62</v>
      </c>
      <c r="P1741" t="s">
        <v>10171</v>
      </c>
      <c r="Q1741" t="s">
        <v>62</v>
      </c>
      <c r="R1741" t="s">
        <v>10172</v>
      </c>
      <c r="S1741" t="s">
        <v>10172</v>
      </c>
      <c r="T1741" t="s">
        <v>10172</v>
      </c>
      <c r="U1741" t="s">
        <v>10172</v>
      </c>
      <c r="V1741" t="s">
        <v>10172</v>
      </c>
      <c r="W1741" t="s">
        <v>10172</v>
      </c>
      <c r="X1741" t="s">
        <v>10172</v>
      </c>
      <c r="Y1741" t="s">
        <v>10172</v>
      </c>
      <c r="Z1741" t="s">
        <v>10172</v>
      </c>
      <c r="AA1741" t="s">
        <v>10172</v>
      </c>
      <c r="AB1741" t="s">
        <v>10172</v>
      </c>
      <c r="AC1741" t="s">
        <v>10172</v>
      </c>
      <c r="AD1741" t="s">
        <v>10172</v>
      </c>
      <c r="AE1741" t="s">
        <v>65</v>
      </c>
      <c r="AF1741" s="5">
        <v>45443</v>
      </c>
      <c r="AG1741" t="s">
        <v>66</v>
      </c>
    </row>
    <row r="1742" spans="1:33" x14ac:dyDescent="0.25">
      <c r="A1742" t="s">
        <v>10173</v>
      </c>
      <c r="B1742" t="s">
        <v>53</v>
      </c>
      <c r="C1742" s="5">
        <v>45413</v>
      </c>
      <c r="D1742" s="5">
        <v>45443</v>
      </c>
      <c r="E1742" t="s">
        <v>40</v>
      </c>
      <c r="F1742" t="s">
        <v>10174</v>
      </c>
      <c r="G1742" t="s">
        <v>10175</v>
      </c>
      <c r="H1742" t="s">
        <v>10176</v>
      </c>
      <c r="I1742" t="s">
        <v>113</v>
      </c>
      <c r="J1742" t="s">
        <v>486</v>
      </c>
      <c r="K1742" t="s">
        <v>274</v>
      </c>
      <c r="L1742" t="s">
        <v>1690</v>
      </c>
      <c r="M1742" t="s">
        <v>50</v>
      </c>
      <c r="N1742" t="s">
        <v>10177</v>
      </c>
      <c r="O1742" t="s">
        <v>62</v>
      </c>
      <c r="P1742" t="s">
        <v>10178</v>
      </c>
      <c r="Q1742" t="s">
        <v>62</v>
      </c>
      <c r="R1742" t="s">
        <v>10179</v>
      </c>
      <c r="S1742" t="s">
        <v>10179</v>
      </c>
      <c r="T1742" t="s">
        <v>10179</v>
      </c>
      <c r="U1742" t="s">
        <v>10179</v>
      </c>
      <c r="V1742" t="s">
        <v>10179</v>
      </c>
      <c r="W1742" t="s">
        <v>10179</v>
      </c>
      <c r="X1742" t="s">
        <v>10179</v>
      </c>
      <c r="Y1742" t="s">
        <v>10179</v>
      </c>
      <c r="Z1742" t="s">
        <v>10179</v>
      </c>
      <c r="AA1742" t="s">
        <v>10179</v>
      </c>
      <c r="AB1742" t="s">
        <v>10179</v>
      </c>
      <c r="AC1742" t="s">
        <v>10179</v>
      </c>
      <c r="AD1742" t="s">
        <v>10179</v>
      </c>
      <c r="AE1742" t="s">
        <v>65</v>
      </c>
      <c r="AF1742" s="5">
        <v>45443</v>
      </c>
      <c r="AG1742" t="s">
        <v>66</v>
      </c>
    </row>
    <row r="1743" spans="1:33" x14ac:dyDescent="0.25">
      <c r="A1743" t="s">
        <v>10180</v>
      </c>
      <c r="B1743" t="s">
        <v>53</v>
      </c>
      <c r="C1743" s="5">
        <v>45413</v>
      </c>
      <c r="D1743" s="5">
        <v>45443</v>
      </c>
      <c r="E1743" t="s">
        <v>40</v>
      </c>
      <c r="F1743" t="s">
        <v>569</v>
      </c>
      <c r="G1743" t="s">
        <v>570</v>
      </c>
      <c r="H1743" t="s">
        <v>570</v>
      </c>
      <c r="I1743" t="s">
        <v>98</v>
      </c>
      <c r="J1743" t="s">
        <v>2301</v>
      </c>
      <c r="K1743" t="s">
        <v>307</v>
      </c>
      <c r="L1743" t="s">
        <v>898</v>
      </c>
      <c r="M1743" t="s">
        <v>50</v>
      </c>
      <c r="N1743" t="s">
        <v>10181</v>
      </c>
      <c r="O1743" t="s">
        <v>62</v>
      </c>
      <c r="P1743" t="s">
        <v>1946</v>
      </c>
      <c r="Q1743" t="s">
        <v>62</v>
      </c>
      <c r="R1743" t="s">
        <v>10182</v>
      </c>
      <c r="S1743" t="s">
        <v>10182</v>
      </c>
      <c r="T1743" t="s">
        <v>10182</v>
      </c>
      <c r="U1743" t="s">
        <v>10182</v>
      </c>
      <c r="V1743" t="s">
        <v>10182</v>
      </c>
      <c r="W1743" t="s">
        <v>10182</v>
      </c>
      <c r="X1743" t="s">
        <v>10182</v>
      </c>
      <c r="Y1743" t="s">
        <v>10182</v>
      </c>
      <c r="Z1743" t="s">
        <v>10182</v>
      </c>
      <c r="AA1743" t="s">
        <v>10182</v>
      </c>
      <c r="AB1743" t="s">
        <v>10182</v>
      </c>
      <c r="AC1743" t="s">
        <v>10182</v>
      </c>
      <c r="AD1743" t="s">
        <v>10182</v>
      </c>
      <c r="AE1743" t="s">
        <v>65</v>
      </c>
      <c r="AF1743" s="5">
        <v>45443</v>
      </c>
      <c r="AG1743" t="s">
        <v>66</v>
      </c>
    </row>
    <row r="1744" spans="1:33" x14ac:dyDescent="0.25">
      <c r="A1744" t="s">
        <v>10183</v>
      </c>
      <c r="B1744" t="s">
        <v>53</v>
      </c>
      <c r="C1744" s="5">
        <v>45413</v>
      </c>
      <c r="D1744" s="5">
        <v>45443</v>
      </c>
      <c r="E1744" t="s">
        <v>40</v>
      </c>
      <c r="F1744" t="s">
        <v>270</v>
      </c>
      <c r="G1744" t="s">
        <v>271</v>
      </c>
      <c r="H1744" t="s">
        <v>271</v>
      </c>
      <c r="I1744" t="s">
        <v>540</v>
      </c>
      <c r="J1744" t="s">
        <v>10184</v>
      </c>
      <c r="K1744" t="s">
        <v>298</v>
      </c>
      <c r="L1744" t="s">
        <v>2169</v>
      </c>
      <c r="M1744" t="s">
        <v>50</v>
      </c>
      <c r="N1744" t="s">
        <v>10185</v>
      </c>
      <c r="O1744" t="s">
        <v>62</v>
      </c>
      <c r="P1744" t="s">
        <v>10186</v>
      </c>
      <c r="Q1744" t="s">
        <v>62</v>
      </c>
      <c r="R1744" t="s">
        <v>10187</v>
      </c>
      <c r="S1744" t="s">
        <v>10187</v>
      </c>
      <c r="T1744" t="s">
        <v>10187</v>
      </c>
      <c r="U1744" t="s">
        <v>10187</v>
      </c>
      <c r="V1744" t="s">
        <v>10187</v>
      </c>
      <c r="W1744" t="s">
        <v>10187</v>
      </c>
      <c r="X1744" t="s">
        <v>10187</v>
      </c>
      <c r="Y1744" t="s">
        <v>10187</v>
      </c>
      <c r="Z1744" t="s">
        <v>10187</v>
      </c>
      <c r="AA1744" t="s">
        <v>10187</v>
      </c>
      <c r="AB1744" t="s">
        <v>10187</v>
      </c>
      <c r="AC1744" t="s">
        <v>10187</v>
      </c>
      <c r="AD1744" t="s">
        <v>10187</v>
      </c>
      <c r="AE1744" t="s">
        <v>65</v>
      </c>
      <c r="AF1744" s="5">
        <v>45443</v>
      </c>
      <c r="AG1744" t="s">
        <v>66</v>
      </c>
    </row>
    <row r="1745" spans="1:33" x14ac:dyDescent="0.25">
      <c r="A1745" t="s">
        <v>10188</v>
      </c>
      <c r="B1745" t="s">
        <v>53</v>
      </c>
      <c r="C1745" s="5">
        <v>45413</v>
      </c>
      <c r="D1745" s="5">
        <v>45443</v>
      </c>
      <c r="E1745" t="s">
        <v>40</v>
      </c>
      <c r="F1745" t="s">
        <v>270</v>
      </c>
      <c r="G1745" t="s">
        <v>271</v>
      </c>
      <c r="H1745" t="s">
        <v>271</v>
      </c>
      <c r="I1745" t="s">
        <v>540</v>
      </c>
      <c r="J1745" t="s">
        <v>10189</v>
      </c>
      <c r="K1745" t="s">
        <v>1642</v>
      </c>
      <c r="L1745" t="s">
        <v>3307</v>
      </c>
      <c r="M1745" t="s">
        <v>50</v>
      </c>
      <c r="N1745" t="s">
        <v>10190</v>
      </c>
      <c r="O1745" t="s">
        <v>62</v>
      </c>
      <c r="P1745" t="s">
        <v>10191</v>
      </c>
      <c r="Q1745" t="s">
        <v>62</v>
      </c>
      <c r="R1745" t="s">
        <v>10192</v>
      </c>
      <c r="S1745" t="s">
        <v>10192</v>
      </c>
      <c r="T1745" t="s">
        <v>10192</v>
      </c>
      <c r="U1745" t="s">
        <v>10192</v>
      </c>
      <c r="V1745" t="s">
        <v>10192</v>
      </c>
      <c r="W1745" t="s">
        <v>10192</v>
      </c>
      <c r="X1745" t="s">
        <v>10192</v>
      </c>
      <c r="Y1745" t="s">
        <v>10192</v>
      </c>
      <c r="Z1745" t="s">
        <v>10192</v>
      </c>
      <c r="AA1745" t="s">
        <v>10192</v>
      </c>
      <c r="AB1745" t="s">
        <v>10192</v>
      </c>
      <c r="AC1745" t="s">
        <v>10192</v>
      </c>
      <c r="AD1745" t="s">
        <v>10192</v>
      </c>
      <c r="AE1745" t="s">
        <v>65</v>
      </c>
      <c r="AF1745" s="5">
        <v>45443</v>
      </c>
      <c r="AG1745" t="s">
        <v>66</v>
      </c>
    </row>
    <row r="1746" spans="1:33" x14ac:dyDescent="0.25">
      <c r="A1746" t="s">
        <v>10193</v>
      </c>
      <c r="B1746" t="s">
        <v>53</v>
      </c>
      <c r="C1746" s="5">
        <v>45413</v>
      </c>
      <c r="D1746" s="5">
        <v>45443</v>
      </c>
      <c r="E1746" t="s">
        <v>40</v>
      </c>
      <c r="F1746" t="s">
        <v>1427</v>
      </c>
      <c r="G1746" t="s">
        <v>1428</v>
      </c>
      <c r="H1746" t="s">
        <v>1428</v>
      </c>
      <c r="I1746" t="s">
        <v>113</v>
      </c>
      <c r="J1746" t="s">
        <v>6031</v>
      </c>
      <c r="K1746" t="s">
        <v>475</v>
      </c>
      <c r="L1746" t="s">
        <v>258</v>
      </c>
      <c r="M1746" t="s">
        <v>50</v>
      </c>
      <c r="N1746" t="s">
        <v>10194</v>
      </c>
      <c r="O1746" t="s">
        <v>62</v>
      </c>
      <c r="P1746" t="s">
        <v>10195</v>
      </c>
      <c r="Q1746" t="s">
        <v>62</v>
      </c>
      <c r="R1746" t="s">
        <v>10196</v>
      </c>
      <c r="S1746" t="s">
        <v>10196</v>
      </c>
      <c r="T1746" t="s">
        <v>10196</v>
      </c>
      <c r="U1746" t="s">
        <v>10196</v>
      </c>
      <c r="V1746" t="s">
        <v>10196</v>
      </c>
      <c r="W1746" t="s">
        <v>10196</v>
      </c>
      <c r="X1746" t="s">
        <v>10196</v>
      </c>
      <c r="Y1746" t="s">
        <v>10196</v>
      </c>
      <c r="Z1746" t="s">
        <v>10196</v>
      </c>
      <c r="AA1746" t="s">
        <v>10196</v>
      </c>
      <c r="AB1746" t="s">
        <v>10196</v>
      </c>
      <c r="AC1746" t="s">
        <v>10196</v>
      </c>
      <c r="AD1746" t="s">
        <v>10196</v>
      </c>
      <c r="AE1746" t="s">
        <v>65</v>
      </c>
      <c r="AF1746" s="5">
        <v>45443</v>
      </c>
      <c r="AG1746" t="s">
        <v>66</v>
      </c>
    </row>
    <row r="1747" spans="1:33" x14ac:dyDescent="0.25">
      <c r="A1747" t="s">
        <v>10197</v>
      </c>
      <c r="B1747" t="s">
        <v>53</v>
      </c>
      <c r="C1747" s="5">
        <v>45413</v>
      </c>
      <c r="D1747" s="5">
        <v>45443</v>
      </c>
      <c r="E1747" t="s">
        <v>40</v>
      </c>
      <c r="F1747" t="s">
        <v>2781</v>
      </c>
      <c r="G1747" t="s">
        <v>2782</v>
      </c>
      <c r="H1747" t="s">
        <v>2782</v>
      </c>
      <c r="I1747" t="s">
        <v>287</v>
      </c>
      <c r="J1747" t="s">
        <v>8531</v>
      </c>
      <c r="K1747" t="s">
        <v>475</v>
      </c>
      <c r="L1747" t="s">
        <v>1151</v>
      </c>
      <c r="M1747" t="s">
        <v>51</v>
      </c>
      <c r="N1747" t="s">
        <v>10198</v>
      </c>
      <c r="O1747" t="s">
        <v>62</v>
      </c>
      <c r="P1747" t="s">
        <v>10199</v>
      </c>
      <c r="Q1747" t="s">
        <v>62</v>
      </c>
      <c r="R1747" t="s">
        <v>10200</v>
      </c>
      <c r="S1747" t="s">
        <v>10200</v>
      </c>
      <c r="T1747" t="s">
        <v>10200</v>
      </c>
      <c r="U1747" t="s">
        <v>10200</v>
      </c>
      <c r="V1747" t="s">
        <v>10200</v>
      </c>
      <c r="W1747" t="s">
        <v>10200</v>
      </c>
      <c r="X1747" t="s">
        <v>10200</v>
      </c>
      <c r="Y1747" t="s">
        <v>10200</v>
      </c>
      <c r="Z1747" t="s">
        <v>10200</v>
      </c>
      <c r="AA1747" t="s">
        <v>10200</v>
      </c>
      <c r="AB1747" t="s">
        <v>10200</v>
      </c>
      <c r="AC1747" t="s">
        <v>10200</v>
      </c>
      <c r="AD1747" t="s">
        <v>10200</v>
      </c>
      <c r="AE1747" t="s">
        <v>65</v>
      </c>
      <c r="AF1747" s="5">
        <v>45443</v>
      </c>
      <c r="AG1747" t="s">
        <v>66</v>
      </c>
    </row>
    <row r="1748" spans="1:33" x14ac:dyDescent="0.25">
      <c r="A1748" t="s">
        <v>10201</v>
      </c>
      <c r="B1748" t="s">
        <v>53</v>
      </c>
      <c r="C1748" s="5">
        <v>45413</v>
      </c>
      <c r="D1748" s="5">
        <v>45443</v>
      </c>
      <c r="E1748" t="s">
        <v>47</v>
      </c>
      <c r="F1748" t="s">
        <v>1156</v>
      </c>
      <c r="G1748" t="s">
        <v>1157</v>
      </c>
      <c r="H1748" t="s">
        <v>1157</v>
      </c>
      <c r="I1748" t="s">
        <v>225</v>
      </c>
      <c r="J1748" t="s">
        <v>10202</v>
      </c>
      <c r="K1748" t="s">
        <v>696</v>
      </c>
      <c r="L1748" t="s">
        <v>678</v>
      </c>
      <c r="M1748" t="s">
        <v>50</v>
      </c>
      <c r="N1748" t="s">
        <v>10203</v>
      </c>
      <c r="O1748" t="s">
        <v>62</v>
      </c>
      <c r="P1748" t="s">
        <v>10204</v>
      </c>
      <c r="Q1748" t="s">
        <v>62</v>
      </c>
      <c r="R1748" t="s">
        <v>10205</v>
      </c>
      <c r="S1748" t="s">
        <v>10205</v>
      </c>
      <c r="T1748" t="s">
        <v>10205</v>
      </c>
      <c r="U1748" t="s">
        <v>10205</v>
      </c>
      <c r="V1748" t="s">
        <v>10205</v>
      </c>
      <c r="W1748" t="s">
        <v>10205</v>
      </c>
      <c r="X1748" t="s">
        <v>10205</v>
      </c>
      <c r="Y1748" t="s">
        <v>10205</v>
      </c>
      <c r="Z1748" t="s">
        <v>10205</v>
      </c>
      <c r="AA1748" t="s">
        <v>10205</v>
      </c>
      <c r="AB1748" t="s">
        <v>10205</v>
      </c>
      <c r="AC1748" t="s">
        <v>10205</v>
      </c>
      <c r="AD1748" t="s">
        <v>10205</v>
      </c>
      <c r="AE1748" t="s">
        <v>65</v>
      </c>
      <c r="AF1748" s="5">
        <v>45443</v>
      </c>
      <c r="AG1748" t="s">
        <v>66</v>
      </c>
    </row>
    <row r="1749" spans="1:33" x14ac:dyDescent="0.25">
      <c r="A1749" t="s">
        <v>10206</v>
      </c>
      <c r="B1749" t="s">
        <v>53</v>
      </c>
      <c r="C1749" s="5">
        <v>45413</v>
      </c>
      <c r="D1749" s="5">
        <v>45443</v>
      </c>
      <c r="E1749" t="s">
        <v>40</v>
      </c>
      <c r="F1749" t="s">
        <v>370</v>
      </c>
      <c r="G1749" t="s">
        <v>371</v>
      </c>
      <c r="H1749" t="s">
        <v>372</v>
      </c>
      <c r="I1749" t="s">
        <v>113</v>
      </c>
      <c r="J1749" t="s">
        <v>8336</v>
      </c>
      <c r="K1749" t="s">
        <v>8295</v>
      </c>
      <c r="L1749" t="s">
        <v>10207</v>
      </c>
      <c r="M1749" t="s">
        <v>51</v>
      </c>
      <c r="N1749" t="s">
        <v>10208</v>
      </c>
      <c r="O1749" t="s">
        <v>62</v>
      </c>
      <c r="P1749" t="s">
        <v>10209</v>
      </c>
      <c r="Q1749" t="s">
        <v>62</v>
      </c>
      <c r="R1749" t="s">
        <v>10210</v>
      </c>
      <c r="S1749" t="s">
        <v>10210</v>
      </c>
      <c r="T1749" t="s">
        <v>10210</v>
      </c>
      <c r="U1749" t="s">
        <v>10210</v>
      </c>
      <c r="V1749" t="s">
        <v>10210</v>
      </c>
      <c r="W1749" t="s">
        <v>10210</v>
      </c>
      <c r="X1749" t="s">
        <v>10210</v>
      </c>
      <c r="Y1749" t="s">
        <v>10210</v>
      </c>
      <c r="Z1749" t="s">
        <v>10210</v>
      </c>
      <c r="AA1749" t="s">
        <v>10210</v>
      </c>
      <c r="AB1749" t="s">
        <v>10210</v>
      </c>
      <c r="AC1749" t="s">
        <v>10210</v>
      </c>
      <c r="AD1749" t="s">
        <v>10210</v>
      </c>
      <c r="AE1749" t="s">
        <v>65</v>
      </c>
      <c r="AF1749" s="5">
        <v>45443</v>
      </c>
      <c r="AG1749" t="s">
        <v>66</v>
      </c>
    </row>
    <row r="1750" spans="1:33" x14ac:dyDescent="0.25">
      <c r="A1750" t="s">
        <v>10211</v>
      </c>
      <c r="B1750" t="s">
        <v>53</v>
      </c>
      <c r="C1750" s="5">
        <v>45413</v>
      </c>
      <c r="D1750" s="5">
        <v>45443</v>
      </c>
      <c r="E1750" t="s">
        <v>40</v>
      </c>
      <c r="F1750" t="s">
        <v>1156</v>
      </c>
      <c r="G1750" t="s">
        <v>1157</v>
      </c>
      <c r="H1750" t="s">
        <v>1157</v>
      </c>
      <c r="I1750" t="s">
        <v>225</v>
      </c>
      <c r="J1750" t="s">
        <v>10212</v>
      </c>
      <c r="K1750" t="s">
        <v>1669</v>
      </c>
      <c r="L1750" t="s">
        <v>10213</v>
      </c>
      <c r="M1750" t="s">
        <v>51</v>
      </c>
      <c r="N1750" t="s">
        <v>10214</v>
      </c>
      <c r="O1750" t="s">
        <v>62</v>
      </c>
      <c r="P1750" t="s">
        <v>10215</v>
      </c>
      <c r="Q1750" t="s">
        <v>62</v>
      </c>
      <c r="R1750" t="s">
        <v>10216</v>
      </c>
      <c r="S1750" t="s">
        <v>10216</v>
      </c>
      <c r="T1750" t="s">
        <v>10216</v>
      </c>
      <c r="U1750" t="s">
        <v>10216</v>
      </c>
      <c r="V1750" t="s">
        <v>10216</v>
      </c>
      <c r="W1750" t="s">
        <v>10216</v>
      </c>
      <c r="X1750" t="s">
        <v>10216</v>
      </c>
      <c r="Y1750" t="s">
        <v>10216</v>
      </c>
      <c r="Z1750" t="s">
        <v>10216</v>
      </c>
      <c r="AA1750" t="s">
        <v>10216</v>
      </c>
      <c r="AB1750" t="s">
        <v>10216</v>
      </c>
      <c r="AC1750" t="s">
        <v>10216</v>
      </c>
      <c r="AD1750" t="s">
        <v>10216</v>
      </c>
      <c r="AE1750" t="s">
        <v>65</v>
      </c>
      <c r="AF1750" s="5">
        <v>45443</v>
      </c>
      <c r="AG1750" t="s">
        <v>66</v>
      </c>
    </row>
    <row r="1751" spans="1:33" x14ac:dyDescent="0.25">
      <c r="A1751" t="s">
        <v>10217</v>
      </c>
      <c r="B1751" t="s">
        <v>53</v>
      </c>
      <c r="C1751" s="5">
        <v>45413</v>
      </c>
      <c r="D1751" s="5">
        <v>45443</v>
      </c>
      <c r="E1751" t="s">
        <v>40</v>
      </c>
      <c r="F1751" t="s">
        <v>10174</v>
      </c>
      <c r="G1751" t="s">
        <v>10175</v>
      </c>
      <c r="H1751" t="s">
        <v>10176</v>
      </c>
      <c r="I1751" t="s">
        <v>113</v>
      </c>
      <c r="J1751" t="s">
        <v>10218</v>
      </c>
      <c r="K1751" t="s">
        <v>2084</v>
      </c>
      <c r="L1751" t="s">
        <v>2566</v>
      </c>
      <c r="M1751" t="s">
        <v>50</v>
      </c>
      <c r="N1751" t="s">
        <v>10219</v>
      </c>
      <c r="O1751" t="s">
        <v>62</v>
      </c>
      <c r="P1751" t="s">
        <v>10220</v>
      </c>
      <c r="Q1751" t="s">
        <v>62</v>
      </c>
      <c r="R1751" t="s">
        <v>10221</v>
      </c>
      <c r="S1751" t="s">
        <v>10221</v>
      </c>
      <c r="T1751" t="s">
        <v>10221</v>
      </c>
      <c r="U1751" t="s">
        <v>10221</v>
      </c>
      <c r="V1751" t="s">
        <v>10221</v>
      </c>
      <c r="W1751" t="s">
        <v>10221</v>
      </c>
      <c r="X1751" t="s">
        <v>10221</v>
      </c>
      <c r="Y1751" t="s">
        <v>10221</v>
      </c>
      <c r="Z1751" t="s">
        <v>10221</v>
      </c>
      <c r="AA1751" t="s">
        <v>10221</v>
      </c>
      <c r="AB1751" t="s">
        <v>10221</v>
      </c>
      <c r="AC1751" t="s">
        <v>10221</v>
      </c>
      <c r="AD1751" t="s">
        <v>10221</v>
      </c>
      <c r="AE1751" t="s">
        <v>65</v>
      </c>
      <c r="AF1751" s="5">
        <v>45443</v>
      </c>
      <c r="AG1751" t="s">
        <v>66</v>
      </c>
    </row>
    <row r="1752" spans="1:33" x14ac:dyDescent="0.25">
      <c r="A1752" t="s">
        <v>10222</v>
      </c>
      <c r="B1752" t="s">
        <v>53</v>
      </c>
      <c r="C1752" s="5">
        <v>45413</v>
      </c>
      <c r="D1752" s="5">
        <v>45443</v>
      </c>
      <c r="E1752" t="s">
        <v>40</v>
      </c>
      <c r="F1752" t="s">
        <v>10223</v>
      </c>
      <c r="G1752" t="s">
        <v>10224</v>
      </c>
      <c r="H1752" t="s">
        <v>10224</v>
      </c>
      <c r="I1752" t="s">
        <v>113</v>
      </c>
      <c r="J1752" t="s">
        <v>6031</v>
      </c>
      <c r="K1752" t="s">
        <v>1859</v>
      </c>
      <c r="L1752" t="s">
        <v>274</v>
      </c>
      <c r="M1752" t="s">
        <v>50</v>
      </c>
      <c r="N1752" t="s">
        <v>10225</v>
      </c>
      <c r="O1752" t="s">
        <v>62</v>
      </c>
      <c r="P1752" t="s">
        <v>10226</v>
      </c>
      <c r="Q1752" t="s">
        <v>62</v>
      </c>
      <c r="R1752" t="s">
        <v>10227</v>
      </c>
      <c r="S1752" t="s">
        <v>10227</v>
      </c>
      <c r="T1752" t="s">
        <v>10227</v>
      </c>
      <c r="U1752" t="s">
        <v>10227</v>
      </c>
      <c r="V1752" t="s">
        <v>10227</v>
      </c>
      <c r="W1752" t="s">
        <v>10227</v>
      </c>
      <c r="X1752" t="s">
        <v>10227</v>
      </c>
      <c r="Y1752" t="s">
        <v>10227</v>
      </c>
      <c r="Z1752" t="s">
        <v>10227</v>
      </c>
      <c r="AA1752" t="s">
        <v>10227</v>
      </c>
      <c r="AB1752" t="s">
        <v>10227</v>
      </c>
      <c r="AC1752" t="s">
        <v>10227</v>
      </c>
      <c r="AD1752" t="s">
        <v>10227</v>
      </c>
      <c r="AE1752" t="s">
        <v>65</v>
      </c>
      <c r="AF1752" s="5">
        <v>45443</v>
      </c>
      <c r="AG1752" t="s">
        <v>66</v>
      </c>
    </row>
    <row r="1753" spans="1:33" x14ac:dyDescent="0.25">
      <c r="A1753" t="s">
        <v>10228</v>
      </c>
      <c r="B1753" t="s">
        <v>53</v>
      </c>
      <c r="C1753" s="5">
        <v>45413</v>
      </c>
      <c r="D1753" s="5">
        <v>45443</v>
      </c>
      <c r="E1753" t="s">
        <v>40</v>
      </c>
      <c r="F1753" t="s">
        <v>6799</v>
      </c>
      <c r="G1753" t="s">
        <v>6800</v>
      </c>
      <c r="H1753" t="s">
        <v>6801</v>
      </c>
      <c r="I1753" t="s">
        <v>197</v>
      </c>
      <c r="J1753" t="s">
        <v>10229</v>
      </c>
      <c r="K1753" t="s">
        <v>408</v>
      </c>
      <c r="L1753" t="s">
        <v>10230</v>
      </c>
      <c r="M1753" t="s">
        <v>50</v>
      </c>
      <c r="N1753" t="s">
        <v>10231</v>
      </c>
      <c r="O1753" t="s">
        <v>62</v>
      </c>
      <c r="P1753" t="s">
        <v>10232</v>
      </c>
      <c r="Q1753" t="s">
        <v>62</v>
      </c>
      <c r="R1753" t="s">
        <v>10233</v>
      </c>
      <c r="S1753" t="s">
        <v>10233</v>
      </c>
      <c r="T1753" t="s">
        <v>10233</v>
      </c>
      <c r="U1753" t="s">
        <v>10233</v>
      </c>
      <c r="V1753" t="s">
        <v>10233</v>
      </c>
      <c r="W1753" t="s">
        <v>10233</v>
      </c>
      <c r="X1753" t="s">
        <v>10233</v>
      </c>
      <c r="Y1753" t="s">
        <v>10233</v>
      </c>
      <c r="Z1753" t="s">
        <v>10233</v>
      </c>
      <c r="AA1753" t="s">
        <v>10233</v>
      </c>
      <c r="AB1753" t="s">
        <v>10233</v>
      </c>
      <c r="AC1753" t="s">
        <v>10233</v>
      </c>
      <c r="AD1753" t="s">
        <v>10233</v>
      </c>
      <c r="AE1753" t="s">
        <v>65</v>
      </c>
      <c r="AF1753" s="5">
        <v>45443</v>
      </c>
      <c r="AG1753" t="s">
        <v>66</v>
      </c>
    </row>
    <row r="1754" spans="1:33" x14ac:dyDescent="0.25">
      <c r="A1754" t="s">
        <v>10234</v>
      </c>
      <c r="B1754" t="s">
        <v>53</v>
      </c>
      <c r="C1754" s="5">
        <v>45413</v>
      </c>
      <c r="D1754" s="5">
        <v>45443</v>
      </c>
      <c r="E1754" t="s">
        <v>47</v>
      </c>
      <c r="F1754" t="s">
        <v>3115</v>
      </c>
      <c r="G1754" t="s">
        <v>3116</v>
      </c>
      <c r="H1754" t="s">
        <v>3116</v>
      </c>
      <c r="I1754" t="s">
        <v>113</v>
      </c>
      <c r="J1754" t="s">
        <v>3503</v>
      </c>
      <c r="K1754" t="s">
        <v>10235</v>
      </c>
      <c r="L1754" t="s">
        <v>10236</v>
      </c>
      <c r="M1754" t="s">
        <v>50</v>
      </c>
      <c r="N1754" t="s">
        <v>10237</v>
      </c>
      <c r="O1754" t="s">
        <v>62</v>
      </c>
      <c r="P1754" t="s">
        <v>10238</v>
      </c>
      <c r="Q1754" t="s">
        <v>62</v>
      </c>
      <c r="R1754" t="s">
        <v>10239</v>
      </c>
      <c r="S1754" t="s">
        <v>10239</v>
      </c>
      <c r="T1754" t="s">
        <v>10239</v>
      </c>
      <c r="U1754" t="s">
        <v>10239</v>
      </c>
      <c r="V1754" t="s">
        <v>10239</v>
      </c>
      <c r="W1754" t="s">
        <v>10239</v>
      </c>
      <c r="X1754" t="s">
        <v>10239</v>
      </c>
      <c r="Y1754" t="s">
        <v>10239</v>
      </c>
      <c r="Z1754" t="s">
        <v>10239</v>
      </c>
      <c r="AA1754" t="s">
        <v>10239</v>
      </c>
      <c r="AB1754" t="s">
        <v>10239</v>
      </c>
      <c r="AC1754" t="s">
        <v>10239</v>
      </c>
      <c r="AD1754" t="s">
        <v>10239</v>
      </c>
      <c r="AE1754" t="s">
        <v>65</v>
      </c>
      <c r="AF1754" s="5">
        <v>45443</v>
      </c>
      <c r="AG1754" t="s">
        <v>66</v>
      </c>
    </row>
    <row r="1755" spans="1:33" x14ac:dyDescent="0.25">
      <c r="A1755" t="s">
        <v>10240</v>
      </c>
      <c r="B1755" t="s">
        <v>53</v>
      </c>
      <c r="C1755" s="5">
        <v>45413</v>
      </c>
      <c r="D1755" s="5">
        <v>45443</v>
      </c>
      <c r="E1755" t="s">
        <v>47</v>
      </c>
      <c r="F1755" t="s">
        <v>1156</v>
      </c>
      <c r="G1755" t="s">
        <v>1157</v>
      </c>
      <c r="H1755" t="s">
        <v>1157</v>
      </c>
      <c r="I1755" t="s">
        <v>436</v>
      </c>
      <c r="J1755" t="s">
        <v>10241</v>
      </c>
      <c r="K1755" t="s">
        <v>475</v>
      </c>
      <c r="L1755" t="s">
        <v>307</v>
      </c>
      <c r="M1755" t="s">
        <v>51</v>
      </c>
      <c r="N1755" t="s">
        <v>10242</v>
      </c>
      <c r="O1755" t="s">
        <v>62</v>
      </c>
      <c r="P1755" t="s">
        <v>10243</v>
      </c>
      <c r="Q1755" t="s">
        <v>62</v>
      </c>
      <c r="R1755" t="s">
        <v>10244</v>
      </c>
      <c r="S1755" t="s">
        <v>10244</v>
      </c>
      <c r="T1755" t="s">
        <v>10244</v>
      </c>
      <c r="U1755" t="s">
        <v>10244</v>
      </c>
      <c r="V1755" t="s">
        <v>10244</v>
      </c>
      <c r="W1755" t="s">
        <v>10244</v>
      </c>
      <c r="X1755" t="s">
        <v>10244</v>
      </c>
      <c r="Y1755" t="s">
        <v>10244</v>
      </c>
      <c r="Z1755" t="s">
        <v>10244</v>
      </c>
      <c r="AA1755" t="s">
        <v>10244</v>
      </c>
      <c r="AB1755" t="s">
        <v>10244</v>
      </c>
      <c r="AC1755" t="s">
        <v>10244</v>
      </c>
      <c r="AD1755" t="s">
        <v>10244</v>
      </c>
      <c r="AE1755" t="s">
        <v>65</v>
      </c>
      <c r="AF1755" s="5">
        <v>45443</v>
      </c>
      <c r="AG1755" t="s">
        <v>66</v>
      </c>
    </row>
    <row r="1756" spans="1:33" x14ac:dyDescent="0.25">
      <c r="A1756" t="s">
        <v>10245</v>
      </c>
      <c r="B1756" t="s">
        <v>53</v>
      </c>
      <c r="C1756" s="5">
        <v>45413</v>
      </c>
      <c r="D1756" s="5">
        <v>45443</v>
      </c>
      <c r="E1756" t="s">
        <v>40</v>
      </c>
      <c r="F1756" t="s">
        <v>361</v>
      </c>
      <c r="G1756" t="s">
        <v>362</v>
      </c>
      <c r="H1756" t="s">
        <v>363</v>
      </c>
      <c r="I1756" t="s">
        <v>113</v>
      </c>
      <c r="J1756" t="s">
        <v>10246</v>
      </c>
      <c r="K1756" t="s">
        <v>10247</v>
      </c>
      <c r="L1756" t="s">
        <v>220</v>
      </c>
      <c r="M1756" t="s">
        <v>50</v>
      </c>
      <c r="N1756" t="s">
        <v>10248</v>
      </c>
      <c r="O1756" t="s">
        <v>62</v>
      </c>
      <c r="P1756" t="s">
        <v>10249</v>
      </c>
      <c r="Q1756" t="s">
        <v>62</v>
      </c>
      <c r="R1756" t="s">
        <v>10250</v>
      </c>
      <c r="S1756" t="s">
        <v>10250</v>
      </c>
      <c r="T1756" t="s">
        <v>10250</v>
      </c>
      <c r="U1756" t="s">
        <v>10250</v>
      </c>
      <c r="V1756" t="s">
        <v>10250</v>
      </c>
      <c r="W1756" t="s">
        <v>10250</v>
      </c>
      <c r="X1756" t="s">
        <v>10250</v>
      </c>
      <c r="Y1756" t="s">
        <v>10250</v>
      </c>
      <c r="Z1756" t="s">
        <v>10250</v>
      </c>
      <c r="AA1756" t="s">
        <v>10250</v>
      </c>
      <c r="AB1756" t="s">
        <v>10250</v>
      </c>
      <c r="AC1756" t="s">
        <v>10250</v>
      </c>
      <c r="AD1756" t="s">
        <v>10250</v>
      </c>
      <c r="AE1756" t="s">
        <v>65</v>
      </c>
      <c r="AF1756" s="5">
        <v>45443</v>
      </c>
      <c r="AG1756" t="s">
        <v>66</v>
      </c>
    </row>
    <row r="1757" spans="1:33" x14ac:dyDescent="0.25">
      <c r="A1757" t="s">
        <v>10251</v>
      </c>
      <c r="B1757" t="s">
        <v>53</v>
      </c>
      <c r="C1757" s="5">
        <v>45413</v>
      </c>
      <c r="D1757" s="5">
        <v>45443</v>
      </c>
      <c r="E1757" t="s">
        <v>47</v>
      </c>
      <c r="F1757" t="s">
        <v>529</v>
      </c>
      <c r="G1757" t="s">
        <v>530</v>
      </c>
      <c r="H1757" t="s">
        <v>530</v>
      </c>
      <c r="I1757" t="s">
        <v>87</v>
      </c>
      <c r="J1757" t="s">
        <v>10252</v>
      </c>
      <c r="K1757" t="s">
        <v>7188</v>
      </c>
      <c r="L1757" t="s">
        <v>532</v>
      </c>
      <c r="M1757" t="s">
        <v>50</v>
      </c>
      <c r="N1757" t="s">
        <v>10253</v>
      </c>
      <c r="O1757" t="s">
        <v>62</v>
      </c>
      <c r="P1757" t="s">
        <v>10254</v>
      </c>
      <c r="Q1757" t="s">
        <v>62</v>
      </c>
      <c r="R1757" t="s">
        <v>10255</v>
      </c>
      <c r="S1757" t="s">
        <v>10255</v>
      </c>
      <c r="T1757" t="s">
        <v>10255</v>
      </c>
      <c r="U1757" t="s">
        <v>10255</v>
      </c>
      <c r="V1757" t="s">
        <v>10255</v>
      </c>
      <c r="W1757" t="s">
        <v>10255</v>
      </c>
      <c r="X1757" t="s">
        <v>10255</v>
      </c>
      <c r="Y1757" t="s">
        <v>10255</v>
      </c>
      <c r="Z1757" t="s">
        <v>10255</v>
      </c>
      <c r="AA1757" t="s">
        <v>10255</v>
      </c>
      <c r="AB1757" t="s">
        <v>10255</v>
      </c>
      <c r="AC1757" t="s">
        <v>10255</v>
      </c>
      <c r="AD1757" t="s">
        <v>10255</v>
      </c>
      <c r="AE1757" t="s">
        <v>65</v>
      </c>
      <c r="AF1757" s="5">
        <v>45443</v>
      </c>
      <c r="AG1757" t="s">
        <v>66</v>
      </c>
    </row>
    <row r="1758" spans="1:33" x14ac:dyDescent="0.25">
      <c r="A1758" t="s">
        <v>10256</v>
      </c>
      <c r="B1758" t="s">
        <v>53</v>
      </c>
      <c r="C1758" s="5">
        <v>45413</v>
      </c>
      <c r="D1758" s="5">
        <v>45443</v>
      </c>
      <c r="E1758" t="s">
        <v>47</v>
      </c>
      <c r="F1758" t="s">
        <v>10257</v>
      </c>
      <c r="G1758" t="s">
        <v>10258</v>
      </c>
      <c r="H1758" t="s">
        <v>10258</v>
      </c>
      <c r="I1758" t="s">
        <v>79</v>
      </c>
      <c r="J1758" t="s">
        <v>5191</v>
      </c>
      <c r="K1758" t="s">
        <v>10259</v>
      </c>
      <c r="L1758" t="s">
        <v>10260</v>
      </c>
      <c r="M1758" t="s">
        <v>51</v>
      </c>
      <c r="N1758" t="s">
        <v>10261</v>
      </c>
      <c r="O1758" t="s">
        <v>62</v>
      </c>
      <c r="P1758" t="s">
        <v>10262</v>
      </c>
      <c r="Q1758" t="s">
        <v>62</v>
      </c>
      <c r="R1758" t="s">
        <v>10263</v>
      </c>
      <c r="S1758" t="s">
        <v>10263</v>
      </c>
      <c r="T1758" t="s">
        <v>10263</v>
      </c>
      <c r="U1758" t="s">
        <v>10263</v>
      </c>
      <c r="V1758" t="s">
        <v>10263</v>
      </c>
      <c r="W1758" t="s">
        <v>10263</v>
      </c>
      <c r="X1758" t="s">
        <v>10263</v>
      </c>
      <c r="Y1758" t="s">
        <v>10263</v>
      </c>
      <c r="Z1758" t="s">
        <v>10263</v>
      </c>
      <c r="AA1758" t="s">
        <v>10263</v>
      </c>
      <c r="AB1758" t="s">
        <v>10263</v>
      </c>
      <c r="AC1758" t="s">
        <v>10263</v>
      </c>
      <c r="AD1758" t="s">
        <v>10263</v>
      </c>
      <c r="AE1758" t="s">
        <v>65</v>
      </c>
      <c r="AF1758" s="5">
        <v>45443</v>
      </c>
      <c r="AG1758" t="s">
        <v>66</v>
      </c>
    </row>
    <row r="1759" spans="1:33" x14ac:dyDescent="0.25">
      <c r="A1759" t="s">
        <v>10264</v>
      </c>
      <c r="B1759" t="s">
        <v>53</v>
      </c>
      <c r="C1759" s="5">
        <v>45413</v>
      </c>
      <c r="D1759" s="5">
        <v>45443</v>
      </c>
      <c r="E1759" t="s">
        <v>47</v>
      </c>
      <c r="F1759" t="s">
        <v>3317</v>
      </c>
      <c r="G1759" t="s">
        <v>3318</v>
      </c>
      <c r="H1759" t="s">
        <v>3318</v>
      </c>
      <c r="I1759" t="s">
        <v>225</v>
      </c>
      <c r="J1759" t="s">
        <v>10265</v>
      </c>
      <c r="K1759" t="s">
        <v>4297</v>
      </c>
      <c r="L1759" t="s">
        <v>3466</v>
      </c>
      <c r="M1759" t="s">
        <v>51</v>
      </c>
      <c r="N1759" t="s">
        <v>10266</v>
      </c>
      <c r="O1759" t="s">
        <v>62</v>
      </c>
      <c r="P1759" t="s">
        <v>10267</v>
      </c>
      <c r="Q1759" t="s">
        <v>62</v>
      </c>
      <c r="R1759" t="s">
        <v>10268</v>
      </c>
      <c r="S1759" t="s">
        <v>10268</v>
      </c>
      <c r="T1759" t="s">
        <v>10268</v>
      </c>
      <c r="U1759" t="s">
        <v>10268</v>
      </c>
      <c r="V1759" t="s">
        <v>10268</v>
      </c>
      <c r="W1759" t="s">
        <v>10268</v>
      </c>
      <c r="X1759" t="s">
        <v>10268</v>
      </c>
      <c r="Y1759" t="s">
        <v>10268</v>
      </c>
      <c r="Z1759" t="s">
        <v>10268</v>
      </c>
      <c r="AA1759" t="s">
        <v>10268</v>
      </c>
      <c r="AB1759" t="s">
        <v>10268</v>
      </c>
      <c r="AC1759" t="s">
        <v>10268</v>
      </c>
      <c r="AD1759" t="s">
        <v>10268</v>
      </c>
      <c r="AE1759" t="s">
        <v>65</v>
      </c>
      <c r="AF1759" s="5">
        <v>45443</v>
      </c>
      <c r="AG1759" t="s">
        <v>66</v>
      </c>
    </row>
    <row r="1760" spans="1:33" x14ac:dyDescent="0.25">
      <c r="A1760" t="s">
        <v>10269</v>
      </c>
      <c r="B1760" t="s">
        <v>53</v>
      </c>
      <c r="C1760" s="5">
        <v>45413</v>
      </c>
      <c r="D1760" s="5">
        <v>45443</v>
      </c>
      <c r="E1760" t="s">
        <v>47</v>
      </c>
      <c r="F1760" t="s">
        <v>753</v>
      </c>
      <c r="G1760" t="s">
        <v>754</v>
      </c>
      <c r="H1760" t="s">
        <v>755</v>
      </c>
      <c r="I1760" t="s">
        <v>57</v>
      </c>
      <c r="J1760" t="s">
        <v>10270</v>
      </c>
      <c r="K1760" t="s">
        <v>190</v>
      </c>
      <c r="L1760" t="s">
        <v>3307</v>
      </c>
      <c r="M1760" t="s">
        <v>51</v>
      </c>
      <c r="N1760" t="s">
        <v>6395</v>
      </c>
      <c r="O1760" t="s">
        <v>62</v>
      </c>
      <c r="P1760" t="s">
        <v>10271</v>
      </c>
      <c r="Q1760" t="s">
        <v>62</v>
      </c>
      <c r="R1760" t="s">
        <v>10272</v>
      </c>
      <c r="S1760" t="s">
        <v>10272</v>
      </c>
      <c r="T1760" t="s">
        <v>10272</v>
      </c>
      <c r="U1760" t="s">
        <v>10272</v>
      </c>
      <c r="V1760" t="s">
        <v>10272</v>
      </c>
      <c r="W1760" t="s">
        <v>10272</v>
      </c>
      <c r="X1760" t="s">
        <v>10272</v>
      </c>
      <c r="Y1760" t="s">
        <v>10272</v>
      </c>
      <c r="Z1760" t="s">
        <v>10272</v>
      </c>
      <c r="AA1760" t="s">
        <v>10272</v>
      </c>
      <c r="AB1760" t="s">
        <v>10272</v>
      </c>
      <c r="AC1760" t="s">
        <v>10272</v>
      </c>
      <c r="AD1760" t="s">
        <v>10272</v>
      </c>
      <c r="AE1760" t="s">
        <v>65</v>
      </c>
      <c r="AF1760" s="5">
        <v>45443</v>
      </c>
      <c r="AG1760" t="s">
        <v>66</v>
      </c>
    </row>
    <row r="1761" spans="1:33" x14ac:dyDescent="0.25">
      <c r="A1761" t="s">
        <v>10273</v>
      </c>
      <c r="B1761" t="s">
        <v>53</v>
      </c>
      <c r="C1761" s="5">
        <v>45413</v>
      </c>
      <c r="D1761" s="5">
        <v>45443</v>
      </c>
      <c r="E1761" t="s">
        <v>47</v>
      </c>
      <c r="F1761" t="s">
        <v>4876</v>
      </c>
      <c r="G1761" t="s">
        <v>4877</v>
      </c>
      <c r="H1761" t="s">
        <v>4877</v>
      </c>
      <c r="I1761" t="s">
        <v>287</v>
      </c>
      <c r="J1761" t="s">
        <v>10274</v>
      </c>
      <c r="K1761" t="s">
        <v>822</v>
      </c>
      <c r="L1761" t="s">
        <v>1503</v>
      </c>
      <c r="M1761" t="s">
        <v>50</v>
      </c>
      <c r="N1761" t="s">
        <v>10275</v>
      </c>
      <c r="O1761" t="s">
        <v>62</v>
      </c>
      <c r="P1761" t="s">
        <v>10276</v>
      </c>
      <c r="Q1761" t="s">
        <v>62</v>
      </c>
      <c r="R1761" t="s">
        <v>10277</v>
      </c>
      <c r="S1761" t="s">
        <v>10277</v>
      </c>
      <c r="T1761" t="s">
        <v>10277</v>
      </c>
      <c r="U1761" t="s">
        <v>10277</v>
      </c>
      <c r="V1761" t="s">
        <v>10277</v>
      </c>
      <c r="W1761" t="s">
        <v>10277</v>
      </c>
      <c r="X1761" t="s">
        <v>10277</v>
      </c>
      <c r="Y1761" t="s">
        <v>10277</v>
      </c>
      <c r="Z1761" t="s">
        <v>10277</v>
      </c>
      <c r="AA1761" t="s">
        <v>10277</v>
      </c>
      <c r="AB1761" t="s">
        <v>10277</v>
      </c>
      <c r="AC1761" t="s">
        <v>10277</v>
      </c>
      <c r="AD1761" t="s">
        <v>10277</v>
      </c>
      <c r="AE1761" t="s">
        <v>65</v>
      </c>
      <c r="AF1761" s="5">
        <v>45443</v>
      </c>
      <c r="AG1761" t="s">
        <v>66</v>
      </c>
    </row>
    <row r="1762" spans="1:33" x14ac:dyDescent="0.25">
      <c r="A1762" t="s">
        <v>10278</v>
      </c>
      <c r="B1762" t="s">
        <v>53</v>
      </c>
      <c r="C1762" s="5">
        <v>45413</v>
      </c>
      <c r="D1762" s="5">
        <v>45443</v>
      </c>
      <c r="E1762" t="s">
        <v>47</v>
      </c>
      <c r="F1762" t="s">
        <v>1786</v>
      </c>
      <c r="G1762" t="s">
        <v>1787</v>
      </c>
      <c r="H1762" t="s">
        <v>1788</v>
      </c>
      <c r="I1762" t="s">
        <v>225</v>
      </c>
      <c r="J1762" t="s">
        <v>1207</v>
      </c>
      <c r="K1762" t="s">
        <v>100</v>
      </c>
      <c r="L1762" t="s">
        <v>207</v>
      </c>
      <c r="M1762" t="s">
        <v>51</v>
      </c>
      <c r="N1762" t="s">
        <v>10279</v>
      </c>
      <c r="O1762" t="s">
        <v>62</v>
      </c>
      <c r="P1762" t="s">
        <v>10280</v>
      </c>
      <c r="Q1762" t="s">
        <v>62</v>
      </c>
      <c r="R1762" t="s">
        <v>10281</v>
      </c>
      <c r="S1762" t="s">
        <v>10281</v>
      </c>
      <c r="T1762" t="s">
        <v>10281</v>
      </c>
      <c r="U1762" t="s">
        <v>10281</v>
      </c>
      <c r="V1762" t="s">
        <v>10281</v>
      </c>
      <c r="W1762" t="s">
        <v>10281</v>
      </c>
      <c r="X1762" t="s">
        <v>10281</v>
      </c>
      <c r="Y1762" t="s">
        <v>10281</v>
      </c>
      <c r="Z1762" t="s">
        <v>10281</v>
      </c>
      <c r="AA1762" t="s">
        <v>10281</v>
      </c>
      <c r="AB1762" t="s">
        <v>10281</v>
      </c>
      <c r="AC1762" t="s">
        <v>10281</v>
      </c>
      <c r="AD1762" t="s">
        <v>10281</v>
      </c>
      <c r="AE1762" t="s">
        <v>65</v>
      </c>
      <c r="AF1762" s="5">
        <v>45443</v>
      </c>
      <c r="AG1762" t="s">
        <v>66</v>
      </c>
    </row>
    <row r="1763" spans="1:33" x14ac:dyDescent="0.25">
      <c r="A1763" t="s">
        <v>10282</v>
      </c>
      <c r="B1763" t="s">
        <v>53</v>
      </c>
      <c r="C1763" s="5">
        <v>45413</v>
      </c>
      <c r="D1763" s="5">
        <v>45443</v>
      </c>
      <c r="E1763" t="s">
        <v>47</v>
      </c>
      <c r="F1763" t="s">
        <v>10283</v>
      </c>
      <c r="G1763" t="s">
        <v>10284</v>
      </c>
      <c r="H1763" t="s">
        <v>10285</v>
      </c>
      <c r="I1763" t="s">
        <v>287</v>
      </c>
      <c r="J1763" t="s">
        <v>8514</v>
      </c>
      <c r="K1763" t="s">
        <v>307</v>
      </c>
      <c r="L1763" t="s">
        <v>153</v>
      </c>
      <c r="M1763" t="s">
        <v>51</v>
      </c>
      <c r="N1763" t="s">
        <v>10286</v>
      </c>
      <c r="O1763" t="s">
        <v>62</v>
      </c>
      <c r="P1763" t="s">
        <v>10287</v>
      </c>
      <c r="Q1763" t="s">
        <v>62</v>
      </c>
      <c r="R1763" t="s">
        <v>10288</v>
      </c>
      <c r="S1763" t="s">
        <v>10288</v>
      </c>
      <c r="T1763" t="s">
        <v>10288</v>
      </c>
      <c r="U1763" t="s">
        <v>10288</v>
      </c>
      <c r="V1763" t="s">
        <v>10288</v>
      </c>
      <c r="W1763" t="s">
        <v>10288</v>
      </c>
      <c r="X1763" t="s">
        <v>10288</v>
      </c>
      <c r="Y1763" t="s">
        <v>10288</v>
      </c>
      <c r="Z1763" t="s">
        <v>10288</v>
      </c>
      <c r="AA1763" t="s">
        <v>10288</v>
      </c>
      <c r="AB1763" t="s">
        <v>10288</v>
      </c>
      <c r="AC1763" t="s">
        <v>10288</v>
      </c>
      <c r="AD1763" t="s">
        <v>10288</v>
      </c>
      <c r="AE1763" t="s">
        <v>65</v>
      </c>
      <c r="AF1763" s="5">
        <v>45443</v>
      </c>
      <c r="AG1763" t="s">
        <v>66</v>
      </c>
    </row>
    <row r="1764" spans="1:33" x14ac:dyDescent="0.25">
      <c r="A1764" t="s">
        <v>10289</v>
      </c>
      <c r="B1764" t="s">
        <v>53</v>
      </c>
      <c r="C1764" s="5">
        <v>45413</v>
      </c>
      <c r="D1764" s="5">
        <v>45443</v>
      </c>
      <c r="E1764" t="s">
        <v>47</v>
      </c>
      <c r="F1764" t="s">
        <v>569</v>
      </c>
      <c r="G1764" t="s">
        <v>570</v>
      </c>
      <c r="H1764" t="s">
        <v>570</v>
      </c>
      <c r="I1764" t="s">
        <v>295</v>
      </c>
      <c r="J1764" t="s">
        <v>1558</v>
      </c>
      <c r="K1764" t="s">
        <v>3075</v>
      </c>
      <c r="L1764" t="s">
        <v>1053</v>
      </c>
      <c r="M1764" t="s">
        <v>50</v>
      </c>
      <c r="N1764" t="s">
        <v>2234</v>
      </c>
      <c r="O1764" t="s">
        <v>62</v>
      </c>
      <c r="P1764" t="s">
        <v>10290</v>
      </c>
      <c r="Q1764" t="s">
        <v>62</v>
      </c>
      <c r="R1764" t="s">
        <v>10291</v>
      </c>
      <c r="S1764" t="s">
        <v>10291</v>
      </c>
      <c r="T1764" t="s">
        <v>10291</v>
      </c>
      <c r="U1764" t="s">
        <v>10291</v>
      </c>
      <c r="V1764" t="s">
        <v>10291</v>
      </c>
      <c r="W1764" t="s">
        <v>10291</v>
      </c>
      <c r="X1764" t="s">
        <v>10291</v>
      </c>
      <c r="Y1764" t="s">
        <v>10291</v>
      </c>
      <c r="Z1764" t="s">
        <v>10291</v>
      </c>
      <c r="AA1764" t="s">
        <v>10291</v>
      </c>
      <c r="AB1764" t="s">
        <v>10291</v>
      </c>
      <c r="AC1764" t="s">
        <v>10291</v>
      </c>
      <c r="AD1764" t="s">
        <v>10291</v>
      </c>
      <c r="AE1764" t="s">
        <v>65</v>
      </c>
      <c r="AF1764" s="5">
        <v>45443</v>
      </c>
      <c r="AG1764" t="s">
        <v>66</v>
      </c>
    </row>
    <row r="1765" spans="1:33" x14ac:dyDescent="0.25">
      <c r="A1765" t="s">
        <v>10292</v>
      </c>
      <c r="B1765" t="s">
        <v>53</v>
      </c>
      <c r="C1765" s="5">
        <v>45413</v>
      </c>
      <c r="D1765" s="5">
        <v>45443</v>
      </c>
      <c r="E1765" t="s">
        <v>47</v>
      </c>
      <c r="F1765" t="s">
        <v>10293</v>
      </c>
      <c r="G1765" t="s">
        <v>10294</v>
      </c>
      <c r="H1765" t="s">
        <v>10294</v>
      </c>
      <c r="I1765" t="s">
        <v>113</v>
      </c>
      <c r="J1765" t="s">
        <v>4707</v>
      </c>
      <c r="K1765" t="s">
        <v>10295</v>
      </c>
      <c r="L1765" t="s">
        <v>189</v>
      </c>
      <c r="M1765" t="s">
        <v>50</v>
      </c>
      <c r="N1765" t="s">
        <v>10296</v>
      </c>
      <c r="O1765" t="s">
        <v>62</v>
      </c>
      <c r="P1765" t="s">
        <v>10297</v>
      </c>
      <c r="Q1765" t="s">
        <v>62</v>
      </c>
      <c r="R1765" t="s">
        <v>10298</v>
      </c>
      <c r="S1765" t="s">
        <v>10298</v>
      </c>
      <c r="T1765" t="s">
        <v>10298</v>
      </c>
      <c r="U1765" t="s">
        <v>10298</v>
      </c>
      <c r="V1765" t="s">
        <v>10298</v>
      </c>
      <c r="W1765" t="s">
        <v>10298</v>
      </c>
      <c r="X1765" t="s">
        <v>10298</v>
      </c>
      <c r="Y1765" t="s">
        <v>10298</v>
      </c>
      <c r="Z1765" t="s">
        <v>10298</v>
      </c>
      <c r="AA1765" t="s">
        <v>10298</v>
      </c>
      <c r="AB1765" t="s">
        <v>10298</v>
      </c>
      <c r="AC1765" t="s">
        <v>10298</v>
      </c>
      <c r="AD1765" t="s">
        <v>10298</v>
      </c>
      <c r="AE1765" t="s">
        <v>65</v>
      </c>
      <c r="AF1765" s="5">
        <v>45443</v>
      </c>
      <c r="AG1765" t="s">
        <v>66</v>
      </c>
    </row>
    <row r="1766" spans="1:33" x14ac:dyDescent="0.25">
      <c r="A1766" t="s">
        <v>10299</v>
      </c>
      <c r="B1766" t="s">
        <v>53</v>
      </c>
      <c r="C1766" s="5">
        <v>45413</v>
      </c>
      <c r="D1766" s="5">
        <v>45443</v>
      </c>
      <c r="E1766" t="s">
        <v>47</v>
      </c>
      <c r="F1766" t="s">
        <v>10300</v>
      </c>
      <c r="G1766" t="s">
        <v>10301</v>
      </c>
      <c r="H1766" t="s">
        <v>10301</v>
      </c>
      <c r="I1766" t="s">
        <v>287</v>
      </c>
      <c r="J1766" t="s">
        <v>10302</v>
      </c>
      <c r="K1766" t="s">
        <v>60</v>
      </c>
      <c r="L1766" t="s">
        <v>5389</v>
      </c>
      <c r="M1766" t="s">
        <v>50</v>
      </c>
      <c r="N1766" t="s">
        <v>10303</v>
      </c>
      <c r="O1766" t="s">
        <v>62</v>
      </c>
      <c r="P1766" t="s">
        <v>10304</v>
      </c>
      <c r="Q1766" t="s">
        <v>62</v>
      </c>
      <c r="R1766" t="s">
        <v>10305</v>
      </c>
      <c r="S1766" t="s">
        <v>10305</v>
      </c>
      <c r="T1766" t="s">
        <v>10305</v>
      </c>
      <c r="U1766" t="s">
        <v>10305</v>
      </c>
      <c r="V1766" t="s">
        <v>10305</v>
      </c>
      <c r="W1766" t="s">
        <v>10305</v>
      </c>
      <c r="X1766" t="s">
        <v>10305</v>
      </c>
      <c r="Y1766" t="s">
        <v>10305</v>
      </c>
      <c r="Z1766" t="s">
        <v>10305</v>
      </c>
      <c r="AA1766" t="s">
        <v>10305</v>
      </c>
      <c r="AB1766" t="s">
        <v>10305</v>
      </c>
      <c r="AC1766" t="s">
        <v>10305</v>
      </c>
      <c r="AD1766" t="s">
        <v>10305</v>
      </c>
      <c r="AE1766" t="s">
        <v>65</v>
      </c>
      <c r="AF1766" s="5">
        <v>45443</v>
      </c>
      <c r="AG1766" t="s">
        <v>66</v>
      </c>
    </row>
    <row r="1767" spans="1:33" x14ac:dyDescent="0.25">
      <c r="A1767" t="s">
        <v>10306</v>
      </c>
      <c r="B1767" t="s">
        <v>53</v>
      </c>
      <c r="C1767" s="5">
        <v>45413</v>
      </c>
      <c r="D1767" s="5">
        <v>45443</v>
      </c>
      <c r="E1767" t="s">
        <v>47</v>
      </c>
      <c r="F1767" t="s">
        <v>343</v>
      </c>
      <c r="G1767" t="s">
        <v>344</v>
      </c>
      <c r="H1767" t="s">
        <v>345</v>
      </c>
      <c r="I1767" t="s">
        <v>57</v>
      </c>
      <c r="J1767" t="s">
        <v>6086</v>
      </c>
      <c r="K1767" t="s">
        <v>60</v>
      </c>
      <c r="L1767" t="s">
        <v>408</v>
      </c>
      <c r="M1767" t="s">
        <v>51</v>
      </c>
      <c r="N1767" t="s">
        <v>1759</v>
      </c>
      <c r="O1767" t="s">
        <v>62</v>
      </c>
      <c r="P1767" t="s">
        <v>1760</v>
      </c>
      <c r="Q1767" t="s">
        <v>62</v>
      </c>
      <c r="R1767" t="s">
        <v>10307</v>
      </c>
      <c r="S1767" t="s">
        <v>10307</v>
      </c>
      <c r="T1767" t="s">
        <v>10307</v>
      </c>
      <c r="U1767" t="s">
        <v>10307</v>
      </c>
      <c r="V1767" t="s">
        <v>10307</v>
      </c>
      <c r="W1767" t="s">
        <v>10307</v>
      </c>
      <c r="X1767" t="s">
        <v>10307</v>
      </c>
      <c r="Y1767" t="s">
        <v>10307</v>
      </c>
      <c r="Z1767" t="s">
        <v>10307</v>
      </c>
      <c r="AA1767" t="s">
        <v>10307</v>
      </c>
      <c r="AB1767" t="s">
        <v>10307</v>
      </c>
      <c r="AC1767" t="s">
        <v>10307</v>
      </c>
      <c r="AD1767" t="s">
        <v>10307</v>
      </c>
      <c r="AE1767" t="s">
        <v>65</v>
      </c>
      <c r="AF1767" s="5">
        <v>45443</v>
      </c>
      <c r="AG1767" t="s">
        <v>66</v>
      </c>
    </row>
    <row r="1768" spans="1:33" x14ac:dyDescent="0.25">
      <c r="A1768" t="s">
        <v>10308</v>
      </c>
      <c r="B1768" t="s">
        <v>53</v>
      </c>
      <c r="C1768" s="5">
        <v>45413</v>
      </c>
      <c r="D1768" s="5">
        <v>45443</v>
      </c>
      <c r="E1768" t="s">
        <v>47</v>
      </c>
      <c r="F1768" t="s">
        <v>5533</v>
      </c>
      <c r="G1768" t="s">
        <v>5534</v>
      </c>
      <c r="H1768" t="s">
        <v>5534</v>
      </c>
      <c r="I1768" t="s">
        <v>225</v>
      </c>
      <c r="J1768" t="s">
        <v>6241</v>
      </c>
      <c r="K1768" t="s">
        <v>60</v>
      </c>
      <c r="L1768" t="s">
        <v>1435</v>
      </c>
      <c r="M1768" t="s">
        <v>50</v>
      </c>
      <c r="N1768" t="s">
        <v>10309</v>
      </c>
      <c r="O1768" t="s">
        <v>62</v>
      </c>
      <c r="P1768" t="s">
        <v>10310</v>
      </c>
      <c r="Q1768" t="s">
        <v>62</v>
      </c>
      <c r="R1768" t="s">
        <v>10311</v>
      </c>
      <c r="S1768" t="s">
        <v>10311</v>
      </c>
      <c r="T1768" t="s">
        <v>10311</v>
      </c>
      <c r="U1768" t="s">
        <v>10311</v>
      </c>
      <c r="V1768" t="s">
        <v>10311</v>
      </c>
      <c r="W1768" t="s">
        <v>10311</v>
      </c>
      <c r="X1768" t="s">
        <v>10311</v>
      </c>
      <c r="Y1768" t="s">
        <v>10311</v>
      </c>
      <c r="Z1768" t="s">
        <v>10311</v>
      </c>
      <c r="AA1768" t="s">
        <v>10311</v>
      </c>
      <c r="AB1768" t="s">
        <v>10311</v>
      </c>
      <c r="AC1768" t="s">
        <v>10311</v>
      </c>
      <c r="AD1768" t="s">
        <v>10311</v>
      </c>
      <c r="AE1768" t="s">
        <v>65</v>
      </c>
      <c r="AF1768" s="5">
        <v>45443</v>
      </c>
      <c r="AG1768" t="s">
        <v>66</v>
      </c>
    </row>
    <row r="1769" spans="1:33" x14ac:dyDescent="0.25">
      <c r="A1769" t="s">
        <v>10312</v>
      </c>
      <c r="B1769" t="s">
        <v>53</v>
      </c>
      <c r="C1769" s="5">
        <v>45413</v>
      </c>
      <c r="D1769" s="5">
        <v>45443</v>
      </c>
      <c r="E1769" t="s">
        <v>47</v>
      </c>
      <c r="F1769" t="s">
        <v>569</v>
      </c>
      <c r="G1769" t="s">
        <v>570</v>
      </c>
      <c r="H1769" t="s">
        <v>570</v>
      </c>
      <c r="I1769" t="s">
        <v>98</v>
      </c>
      <c r="J1769" t="s">
        <v>1597</v>
      </c>
      <c r="K1769" t="s">
        <v>2816</v>
      </c>
      <c r="L1769" t="s">
        <v>10313</v>
      </c>
      <c r="M1769" t="s">
        <v>50</v>
      </c>
      <c r="N1769" t="s">
        <v>10314</v>
      </c>
      <c r="O1769" t="s">
        <v>62</v>
      </c>
      <c r="P1769" t="s">
        <v>10315</v>
      </c>
      <c r="Q1769" t="s">
        <v>62</v>
      </c>
      <c r="R1769" t="s">
        <v>10316</v>
      </c>
      <c r="S1769" t="s">
        <v>10316</v>
      </c>
      <c r="T1769" t="s">
        <v>10316</v>
      </c>
      <c r="U1769" t="s">
        <v>10316</v>
      </c>
      <c r="V1769" t="s">
        <v>10316</v>
      </c>
      <c r="W1769" t="s">
        <v>10316</v>
      </c>
      <c r="X1769" t="s">
        <v>10316</v>
      </c>
      <c r="Y1769" t="s">
        <v>10316</v>
      </c>
      <c r="Z1769" t="s">
        <v>10316</v>
      </c>
      <c r="AA1769" t="s">
        <v>10316</v>
      </c>
      <c r="AB1769" t="s">
        <v>10316</v>
      </c>
      <c r="AC1769" t="s">
        <v>10316</v>
      </c>
      <c r="AD1769" t="s">
        <v>10316</v>
      </c>
      <c r="AE1769" t="s">
        <v>65</v>
      </c>
      <c r="AF1769" s="5">
        <v>45443</v>
      </c>
      <c r="AG1769" t="s">
        <v>66</v>
      </c>
    </row>
    <row r="1770" spans="1:33" x14ac:dyDescent="0.25">
      <c r="A1770" t="s">
        <v>10317</v>
      </c>
      <c r="B1770" t="s">
        <v>53</v>
      </c>
      <c r="C1770" s="5">
        <v>45413</v>
      </c>
      <c r="D1770" s="5">
        <v>45443</v>
      </c>
      <c r="E1770" t="s">
        <v>47</v>
      </c>
      <c r="F1770" t="s">
        <v>547</v>
      </c>
      <c r="G1770" t="s">
        <v>548</v>
      </c>
      <c r="H1770" t="s">
        <v>549</v>
      </c>
      <c r="I1770" t="s">
        <v>225</v>
      </c>
      <c r="J1770" t="s">
        <v>10318</v>
      </c>
      <c r="K1770" t="s">
        <v>274</v>
      </c>
      <c r="L1770" t="s">
        <v>307</v>
      </c>
      <c r="M1770" t="s">
        <v>50</v>
      </c>
      <c r="N1770" t="s">
        <v>10319</v>
      </c>
      <c r="O1770" t="s">
        <v>62</v>
      </c>
      <c r="P1770" t="s">
        <v>10320</v>
      </c>
      <c r="Q1770" t="s">
        <v>62</v>
      </c>
      <c r="R1770" t="s">
        <v>10321</v>
      </c>
      <c r="S1770" t="s">
        <v>10321</v>
      </c>
      <c r="T1770" t="s">
        <v>10321</v>
      </c>
      <c r="U1770" t="s">
        <v>10321</v>
      </c>
      <c r="V1770" t="s">
        <v>10321</v>
      </c>
      <c r="W1770" t="s">
        <v>10321</v>
      </c>
      <c r="X1770" t="s">
        <v>10321</v>
      </c>
      <c r="Y1770" t="s">
        <v>10321</v>
      </c>
      <c r="Z1770" t="s">
        <v>10321</v>
      </c>
      <c r="AA1770" t="s">
        <v>10321</v>
      </c>
      <c r="AB1770" t="s">
        <v>10321</v>
      </c>
      <c r="AC1770" t="s">
        <v>10321</v>
      </c>
      <c r="AD1770" t="s">
        <v>10321</v>
      </c>
      <c r="AE1770" t="s">
        <v>65</v>
      </c>
      <c r="AF1770" s="5">
        <v>45443</v>
      </c>
      <c r="AG1770" t="s">
        <v>66</v>
      </c>
    </row>
    <row r="1771" spans="1:33" x14ac:dyDescent="0.25">
      <c r="A1771" t="s">
        <v>10322</v>
      </c>
      <c r="B1771" t="s">
        <v>53</v>
      </c>
      <c r="C1771" s="5">
        <v>45413</v>
      </c>
      <c r="D1771" s="5">
        <v>45443</v>
      </c>
      <c r="E1771" t="s">
        <v>47</v>
      </c>
      <c r="F1771" t="s">
        <v>54</v>
      </c>
      <c r="G1771" t="s">
        <v>55</v>
      </c>
      <c r="H1771" t="s">
        <v>56</v>
      </c>
      <c r="I1771" t="s">
        <v>295</v>
      </c>
      <c r="J1771" t="s">
        <v>10323</v>
      </c>
      <c r="K1771" t="s">
        <v>830</v>
      </c>
      <c r="L1771" t="s">
        <v>1859</v>
      </c>
      <c r="M1771" t="s">
        <v>51</v>
      </c>
      <c r="N1771" t="s">
        <v>10324</v>
      </c>
      <c r="O1771" t="s">
        <v>62</v>
      </c>
      <c r="P1771" t="s">
        <v>10325</v>
      </c>
      <c r="Q1771" t="s">
        <v>62</v>
      </c>
      <c r="R1771" t="s">
        <v>10326</v>
      </c>
      <c r="S1771" t="s">
        <v>10326</v>
      </c>
      <c r="T1771" t="s">
        <v>10326</v>
      </c>
      <c r="U1771" t="s">
        <v>10326</v>
      </c>
      <c r="V1771" t="s">
        <v>10326</v>
      </c>
      <c r="W1771" t="s">
        <v>10326</v>
      </c>
      <c r="X1771" t="s">
        <v>10326</v>
      </c>
      <c r="Y1771" t="s">
        <v>10326</v>
      </c>
      <c r="Z1771" t="s">
        <v>10326</v>
      </c>
      <c r="AA1771" t="s">
        <v>10326</v>
      </c>
      <c r="AB1771" t="s">
        <v>10326</v>
      </c>
      <c r="AC1771" t="s">
        <v>10326</v>
      </c>
      <c r="AD1771" t="s">
        <v>10326</v>
      </c>
      <c r="AE1771" t="s">
        <v>65</v>
      </c>
      <c r="AF1771" s="5">
        <v>45443</v>
      </c>
      <c r="AG1771" t="s">
        <v>66</v>
      </c>
    </row>
    <row r="1772" spans="1:33" x14ac:dyDescent="0.25">
      <c r="A1772" t="s">
        <v>10327</v>
      </c>
      <c r="B1772" t="s">
        <v>53</v>
      </c>
      <c r="C1772" s="5">
        <v>45413</v>
      </c>
      <c r="D1772" s="5">
        <v>45443</v>
      </c>
      <c r="E1772" t="s">
        <v>47</v>
      </c>
      <c r="F1772" t="s">
        <v>10328</v>
      </c>
      <c r="G1772" t="s">
        <v>10329</v>
      </c>
      <c r="H1772" t="s">
        <v>10330</v>
      </c>
      <c r="I1772" t="s">
        <v>225</v>
      </c>
      <c r="J1772" t="s">
        <v>10331</v>
      </c>
      <c r="K1772" t="s">
        <v>888</v>
      </c>
      <c r="L1772" t="s">
        <v>3081</v>
      </c>
      <c r="M1772" t="s">
        <v>51</v>
      </c>
      <c r="N1772" t="s">
        <v>10332</v>
      </c>
      <c r="O1772" t="s">
        <v>62</v>
      </c>
      <c r="P1772" t="s">
        <v>10333</v>
      </c>
      <c r="Q1772" t="s">
        <v>62</v>
      </c>
      <c r="R1772" t="s">
        <v>10334</v>
      </c>
      <c r="S1772" t="s">
        <v>10334</v>
      </c>
      <c r="T1772" t="s">
        <v>10334</v>
      </c>
      <c r="U1772" t="s">
        <v>10334</v>
      </c>
      <c r="V1772" t="s">
        <v>10334</v>
      </c>
      <c r="W1772" t="s">
        <v>10334</v>
      </c>
      <c r="X1772" t="s">
        <v>10334</v>
      </c>
      <c r="Y1772" t="s">
        <v>10334</v>
      </c>
      <c r="Z1772" t="s">
        <v>10334</v>
      </c>
      <c r="AA1772" t="s">
        <v>10334</v>
      </c>
      <c r="AB1772" t="s">
        <v>10334</v>
      </c>
      <c r="AC1772" t="s">
        <v>10334</v>
      </c>
      <c r="AD1772" t="s">
        <v>10334</v>
      </c>
      <c r="AE1772" t="s">
        <v>65</v>
      </c>
      <c r="AF1772" s="5">
        <v>45443</v>
      </c>
      <c r="AG1772" t="s">
        <v>66</v>
      </c>
    </row>
    <row r="1773" spans="1:33" x14ac:dyDescent="0.25">
      <c r="A1773" t="s">
        <v>10335</v>
      </c>
      <c r="B1773" t="s">
        <v>53</v>
      </c>
      <c r="C1773" s="5">
        <v>45413</v>
      </c>
      <c r="D1773" s="5">
        <v>45443</v>
      </c>
      <c r="E1773" t="s">
        <v>47</v>
      </c>
      <c r="F1773" t="s">
        <v>4876</v>
      </c>
      <c r="G1773" t="s">
        <v>4877</v>
      </c>
      <c r="H1773" t="s">
        <v>4877</v>
      </c>
      <c r="I1773" t="s">
        <v>287</v>
      </c>
      <c r="J1773" t="s">
        <v>10336</v>
      </c>
      <c r="K1773" t="s">
        <v>1002</v>
      </c>
      <c r="L1773" t="s">
        <v>8930</v>
      </c>
      <c r="M1773" t="s">
        <v>50</v>
      </c>
      <c r="N1773" t="s">
        <v>5429</v>
      </c>
      <c r="O1773" t="s">
        <v>62</v>
      </c>
      <c r="P1773" t="s">
        <v>5430</v>
      </c>
      <c r="Q1773" t="s">
        <v>62</v>
      </c>
      <c r="R1773" t="s">
        <v>10337</v>
      </c>
      <c r="S1773" t="s">
        <v>10337</v>
      </c>
      <c r="T1773" t="s">
        <v>10337</v>
      </c>
      <c r="U1773" t="s">
        <v>10337</v>
      </c>
      <c r="V1773" t="s">
        <v>10337</v>
      </c>
      <c r="W1773" t="s">
        <v>10337</v>
      </c>
      <c r="X1773" t="s">
        <v>10337</v>
      </c>
      <c r="Y1773" t="s">
        <v>10337</v>
      </c>
      <c r="Z1773" t="s">
        <v>10337</v>
      </c>
      <c r="AA1773" t="s">
        <v>10337</v>
      </c>
      <c r="AB1773" t="s">
        <v>10337</v>
      </c>
      <c r="AC1773" t="s">
        <v>10337</v>
      </c>
      <c r="AD1773" t="s">
        <v>10337</v>
      </c>
      <c r="AE1773" t="s">
        <v>65</v>
      </c>
      <c r="AF1773" s="5">
        <v>45443</v>
      </c>
      <c r="AG1773" t="s">
        <v>66</v>
      </c>
    </row>
    <row r="1774" spans="1:33" x14ac:dyDescent="0.25">
      <c r="A1774" t="s">
        <v>10338</v>
      </c>
      <c r="B1774" t="s">
        <v>53</v>
      </c>
      <c r="C1774" s="5">
        <v>45413</v>
      </c>
      <c r="D1774" s="5">
        <v>45443</v>
      </c>
      <c r="E1774" t="s">
        <v>47</v>
      </c>
      <c r="F1774" t="s">
        <v>1728</v>
      </c>
      <c r="G1774" t="s">
        <v>1729</v>
      </c>
      <c r="H1774" t="s">
        <v>1730</v>
      </c>
      <c r="I1774" t="s">
        <v>225</v>
      </c>
      <c r="J1774" t="s">
        <v>10339</v>
      </c>
      <c r="K1774" t="s">
        <v>382</v>
      </c>
      <c r="L1774" t="s">
        <v>220</v>
      </c>
      <c r="M1774" t="s">
        <v>50</v>
      </c>
      <c r="N1774" t="s">
        <v>10340</v>
      </c>
      <c r="O1774" t="s">
        <v>62</v>
      </c>
      <c r="P1774" t="s">
        <v>10341</v>
      </c>
      <c r="Q1774" t="s">
        <v>62</v>
      </c>
      <c r="R1774" t="s">
        <v>10342</v>
      </c>
      <c r="S1774" t="s">
        <v>10342</v>
      </c>
      <c r="T1774" t="s">
        <v>10342</v>
      </c>
      <c r="U1774" t="s">
        <v>10342</v>
      </c>
      <c r="V1774" t="s">
        <v>10342</v>
      </c>
      <c r="W1774" t="s">
        <v>10342</v>
      </c>
      <c r="X1774" t="s">
        <v>10342</v>
      </c>
      <c r="Y1774" t="s">
        <v>10342</v>
      </c>
      <c r="Z1774" t="s">
        <v>10342</v>
      </c>
      <c r="AA1774" t="s">
        <v>10342</v>
      </c>
      <c r="AB1774" t="s">
        <v>10342</v>
      </c>
      <c r="AC1774" t="s">
        <v>10342</v>
      </c>
      <c r="AD1774" t="s">
        <v>10342</v>
      </c>
      <c r="AE1774" t="s">
        <v>65</v>
      </c>
      <c r="AF1774" s="5">
        <v>45443</v>
      </c>
      <c r="AG1774" t="s">
        <v>66</v>
      </c>
    </row>
    <row r="1775" spans="1:33" x14ac:dyDescent="0.25">
      <c r="A1775" t="s">
        <v>10343</v>
      </c>
      <c r="B1775" t="s">
        <v>53</v>
      </c>
      <c r="C1775" s="5">
        <v>45413</v>
      </c>
      <c r="D1775" s="5">
        <v>45443</v>
      </c>
      <c r="E1775" t="s">
        <v>47</v>
      </c>
      <c r="F1775" t="s">
        <v>556</v>
      </c>
      <c r="G1775" t="s">
        <v>557</v>
      </c>
      <c r="H1775" t="s">
        <v>557</v>
      </c>
      <c r="I1775" t="s">
        <v>98</v>
      </c>
      <c r="J1775" t="s">
        <v>10344</v>
      </c>
      <c r="K1775" t="s">
        <v>2902</v>
      </c>
      <c r="L1775" t="s">
        <v>446</v>
      </c>
      <c r="M1775" t="s">
        <v>51</v>
      </c>
      <c r="N1775" t="s">
        <v>10345</v>
      </c>
      <c r="O1775" t="s">
        <v>62</v>
      </c>
      <c r="P1775" t="s">
        <v>10346</v>
      </c>
      <c r="Q1775" t="s">
        <v>62</v>
      </c>
      <c r="R1775" t="s">
        <v>10347</v>
      </c>
      <c r="S1775" t="s">
        <v>10347</v>
      </c>
      <c r="T1775" t="s">
        <v>10347</v>
      </c>
      <c r="U1775" t="s">
        <v>10347</v>
      </c>
      <c r="V1775" t="s">
        <v>10347</v>
      </c>
      <c r="W1775" t="s">
        <v>10347</v>
      </c>
      <c r="X1775" t="s">
        <v>10347</v>
      </c>
      <c r="Y1775" t="s">
        <v>10347</v>
      </c>
      <c r="Z1775" t="s">
        <v>10347</v>
      </c>
      <c r="AA1775" t="s">
        <v>10347</v>
      </c>
      <c r="AB1775" t="s">
        <v>10347</v>
      </c>
      <c r="AC1775" t="s">
        <v>10347</v>
      </c>
      <c r="AD1775" t="s">
        <v>10347</v>
      </c>
      <c r="AE1775" t="s">
        <v>65</v>
      </c>
      <c r="AF1775" s="5">
        <v>45443</v>
      </c>
      <c r="AG1775" t="s">
        <v>66</v>
      </c>
    </row>
    <row r="1776" spans="1:33" x14ac:dyDescent="0.25">
      <c r="A1776" t="s">
        <v>10348</v>
      </c>
      <c r="B1776" t="s">
        <v>53</v>
      </c>
      <c r="C1776" s="5">
        <v>45413</v>
      </c>
      <c r="D1776" s="5">
        <v>45443</v>
      </c>
      <c r="E1776" t="s">
        <v>47</v>
      </c>
      <c r="F1776" t="s">
        <v>753</v>
      </c>
      <c r="G1776" t="s">
        <v>754</v>
      </c>
      <c r="H1776" t="s">
        <v>755</v>
      </c>
      <c r="I1776" t="s">
        <v>225</v>
      </c>
      <c r="J1776" t="s">
        <v>10349</v>
      </c>
      <c r="K1776" t="s">
        <v>365</v>
      </c>
      <c r="L1776" t="s">
        <v>3733</v>
      </c>
      <c r="M1776" t="s">
        <v>50</v>
      </c>
      <c r="N1776" t="s">
        <v>10350</v>
      </c>
      <c r="O1776" t="s">
        <v>62</v>
      </c>
      <c r="P1776" t="s">
        <v>10351</v>
      </c>
      <c r="Q1776" t="s">
        <v>62</v>
      </c>
      <c r="R1776" t="s">
        <v>10352</v>
      </c>
      <c r="S1776" t="s">
        <v>10352</v>
      </c>
      <c r="T1776" t="s">
        <v>10352</v>
      </c>
      <c r="U1776" t="s">
        <v>10352</v>
      </c>
      <c r="V1776" t="s">
        <v>10352</v>
      </c>
      <c r="W1776" t="s">
        <v>10352</v>
      </c>
      <c r="X1776" t="s">
        <v>10352</v>
      </c>
      <c r="Y1776" t="s">
        <v>10352</v>
      </c>
      <c r="Z1776" t="s">
        <v>10352</v>
      </c>
      <c r="AA1776" t="s">
        <v>10352</v>
      </c>
      <c r="AB1776" t="s">
        <v>10352</v>
      </c>
      <c r="AC1776" t="s">
        <v>10352</v>
      </c>
      <c r="AD1776" t="s">
        <v>10352</v>
      </c>
      <c r="AE1776" t="s">
        <v>65</v>
      </c>
      <c r="AF1776" s="5">
        <v>45443</v>
      </c>
      <c r="AG1776" t="s">
        <v>66</v>
      </c>
    </row>
    <row r="1777" spans="1:33" x14ac:dyDescent="0.25">
      <c r="A1777" t="s">
        <v>10353</v>
      </c>
      <c r="B1777" t="s">
        <v>53</v>
      </c>
      <c r="C1777" s="5">
        <v>45413</v>
      </c>
      <c r="D1777" s="5">
        <v>45443</v>
      </c>
      <c r="E1777" t="s">
        <v>47</v>
      </c>
      <c r="F1777" t="s">
        <v>3027</v>
      </c>
      <c r="G1777" t="s">
        <v>3028</v>
      </c>
      <c r="H1777" t="s">
        <v>3028</v>
      </c>
      <c r="I1777" t="s">
        <v>113</v>
      </c>
      <c r="J1777" t="s">
        <v>10354</v>
      </c>
      <c r="K1777" t="s">
        <v>3338</v>
      </c>
      <c r="L1777" t="s">
        <v>382</v>
      </c>
      <c r="M1777" t="s">
        <v>50</v>
      </c>
      <c r="N1777" t="s">
        <v>10355</v>
      </c>
      <c r="O1777" t="s">
        <v>62</v>
      </c>
      <c r="P1777" t="s">
        <v>10356</v>
      </c>
      <c r="Q1777" t="s">
        <v>62</v>
      </c>
      <c r="R1777" t="s">
        <v>10357</v>
      </c>
      <c r="S1777" t="s">
        <v>10357</v>
      </c>
      <c r="T1777" t="s">
        <v>10357</v>
      </c>
      <c r="U1777" t="s">
        <v>10357</v>
      </c>
      <c r="V1777" t="s">
        <v>10357</v>
      </c>
      <c r="W1777" t="s">
        <v>10357</v>
      </c>
      <c r="X1777" t="s">
        <v>10357</v>
      </c>
      <c r="Y1777" t="s">
        <v>10357</v>
      </c>
      <c r="Z1777" t="s">
        <v>10357</v>
      </c>
      <c r="AA1777" t="s">
        <v>10357</v>
      </c>
      <c r="AB1777" t="s">
        <v>10357</v>
      </c>
      <c r="AC1777" t="s">
        <v>10357</v>
      </c>
      <c r="AD1777" t="s">
        <v>10357</v>
      </c>
      <c r="AE1777" t="s">
        <v>65</v>
      </c>
      <c r="AF1777" s="5">
        <v>45443</v>
      </c>
      <c r="AG1777" t="s">
        <v>66</v>
      </c>
    </row>
    <row r="1778" spans="1:33" x14ac:dyDescent="0.25">
      <c r="A1778" t="s">
        <v>10358</v>
      </c>
      <c r="B1778" t="s">
        <v>53</v>
      </c>
      <c r="C1778" s="5">
        <v>45413</v>
      </c>
      <c r="D1778" s="5">
        <v>45443</v>
      </c>
      <c r="E1778" t="s">
        <v>47</v>
      </c>
      <c r="F1778" t="s">
        <v>1742</v>
      </c>
      <c r="G1778" t="s">
        <v>1743</v>
      </c>
      <c r="H1778" t="s">
        <v>1744</v>
      </c>
      <c r="I1778" t="s">
        <v>225</v>
      </c>
      <c r="J1778" t="s">
        <v>10359</v>
      </c>
      <c r="K1778" t="s">
        <v>313</v>
      </c>
      <c r="L1778" t="s">
        <v>207</v>
      </c>
      <c r="M1778" t="s">
        <v>50</v>
      </c>
      <c r="N1778" t="s">
        <v>10360</v>
      </c>
      <c r="O1778" t="s">
        <v>62</v>
      </c>
      <c r="P1778" t="s">
        <v>10361</v>
      </c>
      <c r="Q1778" t="s">
        <v>62</v>
      </c>
      <c r="R1778" t="s">
        <v>10362</v>
      </c>
      <c r="S1778" t="s">
        <v>10362</v>
      </c>
      <c r="T1778" t="s">
        <v>10362</v>
      </c>
      <c r="U1778" t="s">
        <v>10362</v>
      </c>
      <c r="V1778" t="s">
        <v>10362</v>
      </c>
      <c r="W1778" t="s">
        <v>10362</v>
      </c>
      <c r="X1778" t="s">
        <v>10362</v>
      </c>
      <c r="Y1778" t="s">
        <v>10362</v>
      </c>
      <c r="Z1778" t="s">
        <v>10362</v>
      </c>
      <c r="AA1778" t="s">
        <v>10362</v>
      </c>
      <c r="AB1778" t="s">
        <v>10362</v>
      </c>
      <c r="AC1778" t="s">
        <v>10362</v>
      </c>
      <c r="AD1778" t="s">
        <v>10362</v>
      </c>
      <c r="AE1778" t="s">
        <v>65</v>
      </c>
      <c r="AF1778" s="5">
        <v>45443</v>
      </c>
      <c r="AG1778" t="s">
        <v>66</v>
      </c>
    </row>
    <row r="1779" spans="1:33" x14ac:dyDescent="0.25">
      <c r="A1779" t="s">
        <v>10363</v>
      </c>
      <c r="B1779" t="s">
        <v>53</v>
      </c>
      <c r="C1779" s="5">
        <v>45413</v>
      </c>
      <c r="D1779" s="5">
        <v>45443</v>
      </c>
      <c r="E1779" t="s">
        <v>47</v>
      </c>
      <c r="F1779" t="s">
        <v>10364</v>
      </c>
      <c r="G1779" t="s">
        <v>10365</v>
      </c>
      <c r="H1779" t="s">
        <v>10365</v>
      </c>
      <c r="I1779" t="s">
        <v>287</v>
      </c>
      <c r="J1779" t="s">
        <v>6909</v>
      </c>
      <c r="K1779" t="s">
        <v>1422</v>
      </c>
      <c r="L1779" t="s">
        <v>123</v>
      </c>
      <c r="M1779" t="s">
        <v>51</v>
      </c>
      <c r="N1779" t="s">
        <v>10366</v>
      </c>
      <c r="O1779" t="s">
        <v>62</v>
      </c>
      <c r="P1779" t="s">
        <v>10367</v>
      </c>
      <c r="Q1779" t="s">
        <v>62</v>
      </c>
      <c r="R1779" t="s">
        <v>10368</v>
      </c>
      <c r="S1779" t="s">
        <v>10368</v>
      </c>
      <c r="T1779" t="s">
        <v>10368</v>
      </c>
      <c r="U1779" t="s">
        <v>10368</v>
      </c>
      <c r="V1779" t="s">
        <v>10368</v>
      </c>
      <c r="W1779" t="s">
        <v>10368</v>
      </c>
      <c r="X1779" t="s">
        <v>10368</v>
      </c>
      <c r="Y1779" t="s">
        <v>10368</v>
      </c>
      <c r="Z1779" t="s">
        <v>10368</v>
      </c>
      <c r="AA1779" t="s">
        <v>10368</v>
      </c>
      <c r="AB1779" t="s">
        <v>10368</v>
      </c>
      <c r="AC1779" t="s">
        <v>10368</v>
      </c>
      <c r="AD1779" t="s">
        <v>10368</v>
      </c>
      <c r="AE1779" t="s">
        <v>65</v>
      </c>
      <c r="AF1779" s="5">
        <v>45443</v>
      </c>
      <c r="AG1779" t="s">
        <v>66</v>
      </c>
    </row>
    <row r="1780" spans="1:33" x14ac:dyDescent="0.25">
      <c r="A1780" t="s">
        <v>10369</v>
      </c>
      <c r="B1780" t="s">
        <v>53</v>
      </c>
      <c r="C1780" s="5">
        <v>45413</v>
      </c>
      <c r="D1780" s="5">
        <v>45443</v>
      </c>
      <c r="E1780" t="s">
        <v>47</v>
      </c>
      <c r="F1780" t="s">
        <v>2050</v>
      </c>
      <c r="G1780" t="s">
        <v>2051</v>
      </c>
      <c r="H1780" t="s">
        <v>2052</v>
      </c>
      <c r="I1780" t="s">
        <v>71</v>
      </c>
      <c r="J1780" t="s">
        <v>593</v>
      </c>
      <c r="K1780" t="s">
        <v>1503</v>
      </c>
      <c r="L1780" t="s">
        <v>1151</v>
      </c>
      <c r="M1780" t="s">
        <v>50</v>
      </c>
      <c r="N1780" t="s">
        <v>10370</v>
      </c>
      <c r="O1780" t="s">
        <v>62</v>
      </c>
      <c r="P1780" t="s">
        <v>10371</v>
      </c>
      <c r="Q1780" t="s">
        <v>62</v>
      </c>
      <c r="R1780" t="s">
        <v>10372</v>
      </c>
      <c r="S1780" t="s">
        <v>10372</v>
      </c>
      <c r="T1780" t="s">
        <v>10372</v>
      </c>
      <c r="U1780" t="s">
        <v>10372</v>
      </c>
      <c r="V1780" t="s">
        <v>10372</v>
      </c>
      <c r="W1780" t="s">
        <v>10372</v>
      </c>
      <c r="X1780" t="s">
        <v>10372</v>
      </c>
      <c r="Y1780" t="s">
        <v>10372</v>
      </c>
      <c r="Z1780" t="s">
        <v>10372</v>
      </c>
      <c r="AA1780" t="s">
        <v>10372</v>
      </c>
      <c r="AB1780" t="s">
        <v>10372</v>
      </c>
      <c r="AC1780" t="s">
        <v>10372</v>
      </c>
      <c r="AD1780" t="s">
        <v>10372</v>
      </c>
      <c r="AE1780" t="s">
        <v>65</v>
      </c>
      <c r="AF1780" s="5">
        <v>45443</v>
      </c>
      <c r="AG1780" t="s">
        <v>66</v>
      </c>
    </row>
    <row r="1781" spans="1:33" x14ac:dyDescent="0.25">
      <c r="A1781" t="s">
        <v>10373</v>
      </c>
      <c r="B1781" t="s">
        <v>53</v>
      </c>
      <c r="C1781" s="5">
        <v>45413</v>
      </c>
      <c r="D1781" s="5">
        <v>45443</v>
      </c>
      <c r="E1781" t="s">
        <v>39</v>
      </c>
      <c r="F1781" t="s">
        <v>68</v>
      </c>
      <c r="G1781" t="s">
        <v>69</v>
      </c>
      <c r="H1781" t="s">
        <v>70</v>
      </c>
      <c r="I1781" t="s">
        <v>390</v>
      </c>
      <c r="J1781" t="s">
        <v>10025</v>
      </c>
      <c r="K1781" t="s">
        <v>132</v>
      </c>
      <c r="L1781" t="s">
        <v>1151</v>
      </c>
      <c r="M1781" t="s">
        <v>50</v>
      </c>
      <c r="N1781" t="s">
        <v>91</v>
      </c>
      <c r="O1781" t="s">
        <v>62</v>
      </c>
      <c r="P1781" t="s">
        <v>10374</v>
      </c>
      <c r="Q1781" t="s">
        <v>62</v>
      </c>
      <c r="R1781" t="s">
        <v>10375</v>
      </c>
      <c r="S1781" t="s">
        <v>10375</v>
      </c>
      <c r="T1781" t="s">
        <v>10375</v>
      </c>
      <c r="U1781" t="s">
        <v>10375</v>
      </c>
      <c r="V1781" t="s">
        <v>10375</v>
      </c>
      <c r="W1781" t="s">
        <v>10375</v>
      </c>
      <c r="X1781" t="s">
        <v>10375</v>
      </c>
      <c r="Y1781" t="s">
        <v>10375</v>
      </c>
      <c r="Z1781" t="s">
        <v>10375</v>
      </c>
      <c r="AA1781" t="s">
        <v>10375</v>
      </c>
      <c r="AB1781" t="s">
        <v>10375</v>
      </c>
      <c r="AC1781" t="s">
        <v>10375</v>
      </c>
      <c r="AD1781" t="s">
        <v>10375</v>
      </c>
      <c r="AE1781" t="s">
        <v>65</v>
      </c>
      <c r="AF1781" s="5">
        <v>45443</v>
      </c>
      <c r="AG1781" t="s">
        <v>66</v>
      </c>
    </row>
    <row r="1782" spans="1:33" x14ac:dyDescent="0.25">
      <c r="A1782" t="s">
        <v>10376</v>
      </c>
      <c r="B1782" t="s">
        <v>53</v>
      </c>
      <c r="C1782" s="5">
        <v>45413</v>
      </c>
      <c r="D1782" s="5">
        <v>45443</v>
      </c>
      <c r="E1782" t="s">
        <v>47</v>
      </c>
      <c r="F1782" t="s">
        <v>54</v>
      </c>
      <c r="G1782" t="s">
        <v>55</v>
      </c>
      <c r="H1782" t="s">
        <v>56</v>
      </c>
      <c r="I1782" t="s">
        <v>98</v>
      </c>
      <c r="J1782" t="s">
        <v>3776</v>
      </c>
      <c r="K1782" t="s">
        <v>101</v>
      </c>
      <c r="L1782" t="s">
        <v>60</v>
      </c>
      <c r="M1782" t="s">
        <v>50</v>
      </c>
      <c r="N1782" t="s">
        <v>10377</v>
      </c>
      <c r="O1782" t="s">
        <v>62</v>
      </c>
      <c r="P1782" t="s">
        <v>10378</v>
      </c>
      <c r="Q1782" t="s">
        <v>62</v>
      </c>
      <c r="R1782" t="s">
        <v>10379</v>
      </c>
      <c r="S1782" t="s">
        <v>10379</v>
      </c>
      <c r="T1782" t="s">
        <v>10379</v>
      </c>
      <c r="U1782" t="s">
        <v>10379</v>
      </c>
      <c r="V1782" t="s">
        <v>10379</v>
      </c>
      <c r="W1782" t="s">
        <v>10379</v>
      </c>
      <c r="X1782" t="s">
        <v>10379</v>
      </c>
      <c r="Y1782" t="s">
        <v>10379</v>
      </c>
      <c r="Z1782" t="s">
        <v>10379</v>
      </c>
      <c r="AA1782" t="s">
        <v>10379</v>
      </c>
      <c r="AB1782" t="s">
        <v>10379</v>
      </c>
      <c r="AC1782" t="s">
        <v>10379</v>
      </c>
      <c r="AD1782" t="s">
        <v>10379</v>
      </c>
      <c r="AE1782" t="s">
        <v>65</v>
      </c>
      <c r="AF1782" s="5">
        <v>45443</v>
      </c>
      <c r="AG1782" t="s">
        <v>66</v>
      </c>
    </row>
    <row r="1783" spans="1:33" x14ac:dyDescent="0.25">
      <c r="A1783" t="s">
        <v>10380</v>
      </c>
      <c r="B1783" t="s">
        <v>53</v>
      </c>
      <c r="C1783" s="5">
        <v>45413</v>
      </c>
      <c r="D1783" s="5">
        <v>45443</v>
      </c>
      <c r="E1783" t="s">
        <v>40</v>
      </c>
      <c r="F1783" t="s">
        <v>54</v>
      </c>
      <c r="G1783" t="s">
        <v>55</v>
      </c>
      <c r="H1783" t="s">
        <v>56</v>
      </c>
      <c r="I1783" t="s">
        <v>57</v>
      </c>
      <c r="J1783" t="s">
        <v>6909</v>
      </c>
      <c r="K1783" t="s">
        <v>9197</v>
      </c>
      <c r="L1783" t="s">
        <v>445</v>
      </c>
      <c r="M1783" t="s">
        <v>51</v>
      </c>
      <c r="N1783" t="s">
        <v>10381</v>
      </c>
      <c r="O1783" t="s">
        <v>62</v>
      </c>
      <c r="P1783" t="s">
        <v>10382</v>
      </c>
      <c r="Q1783" t="s">
        <v>62</v>
      </c>
      <c r="R1783" t="s">
        <v>10383</v>
      </c>
      <c r="S1783" t="s">
        <v>10383</v>
      </c>
      <c r="T1783" t="s">
        <v>10383</v>
      </c>
      <c r="U1783" t="s">
        <v>10383</v>
      </c>
      <c r="V1783" t="s">
        <v>10383</v>
      </c>
      <c r="W1783" t="s">
        <v>10383</v>
      </c>
      <c r="X1783" t="s">
        <v>10383</v>
      </c>
      <c r="Y1783" t="s">
        <v>10383</v>
      </c>
      <c r="Z1783" t="s">
        <v>10383</v>
      </c>
      <c r="AA1783" t="s">
        <v>10383</v>
      </c>
      <c r="AB1783" t="s">
        <v>10383</v>
      </c>
      <c r="AC1783" t="s">
        <v>10383</v>
      </c>
      <c r="AD1783" t="s">
        <v>10383</v>
      </c>
      <c r="AE1783" t="s">
        <v>65</v>
      </c>
      <c r="AF1783" s="5">
        <v>45443</v>
      </c>
      <c r="AG1783" t="s">
        <v>66</v>
      </c>
    </row>
    <row r="1784" spans="1:33" x14ac:dyDescent="0.25">
      <c r="A1784" t="s">
        <v>10384</v>
      </c>
      <c r="B1784" t="s">
        <v>53</v>
      </c>
      <c r="C1784" s="5">
        <v>45413</v>
      </c>
      <c r="D1784" s="5">
        <v>45443</v>
      </c>
      <c r="E1784" t="s">
        <v>39</v>
      </c>
      <c r="F1784" t="s">
        <v>68</v>
      </c>
      <c r="G1784" t="s">
        <v>69</v>
      </c>
      <c r="H1784" t="s">
        <v>70</v>
      </c>
      <c r="I1784" t="s">
        <v>79</v>
      </c>
      <c r="J1784" t="s">
        <v>2837</v>
      </c>
      <c r="K1784" t="s">
        <v>10385</v>
      </c>
      <c r="L1784" t="s">
        <v>10386</v>
      </c>
      <c r="M1784" t="s">
        <v>50</v>
      </c>
      <c r="N1784" t="s">
        <v>91</v>
      </c>
      <c r="O1784" t="s">
        <v>62</v>
      </c>
      <c r="P1784" t="s">
        <v>10387</v>
      </c>
      <c r="Q1784" t="s">
        <v>62</v>
      </c>
      <c r="R1784" t="s">
        <v>10388</v>
      </c>
      <c r="S1784" t="s">
        <v>10388</v>
      </c>
      <c r="T1784" t="s">
        <v>10388</v>
      </c>
      <c r="U1784" t="s">
        <v>10388</v>
      </c>
      <c r="V1784" t="s">
        <v>10388</v>
      </c>
      <c r="W1784" t="s">
        <v>10388</v>
      </c>
      <c r="X1784" t="s">
        <v>10388</v>
      </c>
      <c r="Y1784" t="s">
        <v>10388</v>
      </c>
      <c r="Z1784" t="s">
        <v>10388</v>
      </c>
      <c r="AA1784" t="s">
        <v>10388</v>
      </c>
      <c r="AB1784" t="s">
        <v>10388</v>
      </c>
      <c r="AC1784" t="s">
        <v>10388</v>
      </c>
      <c r="AD1784" t="s">
        <v>10388</v>
      </c>
      <c r="AE1784" t="s">
        <v>65</v>
      </c>
      <c r="AF1784" s="5">
        <v>45443</v>
      </c>
      <c r="AG1784" t="s">
        <v>66</v>
      </c>
    </row>
    <row r="1785" spans="1:33" x14ac:dyDescent="0.25">
      <c r="A1785" t="s">
        <v>10389</v>
      </c>
      <c r="B1785" t="s">
        <v>53</v>
      </c>
      <c r="C1785" s="5">
        <v>45413</v>
      </c>
      <c r="D1785" s="5">
        <v>45443</v>
      </c>
      <c r="E1785" t="s">
        <v>39</v>
      </c>
      <c r="F1785" t="s">
        <v>68</v>
      </c>
      <c r="G1785" t="s">
        <v>69</v>
      </c>
      <c r="H1785" t="s">
        <v>70</v>
      </c>
      <c r="I1785" t="s">
        <v>71</v>
      </c>
      <c r="J1785" t="s">
        <v>10390</v>
      </c>
      <c r="K1785" t="s">
        <v>9505</v>
      </c>
      <c r="L1785" t="s">
        <v>382</v>
      </c>
      <c r="M1785" t="s">
        <v>51</v>
      </c>
      <c r="N1785" t="s">
        <v>10391</v>
      </c>
      <c r="O1785" t="s">
        <v>62</v>
      </c>
      <c r="P1785" t="s">
        <v>10392</v>
      </c>
      <c r="Q1785" t="s">
        <v>62</v>
      </c>
      <c r="R1785" t="s">
        <v>10393</v>
      </c>
      <c r="S1785" t="s">
        <v>10393</v>
      </c>
      <c r="T1785" t="s">
        <v>10393</v>
      </c>
      <c r="U1785" t="s">
        <v>10393</v>
      </c>
      <c r="V1785" t="s">
        <v>10393</v>
      </c>
      <c r="W1785" t="s">
        <v>10393</v>
      </c>
      <c r="X1785" t="s">
        <v>10393</v>
      </c>
      <c r="Y1785" t="s">
        <v>10393</v>
      </c>
      <c r="Z1785" t="s">
        <v>10393</v>
      </c>
      <c r="AA1785" t="s">
        <v>10393</v>
      </c>
      <c r="AB1785" t="s">
        <v>10393</v>
      </c>
      <c r="AC1785" t="s">
        <v>10393</v>
      </c>
      <c r="AD1785" t="s">
        <v>10393</v>
      </c>
      <c r="AE1785" t="s">
        <v>65</v>
      </c>
      <c r="AF1785" s="5">
        <v>45443</v>
      </c>
      <c r="AG1785" t="s">
        <v>66</v>
      </c>
    </row>
    <row r="1786" spans="1:33" x14ac:dyDescent="0.25">
      <c r="A1786" t="s">
        <v>10394</v>
      </c>
      <c r="B1786" t="s">
        <v>53</v>
      </c>
      <c r="C1786" s="5">
        <v>45413</v>
      </c>
      <c r="D1786" s="5">
        <v>45443</v>
      </c>
      <c r="E1786" t="s">
        <v>47</v>
      </c>
      <c r="F1786" t="s">
        <v>54</v>
      </c>
      <c r="G1786" t="s">
        <v>55</v>
      </c>
      <c r="H1786" t="s">
        <v>56</v>
      </c>
      <c r="I1786" t="s">
        <v>87</v>
      </c>
      <c r="J1786" t="s">
        <v>7259</v>
      </c>
      <c r="K1786" t="s">
        <v>10395</v>
      </c>
      <c r="L1786" t="s">
        <v>1151</v>
      </c>
      <c r="M1786" t="s">
        <v>51</v>
      </c>
      <c r="N1786" t="s">
        <v>9735</v>
      </c>
      <c r="O1786" t="s">
        <v>62</v>
      </c>
      <c r="P1786" t="s">
        <v>10396</v>
      </c>
      <c r="Q1786" t="s">
        <v>62</v>
      </c>
      <c r="R1786" t="s">
        <v>10397</v>
      </c>
      <c r="S1786" t="s">
        <v>10397</v>
      </c>
      <c r="T1786" t="s">
        <v>10397</v>
      </c>
      <c r="U1786" t="s">
        <v>10397</v>
      </c>
      <c r="V1786" t="s">
        <v>10397</v>
      </c>
      <c r="W1786" t="s">
        <v>10397</v>
      </c>
      <c r="X1786" t="s">
        <v>10397</v>
      </c>
      <c r="Y1786" t="s">
        <v>10397</v>
      </c>
      <c r="Z1786" t="s">
        <v>10397</v>
      </c>
      <c r="AA1786" t="s">
        <v>10397</v>
      </c>
      <c r="AB1786" t="s">
        <v>10397</v>
      </c>
      <c r="AC1786" t="s">
        <v>10397</v>
      </c>
      <c r="AD1786" t="s">
        <v>10397</v>
      </c>
      <c r="AE1786" t="s">
        <v>65</v>
      </c>
      <c r="AF1786" s="5">
        <v>45443</v>
      </c>
      <c r="AG1786" t="s">
        <v>66</v>
      </c>
    </row>
    <row r="1787" spans="1:33" x14ac:dyDescent="0.25">
      <c r="A1787" t="s">
        <v>10398</v>
      </c>
      <c r="B1787" t="s">
        <v>53</v>
      </c>
      <c r="C1787" s="5">
        <v>45413</v>
      </c>
      <c r="D1787" s="5">
        <v>45443</v>
      </c>
      <c r="E1787" t="s">
        <v>47</v>
      </c>
      <c r="F1787" t="s">
        <v>54</v>
      </c>
      <c r="G1787" t="s">
        <v>55</v>
      </c>
      <c r="H1787" t="s">
        <v>56</v>
      </c>
      <c r="I1787" t="s">
        <v>158</v>
      </c>
      <c r="J1787" t="s">
        <v>4354</v>
      </c>
      <c r="K1787" t="s">
        <v>6777</v>
      </c>
      <c r="L1787" t="s">
        <v>10399</v>
      </c>
      <c r="M1787" t="s">
        <v>50</v>
      </c>
      <c r="N1787" t="s">
        <v>10400</v>
      </c>
      <c r="O1787" t="s">
        <v>62</v>
      </c>
      <c r="P1787" t="s">
        <v>10401</v>
      </c>
      <c r="Q1787" t="s">
        <v>62</v>
      </c>
      <c r="R1787" t="s">
        <v>10402</v>
      </c>
      <c r="S1787" t="s">
        <v>10402</v>
      </c>
      <c r="T1787" t="s">
        <v>10402</v>
      </c>
      <c r="U1787" t="s">
        <v>10402</v>
      </c>
      <c r="V1787" t="s">
        <v>10402</v>
      </c>
      <c r="W1787" t="s">
        <v>10402</v>
      </c>
      <c r="X1787" t="s">
        <v>10402</v>
      </c>
      <c r="Y1787" t="s">
        <v>10402</v>
      </c>
      <c r="Z1787" t="s">
        <v>10402</v>
      </c>
      <c r="AA1787" t="s">
        <v>10402</v>
      </c>
      <c r="AB1787" t="s">
        <v>10402</v>
      </c>
      <c r="AC1787" t="s">
        <v>10402</v>
      </c>
      <c r="AD1787" t="s">
        <v>10402</v>
      </c>
      <c r="AE1787" t="s">
        <v>65</v>
      </c>
      <c r="AF1787" s="5">
        <v>45443</v>
      </c>
      <c r="AG1787" t="s">
        <v>66</v>
      </c>
    </row>
    <row r="1788" spans="1:33" x14ac:dyDescent="0.25">
      <c r="A1788" t="s">
        <v>10403</v>
      </c>
      <c r="B1788" t="s">
        <v>53</v>
      </c>
      <c r="C1788" s="5">
        <v>45413</v>
      </c>
      <c r="D1788" s="5">
        <v>45443</v>
      </c>
      <c r="E1788" t="s">
        <v>47</v>
      </c>
      <c r="F1788" t="s">
        <v>2050</v>
      </c>
      <c r="G1788" t="s">
        <v>2051</v>
      </c>
      <c r="H1788" t="s">
        <v>2052</v>
      </c>
      <c r="I1788" t="s">
        <v>71</v>
      </c>
      <c r="J1788" t="s">
        <v>10404</v>
      </c>
      <c r="K1788" t="s">
        <v>428</v>
      </c>
      <c r="L1788" t="s">
        <v>2206</v>
      </c>
      <c r="M1788" t="s">
        <v>51</v>
      </c>
      <c r="N1788" t="s">
        <v>6819</v>
      </c>
      <c r="O1788" t="s">
        <v>62</v>
      </c>
      <c r="P1788" t="s">
        <v>9812</v>
      </c>
      <c r="Q1788" t="s">
        <v>62</v>
      </c>
      <c r="R1788" t="s">
        <v>10405</v>
      </c>
      <c r="S1788" t="s">
        <v>10405</v>
      </c>
      <c r="T1788" t="s">
        <v>10405</v>
      </c>
      <c r="U1788" t="s">
        <v>10405</v>
      </c>
      <c r="V1788" t="s">
        <v>10405</v>
      </c>
      <c r="W1788" t="s">
        <v>10405</v>
      </c>
      <c r="X1788" t="s">
        <v>10405</v>
      </c>
      <c r="Y1788" t="s">
        <v>10405</v>
      </c>
      <c r="Z1788" t="s">
        <v>10405</v>
      </c>
      <c r="AA1788" t="s">
        <v>10405</v>
      </c>
      <c r="AB1788" t="s">
        <v>10405</v>
      </c>
      <c r="AC1788" t="s">
        <v>10405</v>
      </c>
      <c r="AD1788" t="s">
        <v>10405</v>
      </c>
      <c r="AE1788" t="s">
        <v>65</v>
      </c>
      <c r="AF1788" s="5">
        <v>45443</v>
      </c>
      <c r="AG1788" t="s">
        <v>66</v>
      </c>
    </row>
    <row r="1789" spans="1:33" x14ac:dyDescent="0.25">
      <c r="A1789" t="s">
        <v>10406</v>
      </c>
      <c r="B1789" t="s">
        <v>53</v>
      </c>
      <c r="C1789" s="5">
        <v>45413</v>
      </c>
      <c r="D1789" s="5">
        <v>45443</v>
      </c>
      <c r="E1789" t="s">
        <v>47</v>
      </c>
      <c r="F1789" t="s">
        <v>195</v>
      </c>
      <c r="G1789" t="s">
        <v>196</v>
      </c>
      <c r="H1789" t="s">
        <v>196</v>
      </c>
      <c r="I1789" t="s">
        <v>197</v>
      </c>
      <c r="J1789" t="s">
        <v>662</v>
      </c>
      <c r="K1789" t="s">
        <v>190</v>
      </c>
      <c r="L1789" t="s">
        <v>8832</v>
      </c>
      <c r="M1789" t="s">
        <v>50</v>
      </c>
      <c r="N1789" t="s">
        <v>10407</v>
      </c>
      <c r="O1789" t="s">
        <v>62</v>
      </c>
      <c r="P1789" t="s">
        <v>10408</v>
      </c>
      <c r="Q1789" t="s">
        <v>62</v>
      </c>
      <c r="R1789" t="s">
        <v>10409</v>
      </c>
      <c r="S1789" t="s">
        <v>10409</v>
      </c>
      <c r="T1789" t="s">
        <v>10409</v>
      </c>
      <c r="U1789" t="s">
        <v>10409</v>
      </c>
      <c r="V1789" t="s">
        <v>10409</v>
      </c>
      <c r="W1789" t="s">
        <v>10409</v>
      </c>
      <c r="X1789" t="s">
        <v>10409</v>
      </c>
      <c r="Y1789" t="s">
        <v>10409</v>
      </c>
      <c r="Z1789" t="s">
        <v>10409</v>
      </c>
      <c r="AA1789" t="s">
        <v>10409</v>
      </c>
      <c r="AB1789" t="s">
        <v>10409</v>
      </c>
      <c r="AC1789" t="s">
        <v>10409</v>
      </c>
      <c r="AD1789" t="s">
        <v>10409</v>
      </c>
      <c r="AE1789" t="s">
        <v>65</v>
      </c>
      <c r="AF1789" s="5">
        <v>45443</v>
      </c>
      <c r="AG1789" t="s">
        <v>66</v>
      </c>
    </row>
    <row r="1790" spans="1:33" x14ac:dyDescent="0.25">
      <c r="A1790" t="s">
        <v>10410</v>
      </c>
      <c r="B1790" t="s">
        <v>53</v>
      </c>
      <c r="C1790" s="5">
        <v>45413</v>
      </c>
      <c r="D1790" s="5">
        <v>45443</v>
      </c>
      <c r="E1790" t="s">
        <v>47</v>
      </c>
      <c r="F1790" t="s">
        <v>54</v>
      </c>
      <c r="G1790" t="s">
        <v>55</v>
      </c>
      <c r="H1790" t="s">
        <v>56</v>
      </c>
      <c r="I1790" t="s">
        <v>158</v>
      </c>
      <c r="J1790" t="s">
        <v>4918</v>
      </c>
      <c r="K1790" t="s">
        <v>10411</v>
      </c>
      <c r="L1790" t="s">
        <v>60</v>
      </c>
      <c r="M1790" t="s">
        <v>51</v>
      </c>
      <c r="N1790" t="s">
        <v>7826</v>
      </c>
      <c r="O1790" t="s">
        <v>62</v>
      </c>
      <c r="P1790" t="s">
        <v>10412</v>
      </c>
      <c r="Q1790" t="s">
        <v>62</v>
      </c>
      <c r="R1790" t="s">
        <v>10413</v>
      </c>
      <c r="S1790" t="s">
        <v>10413</v>
      </c>
      <c r="T1790" t="s">
        <v>10413</v>
      </c>
      <c r="U1790" t="s">
        <v>10413</v>
      </c>
      <c r="V1790" t="s">
        <v>10413</v>
      </c>
      <c r="W1790" t="s">
        <v>10413</v>
      </c>
      <c r="X1790" t="s">
        <v>10413</v>
      </c>
      <c r="Y1790" t="s">
        <v>10413</v>
      </c>
      <c r="Z1790" t="s">
        <v>10413</v>
      </c>
      <c r="AA1790" t="s">
        <v>10413</v>
      </c>
      <c r="AB1790" t="s">
        <v>10413</v>
      </c>
      <c r="AC1790" t="s">
        <v>10413</v>
      </c>
      <c r="AD1790" t="s">
        <v>10413</v>
      </c>
      <c r="AE1790" t="s">
        <v>65</v>
      </c>
      <c r="AF1790" s="5">
        <v>45443</v>
      </c>
      <c r="AG1790" t="s">
        <v>66</v>
      </c>
    </row>
    <row r="1791" spans="1:33" x14ac:dyDescent="0.25">
      <c r="A1791" t="s">
        <v>10414</v>
      </c>
      <c r="B1791" t="s">
        <v>53</v>
      </c>
      <c r="C1791" s="5">
        <v>45413</v>
      </c>
      <c r="D1791" s="5">
        <v>45443</v>
      </c>
      <c r="E1791" t="s">
        <v>47</v>
      </c>
      <c r="F1791" t="s">
        <v>54</v>
      </c>
      <c r="G1791" t="s">
        <v>55</v>
      </c>
      <c r="H1791" t="s">
        <v>56</v>
      </c>
      <c r="I1791" t="s">
        <v>197</v>
      </c>
      <c r="J1791" t="s">
        <v>6479</v>
      </c>
      <c r="K1791" t="s">
        <v>213</v>
      </c>
      <c r="L1791" t="s">
        <v>81</v>
      </c>
      <c r="M1791" t="s">
        <v>50</v>
      </c>
      <c r="N1791" t="s">
        <v>10415</v>
      </c>
      <c r="O1791" t="s">
        <v>62</v>
      </c>
      <c r="P1791" t="s">
        <v>10416</v>
      </c>
      <c r="Q1791" t="s">
        <v>62</v>
      </c>
      <c r="R1791" t="s">
        <v>10417</v>
      </c>
      <c r="S1791" t="s">
        <v>10417</v>
      </c>
      <c r="T1791" t="s">
        <v>10417</v>
      </c>
      <c r="U1791" t="s">
        <v>10417</v>
      </c>
      <c r="V1791" t="s">
        <v>10417</v>
      </c>
      <c r="W1791" t="s">
        <v>10417</v>
      </c>
      <c r="X1791" t="s">
        <v>10417</v>
      </c>
      <c r="Y1791" t="s">
        <v>10417</v>
      </c>
      <c r="Z1791" t="s">
        <v>10417</v>
      </c>
      <c r="AA1791" t="s">
        <v>10417</v>
      </c>
      <c r="AB1791" t="s">
        <v>10417</v>
      </c>
      <c r="AC1791" t="s">
        <v>10417</v>
      </c>
      <c r="AD1791" t="s">
        <v>10417</v>
      </c>
      <c r="AE1791" t="s">
        <v>65</v>
      </c>
      <c r="AF1791" s="5">
        <v>45443</v>
      </c>
      <c r="AG1791" t="s">
        <v>66</v>
      </c>
    </row>
    <row r="1792" spans="1:33" x14ac:dyDescent="0.25">
      <c r="A1792" t="s">
        <v>10418</v>
      </c>
      <c r="B1792" t="s">
        <v>53</v>
      </c>
      <c r="C1792" s="5">
        <v>45413</v>
      </c>
      <c r="D1792" s="5">
        <v>45443</v>
      </c>
      <c r="E1792" t="s">
        <v>40</v>
      </c>
      <c r="F1792" t="s">
        <v>270</v>
      </c>
      <c r="G1792" t="s">
        <v>271</v>
      </c>
      <c r="H1792" t="s">
        <v>271</v>
      </c>
      <c r="I1792" t="s">
        <v>540</v>
      </c>
      <c r="J1792" t="s">
        <v>10419</v>
      </c>
      <c r="K1792" t="s">
        <v>1134</v>
      </c>
      <c r="L1792" t="s">
        <v>716</v>
      </c>
      <c r="M1792" t="s">
        <v>50</v>
      </c>
      <c r="N1792" t="s">
        <v>10420</v>
      </c>
      <c r="O1792" t="s">
        <v>62</v>
      </c>
      <c r="P1792" t="s">
        <v>10421</v>
      </c>
      <c r="Q1792" t="s">
        <v>62</v>
      </c>
      <c r="R1792" t="s">
        <v>10422</v>
      </c>
      <c r="S1792" t="s">
        <v>10422</v>
      </c>
      <c r="T1792" t="s">
        <v>10422</v>
      </c>
      <c r="U1792" t="s">
        <v>10422</v>
      </c>
      <c r="V1792" t="s">
        <v>10422</v>
      </c>
      <c r="W1792" t="s">
        <v>10422</v>
      </c>
      <c r="X1792" t="s">
        <v>10422</v>
      </c>
      <c r="Y1792" t="s">
        <v>10422</v>
      </c>
      <c r="Z1792" t="s">
        <v>10422</v>
      </c>
      <c r="AA1792" t="s">
        <v>10422</v>
      </c>
      <c r="AB1792" t="s">
        <v>10422</v>
      </c>
      <c r="AC1792" t="s">
        <v>10422</v>
      </c>
      <c r="AD1792" t="s">
        <v>10422</v>
      </c>
      <c r="AE1792" t="s">
        <v>65</v>
      </c>
      <c r="AF1792" s="5">
        <v>45443</v>
      </c>
      <c r="AG1792" t="s">
        <v>66</v>
      </c>
    </row>
    <row r="1793" spans="1:33" x14ac:dyDescent="0.25">
      <c r="A1793" t="s">
        <v>10423</v>
      </c>
      <c r="B1793" t="s">
        <v>53</v>
      </c>
      <c r="C1793" s="5">
        <v>45413</v>
      </c>
      <c r="D1793" s="5">
        <v>45443</v>
      </c>
      <c r="E1793" t="s">
        <v>47</v>
      </c>
      <c r="F1793" t="s">
        <v>95</v>
      </c>
      <c r="G1793" t="s">
        <v>96</v>
      </c>
      <c r="H1793" t="s">
        <v>97</v>
      </c>
      <c r="I1793" t="s">
        <v>71</v>
      </c>
      <c r="J1793" t="s">
        <v>10424</v>
      </c>
      <c r="K1793" t="s">
        <v>10425</v>
      </c>
      <c r="L1793" t="s">
        <v>60</v>
      </c>
      <c r="M1793" t="s">
        <v>50</v>
      </c>
      <c r="N1793" t="s">
        <v>1045</v>
      </c>
      <c r="O1793" t="s">
        <v>62</v>
      </c>
      <c r="P1793" t="s">
        <v>6550</v>
      </c>
      <c r="Q1793" t="s">
        <v>62</v>
      </c>
      <c r="R1793" t="s">
        <v>10426</v>
      </c>
      <c r="S1793" t="s">
        <v>10426</v>
      </c>
      <c r="T1793" t="s">
        <v>10426</v>
      </c>
      <c r="U1793" t="s">
        <v>10426</v>
      </c>
      <c r="V1793" t="s">
        <v>10426</v>
      </c>
      <c r="W1793" t="s">
        <v>10426</v>
      </c>
      <c r="X1793" t="s">
        <v>10426</v>
      </c>
      <c r="Y1793" t="s">
        <v>10426</v>
      </c>
      <c r="Z1793" t="s">
        <v>10426</v>
      </c>
      <c r="AA1793" t="s">
        <v>10426</v>
      </c>
      <c r="AB1793" t="s">
        <v>10426</v>
      </c>
      <c r="AC1793" t="s">
        <v>10426</v>
      </c>
      <c r="AD1793" t="s">
        <v>10426</v>
      </c>
      <c r="AE1793" t="s">
        <v>65</v>
      </c>
      <c r="AF1793" s="5">
        <v>45443</v>
      </c>
      <c r="AG1793" t="s">
        <v>66</v>
      </c>
    </row>
    <row r="1794" spans="1:33" x14ac:dyDescent="0.25">
      <c r="A1794" t="s">
        <v>10427</v>
      </c>
      <c r="B1794" t="s">
        <v>53</v>
      </c>
      <c r="C1794" s="5">
        <v>45413</v>
      </c>
      <c r="D1794" s="5">
        <v>45443</v>
      </c>
      <c r="E1794" t="s">
        <v>47</v>
      </c>
      <c r="F1794" t="s">
        <v>95</v>
      </c>
      <c r="G1794" t="s">
        <v>96</v>
      </c>
      <c r="H1794" t="s">
        <v>97</v>
      </c>
      <c r="I1794" t="s">
        <v>57</v>
      </c>
      <c r="J1794" t="s">
        <v>10428</v>
      </c>
      <c r="K1794" t="s">
        <v>289</v>
      </c>
      <c r="L1794" t="s">
        <v>9403</v>
      </c>
      <c r="M1794" t="s">
        <v>51</v>
      </c>
      <c r="N1794" t="s">
        <v>10429</v>
      </c>
      <c r="O1794" t="s">
        <v>62</v>
      </c>
      <c r="P1794" t="s">
        <v>10430</v>
      </c>
      <c r="Q1794" t="s">
        <v>62</v>
      </c>
      <c r="R1794" t="s">
        <v>10431</v>
      </c>
      <c r="S1794" t="s">
        <v>10431</v>
      </c>
      <c r="T1794" t="s">
        <v>10431</v>
      </c>
      <c r="U1794" t="s">
        <v>10431</v>
      </c>
      <c r="V1794" t="s">
        <v>10431</v>
      </c>
      <c r="W1794" t="s">
        <v>10431</v>
      </c>
      <c r="X1794" t="s">
        <v>10431</v>
      </c>
      <c r="Y1794" t="s">
        <v>10431</v>
      </c>
      <c r="Z1794" t="s">
        <v>10431</v>
      </c>
      <c r="AA1794" t="s">
        <v>10431</v>
      </c>
      <c r="AB1794" t="s">
        <v>10431</v>
      </c>
      <c r="AC1794" t="s">
        <v>10431</v>
      </c>
      <c r="AD1794" t="s">
        <v>10431</v>
      </c>
      <c r="AE1794" t="s">
        <v>65</v>
      </c>
      <c r="AF1794" s="5">
        <v>45443</v>
      </c>
      <c r="AG1794" t="s">
        <v>66</v>
      </c>
    </row>
    <row r="1795" spans="1:33" x14ac:dyDescent="0.25">
      <c r="A1795" t="s">
        <v>10432</v>
      </c>
      <c r="B1795" t="s">
        <v>53</v>
      </c>
      <c r="C1795" s="5">
        <v>45413</v>
      </c>
      <c r="D1795" s="5">
        <v>45443</v>
      </c>
      <c r="E1795" t="s">
        <v>47</v>
      </c>
      <c r="F1795" t="s">
        <v>95</v>
      </c>
      <c r="G1795" t="s">
        <v>96</v>
      </c>
      <c r="H1795" t="s">
        <v>97</v>
      </c>
      <c r="I1795" t="s">
        <v>113</v>
      </c>
      <c r="J1795" t="s">
        <v>6687</v>
      </c>
      <c r="K1795" t="s">
        <v>1002</v>
      </c>
      <c r="L1795" t="s">
        <v>10433</v>
      </c>
      <c r="M1795" t="s">
        <v>50</v>
      </c>
      <c r="N1795" t="s">
        <v>10434</v>
      </c>
      <c r="O1795" t="s">
        <v>62</v>
      </c>
      <c r="P1795" t="s">
        <v>10435</v>
      </c>
      <c r="Q1795" t="s">
        <v>62</v>
      </c>
      <c r="R1795" t="s">
        <v>10436</v>
      </c>
      <c r="S1795" t="s">
        <v>10436</v>
      </c>
      <c r="T1795" t="s">
        <v>10436</v>
      </c>
      <c r="U1795" t="s">
        <v>10436</v>
      </c>
      <c r="V1795" t="s">
        <v>10436</v>
      </c>
      <c r="W1795" t="s">
        <v>10436</v>
      </c>
      <c r="X1795" t="s">
        <v>10436</v>
      </c>
      <c r="Y1795" t="s">
        <v>10436</v>
      </c>
      <c r="Z1795" t="s">
        <v>10436</v>
      </c>
      <c r="AA1795" t="s">
        <v>10436</v>
      </c>
      <c r="AB1795" t="s">
        <v>10436</v>
      </c>
      <c r="AC1795" t="s">
        <v>10436</v>
      </c>
      <c r="AD1795" t="s">
        <v>10436</v>
      </c>
      <c r="AE1795" t="s">
        <v>65</v>
      </c>
      <c r="AF1795" s="5">
        <v>45443</v>
      </c>
      <c r="AG1795" t="s">
        <v>66</v>
      </c>
    </row>
    <row r="1796" spans="1:33" x14ac:dyDescent="0.25">
      <c r="A1796" t="s">
        <v>10437</v>
      </c>
      <c r="B1796" t="s">
        <v>53</v>
      </c>
      <c r="C1796" s="5">
        <v>45413</v>
      </c>
      <c r="D1796" s="5">
        <v>45443</v>
      </c>
      <c r="E1796" t="s">
        <v>47</v>
      </c>
      <c r="F1796" t="s">
        <v>270</v>
      </c>
      <c r="G1796" t="s">
        <v>271</v>
      </c>
      <c r="H1796" t="s">
        <v>271</v>
      </c>
      <c r="I1796" t="s">
        <v>181</v>
      </c>
      <c r="J1796" t="s">
        <v>10438</v>
      </c>
      <c r="K1796" t="s">
        <v>138</v>
      </c>
      <c r="L1796" t="s">
        <v>132</v>
      </c>
      <c r="M1796" t="s">
        <v>51</v>
      </c>
      <c r="N1796" t="s">
        <v>10439</v>
      </c>
      <c r="O1796" t="s">
        <v>62</v>
      </c>
      <c r="P1796" t="s">
        <v>10440</v>
      </c>
      <c r="Q1796" t="s">
        <v>62</v>
      </c>
      <c r="R1796" t="s">
        <v>10441</v>
      </c>
      <c r="S1796" t="s">
        <v>10441</v>
      </c>
      <c r="T1796" t="s">
        <v>10441</v>
      </c>
      <c r="U1796" t="s">
        <v>10441</v>
      </c>
      <c r="V1796" t="s">
        <v>10441</v>
      </c>
      <c r="W1796" t="s">
        <v>10441</v>
      </c>
      <c r="X1796" t="s">
        <v>10441</v>
      </c>
      <c r="Y1796" t="s">
        <v>10441</v>
      </c>
      <c r="Z1796" t="s">
        <v>10441</v>
      </c>
      <c r="AA1796" t="s">
        <v>10441</v>
      </c>
      <c r="AB1796" t="s">
        <v>10441</v>
      </c>
      <c r="AC1796" t="s">
        <v>10441</v>
      </c>
      <c r="AD1796" t="s">
        <v>10441</v>
      </c>
      <c r="AE1796" t="s">
        <v>65</v>
      </c>
      <c r="AF1796" s="5">
        <v>45443</v>
      </c>
      <c r="AG1796" t="s">
        <v>66</v>
      </c>
    </row>
    <row r="1797" spans="1:33" x14ac:dyDescent="0.25">
      <c r="A1797" t="s">
        <v>10442</v>
      </c>
      <c r="B1797" t="s">
        <v>53</v>
      </c>
      <c r="C1797" s="5">
        <v>45413</v>
      </c>
      <c r="D1797" s="5">
        <v>45443</v>
      </c>
      <c r="E1797" t="s">
        <v>47</v>
      </c>
      <c r="F1797" t="s">
        <v>195</v>
      </c>
      <c r="G1797" t="s">
        <v>196</v>
      </c>
      <c r="H1797" t="s">
        <v>196</v>
      </c>
      <c r="I1797" t="s">
        <v>197</v>
      </c>
      <c r="J1797" t="s">
        <v>10443</v>
      </c>
      <c r="K1797" t="s">
        <v>10444</v>
      </c>
      <c r="L1797" t="s">
        <v>297</v>
      </c>
      <c r="M1797" t="s">
        <v>50</v>
      </c>
      <c r="N1797" t="s">
        <v>10445</v>
      </c>
      <c r="O1797" t="s">
        <v>62</v>
      </c>
      <c r="P1797" t="s">
        <v>10446</v>
      </c>
      <c r="Q1797" t="s">
        <v>62</v>
      </c>
      <c r="R1797" t="s">
        <v>10447</v>
      </c>
      <c r="S1797" t="s">
        <v>10447</v>
      </c>
      <c r="T1797" t="s">
        <v>10447</v>
      </c>
      <c r="U1797" t="s">
        <v>10447</v>
      </c>
      <c r="V1797" t="s">
        <v>10447</v>
      </c>
      <c r="W1797" t="s">
        <v>10447</v>
      </c>
      <c r="X1797" t="s">
        <v>10447</v>
      </c>
      <c r="Y1797" t="s">
        <v>10447</v>
      </c>
      <c r="Z1797" t="s">
        <v>10447</v>
      </c>
      <c r="AA1797" t="s">
        <v>10447</v>
      </c>
      <c r="AB1797" t="s">
        <v>10447</v>
      </c>
      <c r="AC1797" t="s">
        <v>10447</v>
      </c>
      <c r="AD1797" t="s">
        <v>10447</v>
      </c>
      <c r="AE1797" t="s">
        <v>65</v>
      </c>
      <c r="AF1797" s="5">
        <v>45443</v>
      </c>
      <c r="AG1797" t="s">
        <v>66</v>
      </c>
    </row>
    <row r="1798" spans="1:33" x14ac:dyDescent="0.25">
      <c r="A1798" t="s">
        <v>10448</v>
      </c>
      <c r="B1798" t="s">
        <v>53</v>
      </c>
      <c r="C1798" s="5">
        <v>45413</v>
      </c>
      <c r="D1798" s="5">
        <v>45443</v>
      </c>
      <c r="E1798" t="s">
        <v>47</v>
      </c>
      <c r="F1798" t="s">
        <v>270</v>
      </c>
      <c r="G1798" t="s">
        <v>271</v>
      </c>
      <c r="H1798" t="s">
        <v>271</v>
      </c>
      <c r="I1798" t="s">
        <v>98</v>
      </c>
      <c r="J1798" t="s">
        <v>10449</v>
      </c>
      <c r="K1798" t="s">
        <v>4741</v>
      </c>
      <c r="L1798" t="s">
        <v>382</v>
      </c>
      <c r="M1798" t="s">
        <v>51</v>
      </c>
      <c r="N1798" t="s">
        <v>10450</v>
      </c>
      <c r="O1798" t="s">
        <v>62</v>
      </c>
      <c r="P1798" t="s">
        <v>10451</v>
      </c>
      <c r="Q1798" t="s">
        <v>62</v>
      </c>
      <c r="R1798" t="s">
        <v>10452</v>
      </c>
      <c r="S1798" t="s">
        <v>10452</v>
      </c>
      <c r="T1798" t="s">
        <v>10452</v>
      </c>
      <c r="U1798" t="s">
        <v>10452</v>
      </c>
      <c r="V1798" t="s">
        <v>10452</v>
      </c>
      <c r="W1798" t="s">
        <v>10452</v>
      </c>
      <c r="X1798" t="s">
        <v>10452</v>
      </c>
      <c r="Y1798" t="s">
        <v>10452</v>
      </c>
      <c r="Z1798" t="s">
        <v>10452</v>
      </c>
      <c r="AA1798" t="s">
        <v>10452</v>
      </c>
      <c r="AB1798" t="s">
        <v>10452</v>
      </c>
      <c r="AC1798" t="s">
        <v>10452</v>
      </c>
      <c r="AD1798" t="s">
        <v>10452</v>
      </c>
      <c r="AE1798" t="s">
        <v>65</v>
      </c>
      <c r="AF1798" s="5">
        <v>45443</v>
      </c>
      <c r="AG1798" t="s">
        <v>66</v>
      </c>
    </row>
    <row r="1799" spans="1:33" x14ac:dyDescent="0.25">
      <c r="A1799" t="s">
        <v>10453</v>
      </c>
      <c r="B1799" t="s">
        <v>53</v>
      </c>
      <c r="C1799" s="5">
        <v>45413</v>
      </c>
      <c r="D1799" s="5">
        <v>45443</v>
      </c>
      <c r="E1799" t="s">
        <v>47</v>
      </c>
      <c r="F1799" t="s">
        <v>1335</v>
      </c>
      <c r="G1799" t="s">
        <v>1336</v>
      </c>
      <c r="H1799" t="s">
        <v>1336</v>
      </c>
      <c r="I1799" t="s">
        <v>158</v>
      </c>
      <c r="J1799" t="s">
        <v>2652</v>
      </c>
      <c r="K1799" t="s">
        <v>1880</v>
      </c>
      <c r="L1799" t="s">
        <v>274</v>
      </c>
      <c r="M1799" t="s">
        <v>51</v>
      </c>
      <c r="N1799" t="s">
        <v>10454</v>
      </c>
      <c r="O1799" t="s">
        <v>62</v>
      </c>
      <c r="P1799" t="s">
        <v>10455</v>
      </c>
      <c r="Q1799" t="s">
        <v>62</v>
      </c>
      <c r="R1799" t="s">
        <v>10456</v>
      </c>
      <c r="S1799" t="s">
        <v>10456</v>
      </c>
      <c r="T1799" t="s">
        <v>10456</v>
      </c>
      <c r="U1799" t="s">
        <v>10456</v>
      </c>
      <c r="V1799" t="s">
        <v>10456</v>
      </c>
      <c r="W1799" t="s">
        <v>10456</v>
      </c>
      <c r="X1799" t="s">
        <v>10456</v>
      </c>
      <c r="Y1799" t="s">
        <v>10456</v>
      </c>
      <c r="Z1799" t="s">
        <v>10456</v>
      </c>
      <c r="AA1799" t="s">
        <v>10456</v>
      </c>
      <c r="AB1799" t="s">
        <v>10456</v>
      </c>
      <c r="AC1799" t="s">
        <v>10456</v>
      </c>
      <c r="AD1799" t="s">
        <v>10456</v>
      </c>
      <c r="AE1799" t="s">
        <v>65</v>
      </c>
      <c r="AF1799" s="5">
        <v>45443</v>
      </c>
      <c r="AG1799" t="s">
        <v>66</v>
      </c>
    </row>
    <row r="1800" spans="1:33" x14ac:dyDescent="0.25">
      <c r="A1800" t="s">
        <v>10457</v>
      </c>
      <c r="B1800" t="s">
        <v>53</v>
      </c>
      <c r="C1800" s="5">
        <v>45413</v>
      </c>
      <c r="D1800" s="5">
        <v>45443</v>
      </c>
      <c r="E1800" t="s">
        <v>47</v>
      </c>
      <c r="F1800" t="s">
        <v>303</v>
      </c>
      <c r="G1800" t="s">
        <v>304</v>
      </c>
      <c r="H1800" t="s">
        <v>304</v>
      </c>
      <c r="I1800" t="s">
        <v>181</v>
      </c>
      <c r="J1800" t="s">
        <v>10458</v>
      </c>
      <c r="K1800" t="s">
        <v>82</v>
      </c>
      <c r="L1800" t="s">
        <v>595</v>
      </c>
      <c r="M1800" t="s">
        <v>51</v>
      </c>
      <c r="N1800" t="s">
        <v>10459</v>
      </c>
      <c r="O1800" t="s">
        <v>62</v>
      </c>
      <c r="P1800" t="s">
        <v>10460</v>
      </c>
      <c r="Q1800" t="s">
        <v>62</v>
      </c>
      <c r="R1800" t="s">
        <v>10461</v>
      </c>
      <c r="S1800" t="s">
        <v>10461</v>
      </c>
      <c r="T1800" t="s">
        <v>10461</v>
      </c>
      <c r="U1800" t="s">
        <v>10461</v>
      </c>
      <c r="V1800" t="s">
        <v>10461</v>
      </c>
      <c r="W1800" t="s">
        <v>10461</v>
      </c>
      <c r="X1800" t="s">
        <v>10461</v>
      </c>
      <c r="Y1800" t="s">
        <v>10461</v>
      </c>
      <c r="Z1800" t="s">
        <v>10461</v>
      </c>
      <c r="AA1800" t="s">
        <v>10461</v>
      </c>
      <c r="AB1800" t="s">
        <v>10461</v>
      </c>
      <c r="AC1800" t="s">
        <v>10461</v>
      </c>
      <c r="AD1800" t="s">
        <v>10461</v>
      </c>
      <c r="AE1800" t="s">
        <v>65</v>
      </c>
      <c r="AF1800" s="5">
        <v>45443</v>
      </c>
      <c r="AG1800" t="s">
        <v>66</v>
      </c>
    </row>
    <row r="1801" spans="1:33" x14ac:dyDescent="0.25">
      <c r="A1801" t="s">
        <v>10462</v>
      </c>
      <c r="B1801" t="s">
        <v>53</v>
      </c>
      <c r="C1801" s="5">
        <v>45413</v>
      </c>
      <c r="D1801" s="5">
        <v>45443</v>
      </c>
      <c r="E1801" t="s">
        <v>47</v>
      </c>
      <c r="F1801" t="s">
        <v>2050</v>
      </c>
      <c r="G1801" t="s">
        <v>2051</v>
      </c>
      <c r="H1801" t="s">
        <v>2052</v>
      </c>
      <c r="I1801" t="s">
        <v>57</v>
      </c>
      <c r="J1801" t="s">
        <v>10463</v>
      </c>
      <c r="K1801" t="s">
        <v>189</v>
      </c>
      <c r="L1801" t="s">
        <v>5706</v>
      </c>
      <c r="M1801" t="s">
        <v>51</v>
      </c>
      <c r="N1801" t="s">
        <v>10464</v>
      </c>
      <c r="O1801" t="s">
        <v>62</v>
      </c>
      <c r="P1801" t="s">
        <v>10465</v>
      </c>
      <c r="Q1801" t="s">
        <v>62</v>
      </c>
      <c r="R1801" t="s">
        <v>10466</v>
      </c>
      <c r="S1801" t="s">
        <v>10466</v>
      </c>
      <c r="T1801" t="s">
        <v>10466</v>
      </c>
      <c r="U1801" t="s">
        <v>10466</v>
      </c>
      <c r="V1801" t="s">
        <v>10466</v>
      </c>
      <c r="W1801" t="s">
        <v>10466</v>
      </c>
      <c r="X1801" t="s">
        <v>10466</v>
      </c>
      <c r="Y1801" t="s">
        <v>10466</v>
      </c>
      <c r="Z1801" t="s">
        <v>10466</v>
      </c>
      <c r="AA1801" t="s">
        <v>10466</v>
      </c>
      <c r="AB1801" t="s">
        <v>10466</v>
      </c>
      <c r="AC1801" t="s">
        <v>10466</v>
      </c>
      <c r="AD1801" t="s">
        <v>10466</v>
      </c>
      <c r="AE1801" t="s">
        <v>65</v>
      </c>
      <c r="AF1801" s="5">
        <v>45443</v>
      </c>
      <c r="AG1801" t="s">
        <v>66</v>
      </c>
    </row>
    <row r="1802" spans="1:33" x14ac:dyDescent="0.25">
      <c r="A1802" t="s">
        <v>10467</v>
      </c>
      <c r="B1802" t="s">
        <v>53</v>
      </c>
      <c r="C1802" s="5">
        <v>45413</v>
      </c>
      <c r="D1802" s="5">
        <v>45443</v>
      </c>
      <c r="E1802" t="s">
        <v>47</v>
      </c>
      <c r="F1802" t="s">
        <v>2050</v>
      </c>
      <c r="G1802" t="s">
        <v>2051</v>
      </c>
      <c r="H1802" t="s">
        <v>2052</v>
      </c>
      <c r="I1802" t="s">
        <v>113</v>
      </c>
      <c r="J1802" t="s">
        <v>10468</v>
      </c>
      <c r="K1802" t="s">
        <v>160</v>
      </c>
      <c r="L1802" t="s">
        <v>458</v>
      </c>
      <c r="M1802" t="s">
        <v>50</v>
      </c>
      <c r="N1802" t="s">
        <v>10469</v>
      </c>
      <c r="O1802" t="s">
        <v>62</v>
      </c>
      <c r="P1802" t="s">
        <v>10470</v>
      </c>
      <c r="Q1802" t="s">
        <v>62</v>
      </c>
      <c r="R1802" t="s">
        <v>10471</v>
      </c>
      <c r="S1802" t="s">
        <v>10471</v>
      </c>
      <c r="T1802" t="s">
        <v>10471</v>
      </c>
      <c r="U1802" t="s">
        <v>10471</v>
      </c>
      <c r="V1802" t="s">
        <v>10471</v>
      </c>
      <c r="W1802" t="s">
        <v>10471</v>
      </c>
      <c r="X1802" t="s">
        <v>10471</v>
      </c>
      <c r="Y1802" t="s">
        <v>10471</v>
      </c>
      <c r="Z1802" t="s">
        <v>10471</v>
      </c>
      <c r="AA1802" t="s">
        <v>10471</v>
      </c>
      <c r="AB1802" t="s">
        <v>10471</v>
      </c>
      <c r="AC1802" t="s">
        <v>10471</v>
      </c>
      <c r="AD1802" t="s">
        <v>10471</v>
      </c>
      <c r="AE1802" t="s">
        <v>65</v>
      </c>
      <c r="AF1802" s="5">
        <v>45443</v>
      </c>
      <c r="AG1802" t="s">
        <v>66</v>
      </c>
    </row>
    <row r="1803" spans="1:33" x14ac:dyDescent="0.25">
      <c r="A1803" t="s">
        <v>10472</v>
      </c>
      <c r="B1803" t="s">
        <v>53</v>
      </c>
      <c r="C1803" s="5">
        <v>45413</v>
      </c>
      <c r="D1803" s="5">
        <v>45443</v>
      </c>
      <c r="E1803" t="s">
        <v>47</v>
      </c>
      <c r="F1803" t="s">
        <v>128</v>
      </c>
      <c r="G1803" t="s">
        <v>129</v>
      </c>
      <c r="H1803" t="s">
        <v>129</v>
      </c>
      <c r="I1803" t="s">
        <v>57</v>
      </c>
      <c r="J1803" t="s">
        <v>2070</v>
      </c>
      <c r="K1803" t="s">
        <v>10473</v>
      </c>
      <c r="L1803" t="s">
        <v>899</v>
      </c>
      <c r="M1803" t="s">
        <v>51</v>
      </c>
      <c r="N1803" t="s">
        <v>10474</v>
      </c>
      <c r="O1803" t="s">
        <v>62</v>
      </c>
      <c r="P1803" t="s">
        <v>10475</v>
      </c>
      <c r="Q1803" t="s">
        <v>62</v>
      </c>
      <c r="R1803" t="s">
        <v>10476</v>
      </c>
      <c r="S1803" t="s">
        <v>10476</v>
      </c>
      <c r="T1803" t="s">
        <v>10476</v>
      </c>
      <c r="U1803" t="s">
        <v>10476</v>
      </c>
      <c r="V1803" t="s">
        <v>10476</v>
      </c>
      <c r="W1803" t="s">
        <v>10476</v>
      </c>
      <c r="X1803" t="s">
        <v>10476</v>
      </c>
      <c r="Y1803" t="s">
        <v>10476</v>
      </c>
      <c r="Z1803" t="s">
        <v>10476</v>
      </c>
      <c r="AA1803" t="s">
        <v>10476</v>
      </c>
      <c r="AB1803" t="s">
        <v>10476</v>
      </c>
      <c r="AC1803" t="s">
        <v>10476</v>
      </c>
      <c r="AD1803" t="s">
        <v>10476</v>
      </c>
      <c r="AE1803" t="s">
        <v>65</v>
      </c>
      <c r="AF1803" s="5">
        <v>45443</v>
      </c>
      <c r="AG1803" t="s">
        <v>66</v>
      </c>
    </row>
    <row r="1804" spans="1:33" x14ac:dyDescent="0.25">
      <c r="A1804" t="s">
        <v>10477</v>
      </c>
      <c r="B1804" t="s">
        <v>53</v>
      </c>
      <c r="C1804" s="5">
        <v>45413</v>
      </c>
      <c r="D1804" s="5">
        <v>45443</v>
      </c>
      <c r="E1804" t="s">
        <v>47</v>
      </c>
      <c r="F1804" t="s">
        <v>128</v>
      </c>
      <c r="G1804" t="s">
        <v>129</v>
      </c>
      <c r="H1804" t="s">
        <v>129</v>
      </c>
      <c r="I1804" t="s">
        <v>57</v>
      </c>
      <c r="J1804" t="s">
        <v>10478</v>
      </c>
      <c r="K1804" t="s">
        <v>8375</v>
      </c>
      <c r="L1804" t="s">
        <v>8150</v>
      </c>
      <c r="M1804" t="s">
        <v>51</v>
      </c>
      <c r="N1804" t="s">
        <v>133</v>
      </c>
      <c r="O1804" t="s">
        <v>62</v>
      </c>
      <c r="P1804" t="s">
        <v>10479</v>
      </c>
      <c r="Q1804" t="s">
        <v>62</v>
      </c>
      <c r="R1804" t="s">
        <v>10480</v>
      </c>
      <c r="S1804" t="s">
        <v>10480</v>
      </c>
      <c r="T1804" t="s">
        <v>10480</v>
      </c>
      <c r="U1804" t="s">
        <v>10480</v>
      </c>
      <c r="V1804" t="s">
        <v>10480</v>
      </c>
      <c r="W1804" t="s">
        <v>10480</v>
      </c>
      <c r="X1804" t="s">
        <v>10480</v>
      </c>
      <c r="Y1804" t="s">
        <v>10480</v>
      </c>
      <c r="Z1804" t="s">
        <v>10480</v>
      </c>
      <c r="AA1804" t="s">
        <v>10480</v>
      </c>
      <c r="AB1804" t="s">
        <v>10480</v>
      </c>
      <c r="AC1804" t="s">
        <v>10480</v>
      </c>
      <c r="AD1804" t="s">
        <v>10480</v>
      </c>
      <c r="AE1804" t="s">
        <v>65</v>
      </c>
      <c r="AF1804" s="5">
        <v>45443</v>
      </c>
      <c r="AG1804" t="s">
        <v>66</v>
      </c>
    </row>
    <row r="1805" spans="1:33" x14ac:dyDescent="0.25">
      <c r="A1805" t="s">
        <v>10481</v>
      </c>
      <c r="B1805" t="s">
        <v>53</v>
      </c>
      <c r="C1805" s="5">
        <v>45413</v>
      </c>
      <c r="D1805" s="5">
        <v>45443</v>
      </c>
      <c r="E1805" t="s">
        <v>40</v>
      </c>
      <c r="F1805" t="s">
        <v>1112</v>
      </c>
      <c r="G1805" t="s">
        <v>1113</v>
      </c>
      <c r="H1805" t="s">
        <v>1114</v>
      </c>
      <c r="I1805" t="s">
        <v>113</v>
      </c>
      <c r="J1805" t="s">
        <v>10482</v>
      </c>
      <c r="K1805" t="s">
        <v>3635</v>
      </c>
      <c r="L1805" t="s">
        <v>6081</v>
      </c>
      <c r="M1805" t="s">
        <v>50</v>
      </c>
      <c r="N1805" t="s">
        <v>10483</v>
      </c>
      <c r="O1805" t="s">
        <v>62</v>
      </c>
      <c r="P1805" t="s">
        <v>10484</v>
      </c>
      <c r="Q1805" t="s">
        <v>62</v>
      </c>
      <c r="R1805" t="s">
        <v>10485</v>
      </c>
      <c r="S1805" t="s">
        <v>10485</v>
      </c>
      <c r="T1805" t="s">
        <v>10485</v>
      </c>
      <c r="U1805" t="s">
        <v>10485</v>
      </c>
      <c r="V1805" t="s">
        <v>10485</v>
      </c>
      <c r="W1805" t="s">
        <v>10485</v>
      </c>
      <c r="X1805" t="s">
        <v>10485</v>
      </c>
      <c r="Y1805" t="s">
        <v>10485</v>
      </c>
      <c r="Z1805" t="s">
        <v>10485</v>
      </c>
      <c r="AA1805" t="s">
        <v>10485</v>
      </c>
      <c r="AB1805" t="s">
        <v>10485</v>
      </c>
      <c r="AC1805" t="s">
        <v>10485</v>
      </c>
      <c r="AD1805" t="s">
        <v>10485</v>
      </c>
      <c r="AE1805" t="s">
        <v>65</v>
      </c>
      <c r="AF1805" s="5">
        <v>45443</v>
      </c>
      <c r="AG1805" t="s">
        <v>66</v>
      </c>
    </row>
    <row r="1806" spans="1:33" x14ac:dyDescent="0.25">
      <c r="A1806" t="s">
        <v>10486</v>
      </c>
      <c r="B1806" t="s">
        <v>53</v>
      </c>
      <c r="C1806" s="5">
        <v>45413</v>
      </c>
      <c r="D1806" s="5">
        <v>45443</v>
      </c>
      <c r="E1806" t="s">
        <v>47</v>
      </c>
      <c r="F1806" t="s">
        <v>95</v>
      </c>
      <c r="G1806" t="s">
        <v>96</v>
      </c>
      <c r="H1806" t="s">
        <v>97</v>
      </c>
      <c r="I1806" t="s">
        <v>98</v>
      </c>
      <c r="J1806" t="s">
        <v>10487</v>
      </c>
      <c r="K1806" t="s">
        <v>10488</v>
      </c>
      <c r="L1806" t="s">
        <v>207</v>
      </c>
      <c r="M1806" t="s">
        <v>51</v>
      </c>
      <c r="N1806" t="s">
        <v>10489</v>
      </c>
      <c r="O1806" t="s">
        <v>62</v>
      </c>
      <c r="P1806" t="s">
        <v>10490</v>
      </c>
      <c r="Q1806" t="s">
        <v>62</v>
      </c>
      <c r="R1806" t="s">
        <v>10491</v>
      </c>
      <c r="S1806" t="s">
        <v>10491</v>
      </c>
      <c r="T1806" t="s">
        <v>10491</v>
      </c>
      <c r="U1806" t="s">
        <v>10491</v>
      </c>
      <c r="V1806" t="s">
        <v>10491</v>
      </c>
      <c r="W1806" t="s">
        <v>10491</v>
      </c>
      <c r="X1806" t="s">
        <v>10491</v>
      </c>
      <c r="Y1806" t="s">
        <v>10491</v>
      </c>
      <c r="Z1806" t="s">
        <v>10491</v>
      </c>
      <c r="AA1806" t="s">
        <v>10491</v>
      </c>
      <c r="AB1806" t="s">
        <v>10491</v>
      </c>
      <c r="AC1806" t="s">
        <v>10491</v>
      </c>
      <c r="AD1806" t="s">
        <v>10491</v>
      </c>
      <c r="AE1806" t="s">
        <v>65</v>
      </c>
      <c r="AF1806" s="5">
        <v>45443</v>
      </c>
      <c r="AG1806" t="s">
        <v>66</v>
      </c>
    </row>
    <row r="1807" spans="1:33" x14ac:dyDescent="0.25">
      <c r="A1807" t="s">
        <v>10492</v>
      </c>
      <c r="B1807" t="s">
        <v>53</v>
      </c>
      <c r="C1807" s="5">
        <v>45413</v>
      </c>
      <c r="D1807" s="5">
        <v>45443</v>
      </c>
      <c r="E1807" t="s">
        <v>40</v>
      </c>
      <c r="F1807" t="s">
        <v>54</v>
      </c>
      <c r="G1807" t="s">
        <v>55</v>
      </c>
      <c r="H1807" t="s">
        <v>56</v>
      </c>
      <c r="I1807" t="s">
        <v>71</v>
      </c>
      <c r="J1807" t="s">
        <v>10493</v>
      </c>
      <c r="K1807" t="s">
        <v>60</v>
      </c>
      <c r="L1807" t="s">
        <v>1441</v>
      </c>
      <c r="M1807" t="s">
        <v>51</v>
      </c>
      <c r="N1807" t="s">
        <v>10494</v>
      </c>
      <c r="O1807" t="s">
        <v>62</v>
      </c>
      <c r="P1807" t="s">
        <v>10495</v>
      </c>
      <c r="Q1807" t="s">
        <v>62</v>
      </c>
      <c r="R1807" t="s">
        <v>10496</v>
      </c>
      <c r="S1807" t="s">
        <v>10496</v>
      </c>
      <c r="T1807" t="s">
        <v>10496</v>
      </c>
      <c r="U1807" t="s">
        <v>10496</v>
      </c>
      <c r="V1807" t="s">
        <v>10496</v>
      </c>
      <c r="W1807" t="s">
        <v>10496</v>
      </c>
      <c r="X1807" t="s">
        <v>10496</v>
      </c>
      <c r="Y1807" t="s">
        <v>10496</v>
      </c>
      <c r="Z1807" t="s">
        <v>10496</v>
      </c>
      <c r="AA1807" t="s">
        <v>10496</v>
      </c>
      <c r="AB1807" t="s">
        <v>10496</v>
      </c>
      <c r="AC1807" t="s">
        <v>10496</v>
      </c>
      <c r="AD1807" t="s">
        <v>10496</v>
      </c>
      <c r="AE1807" t="s">
        <v>65</v>
      </c>
      <c r="AF1807" s="5">
        <v>45443</v>
      </c>
      <c r="AG1807" t="s">
        <v>66</v>
      </c>
    </row>
    <row r="1808" spans="1:33" x14ac:dyDescent="0.25">
      <c r="A1808" t="s">
        <v>10497</v>
      </c>
      <c r="B1808" t="s">
        <v>53</v>
      </c>
      <c r="C1808" s="5">
        <v>45413</v>
      </c>
      <c r="D1808" s="5">
        <v>45443</v>
      </c>
      <c r="E1808" t="s">
        <v>40</v>
      </c>
      <c r="F1808" t="s">
        <v>1385</v>
      </c>
      <c r="G1808" t="s">
        <v>1386</v>
      </c>
      <c r="H1808" t="s">
        <v>1386</v>
      </c>
      <c r="I1808" t="s">
        <v>540</v>
      </c>
      <c r="J1808" t="s">
        <v>9969</v>
      </c>
      <c r="K1808" t="s">
        <v>3937</v>
      </c>
      <c r="L1808" t="s">
        <v>888</v>
      </c>
      <c r="M1808" t="s">
        <v>50</v>
      </c>
      <c r="N1808" t="s">
        <v>6683</v>
      </c>
      <c r="O1808" t="s">
        <v>62</v>
      </c>
      <c r="P1808" t="s">
        <v>10498</v>
      </c>
      <c r="Q1808" t="s">
        <v>62</v>
      </c>
      <c r="R1808" t="s">
        <v>10499</v>
      </c>
      <c r="S1808" t="s">
        <v>10499</v>
      </c>
      <c r="T1808" t="s">
        <v>10499</v>
      </c>
      <c r="U1808" t="s">
        <v>10499</v>
      </c>
      <c r="V1808" t="s">
        <v>10499</v>
      </c>
      <c r="W1808" t="s">
        <v>10499</v>
      </c>
      <c r="X1808" t="s">
        <v>10499</v>
      </c>
      <c r="Y1808" t="s">
        <v>10499</v>
      </c>
      <c r="Z1808" t="s">
        <v>10499</v>
      </c>
      <c r="AA1808" t="s">
        <v>10499</v>
      </c>
      <c r="AB1808" t="s">
        <v>10499</v>
      </c>
      <c r="AC1808" t="s">
        <v>10499</v>
      </c>
      <c r="AD1808" t="s">
        <v>10499</v>
      </c>
      <c r="AE1808" t="s">
        <v>65</v>
      </c>
      <c r="AF1808" s="5">
        <v>45443</v>
      </c>
      <c r="AG1808" t="s">
        <v>66</v>
      </c>
    </row>
    <row r="1809" spans="1:33" x14ac:dyDescent="0.25">
      <c r="A1809" t="s">
        <v>10500</v>
      </c>
      <c r="B1809" t="s">
        <v>53</v>
      </c>
      <c r="C1809" s="5">
        <v>45413</v>
      </c>
      <c r="D1809" s="5">
        <v>45443</v>
      </c>
      <c r="E1809" t="s">
        <v>47</v>
      </c>
      <c r="F1809" t="s">
        <v>504</v>
      </c>
      <c r="G1809" t="s">
        <v>505</v>
      </c>
      <c r="H1809" t="s">
        <v>506</v>
      </c>
      <c r="I1809" t="s">
        <v>181</v>
      </c>
      <c r="J1809" t="s">
        <v>10501</v>
      </c>
      <c r="K1809" t="s">
        <v>3801</v>
      </c>
      <c r="L1809" t="s">
        <v>1560</v>
      </c>
      <c r="M1809" t="s">
        <v>51</v>
      </c>
      <c r="N1809" t="s">
        <v>5750</v>
      </c>
      <c r="O1809" t="s">
        <v>62</v>
      </c>
      <c r="P1809" t="s">
        <v>10502</v>
      </c>
      <c r="Q1809" t="s">
        <v>62</v>
      </c>
      <c r="R1809" t="s">
        <v>10503</v>
      </c>
      <c r="S1809" t="s">
        <v>10503</v>
      </c>
      <c r="T1809" t="s">
        <v>10503</v>
      </c>
      <c r="U1809" t="s">
        <v>10503</v>
      </c>
      <c r="V1809" t="s">
        <v>10503</v>
      </c>
      <c r="W1809" t="s">
        <v>10503</v>
      </c>
      <c r="X1809" t="s">
        <v>10503</v>
      </c>
      <c r="Y1809" t="s">
        <v>10503</v>
      </c>
      <c r="Z1809" t="s">
        <v>10503</v>
      </c>
      <c r="AA1809" t="s">
        <v>10503</v>
      </c>
      <c r="AB1809" t="s">
        <v>10503</v>
      </c>
      <c r="AC1809" t="s">
        <v>10503</v>
      </c>
      <c r="AD1809" t="s">
        <v>10503</v>
      </c>
      <c r="AE1809" t="s">
        <v>65</v>
      </c>
      <c r="AF1809" s="5">
        <v>45443</v>
      </c>
      <c r="AG1809" t="s">
        <v>66</v>
      </c>
    </row>
    <row r="1810" spans="1:33" x14ac:dyDescent="0.25">
      <c r="A1810" t="s">
        <v>10504</v>
      </c>
      <c r="B1810" t="s">
        <v>53</v>
      </c>
      <c r="C1810" s="5">
        <v>45413</v>
      </c>
      <c r="D1810" s="5">
        <v>45443</v>
      </c>
      <c r="E1810" t="s">
        <v>47</v>
      </c>
      <c r="F1810" t="s">
        <v>343</v>
      </c>
      <c r="G1810" t="s">
        <v>344</v>
      </c>
      <c r="H1810" t="s">
        <v>345</v>
      </c>
      <c r="I1810" t="s">
        <v>57</v>
      </c>
      <c r="J1810" t="s">
        <v>10505</v>
      </c>
      <c r="K1810" t="s">
        <v>190</v>
      </c>
      <c r="L1810" t="s">
        <v>190</v>
      </c>
      <c r="M1810" t="s">
        <v>51</v>
      </c>
      <c r="N1810" t="s">
        <v>10506</v>
      </c>
      <c r="O1810" t="s">
        <v>62</v>
      </c>
      <c r="P1810" t="s">
        <v>10507</v>
      </c>
      <c r="Q1810" t="s">
        <v>62</v>
      </c>
      <c r="R1810" t="s">
        <v>10508</v>
      </c>
      <c r="S1810" t="s">
        <v>10508</v>
      </c>
      <c r="T1810" t="s">
        <v>10508</v>
      </c>
      <c r="U1810" t="s">
        <v>10508</v>
      </c>
      <c r="V1810" t="s">
        <v>10508</v>
      </c>
      <c r="W1810" t="s">
        <v>10508</v>
      </c>
      <c r="X1810" t="s">
        <v>10508</v>
      </c>
      <c r="Y1810" t="s">
        <v>10508</v>
      </c>
      <c r="Z1810" t="s">
        <v>10508</v>
      </c>
      <c r="AA1810" t="s">
        <v>10508</v>
      </c>
      <c r="AB1810" t="s">
        <v>10508</v>
      </c>
      <c r="AC1810" t="s">
        <v>10508</v>
      </c>
      <c r="AD1810" t="s">
        <v>10508</v>
      </c>
      <c r="AE1810" t="s">
        <v>65</v>
      </c>
      <c r="AF1810" s="5">
        <v>45443</v>
      </c>
      <c r="AG1810" t="s">
        <v>66</v>
      </c>
    </row>
    <row r="1811" spans="1:33" x14ac:dyDescent="0.25">
      <c r="A1811" t="s">
        <v>10509</v>
      </c>
      <c r="B1811" t="s">
        <v>53</v>
      </c>
      <c r="C1811" s="5">
        <v>45413</v>
      </c>
      <c r="D1811" s="5">
        <v>45443</v>
      </c>
      <c r="E1811" t="s">
        <v>47</v>
      </c>
      <c r="F1811" t="s">
        <v>361</v>
      </c>
      <c r="G1811" t="s">
        <v>362</v>
      </c>
      <c r="H1811" t="s">
        <v>363</v>
      </c>
      <c r="I1811" t="s">
        <v>71</v>
      </c>
      <c r="J1811" t="s">
        <v>10510</v>
      </c>
      <c r="K1811" t="s">
        <v>313</v>
      </c>
      <c r="L1811" t="s">
        <v>899</v>
      </c>
      <c r="M1811" t="s">
        <v>51</v>
      </c>
      <c r="N1811" t="s">
        <v>10511</v>
      </c>
      <c r="O1811" t="s">
        <v>62</v>
      </c>
      <c r="P1811" t="s">
        <v>10512</v>
      </c>
      <c r="Q1811" t="s">
        <v>62</v>
      </c>
      <c r="R1811" t="s">
        <v>10513</v>
      </c>
      <c r="S1811" t="s">
        <v>10513</v>
      </c>
      <c r="T1811" t="s">
        <v>10513</v>
      </c>
      <c r="U1811" t="s">
        <v>10513</v>
      </c>
      <c r="V1811" t="s">
        <v>10513</v>
      </c>
      <c r="W1811" t="s">
        <v>10513</v>
      </c>
      <c r="X1811" t="s">
        <v>10513</v>
      </c>
      <c r="Y1811" t="s">
        <v>10513</v>
      </c>
      <c r="Z1811" t="s">
        <v>10513</v>
      </c>
      <c r="AA1811" t="s">
        <v>10513</v>
      </c>
      <c r="AB1811" t="s">
        <v>10513</v>
      </c>
      <c r="AC1811" t="s">
        <v>10513</v>
      </c>
      <c r="AD1811" t="s">
        <v>10513</v>
      </c>
      <c r="AE1811" t="s">
        <v>65</v>
      </c>
      <c r="AF1811" s="5">
        <v>45443</v>
      </c>
      <c r="AG1811" t="s">
        <v>66</v>
      </c>
    </row>
    <row r="1812" spans="1:33" x14ac:dyDescent="0.25">
      <c r="A1812" t="s">
        <v>10514</v>
      </c>
      <c r="B1812" t="s">
        <v>53</v>
      </c>
      <c r="C1812" s="5">
        <v>45413</v>
      </c>
      <c r="D1812" s="5">
        <v>45443</v>
      </c>
      <c r="E1812" t="s">
        <v>47</v>
      </c>
      <c r="F1812" t="s">
        <v>10515</v>
      </c>
      <c r="G1812" t="s">
        <v>10516</v>
      </c>
      <c r="H1812" t="s">
        <v>10517</v>
      </c>
      <c r="I1812" t="s">
        <v>57</v>
      </c>
      <c r="J1812" t="s">
        <v>10518</v>
      </c>
      <c r="K1812" t="s">
        <v>207</v>
      </c>
      <c r="L1812" t="s">
        <v>298</v>
      </c>
      <c r="M1812" t="s">
        <v>51</v>
      </c>
      <c r="N1812" t="s">
        <v>10519</v>
      </c>
      <c r="O1812" t="s">
        <v>62</v>
      </c>
      <c r="P1812" t="s">
        <v>10520</v>
      </c>
      <c r="Q1812" t="s">
        <v>62</v>
      </c>
      <c r="R1812" t="s">
        <v>10521</v>
      </c>
      <c r="S1812" t="s">
        <v>10521</v>
      </c>
      <c r="T1812" t="s">
        <v>10521</v>
      </c>
      <c r="U1812" t="s">
        <v>10521</v>
      </c>
      <c r="V1812" t="s">
        <v>10521</v>
      </c>
      <c r="W1812" t="s">
        <v>10521</v>
      </c>
      <c r="X1812" t="s">
        <v>10521</v>
      </c>
      <c r="Y1812" t="s">
        <v>10521</v>
      </c>
      <c r="Z1812" t="s">
        <v>10521</v>
      </c>
      <c r="AA1812" t="s">
        <v>10521</v>
      </c>
      <c r="AB1812" t="s">
        <v>10521</v>
      </c>
      <c r="AC1812" t="s">
        <v>10521</v>
      </c>
      <c r="AD1812" t="s">
        <v>10521</v>
      </c>
      <c r="AE1812" t="s">
        <v>65</v>
      </c>
      <c r="AF1812" s="5">
        <v>45443</v>
      </c>
      <c r="AG1812" t="s">
        <v>66</v>
      </c>
    </row>
    <row r="1813" spans="1:33" x14ac:dyDescent="0.25">
      <c r="A1813" t="s">
        <v>10522</v>
      </c>
      <c r="B1813" t="s">
        <v>53</v>
      </c>
      <c r="C1813" s="5">
        <v>45413</v>
      </c>
      <c r="D1813" s="5">
        <v>45443</v>
      </c>
      <c r="E1813" t="s">
        <v>47</v>
      </c>
      <c r="F1813" t="s">
        <v>471</v>
      </c>
      <c r="G1813" t="s">
        <v>472</v>
      </c>
      <c r="H1813" t="s">
        <v>472</v>
      </c>
      <c r="I1813" t="s">
        <v>98</v>
      </c>
      <c r="J1813" t="s">
        <v>2494</v>
      </c>
      <c r="K1813" t="s">
        <v>297</v>
      </c>
      <c r="L1813" t="s">
        <v>1669</v>
      </c>
      <c r="M1813" t="s">
        <v>50</v>
      </c>
      <c r="N1813" t="s">
        <v>6723</v>
      </c>
      <c r="O1813" t="s">
        <v>62</v>
      </c>
      <c r="P1813" t="s">
        <v>10523</v>
      </c>
      <c r="Q1813" t="s">
        <v>62</v>
      </c>
      <c r="R1813" t="s">
        <v>10524</v>
      </c>
      <c r="S1813" t="s">
        <v>10524</v>
      </c>
      <c r="T1813" t="s">
        <v>10524</v>
      </c>
      <c r="U1813" t="s">
        <v>10524</v>
      </c>
      <c r="V1813" t="s">
        <v>10524</v>
      </c>
      <c r="W1813" t="s">
        <v>10524</v>
      </c>
      <c r="X1813" t="s">
        <v>10524</v>
      </c>
      <c r="Y1813" t="s">
        <v>10524</v>
      </c>
      <c r="Z1813" t="s">
        <v>10524</v>
      </c>
      <c r="AA1813" t="s">
        <v>10524</v>
      </c>
      <c r="AB1813" t="s">
        <v>10524</v>
      </c>
      <c r="AC1813" t="s">
        <v>10524</v>
      </c>
      <c r="AD1813" t="s">
        <v>10524</v>
      </c>
      <c r="AE1813" t="s">
        <v>65</v>
      </c>
      <c r="AF1813" s="5">
        <v>45443</v>
      </c>
      <c r="AG1813" t="s">
        <v>66</v>
      </c>
    </row>
    <row r="1814" spans="1:33" x14ac:dyDescent="0.25">
      <c r="A1814" t="s">
        <v>10525</v>
      </c>
      <c r="B1814" t="s">
        <v>53</v>
      </c>
      <c r="C1814" s="5">
        <v>45413</v>
      </c>
      <c r="D1814" s="5">
        <v>45443</v>
      </c>
      <c r="E1814" t="s">
        <v>40</v>
      </c>
      <c r="F1814" t="s">
        <v>569</v>
      </c>
      <c r="G1814" t="s">
        <v>570</v>
      </c>
      <c r="H1814" t="s">
        <v>570</v>
      </c>
      <c r="I1814" t="s">
        <v>426</v>
      </c>
      <c r="J1814" t="s">
        <v>3337</v>
      </c>
      <c r="K1814" t="s">
        <v>5759</v>
      </c>
      <c r="L1814" t="s">
        <v>90</v>
      </c>
      <c r="M1814" t="s">
        <v>50</v>
      </c>
      <c r="N1814" t="s">
        <v>10526</v>
      </c>
      <c r="O1814" t="s">
        <v>62</v>
      </c>
      <c r="P1814" t="s">
        <v>10527</v>
      </c>
      <c r="Q1814" t="s">
        <v>62</v>
      </c>
      <c r="R1814" t="s">
        <v>10528</v>
      </c>
      <c r="S1814" t="s">
        <v>10528</v>
      </c>
      <c r="T1814" t="s">
        <v>10528</v>
      </c>
      <c r="U1814" t="s">
        <v>10528</v>
      </c>
      <c r="V1814" t="s">
        <v>10528</v>
      </c>
      <c r="W1814" t="s">
        <v>10528</v>
      </c>
      <c r="X1814" t="s">
        <v>10528</v>
      </c>
      <c r="Y1814" t="s">
        <v>10528</v>
      </c>
      <c r="Z1814" t="s">
        <v>10528</v>
      </c>
      <c r="AA1814" t="s">
        <v>10528</v>
      </c>
      <c r="AB1814" t="s">
        <v>10528</v>
      </c>
      <c r="AC1814" t="s">
        <v>10528</v>
      </c>
      <c r="AD1814" t="s">
        <v>10528</v>
      </c>
      <c r="AE1814" t="s">
        <v>65</v>
      </c>
      <c r="AF1814" s="5">
        <v>45443</v>
      </c>
      <c r="AG1814" t="s">
        <v>66</v>
      </c>
    </row>
    <row r="1815" spans="1:33" x14ac:dyDescent="0.25">
      <c r="A1815" t="s">
        <v>10529</v>
      </c>
      <c r="B1815" t="s">
        <v>53</v>
      </c>
      <c r="C1815" s="5">
        <v>45413</v>
      </c>
      <c r="D1815" s="5">
        <v>45443</v>
      </c>
      <c r="E1815" t="s">
        <v>47</v>
      </c>
      <c r="F1815" t="s">
        <v>529</v>
      </c>
      <c r="G1815" t="s">
        <v>530</v>
      </c>
      <c r="H1815" t="s">
        <v>530</v>
      </c>
      <c r="I1815" t="s">
        <v>71</v>
      </c>
      <c r="J1815" t="s">
        <v>2335</v>
      </c>
      <c r="K1815" t="s">
        <v>10046</v>
      </c>
      <c r="L1815" t="s">
        <v>2939</v>
      </c>
      <c r="M1815" t="s">
        <v>50</v>
      </c>
      <c r="N1815" t="s">
        <v>3566</v>
      </c>
      <c r="O1815" t="s">
        <v>62</v>
      </c>
      <c r="P1815" t="s">
        <v>10530</v>
      </c>
      <c r="Q1815" t="s">
        <v>62</v>
      </c>
      <c r="R1815" t="s">
        <v>10531</v>
      </c>
      <c r="S1815" t="s">
        <v>10531</v>
      </c>
      <c r="T1815" t="s">
        <v>10531</v>
      </c>
      <c r="U1815" t="s">
        <v>10531</v>
      </c>
      <c r="V1815" t="s">
        <v>10531</v>
      </c>
      <c r="W1815" t="s">
        <v>10531</v>
      </c>
      <c r="X1815" t="s">
        <v>10531</v>
      </c>
      <c r="Y1815" t="s">
        <v>10531</v>
      </c>
      <c r="Z1815" t="s">
        <v>10531</v>
      </c>
      <c r="AA1815" t="s">
        <v>10531</v>
      </c>
      <c r="AB1815" t="s">
        <v>10531</v>
      </c>
      <c r="AC1815" t="s">
        <v>10531</v>
      </c>
      <c r="AD1815" t="s">
        <v>10531</v>
      </c>
      <c r="AE1815" t="s">
        <v>65</v>
      </c>
      <c r="AF1815" s="5">
        <v>45443</v>
      </c>
      <c r="AG1815" t="s">
        <v>66</v>
      </c>
    </row>
    <row r="1816" spans="1:33" x14ac:dyDescent="0.25">
      <c r="A1816" t="s">
        <v>10532</v>
      </c>
      <c r="B1816" t="s">
        <v>53</v>
      </c>
      <c r="C1816" s="5">
        <v>45413</v>
      </c>
      <c r="D1816" s="5">
        <v>45443</v>
      </c>
      <c r="E1816" t="s">
        <v>40</v>
      </c>
      <c r="F1816" t="s">
        <v>370</v>
      </c>
      <c r="G1816" t="s">
        <v>371</v>
      </c>
      <c r="H1816" t="s">
        <v>372</v>
      </c>
      <c r="I1816" t="s">
        <v>79</v>
      </c>
      <c r="J1816" t="s">
        <v>10533</v>
      </c>
      <c r="K1816" t="s">
        <v>428</v>
      </c>
      <c r="L1816" t="s">
        <v>220</v>
      </c>
      <c r="M1816" t="s">
        <v>51</v>
      </c>
      <c r="N1816" t="s">
        <v>10534</v>
      </c>
      <c r="O1816" t="s">
        <v>62</v>
      </c>
      <c r="P1816" t="s">
        <v>10535</v>
      </c>
      <c r="Q1816" t="s">
        <v>62</v>
      </c>
      <c r="R1816" t="s">
        <v>10536</v>
      </c>
      <c r="S1816" t="s">
        <v>10536</v>
      </c>
      <c r="T1816" t="s">
        <v>10536</v>
      </c>
      <c r="U1816" t="s">
        <v>10536</v>
      </c>
      <c r="V1816" t="s">
        <v>10536</v>
      </c>
      <c r="W1816" t="s">
        <v>10536</v>
      </c>
      <c r="X1816" t="s">
        <v>10536</v>
      </c>
      <c r="Y1816" t="s">
        <v>10536</v>
      </c>
      <c r="Z1816" t="s">
        <v>10536</v>
      </c>
      <c r="AA1816" t="s">
        <v>10536</v>
      </c>
      <c r="AB1816" t="s">
        <v>10536</v>
      </c>
      <c r="AC1816" t="s">
        <v>10536</v>
      </c>
      <c r="AD1816" t="s">
        <v>10536</v>
      </c>
      <c r="AE1816" t="s">
        <v>65</v>
      </c>
      <c r="AF1816" s="5">
        <v>45443</v>
      </c>
      <c r="AG1816" t="s">
        <v>66</v>
      </c>
    </row>
    <row r="1817" spans="1:33" x14ac:dyDescent="0.25">
      <c r="A1817" t="s">
        <v>10537</v>
      </c>
      <c r="B1817" t="s">
        <v>53</v>
      </c>
      <c r="C1817" s="5">
        <v>45413</v>
      </c>
      <c r="D1817" s="5">
        <v>45443</v>
      </c>
      <c r="E1817" t="s">
        <v>40</v>
      </c>
      <c r="F1817" t="s">
        <v>370</v>
      </c>
      <c r="G1817" t="s">
        <v>371</v>
      </c>
      <c r="H1817" t="s">
        <v>372</v>
      </c>
      <c r="I1817" t="s">
        <v>181</v>
      </c>
      <c r="J1817" t="s">
        <v>10538</v>
      </c>
      <c r="K1817" t="s">
        <v>1240</v>
      </c>
      <c r="L1817" t="s">
        <v>3183</v>
      </c>
      <c r="M1817" t="s">
        <v>51</v>
      </c>
      <c r="N1817" t="s">
        <v>10539</v>
      </c>
      <c r="O1817" t="s">
        <v>62</v>
      </c>
      <c r="P1817" t="s">
        <v>10540</v>
      </c>
      <c r="Q1817" t="s">
        <v>62</v>
      </c>
      <c r="R1817" t="s">
        <v>10541</v>
      </c>
      <c r="S1817" t="s">
        <v>10541</v>
      </c>
      <c r="T1817" t="s">
        <v>10541</v>
      </c>
      <c r="U1817" t="s">
        <v>10541</v>
      </c>
      <c r="V1817" t="s">
        <v>10541</v>
      </c>
      <c r="W1817" t="s">
        <v>10541</v>
      </c>
      <c r="X1817" t="s">
        <v>10541</v>
      </c>
      <c r="Y1817" t="s">
        <v>10541</v>
      </c>
      <c r="Z1817" t="s">
        <v>10541</v>
      </c>
      <c r="AA1817" t="s">
        <v>10541</v>
      </c>
      <c r="AB1817" t="s">
        <v>10541</v>
      </c>
      <c r="AC1817" t="s">
        <v>10541</v>
      </c>
      <c r="AD1817" t="s">
        <v>10541</v>
      </c>
      <c r="AE1817" t="s">
        <v>65</v>
      </c>
      <c r="AF1817" s="5">
        <v>45443</v>
      </c>
      <c r="AG1817" t="s">
        <v>66</v>
      </c>
    </row>
    <row r="1818" spans="1:33" x14ac:dyDescent="0.25">
      <c r="A1818" t="s">
        <v>10542</v>
      </c>
      <c r="B1818" t="s">
        <v>53</v>
      </c>
      <c r="C1818" s="5">
        <v>45413</v>
      </c>
      <c r="D1818" s="5">
        <v>45443</v>
      </c>
      <c r="E1818" t="s">
        <v>47</v>
      </c>
      <c r="F1818" t="s">
        <v>10543</v>
      </c>
      <c r="G1818" t="s">
        <v>10544</v>
      </c>
      <c r="H1818" t="s">
        <v>10544</v>
      </c>
      <c r="I1818" t="s">
        <v>113</v>
      </c>
      <c r="J1818" t="s">
        <v>10545</v>
      </c>
      <c r="K1818" t="s">
        <v>3239</v>
      </c>
      <c r="L1818" t="s">
        <v>899</v>
      </c>
      <c r="M1818" t="s">
        <v>51</v>
      </c>
      <c r="N1818" t="s">
        <v>10546</v>
      </c>
      <c r="O1818" t="s">
        <v>62</v>
      </c>
      <c r="P1818" t="s">
        <v>10547</v>
      </c>
      <c r="Q1818" t="s">
        <v>62</v>
      </c>
      <c r="R1818" t="s">
        <v>10548</v>
      </c>
      <c r="S1818" t="s">
        <v>10548</v>
      </c>
      <c r="T1818" t="s">
        <v>10548</v>
      </c>
      <c r="U1818" t="s">
        <v>10548</v>
      </c>
      <c r="V1818" t="s">
        <v>10548</v>
      </c>
      <c r="W1818" t="s">
        <v>10548</v>
      </c>
      <c r="X1818" t="s">
        <v>10548</v>
      </c>
      <c r="Y1818" t="s">
        <v>10548</v>
      </c>
      <c r="Z1818" t="s">
        <v>10548</v>
      </c>
      <c r="AA1818" t="s">
        <v>10548</v>
      </c>
      <c r="AB1818" t="s">
        <v>10548</v>
      </c>
      <c r="AC1818" t="s">
        <v>10548</v>
      </c>
      <c r="AD1818" t="s">
        <v>10548</v>
      </c>
      <c r="AE1818" t="s">
        <v>65</v>
      </c>
      <c r="AF1818" s="5">
        <v>45443</v>
      </c>
      <c r="AG1818" t="s">
        <v>66</v>
      </c>
    </row>
    <row r="1819" spans="1:33" x14ac:dyDescent="0.25">
      <c r="A1819" t="s">
        <v>10549</v>
      </c>
      <c r="B1819" t="s">
        <v>53</v>
      </c>
      <c r="C1819" s="5">
        <v>45413</v>
      </c>
      <c r="D1819" s="5">
        <v>45443</v>
      </c>
      <c r="E1819" t="s">
        <v>47</v>
      </c>
      <c r="F1819" t="s">
        <v>2156</v>
      </c>
      <c r="G1819" t="s">
        <v>2157</v>
      </c>
      <c r="H1819" t="s">
        <v>2158</v>
      </c>
      <c r="I1819" t="s">
        <v>540</v>
      </c>
      <c r="J1819" t="s">
        <v>1471</v>
      </c>
      <c r="K1819" t="s">
        <v>138</v>
      </c>
      <c r="L1819" t="s">
        <v>10550</v>
      </c>
      <c r="M1819" t="s">
        <v>50</v>
      </c>
      <c r="N1819" t="s">
        <v>10551</v>
      </c>
      <c r="O1819" t="s">
        <v>62</v>
      </c>
      <c r="P1819" t="s">
        <v>10552</v>
      </c>
      <c r="Q1819" t="s">
        <v>62</v>
      </c>
      <c r="R1819" t="s">
        <v>10553</v>
      </c>
      <c r="S1819" t="s">
        <v>10553</v>
      </c>
      <c r="T1819" t="s">
        <v>10553</v>
      </c>
      <c r="U1819" t="s">
        <v>10553</v>
      </c>
      <c r="V1819" t="s">
        <v>10553</v>
      </c>
      <c r="W1819" t="s">
        <v>10553</v>
      </c>
      <c r="X1819" t="s">
        <v>10553</v>
      </c>
      <c r="Y1819" t="s">
        <v>10553</v>
      </c>
      <c r="Z1819" t="s">
        <v>10553</v>
      </c>
      <c r="AA1819" t="s">
        <v>10553</v>
      </c>
      <c r="AB1819" t="s">
        <v>10553</v>
      </c>
      <c r="AC1819" t="s">
        <v>10553</v>
      </c>
      <c r="AD1819" t="s">
        <v>10553</v>
      </c>
      <c r="AE1819" t="s">
        <v>65</v>
      </c>
      <c r="AF1819" s="5">
        <v>45443</v>
      </c>
      <c r="AG1819" t="s">
        <v>66</v>
      </c>
    </row>
    <row r="1820" spans="1:33" x14ac:dyDescent="0.25">
      <c r="A1820" t="s">
        <v>10554</v>
      </c>
      <c r="B1820" t="s">
        <v>53</v>
      </c>
      <c r="C1820" s="5">
        <v>45413</v>
      </c>
      <c r="D1820" s="5">
        <v>45443</v>
      </c>
      <c r="E1820" t="s">
        <v>40</v>
      </c>
      <c r="F1820" t="s">
        <v>569</v>
      </c>
      <c r="G1820" t="s">
        <v>570</v>
      </c>
      <c r="H1820" t="s">
        <v>570</v>
      </c>
      <c r="I1820" t="s">
        <v>57</v>
      </c>
      <c r="J1820" t="s">
        <v>9721</v>
      </c>
      <c r="K1820" t="s">
        <v>1441</v>
      </c>
      <c r="L1820" t="s">
        <v>307</v>
      </c>
      <c r="M1820" t="s">
        <v>50</v>
      </c>
      <c r="N1820" t="s">
        <v>10555</v>
      </c>
      <c r="O1820" t="s">
        <v>62</v>
      </c>
      <c r="P1820" t="s">
        <v>10556</v>
      </c>
      <c r="Q1820" t="s">
        <v>62</v>
      </c>
      <c r="R1820" t="s">
        <v>10557</v>
      </c>
      <c r="S1820" t="s">
        <v>10557</v>
      </c>
      <c r="T1820" t="s">
        <v>10557</v>
      </c>
      <c r="U1820" t="s">
        <v>10557</v>
      </c>
      <c r="V1820" t="s">
        <v>10557</v>
      </c>
      <c r="W1820" t="s">
        <v>10557</v>
      </c>
      <c r="X1820" t="s">
        <v>10557</v>
      </c>
      <c r="Y1820" t="s">
        <v>10557</v>
      </c>
      <c r="Z1820" t="s">
        <v>10557</v>
      </c>
      <c r="AA1820" t="s">
        <v>10557</v>
      </c>
      <c r="AB1820" t="s">
        <v>10557</v>
      </c>
      <c r="AC1820" t="s">
        <v>10557</v>
      </c>
      <c r="AD1820" t="s">
        <v>10557</v>
      </c>
      <c r="AE1820" t="s">
        <v>65</v>
      </c>
      <c r="AF1820" s="5">
        <v>45443</v>
      </c>
      <c r="AG1820" t="s">
        <v>66</v>
      </c>
    </row>
    <row r="1821" spans="1:33" x14ac:dyDescent="0.25">
      <c r="A1821" t="s">
        <v>10558</v>
      </c>
      <c r="B1821" t="s">
        <v>53</v>
      </c>
      <c r="C1821" s="5">
        <v>45413</v>
      </c>
      <c r="D1821" s="5">
        <v>45443</v>
      </c>
      <c r="E1821" t="s">
        <v>40</v>
      </c>
      <c r="F1821" t="s">
        <v>587</v>
      </c>
      <c r="G1821" t="s">
        <v>588</v>
      </c>
      <c r="H1821" t="s">
        <v>588</v>
      </c>
      <c r="I1821" t="s">
        <v>197</v>
      </c>
      <c r="J1821" t="s">
        <v>3721</v>
      </c>
      <c r="K1821" t="s">
        <v>274</v>
      </c>
      <c r="L1821" t="s">
        <v>4669</v>
      </c>
      <c r="M1821" t="s">
        <v>51</v>
      </c>
      <c r="N1821" t="s">
        <v>10559</v>
      </c>
      <c r="O1821" t="s">
        <v>62</v>
      </c>
      <c r="P1821" t="s">
        <v>9236</v>
      </c>
      <c r="Q1821" t="s">
        <v>62</v>
      </c>
      <c r="R1821" t="s">
        <v>10560</v>
      </c>
      <c r="S1821" t="s">
        <v>10560</v>
      </c>
      <c r="T1821" t="s">
        <v>10560</v>
      </c>
      <c r="U1821" t="s">
        <v>10560</v>
      </c>
      <c r="V1821" t="s">
        <v>10560</v>
      </c>
      <c r="W1821" t="s">
        <v>10560</v>
      </c>
      <c r="X1821" t="s">
        <v>10560</v>
      </c>
      <c r="Y1821" t="s">
        <v>10560</v>
      </c>
      <c r="Z1821" t="s">
        <v>10560</v>
      </c>
      <c r="AA1821" t="s">
        <v>10560</v>
      </c>
      <c r="AB1821" t="s">
        <v>10560</v>
      </c>
      <c r="AC1821" t="s">
        <v>10560</v>
      </c>
      <c r="AD1821" t="s">
        <v>10560</v>
      </c>
      <c r="AE1821" t="s">
        <v>65</v>
      </c>
      <c r="AF1821" s="5">
        <v>45443</v>
      </c>
      <c r="AG1821" t="s">
        <v>66</v>
      </c>
    </row>
    <row r="1822" spans="1:33" x14ac:dyDescent="0.25">
      <c r="A1822" t="s">
        <v>10561</v>
      </c>
      <c r="B1822" t="s">
        <v>53</v>
      </c>
      <c r="C1822" s="5">
        <v>45413</v>
      </c>
      <c r="D1822" s="5">
        <v>45443</v>
      </c>
      <c r="E1822" t="s">
        <v>40</v>
      </c>
      <c r="F1822" t="s">
        <v>3679</v>
      </c>
      <c r="G1822" t="s">
        <v>3680</v>
      </c>
      <c r="H1822" t="s">
        <v>3680</v>
      </c>
      <c r="I1822" t="s">
        <v>390</v>
      </c>
      <c r="J1822" t="s">
        <v>10562</v>
      </c>
      <c r="K1822" t="s">
        <v>207</v>
      </c>
      <c r="L1822" t="s">
        <v>8584</v>
      </c>
      <c r="M1822" t="s">
        <v>51</v>
      </c>
      <c r="N1822" t="s">
        <v>10563</v>
      </c>
      <c r="O1822" t="s">
        <v>62</v>
      </c>
      <c r="P1822" t="s">
        <v>10564</v>
      </c>
      <c r="Q1822" t="s">
        <v>62</v>
      </c>
      <c r="R1822" t="s">
        <v>10565</v>
      </c>
      <c r="S1822" t="s">
        <v>10565</v>
      </c>
      <c r="T1822" t="s">
        <v>10565</v>
      </c>
      <c r="U1822" t="s">
        <v>10565</v>
      </c>
      <c r="V1822" t="s">
        <v>10565</v>
      </c>
      <c r="W1822" t="s">
        <v>10565</v>
      </c>
      <c r="X1822" t="s">
        <v>10565</v>
      </c>
      <c r="Y1822" t="s">
        <v>10565</v>
      </c>
      <c r="Z1822" t="s">
        <v>10565</v>
      </c>
      <c r="AA1822" t="s">
        <v>10565</v>
      </c>
      <c r="AB1822" t="s">
        <v>10565</v>
      </c>
      <c r="AC1822" t="s">
        <v>10565</v>
      </c>
      <c r="AD1822" t="s">
        <v>10565</v>
      </c>
      <c r="AE1822" t="s">
        <v>65</v>
      </c>
      <c r="AF1822" s="5">
        <v>45443</v>
      </c>
      <c r="AG1822" t="s">
        <v>66</v>
      </c>
    </row>
    <row r="1823" spans="1:33" x14ac:dyDescent="0.25">
      <c r="A1823" t="s">
        <v>10566</v>
      </c>
      <c r="B1823" t="s">
        <v>53</v>
      </c>
      <c r="C1823" s="5">
        <v>45413</v>
      </c>
      <c r="D1823" s="5">
        <v>45443</v>
      </c>
      <c r="E1823" t="s">
        <v>47</v>
      </c>
      <c r="F1823" t="s">
        <v>3679</v>
      </c>
      <c r="G1823" t="s">
        <v>3680</v>
      </c>
      <c r="H1823" t="s">
        <v>3680</v>
      </c>
      <c r="I1823" t="s">
        <v>571</v>
      </c>
      <c r="J1823" t="s">
        <v>10567</v>
      </c>
      <c r="K1823" t="s">
        <v>2902</v>
      </c>
      <c r="L1823" t="s">
        <v>475</v>
      </c>
      <c r="M1823" t="s">
        <v>51</v>
      </c>
      <c r="N1823" t="s">
        <v>10568</v>
      </c>
      <c r="O1823" t="s">
        <v>62</v>
      </c>
      <c r="P1823" t="s">
        <v>10569</v>
      </c>
      <c r="Q1823" t="s">
        <v>62</v>
      </c>
      <c r="R1823" t="s">
        <v>10570</v>
      </c>
      <c r="S1823" t="s">
        <v>10570</v>
      </c>
      <c r="T1823" t="s">
        <v>10570</v>
      </c>
      <c r="U1823" t="s">
        <v>10570</v>
      </c>
      <c r="V1823" t="s">
        <v>10570</v>
      </c>
      <c r="W1823" t="s">
        <v>10570</v>
      </c>
      <c r="X1823" t="s">
        <v>10570</v>
      </c>
      <c r="Y1823" t="s">
        <v>10570</v>
      </c>
      <c r="Z1823" t="s">
        <v>10570</v>
      </c>
      <c r="AA1823" t="s">
        <v>10570</v>
      </c>
      <c r="AB1823" t="s">
        <v>10570</v>
      </c>
      <c r="AC1823" t="s">
        <v>10570</v>
      </c>
      <c r="AD1823" t="s">
        <v>10570</v>
      </c>
      <c r="AE1823" t="s">
        <v>65</v>
      </c>
      <c r="AF1823" s="5">
        <v>45443</v>
      </c>
      <c r="AG1823" t="s">
        <v>66</v>
      </c>
    </row>
    <row r="1824" spans="1:33" x14ac:dyDescent="0.25">
      <c r="A1824" t="s">
        <v>10571</v>
      </c>
      <c r="B1824" t="s">
        <v>53</v>
      </c>
      <c r="C1824" s="5">
        <v>45413</v>
      </c>
      <c r="D1824" s="5">
        <v>45443</v>
      </c>
      <c r="E1824" t="s">
        <v>47</v>
      </c>
      <c r="F1824" t="s">
        <v>3701</v>
      </c>
      <c r="G1824" t="s">
        <v>3702</v>
      </c>
      <c r="H1824" t="s">
        <v>3702</v>
      </c>
      <c r="I1824" t="s">
        <v>71</v>
      </c>
      <c r="J1824" t="s">
        <v>1800</v>
      </c>
      <c r="K1824" t="s">
        <v>3746</v>
      </c>
      <c r="L1824" t="s">
        <v>220</v>
      </c>
      <c r="M1824" t="s">
        <v>50</v>
      </c>
      <c r="N1824" t="s">
        <v>848</v>
      </c>
      <c r="O1824" t="s">
        <v>62</v>
      </c>
      <c r="P1824" t="s">
        <v>4053</v>
      </c>
      <c r="Q1824" t="s">
        <v>62</v>
      </c>
      <c r="R1824" t="s">
        <v>10572</v>
      </c>
      <c r="S1824" t="s">
        <v>10572</v>
      </c>
      <c r="T1824" t="s">
        <v>10572</v>
      </c>
      <c r="U1824" t="s">
        <v>10572</v>
      </c>
      <c r="V1824" t="s">
        <v>10572</v>
      </c>
      <c r="W1824" t="s">
        <v>10572</v>
      </c>
      <c r="X1824" t="s">
        <v>10572</v>
      </c>
      <c r="Y1824" t="s">
        <v>10572</v>
      </c>
      <c r="Z1824" t="s">
        <v>10572</v>
      </c>
      <c r="AA1824" t="s">
        <v>10572</v>
      </c>
      <c r="AB1824" t="s">
        <v>10572</v>
      </c>
      <c r="AC1824" t="s">
        <v>10572</v>
      </c>
      <c r="AD1824" t="s">
        <v>10572</v>
      </c>
      <c r="AE1824" t="s">
        <v>65</v>
      </c>
      <c r="AF1824" s="5">
        <v>45443</v>
      </c>
      <c r="AG1824" t="s">
        <v>66</v>
      </c>
    </row>
    <row r="1825" spans="1:33" x14ac:dyDescent="0.25">
      <c r="A1825" t="s">
        <v>10573</v>
      </c>
      <c r="B1825" t="s">
        <v>53</v>
      </c>
      <c r="C1825" s="5">
        <v>45413</v>
      </c>
      <c r="D1825" s="5">
        <v>45443</v>
      </c>
      <c r="E1825" t="s">
        <v>40</v>
      </c>
      <c r="F1825" t="s">
        <v>370</v>
      </c>
      <c r="G1825" t="s">
        <v>371</v>
      </c>
      <c r="H1825" t="s">
        <v>372</v>
      </c>
      <c r="I1825" t="s">
        <v>181</v>
      </c>
      <c r="J1825" t="s">
        <v>1366</v>
      </c>
      <c r="K1825" t="s">
        <v>3477</v>
      </c>
      <c r="L1825" t="s">
        <v>220</v>
      </c>
      <c r="M1825" t="s">
        <v>51</v>
      </c>
      <c r="N1825" t="s">
        <v>10574</v>
      </c>
      <c r="O1825" t="s">
        <v>62</v>
      </c>
      <c r="P1825" t="s">
        <v>10575</v>
      </c>
      <c r="Q1825" t="s">
        <v>62</v>
      </c>
      <c r="R1825" t="s">
        <v>10576</v>
      </c>
      <c r="S1825" t="s">
        <v>10576</v>
      </c>
      <c r="T1825" t="s">
        <v>10576</v>
      </c>
      <c r="U1825" t="s">
        <v>10576</v>
      </c>
      <c r="V1825" t="s">
        <v>10576</v>
      </c>
      <c r="W1825" t="s">
        <v>10576</v>
      </c>
      <c r="X1825" t="s">
        <v>10576</v>
      </c>
      <c r="Y1825" t="s">
        <v>10576</v>
      </c>
      <c r="Z1825" t="s">
        <v>10576</v>
      </c>
      <c r="AA1825" t="s">
        <v>10576</v>
      </c>
      <c r="AB1825" t="s">
        <v>10576</v>
      </c>
      <c r="AC1825" t="s">
        <v>10576</v>
      </c>
      <c r="AD1825" t="s">
        <v>10576</v>
      </c>
      <c r="AE1825" t="s">
        <v>65</v>
      </c>
      <c r="AF1825" s="5">
        <v>45443</v>
      </c>
      <c r="AG1825" t="s">
        <v>66</v>
      </c>
    </row>
    <row r="1826" spans="1:33" x14ac:dyDescent="0.25">
      <c r="A1826" t="s">
        <v>10577</v>
      </c>
      <c r="B1826" t="s">
        <v>53</v>
      </c>
      <c r="C1826" s="5">
        <v>45413</v>
      </c>
      <c r="D1826" s="5">
        <v>45443</v>
      </c>
      <c r="E1826" t="s">
        <v>40</v>
      </c>
      <c r="F1826" t="s">
        <v>370</v>
      </c>
      <c r="G1826" t="s">
        <v>371</v>
      </c>
      <c r="H1826" t="s">
        <v>372</v>
      </c>
      <c r="I1826" t="s">
        <v>436</v>
      </c>
      <c r="J1826" t="s">
        <v>10578</v>
      </c>
      <c r="K1826" t="s">
        <v>2424</v>
      </c>
      <c r="L1826" t="s">
        <v>458</v>
      </c>
      <c r="M1826" t="s">
        <v>51</v>
      </c>
      <c r="N1826" t="s">
        <v>10579</v>
      </c>
      <c r="O1826" t="s">
        <v>62</v>
      </c>
      <c r="P1826" t="s">
        <v>10580</v>
      </c>
      <c r="Q1826" t="s">
        <v>62</v>
      </c>
      <c r="R1826" t="s">
        <v>10581</v>
      </c>
      <c r="S1826" t="s">
        <v>10581</v>
      </c>
      <c r="T1826" t="s">
        <v>10581</v>
      </c>
      <c r="U1826" t="s">
        <v>10581</v>
      </c>
      <c r="V1826" t="s">
        <v>10581</v>
      </c>
      <c r="W1826" t="s">
        <v>10581</v>
      </c>
      <c r="X1826" t="s">
        <v>10581</v>
      </c>
      <c r="Y1826" t="s">
        <v>10581</v>
      </c>
      <c r="Z1826" t="s">
        <v>10581</v>
      </c>
      <c r="AA1826" t="s">
        <v>10581</v>
      </c>
      <c r="AB1826" t="s">
        <v>10581</v>
      </c>
      <c r="AC1826" t="s">
        <v>10581</v>
      </c>
      <c r="AD1826" t="s">
        <v>10581</v>
      </c>
      <c r="AE1826" t="s">
        <v>65</v>
      </c>
      <c r="AF1826" s="5">
        <v>45443</v>
      </c>
      <c r="AG1826" t="s">
        <v>66</v>
      </c>
    </row>
    <row r="1827" spans="1:33" x14ac:dyDescent="0.25">
      <c r="A1827" t="s">
        <v>10582</v>
      </c>
      <c r="B1827" t="s">
        <v>53</v>
      </c>
      <c r="C1827" s="5">
        <v>45413</v>
      </c>
      <c r="D1827" s="5">
        <v>45443</v>
      </c>
      <c r="E1827" t="s">
        <v>40</v>
      </c>
      <c r="F1827" t="s">
        <v>370</v>
      </c>
      <c r="G1827" t="s">
        <v>371</v>
      </c>
      <c r="H1827" t="s">
        <v>372</v>
      </c>
      <c r="I1827" t="s">
        <v>113</v>
      </c>
      <c r="J1827" t="s">
        <v>10583</v>
      </c>
      <c r="K1827" t="s">
        <v>10584</v>
      </c>
      <c r="L1827" t="s">
        <v>132</v>
      </c>
      <c r="M1827" t="s">
        <v>51</v>
      </c>
      <c r="N1827" t="s">
        <v>10585</v>
      </c>
      <c r="O1827" t="s">
        <v>62</v>
      </c>
      <c r="P1827" t="s">
        <v>10586</v>
      </c>
      <c r="Q1827" t="s">
        <v>62</v>
      </c>
      <c r="R1827" t="s">
        <v>10587</v>
      </c>
      <c r="S1827" t="s">
        <v>10587</v>
      </c>
      <c r="T1827" t="s">
        <v>10587</v>
      </c>
      <c r="U1827" t="s">
        <v>10587</v>
      </c>
      <c r="V1827" t="s">
        <v>10587</v>
      </c>
      <c r="W1827" t="s">
        <v>10587</v>
      </c>
      <c r="X1827" t="s">
        <v>10587</v>
      </c>
      <c r="Y1827" t="s">
        <v>10587</v>
      </c>
      <c r="Z1827" t="s">
        <v>10587</v>
      </c>
      <c r="AA1827" t="s">
        <v>10587</v>
      </c>
      <c r="AB1827" t="s">
        <v>10587</v>
      </c>
      <c r="AC1827" t="s">
        <v>10587</v>
      </c>
      <c r="AD1827" t="s">
        <v>10587</v>
      </c>
      <c r="AE1827" t="s">
        <v>65</v>
      </c>
      <c r="AF1827" s="5">
        <v>45443</v>
      </c>
      <c r="AG1827" t="s">
        <v>66</v>
      </c>
    </row>
    <row r="1828" spans="1:33" x14ac:dyDescent="0.25">
      <c r="A1828" t="s">
        <v>10588</v>
      </c>
      <c r="B1828" t="s">
        <v>53</v>
      </c>
      <c r="C1828" s="5">
        <v>45413</v>
      </c>
      <c r="D1828" s="5">
        <v>45443</v>
      </c>
      <c r="E1828" t="s">
        <v>47</v>
      </c>
      <c r="F1828" t="s">
        <v>343</v>
      </c>
      <c r="G1828" t="s">
        <v>344</v>
      </c>
      <c r="H1828" t="s">
        <v>345</v>
      </c>
      <c r="I1828" t="s">
        <v>57</v>
      </c>
      <c r="J1828" t="s">
        <v>10589</v>
      </c>
      <c r="K1828" t="s">
        <v>10590</v>
      </c>
      <c r="L1828" t="s">
        <v>2816</v>
      </c>
      <c r="M1828" t="s">
        <v>51</v>
      </c>
      <c r="N1828" t="s">
        <v>133</v>
      </c>
      <c r="O1828" t="s">
        <v>62</v>
      </c>
      <c r="P1828" t="s">
        <v>10591</v>
      </c>
      <c r="Q1828" t="s">
        <v>62</v>
      </c>
      <c r="R1828" t="s">
        <v>10592</v>
      </c>
      <c r="S1828" t="s">
        <v>10592</v>
      </c>
      <c r="T1828" t="s">
        <v>10592</v>
      </c>
      <c r="U1828" t="s">
        <v>10592</v>
      </c>
      <c r="V1828" t="s">
        <v>10592</v>
      </c>
      <c r="W1828" t="s">
        <v>10592</v>
      </c>
      <c r="X1828" t="s">
        <v>10592</v>
      </c>
      <c r="Y1828" t="s">
        <v>10592</v>
      </c>
      <c r="Z1828" t="s">
        <v>10592</v>
      </c>
      <c r="AA1828" t="s">
        <v>10592</v>
      </c>
      <c r="AB1828" t="s">
        <v>10592</v>
      </c>
      <c r="AC1828" t="s">
        <v>10592</v>
      </c>
      <c r="AD1828" t="s">
        <v>10592</v>
      </c>
      <c r="AE1828" t="s">
        <v>65</v>
      </c>
      <c r="AF1828" s="5">
        <v>45443</v>
      </c>
      <c r="AG1828" t="s">
        <v>66</v>
      </c>
    </row>
    <row r="1829" spans="1:33" x14ac:dyDescent="0.25">
      <c r="A1829" t="s">
        <v>10593</v>
      </c>
      <c r="B1829" t="s">
        <v>53</v>
      </c>
      <c r="C1829" s="5">
        <v>45413</v>
      </c>
      <c r="D1829" s="5">
        <v>45443</v>
      </c>
      <c r="E1829" t="s">
        <v>40</v>
      </c>
      <c r="F1829" t="s">
        <v>538</v>
      </c>
      <c r="G1829" t="s">
        <v>539</v>
      </c>
      <c r="H1829" t="s">
        <v>539</v>
      </c>
      <c r="I1829" t="s">
        <v>540</v>
      </c>
      <c r="J1829" t="s">
        <v>593</v>
      </c>
      <c r="K1829" t="s">
        <v>1134</v>
      </c>
      <c r="L1829" t="s">
        <v>190</v>
      </c>
      <c r="M1829" t="s">
        <v>50</v>
      </c>
      <c r="N1829" t="s">
        <v>10594</v>
      </c>
      <c r="O1829" t="s">
        <v>62</v>
      </c>
      <c r="P1829" t="s">
        <v>10595</v>
      </c>
      <c r="Q1829" t="s">
        <v>62</v>
      </c>
      <c r="R1829" t="s">
        <v>10596</v>
      </c>
      <c r="S1829" t="s">
        <v>10596</v>
      </c>
      <c r="T1829" t="s">
        <v>10596</v>
      </c>
      <c r="U1829" t="s">
        <v>10596</v>
      </c>
      <c r="V1829" t="s">
        <v>10596</v>
      </c>
      <c r="W1829" t="s">
        <v>10596</v>
      </c>
      <c r="X1829" t="s">
        <v>10596</v>
      </c>
      <c r="Y1829" t="s">
        <v>10596</v>
      </c>
      <c r="Z1829" t="s">
        <v>10596</v>
      </c>
      <c r="AA1829" t="s">
        <v>10596</v>
      </c>
      <c r="AB1829" t="s">
        <v>10596</v>
      </c>
      <c r="AC1829" t="s">
        <v>10596</v>
      </c>
      <c r="AD1829" t="s">
        <v>10596</v>
      </c>
      <c r="AE1829" t="s">
        <v>65</v>
      </c>
      <c r="AF1829" s="5">
        <v>45443</v>
      </c>
      <c r="AG1829" t="s">
        <v>66</v>
      </c>
    </row>
    <row r="1830" spans="1:33" x14ac:dyDescent="0.25">
      <c r="A1830" t="s">
        <v>10597</v>
      </c>
      <c r="B1830" t="s">
        <v>53</v>
      </c>
      <c r="C1830" s="5">
        <v>45413</v>
      </c>
      <c r="D1830" s="5">
        <v>45443</v>
      </c>
      <c r="E1830" t="s">
        <v>40</v>
      </c>
      <c r="F1830" t="s">
        <v>1319</v>
      </c>
      <c r="G1830" t="s">
        <v>1320</v>
      </c>
      <c r="H1830" t="s">
        <v>1320</v>
      </c>
      <c r="I1830" t="s">
        <v>113</v>
      </c>
      <c r="J1830" t="s">
        <v>10115</v>
      </c>
      <c r="K1830" t="s">
        <v>2851</v>
      </c>
      <c r="L1830" t="s">
        <v>190</v>
      </c>
      <c r="M1830" t="s">
        <v>50</v>
      </c>
      <c r="N1830" t="s">
        <v>10598</v>
      </c>
      <c r="O1830" t="s">
        <v>62</v>
      </c>
      <c r="P1830" t="s">
        <v>10599</v>
      </c>
      <c r="Q1830" t="s">
        <v>62</v>
      </c>
      <c r="R1830" t="s">
        <v>10600</v>
      </c>
      <c r="S1830" t="s">
        <v>10600</v>
      </c>
      <c r="T1830" t="s">
        <v>10600</v>
      </c>
      <c r="U1830" t="s">
        <v>10600</v>
      </c>
      <c r="V1830" t="s">
        <v>10600</v>
      </c>
      <c r="W1830" t="s">
        <v>10600</v>
      </c>
      <c r="X1830" t="s">
        <v>10600</v>
      </c>
      <c r="Y1830" t="s">
        <v>10600</v>
      </c>
      <c r="Z1830" t="s">
        <v>10600</v>
      </c>
      <c r="AA1830" t="s">
        <v>10600</v>
      </c>
      <c r="AB1830" t="s">
        <v>10600</v>
      </c>
      <c r="AC1830" t="s">
        <v>10600</v>
      </c>
      <c r="AD1830" t="s">
        <v>10600</v>
      </c>
      <c r="AE1830" t="s">
        <v>65</v>
      </c>
      <c r="AF1830" s="5">
        <v>45443</v>
      </c>
      <c r="AG1830" t="s">
        <v>66</v>
      </c>
    </row>
    <row r="1831" spans="1:33" x14ac:dyDescent="0.25">
      <c r="A1831" t="s">
        <v>10601</v>
      </c>
      <c r="B1831" t="s">
        <v>53</v>
      </c>
      <c r="C1831" s="5">
        <v>45413</v>
      </c>
      <c r="D1831" s="5">
        <v>45443</v>
      </c>
      <c r="E1831" t="s">
        <v>47</v>
      </c>
      <c r="F1831" t="s">
        <v>2179</v>
      </c>
      <c r="G1831" t="s">
        <v>2180</v>
      </c>
      <c r="H1831" t="s">
        <v>2181</v>
      </c>
      <c r="I1831" t="s">
        <v>197</v>
      </c>
      <c r="J1831" t="s">
        <v>7668</v>
      </c>
      <c r="K1831" t="s">
        <v>213</v>
      </c>
      <c r="L1831" t="s">
        <v>663</v>
      </c>
      <c r="M1831" t="s">
        <v>50</v>
      </c>
      <c r="N1831" t="s">
        <v>10602</v>
      </c>
      <c r="O1831" t="s">
        <v>62</v>
      </c>
      <c r="P1831" t="s">
        <v>10603</v>
      </c>
      <c r="Q1831" t="s">
        <v>62</v>
      </c>
      <c r="R1831" t="s">
        <v>10604</v>
      </c>
      <c r="S1831" t="s">
        <v>10604</v>
      </c>
      <c r="T1831" t="s">
        <v>10604</v>
      </c>
      <c r="U1831" t="s">
        <v>10604</v>
      </c>
      <c r="V1831" t="s">
        <v>10604</v>
      </c>
      <c r="W1831" t="s">
        <v>10604</v>
      </c>
      <c r="X1831" t="s">
        <v>10604</v>
      </c>
      <c r="Y1831" t="s">
        <v>10604</v>
      </c>
      <c r="Z1831" t="s">
        <v>10604</v>
      </c>
      <c r="AA1831" t="s">
        <v>10604</v>
      </c>
      <c r="AB1831" t="s">
        <v>10604</v>
      </c>
      <c r="AC1831" t="s">
        <v>10604</v>
      </c>
      <c r="AD1831" t="s">
        <v>10604</v>
      </c>
      <c r="AE1831" t="s">
        <v>65</v>
      </c>
      <c r="AF1831" s="5">
        <v>45443</v>
      </c>
      <c r="AG1831" t="s">
        <v>66</v>
      </c>
    </row>
    <row r="1832" spans="1:33" x14ac:dyDescent="0.25">
      <c r="A1832" t="s">
        <v>10605</v>
      </c>
      <c r="B1832" t="s">
        <v>53</v>
      </c>
      <c r="C1832" s="5">
        <v>45413</v>
      </c>
      <c r="D1832" s="5">
        <v>45443</v>
      </c>
      <c r="E1832" t="s">
        <v>47</v>
      </c>
      <c r="F1832" t="s">
        <v>370</v>
      </c>
      <c r="G1832" t="s">
        <v>371</v>
      </c>
      <c r="H1832" t="s">
        <v>372</v>
      </c>
      <c r="I1832" t="s">
        <v>113</v>
      </c>
      <c r="J1832" t="s">
        <v>4199</v>
      </c>
      <c r="K1832" t="s">
        <v>365</v>
      </c>
      <c r="L1832" t="s">
        <v>122</v>
      </c>
      <c r="M1832" t="s">
        <v>51</v>
      </c>
      <c r="N1832" t="s">
        <v>10606</v>
      </c>
      <c r="O1832" t="s">
        <v>62</v>
      </c>
      <c r="P1832" t="s">
        <v>10607</v>
      </c>
      <c r="Q1832" t="s">
        <v>62</v>
      </c>
      <c r="R1832" t="s">
        <v>10608</v>
      </c>
      <c r="S1832" t="s">
        <v>10608</v>
      </c>
      <c r="T1832" t="s">
        <v>10608</v>
      </c>
      <c r="U1832" t="s">
        <v>10608</v>
      </c>
      <c r="V1832" t="s">
        <v>10608</v>
      </c>
      <c r="W1832" t="s">
        <v>10608</v>
      </c>
      <c r="X1832" t="s">
        <v>10608</v>
      </c>
      <c r="Y1832" t="s">
        <v>10608</v>
      </c>
      <c r="Z1832" t="s">
        <v>10608</v>
      </c>
      <c r="AA1832" t="s">
        <v>10608</v>
      </c>
      <c r="AB1832" t="s">
        <v>10608</v>
      </c>
      <c r="AC1832" t="s">
        <v>10608</v>
      </c>
      <c r="AD1832" t="s">
        <v>10608</v>
      </c>
      <c r="AE1832" t="s">
        <v>65</v>
      </c>
      <c r="AF1832" s="5">
        <v>45443</v>
      </c>
      <c r="AG1832" t="s">
        <v>66</v>
      </c>
    </row>
    <row r="1833" spans="1:33" x14ac:dyDescent="0.25">
      <c r="A1833" t="s">
        <v>10609</v>
      </c>
      <c r="B1833" t="s">
        <v>53</v>
      </c>
      <c r="C1833" s="5">
        <v>45413</v>
      </c>
      <c r="D1833" s="5">
        <v>45443</v>
      </c>
      <c r="E1833" t="s">
        <v>40</v>
      </c>
      <c r="F1833" t="s">
        <v>370</v>
      </c>
      <c r="G1833" t="s">
        <v>371</v>
      </c>
      <c r="H1833" t="s">
        <v>372</v>
      </c>
      <c r="I1833" t="s">
        <v>113</v>
      </c>
      <c r="J1833" t="s">
        <v>2249</v>
      </c>
      <c r="K1833" t="s">
        <v>10610</v>
      </c>
      <c r="L1833" t="s">
        <v>3589</v>
      </c>
      <c r="M1833" t="s">
        <v>51</v>
      </c>
      <c r="N1833" t="s">
        <v>10611</v>
      </c>
      <c r="O1833" t="s">
        <v>62</v>
      </c>
      <c r="P1833" t="s">
        <v>10612</v>
      </c>
      <c r="Q1833" t="s">
        <v>62</v>
      </c>
      <c r="R1833" t="s">
        <v>10613</v>
      </c>
      <c r="S1833" t="s">
        <v>10613</v>
      </c>
      <c r="T1833" t="s">
        <v>10613</v>
      </c>
      <c r="U1833" t="s">
        <v>10613</v>
      </c>
      <c r="V1833" t="s">
        <v>10613</v>
      </c>
      <c r="W1833" t="s">
        <v>10613</v>
      </c>
      <c r="X1833" t="s">
        <v>10613</v>
      </c>
      <c r="Y1833" t="s">
        <v>10613</v>
      </c>
      <c r="Z1833" t="s">
        <v>10613</v>
      </c>
      <c r="AA1833" t="s">
        <v>10613</v>
      </c>
      <c r="AB1833" t="s">
        <v>10613</v>
      </c>
      <c r="AC1833" t="s">
        <v>10613</v>
      </c>
      <c r="AD1833" t="s">
        <v>10613</v>
      </c>
      <c r="AE1833" t="s">
        <v>65</v>
      </c>
      <c r="AF1833" s="5">
        <v>45443</v>
      </c>
      <c r="AG1833" t="s">
        <v>66</v>
      </c>
    </row>
    <row r="1834" spans="1:33" x14ac:dyDescent="0.25">
      <c r="A1834" t="s">
        <v>10614</v>
      </c>
      <c r="B1834" t="s">
        <v>53</v>
      </c>
      <c r="C1834" s="5">
        <v>45413</v>
      </c>
      <c r="D1834" s="5">
        <v>45443</v>
      </c>
      <c r="E1834" t="s">
        <v>47</v>
      </c>
      <c r="F1834" t="s">
        <v>370</v>
      </c>
      <c r="G1834" t="s">
        <v>371</v>
      </c>
      <c r="H1834" t="s">
        <v>372</v>
      </c>
      <c r="I1834" t="s">
        <v>181</v>
      </c>
      <c r="J1834" t="s">
        <v>10615</v>
      </c>
      <c r="K1834" t="s">
        <v>1232</v>
      </c>
      <c r="L1834" t="s">
        <v>3878</v>
      </c>
      <c r="M1834" t="s">
        <v>51</v>
      </c>
      <c r="N1834" t="s">
        <v>10616</v>
      </c>
      <c r="O1834" t="s">
        <v>62</v>
      </c>
      <c r="P1834" t="s">
        <v>10617</v>
      </c>
      <c r="Q1834" t="s">
        <v>62</v>
      </c>
      <c r="R1834" t="s">
        <v>10618</v>
      </c>
      <c r="S1834" t="s">
        <v>10618</v>
      </c>
      <c r="T1834" t="s">
        <v>10618</v>
      </c>
      <c r="U1834" t="s">
        <v>10618</v>
      </c>
      <c r="V1834" t="s">
        <v>10618</v>
      </c>
      <c r="W1834" t="s">
        <v>10618</v>
      </c>
      <c r="X1834" t="s">
        <v>10618</v>
      </c>
      <c r="Y1834" t="s">
        <v>10618</v>
      </c>
      <c r="Z1834" t="s">
        <v>10618</v>
      </c>
      <c r="AA1834" t="s">
        <v>10618</v>
      </c>
      <c r="AB1834" t="s">
        <v>10618</v>
      </c>
      <c r="AC1834" t="s">
        <v>10618</v>
      </c>
      <c r="AD1834" t="s">
        <v>10618</v>
      </c>
      <c r="AE1834" t="s">
        <v>65</v>
      </c>
      <c r="AF1834" s="5">
        <v>45443</v>
      </c>
      <c r="AG1834" t="s">
        <v>66</v>
      </c>
    </row>
    <row r="1835" spans="1:33" x14ac:dyDescent="0.25">
      <c r="A1835" t="s">
        <v>10619</v>
      </c>
      <c r="B1835" t="s">
        <v>53</v>
      </c>
      <c r="C1835" s="5">
        <v>45413</v>
      </c>
      <c r="D1835" s="5">
        <v>45443</v>
      </c>
      <c r="E1835" t="s">
        <v>40</v>
      </c>
      <c r="F1835" t="s">
        <v>370</v>
      </c>
      <c r="G1835" t="s">
        <v>371</v>
      </c>
      <c r="H1835" t="s">
        <v>372</v>
      </c>
      <c r="I1835" t="s">
        <v>181</v>
      </c>
      <c r="J1835" t="s">
        <v>10620</v>
      </c>
      <c r="K1835" t="s">
        <v>365</v>
      </c>
      <c r="L1835" t="s">
        <v>446</v>
      </c>
      <c r="M1835" t="s">
        <v>51</v>
      </c>
      <c r="N1835" t="s">
        <v>10621</v>
      </c>
      <c r="O1835" t="s">
        <v>62</v>
      </c>
      <c r="P1835" t="s">
        <v>10622</v>
      </c>
      <c r="Q1835" t="s">
        <v>62</v>
      </c>
      <c r="R1835" t="s">
        <v>10623</v>
      </c>
      <c r="S1835" t="s">
        <v>10623</v>
      </c>
      <c r="T1835" t="s">
        <v>10623</v>
      </c>
      <c r="U1835" t="s">
        <v>10623</v>
      </c>
      <c r="V1835" t="s">
        <v>10623</v>
      </c>
      <c r="W1835" t="s">
        <v>10623</v>
      </c>
      <c r="X1835" t="s">
        <v>10623</v>
      </c>
      <c r="Y1835" t="s">
        <v>10623</v>
      </c>
      <c r="Z1835" t="s">
        <v>10623</v>
      </c>
      <c r="AA1835" t="s">
        <v>10623</v>
      </c>
      <c r="AB1835" t="s">
        <v>10623</v>
      </c>
      <c r="AC1835" t="s">
        <v>10623</v>
      </c>
      <c r="AD1835" t="s">
        <v>10623</v>
      </c>
      <c r="AE1835" t="s">
        <v>65</v>
      </c>
      <c r="AF1835" s="5">
        <v>45443</v>
      </c>
      <c r="AG1835" t="s">
        <v>66</v>
      </c>
    </row>
    <row r="1836" spans="1:33" x14ac:dyDescent="0.25">
      <c r="A1836" t="s">
        <v>10624</v>
      </c>
      <c r="B1836" t="s">
        <v>53</v>
      </c>
      <c r="C1836" s="5">
        <v>45413</v>
      </c>
      <c r="D1836" s="5">
        <v>45443</v>
      </c>
      <c r="E1836" t="s">
        <v>47</v>
      </c>
      <c r="F1836" t="s">
        <v>343</v>
      </c>
      <c r="G1836" t="s">
        <v>344</v>
      </c>
      <c r="H1836" t="s">
        <v>345</v>
      </c>
      <c r="I1836" t="s">
        <v>57</v>
      </c>
      <c r="J1836" t="s">
        <v>1641</v>
      </c>
      <c r="K1836" t="s">
        <v>60</v>
      </c>
      <c r="L1836" t="s">
        <v>60</v>
      </c>
      <c r="M1836" t="s">
        <v>51</v>
      </c>
      <c r="N1836" t="s">
        <v>10625</v>
      </c>
      <c r="O1836" t="s">
        <v>62</v>
      </c>
      <c r="P1836" t="s">
        <v>10626</v>
      </c>
      <c r="Q1836" t="s">
        <v>62</v>
      </c>
      <c r="R1836" t="s">
        <v>10627</v>
      </c>
      <c r="S1836" t="s">
        <v>10627</v>
      </c>
      <c r="T1836" t="s">
        <v>10627</v>
      </c>
      <c r="U1836" t="s">
        <v>10627</v>
      </c>
      <c r="V1836" t="s">
        <v>10627</v>
      </c>
      <c r="W1836" t="s">
        <v>10627</v>
      </c>
      <c r="X1836" t="s">
        <v>10627</v>
      </c>
      <c r="Y1836" t="s">
        <v>10627</v>
      </c>
      <c r="Z1836" t="s">
        <v>10627</v>
      </c>
      <c r="AA1836" t="s">
        <v>10627</v>
      </c>
      <c r="AB1836" t="s">
        <v>10627</v>
      </c>
      <c r="AC1836" t="s">
        <v>10627</v>
      </c>
      <c r="AD1836" t="s">
        <v>10627</v>
      </c>
      <c r="AE1836" t="s">
        <v>65</v>
      </c>
      <c r="AF1836" s="5">
        <v>45443</v>
      </c>
      <c r="AG1836" t="s">
        <v>66</v>
      </c>
    </row>
    <row r="1837" spans="1:33" x14ac:dyDescent="0.25">
      <c r="A1837" t="s">
        <v>10628</v>
      </c>
      <c r="B1837" t="s">
        <v>53</v>
      </c>
      <c r="C1837" s="5">
        <v>45413</v>
      </c>
      <c r="D1837" s="5">
        <v>45443</v>
      </c>
      <c r="E1837" t="s">
        <v>40</v>
      </c>
      <c r="F1837" t="s">
        <v>3738</v>
      </c>
      <c r="G1837" t="s">
        <v>3739</v>
      </c>
      <c r="H1837" t="s">
        <v>3739</v>
      </c>
      <c r="I1837" t="s">
        <v>98</v>
      </c>
      <c r="J1837" t="s">
        <v>3776</v>
      </c>
      <c r="K1837" t="s">
        <v>2169</v>
      </c>
      <c r="L1837" t="s">
        <v>313</v>
      </c>
      <c r="M1837" t="s">
        <v>50</v>
      </c>
      <c r="N1837" t="s">
        <v>10629</v>
      </c>
      <c r="O1837" t="s">
        <v>62</v>
      </c>
      <c r="P1837" t="s">
        <v>10630</v>
      </c>
      <c r="Q1837" t="s">
        <v>62</v>
      </c>
      <c r="R1837" t="s">
        <v>10631</v>
      </c>
      <c r="S1837" t="s">
        <v>10631</v>
      </c>
      <c r="T1837" t="s">
        <v>10631</v>
      </c>
      <c r="U1837" t="s">
        <v>10631</v>
      </c>
      <c r="V1837" t="s">
        <v>10631</v>
      </c>
      <c r="W1837" t="s">
        <v>10631</v>
      </c>
      <c r="X1837" t="s">
        <v>10631</v>
      </c>
      <c r="Y1837" t="s">
        <v>10631</v>
      </c>
      <c r="Z1837" t="s">
        <v>10631</v>
      </c>
      <c r="AA1837" t="s">
        <v>10631</v>
      </c>
      <c r="AB1837" t="s">
        <v>10631</v>
      </c>
      <c r="AC1837" t="s">
        <v>10631</v>
      </c>
      <c r="AD1837" t="s">
        <v>10631</v>
      </c>
      <c r="AE1837" t="s">
        <v>65</v>
      </c>
      <c r="AF1837" s="5">
        <v>45443</v>
      </c>
      <c r="AG1837" t="s">
        <v>66</v>
      </c>
    </row>
    <row r="1838" spans="1:33" x14ac:dyDescent="0.25">
      <c r="A1838" t="s">
        <v>10632</v>
      </c>
      <c r="B1838" t="s">
        <v>53</v>
      </c>
      <c r="C1838" s="5">
        <v>45413</v>
      </c>
      <c r="D1838" s="5">
        <v>45443</v>
      </c>
      <c r="E1838" t="s">
        <v>39</v>
      </c>
      <c r="F1838" t="s">
        <v>10633</v>
      </c>
      <c r="G1838" t="s">
        <v>10634</v>
      </c>
      <c r="H1838" t="s">
        <v>10635</v>
      </c>
      <c r="I1838" t="s">
        <v>181</v>
      </c>
      <c r="J1838" t="s">
        <v>10636</v>
      </c>
      <c r="K1838" t="s">
        <v>813</v>
      </c>
      <c r="L1838" t="s">
        <v>60</v>
      </c>
      <c r="M1838" t="s">
        <v>51</v>
      </c>
      <c r="N1838" t="s">
        <v>697</v>
      </c>
      <c r="O1838" t="s">
        <v>62</v>
      </c>
      <c r="P1838" t="s">
        <v>10637</v>
      </c>
      <c r="Q1838" t="s">
        <v>62</v>
      </c>
      <c r="R1838" t="s">
        <v>10638</v>
      </c>
      <c r="S1838" t="s">
        <v>10638</v>
      </c>
      <c r="T1838" t="s">
        <v>10638</v>
      </c>
      <c r="U1838" t="s">
        <v>10638</v>
      </c>
      <c r="V1838" t="s">
        <v>10638</v>
      </c>
      <c r="W1838" t="s">
        <v>10638</v>
      </c>
      <c r="X1838" t="s">
        <v>10638</v>
      </c>
      <c r="Y1838" t="s">
        <v>10638</v>
      </c>
      <c r="Z1838" t="s">
        <v>10638</v>
      </c>
      <c r="AA1838" t="s">
        <v>10638</v>
      </c>
      <c r="AB1838" t="s">
        <v>10638</v>
      </c>
      <c r="AC1838" t="s">
        <v>10638</v>
      </c>
      <c r="AD1838" t="s">
        <v>10638</v>
      </c>
      <c r="AE1838" t="s">
        <v>65</v>
      </c>
      <c r="AF1838" s="5">
        <v>45443</v>
      </c>
      <c r="AG1838" t="s">
        <v>66</v>
      </c>
    </row>
    <row r="1839" spans="1:33" x14ac:dyDescent="0.25">
      <c r="A1839" t="s">
        <v>10639</v>
      </c>
      <c r="B1839" t="s">
        <v>53</v>
      </c>
      <c r="C1839" s="5">
        <v>45413</v>
      </c>
      <c r="D1839" s="5">
        <v>45443</v>
      </c>
      <c r="E1839" t="s">
        <v>47</v>
      </c>
      <c r="F1839" t="s">
        <v>529</v>
      </c>
      <c r="G1839" t="s">
        <v>530</v>
      </c>
      <c r="H1839" t="s">
        <v>530</v>
      </c>
      <c r="I1839" t="s">
        <v>181</v>
      </c>
      <c r="J1839" t="s">
        <v>10640</v>
      </c>
      <c r="K1839" t="s">
        <v>4369</v>
      </c>
      <c r="L1839" t="s">
        <v>5835</v>
      </c>
      <c r="M1839" t="s">
        <v>51</v>
      </c>
      <c r="N1839" t="s">
        <v>10641</v>
      </c>
      <c r="O1839" t="s">
        <v>62</v>
      </c>
      <c r="P1839" t="s">
        <v>10642</v>
      </c>
      <c r="Q1839" t="s">
        <v>62</v>
      </c>
      <c r="R1839" t="s">
        <v>10643</v>
      </c>
      <c r="S1839" t="s">
        <v>10643</v>
      </c>
      <c r="T1839" t="s">
        <v>10643</v>
      </c>
      <c r="U1839" t="s">
        <v>10643</v>
      </c>
      <c r="V1839" t="s">
        <v>10643</v>
      </c>
      <c r="W1839" t="s">
        <v>10643</v>
      </c>
      <c r="X1839" t="s">
        <v>10643</v>
      </c>
      <c r="Y1839" t="s">
        <v>10643</v>
      </c>
      <c r="Z1839" t="s">
        <v>10643</v>
      </c>
      <c r="AA1839" t="s">
        <v>10643</v>
      </c>
      <c r="AB1839" t="s">
        <v>10643</v>
      </c>
      <c r="AC1839" t="s">
        <v>10643</v>
      </c>
      <c r="AD1839" t="s">
        <v>10643</v>
      </c>
      <c r="AE1839" t="s">
        <v>65</v>
      </c>
      <c r="AF1839" s="5">
        <v>45443</v>
      </c>
      <c r="AG1839" t="s">
        <v>66</v>
      </c>
    </row>
    <row r="1840" spans="1:33" x14ac:dyDescent="0.25">
      <c r="A1840" t="s">
        <v>10644</v>
      </c>
      <c r="B1840" t="s">
        <v>53</v>
      </c>
      <c r="C1840" s="5">
        <v>45413</v>
      </c>
      <c r="D1840" s="5">
        <v>45443</v>
      </c>
      <c r="E1840" t="s">
        <v>47</v>
      </c>
      <c r="F1840" t="s">
        <v>538</v>
      </c>
      <c r="G1840" t="s">
        <v>539</v>
      </c>
      <c r="H1840" t="s">
        <v>539</v>
      </c>
      <c r="I1840" t="s">
        <v>113</v>
      </c>
      <c r="J1840" t="s">
        <v>10645</v>
      </c>
      <c r="K1840" t="s">
        <v>214</v>
      </c>
      <c r="L1840" t="s">
        <v>146</v>
      </c>
      <c r="M1840" t="s">
        <v>50</v>
      </c>
      <c r="N1840" t="s">
        <v>6659</v>
      </c>
      <c r="O1840" t="s">
        <v>62</v>
      </c>
      <c r="P1840" t="s">
        <v>10646</v>
      </c>
      <c r="Q1840" t="s">
        <v>62</v>
      </c>
      <c r="R1840" t="s">
        <v>10647</v>
      </c>
      <c r="S1840" t="s">
        <v>10647</v>
      </c>
      <c r="T1840" t="s">
        <v>10647</v>
      </c>
      <c r="U1840" t="s">
        <v>10647</v>
      </c>
      <c r="V1840" t="s">
        <v>10647</v>
      </c>
      <c r="W1840" t="s">
        <v>10647</v>
      </c>
      <c r="X1840" t="s">
        <v>10647</v>
      </c>
      <c r="Y1840" t="s">
        <v>10647</v>
      </c>
      <c r="Z1840" t="s">
        <v>10647</v>
      </c>
      <c r="AA1840" t="s">
        <v>10647</v>
      </c>
      <c r="AB1840" t="s">
        <v>10647</v>
      </c>
      <c r="AC1840" t="s">
        <v>10647</v>
      </c>
      <c r="AD1840" t="s">
        <v>10647</v>
      </c>
      <c r="AE1840" t="s">
        <v>65</v>
      </c>
      <c r="AF1840" s="5">
        <v>45443</v>
      </c>
      <c r="AG1840" t="s">
        <v>66</v>
      </c>
    </row>
    <row r="1841" spans="1:33" x14ac:dyDescent="0.25">
      <c r="A1841" t="s">
        <v>10648</v>
      </c>
      <c r="B1841" t="s">
        <v>53</v>
      </c>
      <c r="C1841" s="5">
        <v>45413</v>
      </c>
      <c r="D1841" s="5">
        <v>45443</v>
      </c>
      <c r="E1841" t="s">
        <v>40</v>
      </c>
      <c r="F1841" t="s">
        <v>6024</v>
      </c>
      <c r="G1841" t="s">
        <v>6025</v>
      </c>
      <c r="H1841" t="s">
        <v>6025</v>
      </c>
      <c r="I1841" t="s">
        <v>57</v>
      </c>
      <c r="J1841" t="s">
        <v>1780</v>
      </c>
      <c r="K1841" t="s">
        <v>10649</v>
      </c>
      <c r="L1841" t="s">
        <v>10650</v>
      </c>
      <c r="M1841" t="s">
        <v>51</v>
      </c>
      <c r="N1841" t="s">
        <v>7992</v>
      </c>
      <c r="O1841" t="s">
        <v>62</v>
      </c>
      <c r="P1841" t="s">
        <v>10651</v>
      </c>
      <c r="Q1841" t="s">
        <v>62</v>
      </c>
      <c r="R1841" t="s">
        <v>10652</v>
      </c>
      <c r="S1841" t="s">
        <v>10652</v>
      </c>
      <c r="T1841" t="s">
        <v>10652</v>
      </c>
      <c r="U1841" t="s">
        <v>10652</v>
      </c>
      <c r="V1841" t="s">
        <v>10652</v>
      </c>
      <c r="W1841" t="s">
        <v>10652</v>
      </c>
      <c r="X1841" t="s">
        <v>10652</v>
      </c>
      <c r="Y1841" t="s">
        <v>10652</v>
      </c>
      <c r="Z1841" t="s">
        <v>10652</v>
      </c>
      <c r="AA1841" t="s">
        <v>10652</v>
      </c>
      <c r="AB1841" t="s">
        <v>10652</v>
      </c>
      <c r="AC1841" t="s">
        <v>10652</v>
      </c>
      <c r="AD1841" t="s">
        <v>10652</v>
      </c>
      <c r="AE1841" t="s">
        <v>65</v>
      </c>
      <c r="AF1841" s="5">
        <v>45443</v>
      </c>
      <c r="AG1841" t="s">
        <v>66</v>
      </c>
    </row>
    <row r="1842" spans="1:33" x14ac:dyDescent="0.25">
      <c r="A1842" t="s">
        <v>10653</v>
      </c>
      <c r="B1842" t="s">
        <v>53</v>
      </c>
      <c r="C1842" s="5">
        <v>45413</v>
      </c>
      <c r="D1842" s="5">
        <v>45443</v>
      </c>
      <c r="E1842" t="s">
        <v>40</v>
      </c>
      <c r="F1842" t="s">
        <v>547</v>
      </c>
      <c r="G1842" t="s">
        <v>548</v>
      </c>
      <c r="H1842" t="s">
        <v>549</v>
      </c>
      <c r="I1842" t="s">
        <v>225</v>
      </c>
      <c r="J1842" t="s">
        <v>10654</v>
      </c>
      <c r="K1842" t="s">
        <v>60</v>
      </c>
      <c r="L1842" t="s">
        <v>813</v>
      </c>
      <c r="M1842" t="s">
        <v>50</v>
      </c>
      <c r="N1842" t="s">
        <v>10655</v>
      </c>
      <c r="O1842" t="s">
        <v>62</v>
      </c>
      <c r="P1842" t="s">
        <v>10656</v>
      </c>
      <c r="Q1842" t="s">
        <v>62</v>
      </c>
      <c r="R1842" t="s">
        <v>10657</v>
      </c>
      <c r="S1842" t="s">
        <v>10657</v>
      </c>
      <c r="T1842" t="s">
        <v>10657</v>
      </c>
      <c r="U1842" t="s">
        <v>10657</v>
      </c>
      <c r="V1842" t="s">
        <v>10657</v>
      </c>
      <c r="W1842" t="s">
        <v>10657</v>
      </c>
      <c r="X1842" t="s">
        <v>10657</v>
      </c>
      <c r="Y1842" t="s">
        <v>10657</v>
      </c>
      <c r="Z1842" t="s">
        <v>10657</v>
      </c>
      <c r="AA1842" t="s">
        <v>10657</v>
      </c>
      <c r="AB1842" t="s">
        <v>10657</v>
      </c>
      <c r="AC1842" t="s">
        <v>10657</v>
      </c>
      <c r="AD1842" t="s">
        <v>10657</v>
      </c>
      <c r="AE1842" t="s">
        <v>65</v>
      </c>
      <c r="AF1842" s="5">
        <v>45443</v>
      </c>
      <c r="AG1842" t="s">
        <v>66</v>
      </c>
    </row>
    <row r="1843" spans="1:33" x14ac:dyDescent="0.25">
      <c r="A1843" t="s">
        <v>10658</v>
      </c>
      <c r="B1843" t="s">
        <v>53</v>
      </c>
      <c r="C1843" s="5">
        <v>45413</v>
      </c>
      <c r="D1843" s="5">
        <v>45443</v>
      </c>
      <c r="E1843" t="s">
        <v>47</v>
      </c>
      <c r="F1843" t="s">
        <v>556</v>
      </c>
      <c r="G1843" t="s">
        <v>557</v>
      </c>
      <c r="H1843" t="s">
        <v>557</v>
      </c>
      <c r="I1843" t="s">
        <v>98</v>
      </c>
      <c r="J1843" t="s">
        <v>10659</v>
      </c>
      <c r="K1843" t="s">
        <v>166</v>
      </c>
      <c r="L1843" t="s">
        <v>290</v>
      </c>
      <c r="M1843" t="s">
        <v>50</v>
      </c>
      <c r="N1843" t="s">
        <v>10660</v>
      </c>
      <c r="O1843" t="s">
        <v>62</v>
      </c>
      <c r="P1843" t="s">
        <v>10661</v>
      </c>
      <c r="Q1843" t="s">
        <v>62</v>
      </c>
      <c r="R1843" t="s">
        <v>10662</v>
      </c>
      <c r="S1843" t="s">
        <v>10662</v>
      </c>
      <c r="T1843" t="s">
        <v>10662</v>
      </c>
      <c r="U1843" t="s">
        <v>10662</v>
      </c>
      <c r="V1843" t="s">
        <v>10662</v>
      </c>
      <c r="W1843" t="s">
        <v>10662</v>
      </c>
      <c r="X1843" t="s">
        <v>10662</v>
      </c>
      <c r="Y1843" t="s">
        <v>10662</v>
      </c>
      <c r="Z1843" t="s">
        <v>10662</v>
      </c>
      <c r="AA1843" t="s">
        <v>10662</v>
      </c>
      <c r="AB1843" t="s">
        <v>10662</v>
      </c>
      <c r="AC1843" t="s">
        <v>10662</v>
      </c>
      <c r="AD1843" t="s">
        <v>10662</v>
      </c>
      <c r="AE1843" t="s">
        <v>65</v>
      </c>
      <c r="AF1843" s="5">
        <v>45443</v>
      </c>
      <c r="AG1843" t="s">
        <v>66</v>
      </c>
    </row>
    <row r="1844" spans="1:33" x14ac:dyDescent="0.25">
      <c r="A1844" t="s">
        <v>10663</v>
      </c>
      <c r="B1844" t="s">
        <v>53</v>
      </c>
      <c r="C1844" s="5">
        <v>45413</v>
      </c>
      <c r="D1844" s="5">
        <v>45443</v>
      </c>
      <c r="E1844" t="s">
        <v>47</v>
      </c>
      <c r="F1844" t="s">
        <v>556</v>
      </c>
      <c r="G1844" t="s">
        <v>557</v>
      </c>
      <c r="H1844" t="s">
        <v>557</v>
      </c>
      <c r="I1844" t="s">
        <v>98</v>
      </c>
      <c r="J1844" t="s">
        <v>10664</v>
      </c>
      <c r="K1844" t="s">
        <v>3571</v>
      </c>
      <c r="L1844" t="s">
        <v>60</v>
      </c>
      <c r="M1844" t="s">
        <v>51</v>
      </c>
      <c r="N1844" t="s">
        <v>5326</v>
      </c>
      <c r="O1844" t="s">
        <v>62</v>
      </c>
      <c r="P1844" t="s">
        <v>10665</v>
      </c>
      <c r="Q1844" t="s">
        <v>62</v>
      </c>
      <c r="R1844" t="s">
        <v>10666</v>
      </c>
      <c r="S1844" t="s">
        <v>10666</v>
      </c>
      <c r="T1844" t="s">
        <v>10666</v>
      </c>
      <c r="U1844" t="s">
        <v>10666</v>
      </c>
      <c r="V1844" t="s">
        <v>10666</v>
      </c>
      <c r="W1844" t="s">
        <v>10666</v>
      </c>
      <c r="X1844" t="s">
        <v>10666</v>
      </c>
      <c r="Y1844" t="s">
        <v>10666</v>
      </c>
      <c r="Z1844" t="s">
        <v>10666</v>
      </c>
      <c r="AA1844" t="s">
        <v>10666</v>
      </c>
      <c r="AB1844" t="s">
        <v>10666</v>
      </c>
      <c r="AC1844" t="s">
        <v>10666</v>
      </c>
      <c r="AD1844" t="s">
        <v>10666</v>
      </c>
      <c r="AE1844" t="s">
        <v>65</v>
      </c>
      <c r="AF1844" s="5">
        <v>45443</v>
      </c>
      <c r="AG1844" t="s">
        <v>66</v>
      </c>
    </row>
    <row r="1845" spans="1:33" x14ac:dyDescent="0.25">
      <c r="A1845" t="s">
        <v>10667</v>
      </c>
      <c r="B1845" t="s">
        <v>53</v>
      </c>
      <c r="C1845" s="5">
        <v>45413</v>
      </c>
      <c r="D1845" s="5">
        <v>45443</v>
      </c>
      <c r="E1845" t="s">
        <v>47</v>
      </c>
      <c r="F1845" t="s">
        <v>556</v>
      </c>
      <c r="G1845" t="s">
        <v>557</v>
      </c>
      <c r="H1845" t="s">
        <v>557</v>
      </c>
      <c r="I1845" t="s">
        <v>98</v>
      </c>
      <c r="J1845" t="s">
        <v>10668</v>
      </c>
      <c r="K1845" t="s">
        <v>2007</v>
      </c>
      <c r="L1845" t="s">
        <v>1859</v>
      </c>
      <c r="M1845" t="s">
        <v>51</v>
      </c>
      <c r="N1845" t="s">
        <v>10669</v>
      </c>
      <c r="O1845" t="s">
        <v>62</v>
      </c>
      <c r="P1845" t="s">
        <v>10670</v>
      </c>
      <c r="Q1845" t="s">
        <v>62</v>
      </c>
      <c r="R1845" t="s">
        <v>10671</v>
      </c>
      <c r="S1845" t="s">
        <v>10671</v>
      </c>
      <c r="T1845" t="s">
        <v>10671</v>
      </c>
      <c r="U1845" t="s">
        <v>10671</v>
      </c>
      <c r="V1845" t="s">
        <v>10671</v>
      </c>
      <c r="W1845" t="s">
        <v>10671</v>
      </c>
      <c r="X1845" t="s">
        <v>10671</v>
      </c>
      <c r="Y1845" t="s">
        <v>10671</v>
      </c>
      <c r="Z1845" t="s">
        <v>10671</v>
      </c>
      <c r="AA1845" t="s">
        <v>10671</v>
      </c>
      <c r="AB1845" t="s">
        <v>10671</v>
      </c>
      <c r="AC1845" t="s">
        <v>10671</v>
      </c>
      <c r="AD1845" t="s">
        <v>10671</v>
      </c>
      <c r="AE1845" t="s">
        <v>65</v>
      </c>
      <c r="AF1845" s="5">
        <v>45443</v>
      </c>
      <c r="AG1845" t="s">
        <v>66</v>
      </c>
    </row>
    <row r="1846" spans="1:33" x14ac:dyDescent="0.25">
      <c r="A1846" t="s">
        <v>10672</v>
      </c>
      <c r="B1846" t="s">
        <v>53</v>
      </c>
      <c r="C1846" s="5">
        <v>45413</v>
      </c>
      <c r="D1846" s="5">
        <v>45443</v>
      </c>
      <c r="E1846" t="s">
        <v>47</v>
      </c>
      <c r="F1846" t="s">
        <v>556</v>
      </c>
      <c r="G1846" t="s">
        <v>557</v>
      </c>
      <c r="H1846" t="s">
        <v>557</v>
      </c>
      <c r="I1846" t="s">
        <v>98</v>
      </c>
      <c r="J1846" t="s">
        <v>3403</v>
      </c>
      <c r="K1846" t="s">
        <v>200</v>
      </c>
      <c r="L1846" t="s">
        <v>1169</v>
      </c>
      <c r="M1846" t="s">
        <v>50</v>
      </c>
      <c r="N1846" t="s">
        <v>10673</v>
      </c>
      <c r="O1846" t="s">
        <v>62</v>
      </c>
      <c r="P1846" t="s">
        <v>10674</v>
      </c>
      <c r="Q1846" t="s">
        <v>62</v>
      </c>
      <c r="R1846" t="s">
        <v>10675</v>
      </c>
      <c r="S1846" t="s">
        <v>10675</v>
      </c>
      <c r="T1846" t="s">
        <v>10675</v>
      </c>
      <c r="U1846" t="s">
        <v>10675</v>
      </c>
      <c r="V1846" t="s">
        <v>10675</v>
      </c>
      <c r="W1846" t="s">
        <v>10675</v>
      </c>
      <c r="X1846" t="s">
        <v>10675</v>
      </c>
      <c r="Y1846" t="s">
        <v>10675</v>
      </c>
      <c r="Z1846" t="s">
        <v>10675</v>
      </c>
      <c r="AA1846" t="s">
        <v>10675</v>
      </c>
      <c r="AB1846" t="s">
        <v>10675</v>
      </c>
      <c r="AC1846" t="s">
        <v>10675</v>
      </c>
      <c r="AD1846" t="s">
        <v>10675</v>
      </c>
      <c r="AE1846" t="s">
        <v>65</v>
      </c>
      <c r="AF1846" s="5">
        <v>45443</v>
      </c>
      <c r="AG1846" t="s">
        <v>66</v>
      </c>
    </row>
    <row r="1847" spans="1:33" x14ac:dyDescent="0.25">
      <c r="A1847" t="s">
        <v>10676</v>
      </c>
      <c r="B1847" t="s">
        <v>53</v>
      </c>
      <c r="C1847" s="5">
        <v>45413</v>
      </c>
      <c r="D1847" s="5">
        <v>45443</v>
      </c>
      <c r="E1847" t="s">
        <v>47</v>
      </c>
      <c r="F1847" t="s">
        <v>556</v>
      </c>
      <c r="G1847" t="s">
        <v>557</v>
      </c>
      <c r="H1847" t="s">
        <v>557</v>
      </c>
      <c r="I1847" t="s">
        <v>98</v>
      </c>
      <c r="J1847" t="s">
        <v>10677</v>
      </c>
      <c r="K1847" t="s">
        <v>10678</v>
      </c>
      <c r="L1847" t="s">
        <v>822</v>
      </c>
      <c r="M1847" t="s">
        <v>51</v>
      </c>
      <c r="N1847" t="s">
        <v>5326</v>
      </c>
      <c r="O1847" t="s">
        <v>62</v>
      </c>
      <c r="P1847" t="s">
        <v>10679</v>
      </c>
      <c r="Q1847" t="s">
        <v>62</v>
      </c>
      <c r="R1847" t="s">
        <v>10680</v>
      </c>
      <c r="S1847" t="s">
        <v>10680</v>
      </c>
      <c r="T1847" t="s">
        <v>10680</v>
      </c>
      <c r="U1847" t="s">
        <v>10680</v>
      </c>
      <c r="V1847" t="s">
        <v>10680</v>
      </c>
      <c r="W1847" t="s">
        <v>10680</v>
      </c>
      <c r="X1847" t="s">
        <v>10680</v>
      </c>
      <c r="Y1847" t="s">
        <v>10680</v>
      </c>
      <c r="Z1847" t="s">
        <v>10680</v>
      </c>
      <c r="AA1847" t="s">
        <v>10680</v>
      </c>
      <c r="AB1847" t="s">
        <v>10680</v>
      </c>
      <c r="AC1847" t="s">
        <v>10680</v>
      </c>
      <c r="AD1847" t="s">
        <v>10680</v>
      </c>
      <c r="AE1847" t="s">
        <v>65</v>
      </c>
      <c r="AF1847" s="5">
        <v>45443</v>
      </c>
      <c r="AG1847" t="s">
        <v>66</v>
      </c>
    </row>
    <row r="1848" spans="1:33" x14ac:dyDescent="0.25">
      <c r="A1848" t="s">
        <v>10681</v>
      </c>
      <c r="B1848" t="s">
        <v>53</v>
      </c>
      <c r="C1848" s="5">
        <v>45413</v>
      </c>
      <c r="D1848" s="5">
        <v>45443</v>
      </c>
      <c r="E1848" t="s">
        <v>47</v>
      </c>
      <c r="F1848" t="s">
        <v>556</v>
      </c>
      <c r="G1848" t="s">
        <v>557</v>
      </c>
      <c r="H1848" t="s">
        <v>557</v>
      </c>
      <c r="I1848" t="s">
        <v>98</v>
      </c>
      <c r="J1848" t="s">
        <v>10518</v>
      </c>
      <c r="K1848" t="s">
        <v>382</v>
      </c>
      <c r="L1848" t="s">
        <v>2394</v>
      </c>
      <c r="M1848" t="s">
        <v>51</v>
      </c>
      <c r="N1848" t="s">
        <v>10669</v>
      </c>
      <c r="O1848" t="s">
        <v>62</v>
      </c>
      <c r="P1848" t="s">
        <v>10682</v>
      </c>
      <c r="Q1848" t="s">
        <v>62</v>
      </c>
      <c r="R1848" t="s">
        <v>10683</v>
      </c>
      <c r="S1848" t="s">
        <v>10683</v>
      </c>
      <c r="T1848" t="s">
        <v>10683</v>
      </c>
      <c r="U1848" t="s">
        <v>10683</v>
      </c>
      <c r="V1848" t="s">
        <v>10683</v>
      </c>
      <c r="W1848" t="s">
        <v>10683</v>
      </c>
      <c r="X1848" t="s">
        <v>10683</v>
      </c>
      <c r="Y1848" t="s">
        <v>10683</v>
      </c>
      <c r="Z1848" t="s">
        <v>10683</v>
      </c>
      <c r="AA1848" t="s">
        <v>10683</v>
      </c>
      <c r="AB1848" t="s">
        <v>10683</v>
      </c>
      <c r="AC1848" t="s">
        <v>10683</v>
      </c>
      <c r="AD1848" t="s">
        <v>10683</v>
      </c>
      <c r="AE1848" t="s">
        <v>65</v>
      </c>
      <c r="AF1848" s="5">
        <v>45443</v>
      </c>
      <c r="AG1848" t="s">
        <v>66</v>
      </c>
    </row>
    <row r="1849" spans="1:33" x14ac:dyDescent="0.25">
      <c r="A1849" t="s">
        <v>10684</v>
      </c>
      <c r="B1849" t="s">
        <v>53</v>
      </c>
      <c r="C1849" s="5">
        <v>45413</v>
      </c>
      <c r="D1849" s="5">
        <v>45443</v>
      </c>
      <c r="E1849" t="s">
        <v>40</v>
      </c>
      <c r="F1849" t="s">
        <v>569</v>
      </c>
      <c r="G1849" t="s">
        <v>570</v>
      </c>
      <c r="H1849" t="s">
        <v>570</v>
      </c>
      <c r="I1849" t="s">
        <v>71</v>
      </c>
      <c r="J1849" t="s">
        <v>1675</v>
      </c>
      <c r="K1849" t="s">
        <v>10685</v>
      </c>
      <c r="L1849" t="s">
        <v>60</v>
      </c>
      <c r="M1849" t="s">
        <v>50</v>
      </c>
      <c r="N1849" t="s">
        <v>10686</v>
      </c>
      <c r="O1849" t="s">
        <v>62</v>
      </c>
      <c r="P1849" t="s">
        <v>10687</v>
      </c>
      <c r="Q1849" t="s">
        <v>62</v>
      </c>
      <c r="R1849" t="s">
        <v>10688</v>
      </c>
      <c r="S1849" t="s">
        <v>10688</v>
      </c>
      <c r="T1849" t="s">
        <v>10688</v>
      </c>
      <c r="U1849" t="s">
        <v>10688</v>
      </c>
      <c r="V1849" t="s">
        <v>10688</v>
      </c>
      <c r="W1849" t="s">
        <v>10688</v>
      </c>
      <c r="X1849" t="s">
        <v>10688</v>
      </c>
      <c r="Y1849" t="s">
        <v>10688</v>
      </c>
      <c r="Z1849" t="s">
        <v>10688</v>
      </c>
      <c r="AA1849" t="s">
        <v>10688</v>
      </c>
      <c r="AB1849" t="s">
        <v>10688</v>
      </c>
      <c r="AC1849" t="s">
        <v>10688</v>
      </c>
      <c r="AD1849" t="s">
        <v>10688</v>
      </c>
      <c r="AE1849" t="s">
        <v>65</v>
      </c>
      <c r="AF1849" s="5">
        <v>45443</v>
      </c>
      <c r="AG1849" t="s">
        <v>66</v>
      </c>
    </row>
    <row r="1850" spans="1:33" x14ac:dyDescent="0.25">
      <c r="A1850" t="s">
        <v>10689</v>
      </c>
      <c r="B1850" t="s">
        <v>53</v>
      </c>
      <c r="C1850" s="5">
        <v>45413</v>
      </c>
      <c r="D1850" s="5">
        <v>45443</v>
      </c>
      <c r="E1850" t="s">
        <v>47</v>
      </c>
      <c r="F1850" t="s">
        <v>569</v>
      </c>
      <c r="G1850" t="s">
        <v>570</v>
      </c>
      <c r="H1850" t="s">
        <v>570</v>
      </c>
      <c r="I1850" t="s">
        <v>436</v>
      </c>
      <c r="J1850" t="s">
        <v>3727</v>
      </c>
      <c r="K1850" t="s">
        <v>917</v>
      </c>
      <c r="L1850" t="s">
        <v>60</v>
      </c>
      <c r="M1850" t="s">
        <v>50</v>
      </c>
      <c r="N1850" t="s">
        <v>10690</v>
      </c>
      <c r="O1850" t="s">
        <v>62</v>
      </c>
      <c r="P1850" t="s">
        <v>10691</v>
      </c>
      <c r="Q1850" t="s">
        <v>62</v>
      </c>
      <c r="R1850" t="s">
        <v>10692</v>
      </c>
      <c r="S1850" t="s">
        <v>10692</v>
      </c>
      <c r="T1850" t="s">
        <v>10692</v>
      </c>
      <c r="U1850" t="s">
        <v>10692</v>
      </c>
      <c r="V1850" t="s">
        <v>10692</v>
      </c>
      <c r="W1850" t="s">
        <v>10692</v>
      </c>
      <c r="X1850" t="s">
        <v>10692</v>
      </c>
      <c r="Y1850" t="s">
        <v>10692</v>
      </c>
      <c r="Z1850" t="s">
        <v>10692</v>
      </c>
      <c r="AA1850" t="s">
        <v>10692</v>
      </c>
      <c r="AB1850" t="s">
        <v>10692</v>
      </c>
      <c r="AC1850" t="s">
        <v>10692</v>
      </c>
      <c r="AD1850" t="s">
        <v>10692</v>
      </c>
      <c r="AE1850" t="s">
        <v>65</v>
      </c>
      <c r="AF1850" s="5">
        <v>45443</v>
      </c>
      <c r="AG1850" t="s">
        <v>66</v>
      </c>
    </row>
    <row r="1851" spans="1:33" x14ac:dyDescent="0.25">
      <c r="A1851" t="s">
        <v>10693</v>
      </c>
      <c r="B1851" t="s">
        <v>53</v>
      </c>
      <c r="C1851" s="5">
        <v>45413</v>
      </c>
      <c r="D1851" s="5">
        <v>45443</v>
      </c>
      <c r="E1851" t="s">
        <v>44</v>
      </c>
      <c r="F1851" t="s">
        <v>433</v>
      </c>
      <c r="G1851" t="s">
        <v>434</v>
      </c>
      <c r="H1851" t="s">
        <v>435</v>
      </c>
      <c r="I1851" t="s">
        <v>436</v>
      </c>
      <c r="J1851" t="s">
        <v>541</v>
      </c>
      <c r="K1851" t="s">
        <v>10694</v>
      </c>
      <c r="L1851" t="s">
        <v>10695</v>
      </c>
      <c r="M1851" t="s">
        <v>50</v>
      </c>
      <c r="N1851" t="s">
        <v>440</v>
      </c>
      <c r="O1851" t="s">
        <v>62</v>
      </c>
      <c r="P1851" t="s">
        <v>10696</v>
      </c>
      <c r="Q1851" t="s">
        <v>62</v>
      </c>
      <c r="R1851" t="s">
        <v>10697</v>
      </c>
      <c r="S1851" t="s">
        <v>10697</v>
      </c>
      <c r="T1851" t="s">
        <v>10697</v>
      </c>
      <c r="U1851" t="s">
        <v>10697</v>
      </c>
      <c r="V1851" t="s">
        <v>10697</v>
      </c>
      <c r="W1851" t="s">
        <v>10697</v>
      </c>
      <c r="X1851" t="s">
        <v>10697</v>
      </c>
      <c r="Y1851" t="s">
        <v>10697</v>
      </c>
      <c r="Z1851" t="s">
        <v>10697</v>
      </c>
      <c r="AA1851" t="s">
        <v>10697</v>
      </c>
      <c r="AB1851" t="s">
        <v>10697</v>
      </c>
      <c r="AC1851" t="s">
        <v>10697</v>
      </c>
      <c r="AD1851" t="s">
        <v>10697</v>
      </c>
      <c r="AE1851" t="s">
        <v>65</v>
      </c>
      <c r="AF1851" s="5">
        <v>45443</v>
      </c>
      <c r="AG1851" t="s">
        <v>66</v>
      </c>
    </row>
    <row r="1852" spans="1:33" x14ac:dyDescent="0.25">
      <c r="A1852" t="s">
        <v>10698</v>
      </c>
      <c r="B1852" t="s">
        <v>53</v>
      </c>
      <c r="C1852" s="5">
        <v>45413</v>
      </c>
      <c r="D1852" s="5">
        <v>45443</v>
      </c>
      <c r="E1852" t="s">
        <v>40</v>
      </c>
      <c r="F1852" t="s">
        <v>2317</v>
      </c>
      <c r="G1852" t="s">
        <v>2318</v>
      </c>
      <c r="H1852" t="s">
        <v>2319</v>
      </c>
      <c r="I1852" t="s">
        <v>197</v>
      </c>
      <c r="J1852" t="s">
        <v>10699</v>
      </c>
      <c r="K1852" t="s">
        <v>1035</v>
      </c>
      <c r="L1852" t="s">
        <v>4790</v>
      </c>
      <c r="M1852" t="s">
        <v>51</v>
      </c>
      <c r="N1852" t="s">
        <v>10700</v>
      </c>
      <c r="O1852" t="s">
        <v>62</v>
      </c>
      <c r="P1852" t="s">
        <v>10701</v>
      </c>
      <c r="Q1852" t="s">
        <v>62</v>
      </c>
      <c r="R1852" t="s">
        <v>10702</v>
      </c>
      <c r="S1852" t="s">
        <v>10702</v>
      </c>
      <c r="T1852" t="s">
        <v>10702</v>
      </c>
      <c r="U1852" t="s">
        <v>10702</v>
      </c>
      <c r="V1852" t="s">
        <v>10702</v>
      </c>
      <c r="W1852" t="s">
        <v>10702</v>
      </c>
      <c r="X1852" t="s">
        <v>10702</v>
      </c>
      <c r="Y1852" t="s">
        <v>10702</v>
      </c>
      <c r="Z1852" t="s">
        <v>10702</v>
      </c>
      <c r="AA1852" t="s">
        <v>10702</v>
      </c>
      <c r="AB1852" t="s">
        <v>10702</v>
      </c>
      <c r="AC1852" t="s">
        <v>10702</v>
      </c>
      <c r="AD1852" t="s">
        <v>10702</v>
      </c>
      <c r="AE1852" t="s">
        <v>65</v>
      </c>
      <c r="AF1852" s="5">
        <v>45443</v>
      </c>
      <c r="AG1852" t="s">
        <v>66</v>
      </c>
    </row>
    <row r="1853" spans="1:33" x14ac:dyDescent="0.25">
      <c r="A1853" t="s">
        <v>10703</v>
      </c>
      <c r="B1853" t="s">
        <v>53</v>
      </c>
      <c r="C1853" s="5">
        <v>45413</v>
      </c>
      <c r="D1853" s="5">
        <v>45443</v>
      </c>
      <c r="E1853" t="s">
        <v>47</v>
      </c>
      <c r="F1853" t="s">
        <v>471</v>
      </c>
      <c r="G1853" t="s">
        <v>472</v>
      </c>
      <c r="H1853" t="s">
        <v>472</v>
      </c>
      <c r="I1853" t="s">
        <v>98</v>
      </c>
      <c r="J1853" t="s">
        <v>10704</v>
      </c>
      <c r="K1853" t="s">
        <v>10705</v>
      </c>
      <c r="L1853" t="s">
        <v>132</v>
      </c>
      <c r="M1853" t="s">
        <v>50</v>
      </c>
      <c r="N1853" t="s">
        <v>10706</v>
      </c>
      <c r="O1853" t="s">
        <v>62</v>
      </c>
      <c r="P1853" t="s">
        <v>10707</v>
      </c>
      <c r="Q1853" t="s">
        <v>62</v>
      </c>
      <c r="R1853" t="s">
        <v>10708</v>
      </c>
      <c r="S1853" t="s">
        <v>10708</v>
      </c>
      <c r="T1853" t="s">
        <v>10708</v>
      </c>
      <c r="U1853" t="s">
        <v>10708</v>
      </c>
      <c r="V1853" t="s">
        <v>10708</v>
      </c>
      <c r="W1853" t="s">
        <v>10708</v>
      </c>
      <c r="X1853" t="s">
        <v>10708</v>
      </c>
      <c r="Y1853" t="s">
        <v>10708</v>
      </c>
      <c r="Z1853" t="s">
        <v>10708</v>
      </c>
      <c r="AA1853" t="s">
        <v>10708</v>
      </c>
      <c r="AB1853" t="s">
        <v>10708</v>
      </c>
      <c r="AC1853" t="s">
        <v>10708</v>
      </c>
      <c r="AD1853" t="s">
        <v>10708</v>
      </c>
      <c r="AE1853" t="s">
        <v>65</v>
      </c>
      <c r="AF1853" s="5">
        <v>45443</v>
      </c>
      <c r="AG1853" t="s">
        <v>66</v>
      </c>
    </row>
    <row r="1854" spans="1:33" x14ac:dyDescent="0.25">
      <c r="A1854" t="s">
        <v>10709</v>
      </c>
      <c r="B1854" t="s">
        <v>53</v>
      </c>
      <c r="C1854" s="5">
        <v>45413</v>
      </c>
      <c r="D1854" s="5">
        <v>45443</v>
      </c>
      <c r="E1854" t="s">
        <v>47</v>
      </c>
      <c r="F1854" t="s">
        <v>471</v>
      </c>
      <c r="G1854" t="s">
        <v>472</v>
      </c>
      <c r="H1854" t="s">
        <v>472</v>
      </c>
      <c r="I1854" t="s">
        <v>98</v>
      </c>
      <c r="J1854" t="s">
        <v>10710</v>
      </c>
      <c r="K1854" t="s">
        <v>355</v>
      </c>
      <c r="L1854" t="s">
        <v>190</v>
      </c>
      <c r="M1854" t="s">
        <v>50</v>
      </c>
      <c r="N1854" t="s">
        <v>10711</v>
      </c>
      <c r="O1854" t="s">
        <v>62</v>
      </c>
      <c r="P1854" t="s">
        <v>10712</v>
      </c>
      <c r="Q1854" t="s">
        <v>62</v>
      </c>
      <c r="R1854" t="s">
        <v>10713</v>
      </c>
      <c r="S1854" t="s">
        <v>10713</v>
      </c>
      <c r="T1854" t="s">
        <v>10713</v>
      </c>
      <c r="U1854" t="s">
        <v>10713</v>
      </c>
      <c r="V1854" t="s">
        <v>10713</v>
      </c>
      <c r="W1854" t="s">
        <v>10713</v>
      </c>
      <c r="X1854" t="s">
        <v>10713</v>
      </c>
      <c r="Y1854" t="s">
        <v>10713</v>
      </c>
      <c r="Z1854" t="s">
        <v>10713</v>
      </c>
      <c r="AA1854" t="s">
        <v>10713</v>
      </c>
      <c r="AB1854" t="s">
        <v>10713</v>
      </c>
      <c r="AC1854" t="s">
        <v>10713</v>
      </c>
      <c r="AD1854" t="s">
        <v>10713</v>
      </c>
      <c r="AE1854" t="s">
        <v>65</v>
      </c>
      <c r="AF1854" s="5">
        <v>45443</v>
      </c>
      <c r="AG1854" t="s">
        <v>66</v>
      </c>
    </row>
    <row r="1855" spans="1:33" x14ac:dyDescent="0.25">
      <c r="A1855" t="s">
        <v>10714</v>
      </c>
      <c r="B1855" t="s">
        <v>53</v>
      </c>
      <c r="C1855" s="5">
        <v>45413</v>
      </c>
      <c r="D1855" s="5">
        <v>45443</v>
      </c>
      <c r="E1855" t="s">
        <v>47</v>
      </c>
      <c r="F1855" t="s">
        <v>471</v>
      </c>
      <c r="G1855" t="s">
        <v>472</v>
      </c>
      <c r="H1855" t="s">
        <v>472</v>
      </c>
      <c r="I1855" t="s">
        <v>98</v>
      </c>
      <c r="J1855" t="s">
        <v>8950</v>
      </c>
      <c r="K1855" t="s">
        <v>3075</v>
      </c>
      <c r="L1855" t="s">
        <v>10715</v>
      </c>
      <c r="M1855" t="s">
        <v>51</v>
      </c>
      <c r="N1855" t="s">
        <v>10716</v>
      </c>
      <c r="O1855" t="s">
        <v>62</v>
      </c>
      <c r="P1855" t="s">
        <v>10717</v>
      </c>
      <c r="Q1855" t="s">
        <v>62</v>
      </c>
      <c r="R1855" t="s">
        <v>10718</v>
      </c>
      <c r="S1855" t="s">
        <v>10718</v>
      </c>
      <c r="T1855" t="s">
        <v>10718</v>
      </c>
      <c r="U1855" t="s">
        <v>10718</v>
      </c>
      <c r="V1855" t="s">
        <v>10718</v>
      </c>
      <c r="W1855" t="s">
        <v>10718</v>
      </c>
      <c r="X1855" t="s">
        <v>10718</v>
      </c>
      <c r="Y1855" t="s">
        <v>10718</v>
      </c>
      <c r="Z1855" t="s">
        <v>10718</v>
      </c>
      <c r="AA1855" t="s">
        <v>10718</v>
      </c>
      <c r="AB1855" t="s">
        <v>10718</v>
      </c>
      <c r="AC1855" t="s">
        <v>10718</v>
      </c>
      <c r="AD1855" t="s">
        <v>10718</v>
      </c>
      <c r="AE1855" t="s">
        <v>65</v>
      </c>
      <c r="AF1855" s="5">
        <v>45443</v>
      </c>
      <c r="AG1855" t="s">
        <v>66</v>
      </c>
    </row>
    <row r="1856" spans="1:33" x14ac:dyDescent="0.25">
      <c r="A1856" t="s">
        <v>10719</v>
      </c>
      <c r="B1856" t="s">
        <v>53</v>
      </c>
      <c r="C1856" s="5">
        <v>45413</v>
      </c>
      <c r="D1856" s="5">
        <v>45443</v>
      </c>
      <c r="E1856" t="s">
        <v>47</v>
      </c>
      <c r="F1856" t="s">
        <v>361</v>
      </c>
      <c r="G1856" t="s">
        <v>362</v>
      </c>
      <c r="H1856" t="s">
        <v>363</v>
      </c>
      <c r="I1856" t="s">
        <v>71</v>
      </c>
      <c r="J1856" t="s">
        <v>10720</v>
      </c>
      <c r="K1856" t="s">
        <v>206</v>
      </c>
      <c r="L1856" t="s">
        <v>473</v>
      </c>
      <c r="M1856" t="s">
        <v>50</v>
      </c>
      <c r="N1856" t="s">
        <v>10721</v>
      </c>
      <c r="O1856" t="s">
        <v>62</v>
      </c>
      <c r="P1856" t="s">
        <v>10722</v>
      </c>
      <c r="Q1856" t="s">
        <v>62</v>
      </c>
      <c r="R1856" t="s">
        <v>10723</v>
      </c>
      <c r="S1856" t="s">
        <v>10723</v>
      </c>
      <c r="T1856" t="s">
        <v>10723</v>
      </c>
      <c r="U1856" t="s">
        <v>10723</v>
      </c>
      <c r="V1856" t="s">
        <v>10723</v>
      </c>
      <c r="W1856" t="s">
        <v>10723</v>
      </c>
      <c r="X1856" t="s">
        <v>10723</v>
      </c>
      <c r="Y1856" t="s">
        <v>10723</v>
      </c>
      <c r="Z1856" t="s">
        <v>10723</v>
      </c>
      <c r="AA1856" t="s">
        <v>10723</v>
      </c>
      <c r="AB1856" t="s">
        <v>10723</v>
      </c>
      <c r="AC1856" t="s">
        <v>10723</v>
      </c>
      <c r="AD1856" t="s">
        <v>10723</v>
      </c>
      <c r="AE1856" t="s">
        <v>65</v>
      </c>
      <c r="AF1856" s="5">
        <v>45443</v>
      </c>
      <c r="AG1856" t="s">
        <v>66</v>
      </c>
    </row>
    <row r="1857" spans="1:33" x14ac:dyDescent="0.25">
      <c r="A1857" t="s">
        <v>10724</v>
      </c>
      <c r="B1857" t="s">
        <v>53</v>
      </c>
      <c r="C1857" s="5">
        <v>45413</v>
      </c>
      <c r="D1857" s="5">
        <v>45443</v>
      </c>
      <c r="E1857" t="s">
        <v>40</v>
      </c>
      <c r="F1857" t="s">
        <v>361</v>
      </c>
      <c r="G1857" t="s">
        <v>362</v>
      </c>
      <c r="H1857" t="s">
        <v>363</v>
      </c>
      <c r="I1857" t="s">
        <v>113</v>
      </c>
      <c r="J1857" t="s">
        <v>256</v>
      </c>
      <c r="K1857" t="s">
        <v>220</v>
      </c>
      <c r="L1857" t="s">
        <v>338</v>
      </c>
      <c r="M1857" t="s">
        <v>50</v>
      </c>
      <c r="N1857" t="s">
        <v>1908</v>
      </c>
      <c r="O1857" t="s">
        <v>62</v>
      </c>
      <c r="P1857" t="s">
        <v>10725</v>
      </c>
      <c r="Q1857" t="s">
        <v>62</v>
      </c>
      <c r="R1857" t="s">
        <v>10726</v>
      </c>
      <c r="S1857" t="s">
        <v>10726</v>
      </c>
      <c r="T1857" t="s">
        <v>10726</v>
      </c>
      <c r="U1857" t="s">
        <v>10726</v>
      </c>
      <c r="V1857" t="s">
        <v>10726</v>
      </c>
      <c r="W1857" t="s">
        <v>10726</v>
      </c>
      <c r="X1857" t="s">
        <v>10726</v>
      </c>
      <c r="Y1857" t="s">
        <v>10726</v>
      </c>
      <c r="Z1857" t="s">
        <v>10726</v>
      </c>
      <c r="AA1857" t="s">
        <v>10726</v>
      </c>
      <c r="AB1857" t="s">
        <v>10726</v>
      </c>
      <c r="AC1857" t="s">
        <v>10726</v>
      </c>
      <c r="AD1857" t="s">
        <v>10726</v>
      </c>
      <c r="AE1857" t="s">
        <v>65</v>
      </c>
      <c r="AF1857" s="5">
        <v>45443</v>
      </c>
      <c r="AG1857" t="s">
        <v>66</v>
      </c>
    </row>
    <row r="1858" spans="1:33" x14ac:dyDescent="0.25">
      <c r="A1858" t="s">
        <v>10727</v>
      </c>
      <c r="B1858" t="s">
        <v>53</v>
      </c>
      <c r="C1858" s="5">
        <v>45413</v>
      </c>
      <c r="D1858" s="5">
        <v>45443</v>
      </c>
      <c r="E1858" t="s">
        <v>47</v>
      </c>
      <c r="F1858" t="s">
        <v>361</v>
      </c>
      <c r="G1858" t="s">
        <v>362</v>
      </c>
      <c r="H1858" t="s">
        <v>363</v>
      </c>
      <c r="I1858" t="s">
        <v>181</v>
      </c>
      <c r="J1858" t="s">
        <v>10728</v>
      </c>
      <c r="K1858" t="s">
        <v>82</v>
      </c>
      <c r="L1858" t="s">
        <v>207</v>
      </c>
      <c r="M1858" t="s">
        <v>50</v>
      </c>
      <c r="N1858" t="s">
        <v>10729</v>
      </c>
      <c r="O1858" t="s">
        <v>62</v>
      </c>
      <c r="P1858" t="s">
        <v>10730</v>
      </c>
      <c r="Q1858" t="s">
        <v>62</v>
      </c>
      <c r="R1858" t="s">
        <v>10731</v>
      </c>
      <c r="S1858" t="s">
        <v>10731</v>
      </c>
      <c r="T1858" t="s">
        <v>10731</v>
      </c>
      <c r="U1858" t="s">
        <v>10731</v>
      </c>
      <c r="V1858" t="s">
        <v>10731</v>
      </c>
      <c r="W1858" t="s">
        <v>10731</v>
      </c>
      <c r="X1858" t="s">
        <v>10731</v>
      </c>
      <c r="Y1858" t="s">
        <v>10731</v>
      </c>
      <c r="Z1858" t="s">
        <v>10731</v>
      </c>
      <c r="AA1858" t="s">
        <v>10731</v>
      </c>
      <c r="AB1858" t="s">
        <v>10731</v>
      </c>
      <c r="AC1858" t="s">
        <v>10731</v>
      </c>
      <c r="AD1858" t="s">
        <v>10731</v>
      </c>
      <c r="AE1858" t="s">
        <v>65</v>
      </c>
      <c r="AF1858" s="5">
        <v>45443</v>
      </c>
      <c r="AG1858" t="s">
        <v>66</v>
      </c>
    </row>
    <row r="1859" spans="1:33" x14ac:dyDescent="0.25">
      <c r="A1859" t="s">
        <v>10732</v>
      </c>
      <c r="B1859" t="s">
        <v>53</v>
      </c>
      <c r="C1859" s="5">
        <v>45413</v>
      </c>
      <c r="D1859" s="5">
        <v>45443</v>
      </c>
      <c r="E1859" t="s">
        <v>47</v>
      </c>
      <c r="F1859" t="s">
        <v>547</v>
      </c>
      <c r="G1859" t="s">
        <v>548</v>
      </c>
      <c r="H1859" t="s">
        <v>549</v>
      </c>
      <c r="I1859" t="s">
        <v>225</v>
      </c>
      <c r="J1859" t="s">
        <v>10733</v>
      </c>
      <c r="K1859" t="s">
        <v>917</v>
      </c>
      <c r="L1859" t="s">
        <v>307</v>
      </c>
      <c r="M1859" t="s">
        <v>50</v>
      </c>
      <c r="N1859" t="s">
        <v>10734</v>
      </c>
      <c r="O1859" t="s">
        <v>62</v>
      </c>
      <c r="P1859" t="s">
        <v>10735</v>
      </c>
      <c r="Q1859" t="s">
        <v>62</v>
      </c>
      <c r="R1859" t="s">
        <v>10736</v>
      </c>
      <c r="S1859" t="s">
        <v>10736</v>
      </c>
      <c r="T1859" t="s">
        <v>10736</v>
      </c>
      <c r="U1859" t="s">
        <v>10736</v>
      </c>
      <c r="V1859" t="s">
        <v>10736</v>
      </c>
      <c r="W1859" t="s">
        <v>10736</v>
      </c>
      <c r="X1859" t="s">
        <v>10736</v>
      </c>
      <c r="Y1859" t="s">
        <v>10736</v>
      </c>
      <c r="Z1859" t="s">
        <v>10736</v>
      </c>
      <c r="AA1859" t="s">
        <v>10736</v>
      </c>
      <c r="AB1859" t="s">
        <v>10736</v>
      </c>
      <c r="AC1859" t="s">
        <v>10736</v>
      </c>
      <c r="AD1859" t="s">
        <v>10736</v>
      </c>
      <c r="AE1859" t="s">
        <v>65</v>
      </c>
      <c r="AF1859" s="5">
        <v>45443</v>
      </c>
      <c r="AG1859" t="s">
        <v>66</v>
      </c>
    </row>
    <row r="1860" spans="1:33" x14ac:dyDescent="0.25">
      <c r="A1860" t="s">
        <v>10737</v>
      </c>
      <c r="B1860" t="s">
        <v>53</v>
      </c>
      <c r="C1860" s="5">
        <v>45413</v>
      </c>
      <c r="D1860" s="5">
        <v>45443</v>
      </c>
      <c r="E1860" t="s">
        <v>47</v>
      </c>
      <c r="F1860" t="s">
        <v>529</v>
      </c>
      <c r="G1860" t="s">
        <v>530</v>
      </c>
      <c r="H1860" t="s">
        <v>530</v>
      </c>
      <c r="I1860" t="s">
        <v>113</v>
      </c>
      <c r="J1860" t="s">
        <v>10738</v>
      </c>
      <c r="K1860" t="s">
        <v>2939</v>
      </c>
      <c r="L1860" t="s">
        <v>1753</v>
      </c>
      <c r="M1860" t="s">
        <v>50</v>
      </c>
      <c r="N1860" t="s">
        <v>10739</v>
      </c>
      <c r="O1860" t="s">
        <v>62</v>
      </c>
      <c r="P1860" t="s">
        <v>10740</v>
      </c>
      <c r="Q1860" t="s">
        <v>62</v>
      </c>
      <c r="R1860" t="s">
        <v>10741</v>
      </c>
      <c r="S1860" t="s">
        <v>10741</v>
      </c>
      <c r="T1860" t="s">
        <v>10741</v>
      </c>
      <c r="U1860" t="s">
        <v>10741</v>
      </c>
      <c r="V1860" t="s">
        <v>10741</v>
      </c>
      <c r="W1860" t="s">
        <v>10741</v>
      </c>
      <c r="X1860" t="s">
        <v>10741</v>
      </c>
      <c r="Y1860" t="s">
        <v>10741</v>
      </c>
      <c r="Z1860" t="s">
        <v>10741</v>
      </c>
      <c r="AA1860" t="s">
        <v>10741</v>
      </c>
      <c r="AB1860" t="s">
        <v>10741</v>
      </c>
      <c r="AC1860" t="s">
        <v>10741</v>
      </c>
      <c r="AD1860" t="s">
        <v>10741</v>
      </c>
      <c r="AE1860" t="s">
        <v>65</v>
      </c>
      <c r="AF1860" s="5">
        <v>45443</v>
      </c>
      <c r="AG1860" t="s">
        <v>66</v>
      </c>
    </row>
    <row r="1861" spans="1:33" x14ac:dyDescent="0.25">
      <c r="A1861" t="s">
        <v>10742</v>
      </c>
      <c r="B1861" t="s">
        <v>53</v>
      </c>
      <c r="C1861" s="5">
        <v>45413</v>
      </c>
      <c r="D1861" s="5">
        <v>45443</v>
      </c>
      <c r="E1861" t="s">
        <v>47</v>
      </c>
      <c r="F1861" t="s">
        <v>1786</v>
      </c>
      <c r="G1861" t="s">
        <v>1787</v>
      </c>
      <c r="H1861" t="s">
        <v>1788</v>
      </c>
      <c r="I1861" t="s">
        <v>225</v>
      </c>
      <c r="J1861" t="s">
        <v>10743</v>
      </c>
      <c r="K1861" t="s">
        <v>1151</v>
      </c>
      <c r="L1861" t="s">
        <v>2759</v>
      </c>
      <c r="M1861" t="s">
        <v>51</v>
      </c>
      <c r="N1861" t="s">
        <v>10744</v>
      </c>
      <c r="O1861" t="s">
        <v>62</v>
      </c>
      <c r="P1861" t="s">
        <v>10745</v>
      </c>
      <c r="Q1861" t="s">
        <v>62</v>
      </c>
      <c r="R1861" t="s">
        <v>10746</v>
      </c>
      <c r="S1861" t="s">
        <v>10746</v>
      </c>
      <c r="T1861" t="s">
        <v>10746</v>
      </c>
      <c r="U1861" t="s">
        <v>10746</v>
      </c>
      <c r="V1861" t="s">
        <v>10746</v>
      </c>
      <c r="W1861" t="s">
        <v>10746</v>
      </c>
      <c r="X1861" t="s">
        <v>10746</v>
      </c>
      <c r="Y1861" t="s">
        <v>10746</v>
      </c>
      <c r="Z1861" t="s">
        <v>10746</v>
      </c>
      <c r="AA1861" t="s">
        <v>10746</v>
      </c>
      <c r="AB1861" t="s">
        <v>10746</v>
      </c>
      <c r="AC1861" t="s">
        <v>10746</v>
      </c>
      <c r="AD1861" t="s">
        <v>10746</v>
      </c>
      <c r="AE1861" t="s">
        <v>65</v>
      </c>
      <c r="AF1861" s="5">
        <v>45443</v>
      </c>
      <c r="AG1861" t="s">
        <v>66</v>
      </c>
    </row>
    <row r="1862" spans="1:33" x14ac:dyDescent="0.25">
      <c r="A1862" t="s">
        <v>10747</v>
      </c>
      <c r="B1862" t="s">
        <v>53</v>
      </c>
      <c r="C1862" s="5">
        <v>45413</v>
      </c>
      <c r="D1862" s="5">
        <v>45443</v>
      </c>
      <c r="E1862" t="s">
        <v>47</v>
      </c>
      <c r="F1862" t="s">
        <v>5405</v>
      </c>
      <c r="G1862" t="s">
        <v>5406</v>
      </c>
      <c r="H1862" t="s">
        <v>5407</v>
      </c>
      <c r="I1862" t="s">
        <v>71</v>
      </c>
      <c r="J1862" t="s">
        <v>188</v>
      </c>
      <c r="K1862" t="s">
        <v>60</v>
      </c>
      <c r="L1862" t="s">
        <v>10748</v>
      </c>
      <c r="M1862" t="s">
        <v>51</v>
      </c>
      <c r="N1862" t="s">
        <v>6819</v>
      </c>
      <c r="O1862" t="s">
        <v>62</v>
      </c>
      <c r="P1862" t="s">
        <v>9812</v>
      </c>
      <c r="Q1862" t="s">
        <v>62</v>
      </c>
      <c r="R1862" t="s">
        <v>10749</v>
      </c>
      <c r="S1862" t="s">
        <v>10749</v>
      </c>
      <c r="T1862" t="s">
        <v>10749</v>
      </c>
      <c r="U1862" t="s">
        <v>10749</v>
      </c>
      <c r="V1862" t="s">
        <v>10749</v>
      </c>
      <c r="W1862" t="s">
        <v>10749</v>
      </c>
      <c r="X1862" t="s">
        <v>10749</v>
      </c>
      <c r="Y1862" t="s">
        <v>10749</v>
      </c>
      <c r="Z1862" t="s">
        <v>10749</v>
      </c>
      <c r="AA1862" t="s">
        <v>10749</v>
      </c>
      <c r="AB1862" t="s">
        <v>10749</v>
      </c>
      <c r="AC1862" t="s">
        <v>10749</v>
      </c>
      <c r="AD1862" t="s">
        <v>10749</v>
      </c>
      <c r="AE1862" t="s">
        <v>65</v>
      </c>
      <c r="AF1862" s="5">
        <v>45443</v>
      </c>
      <c r="AG1862" t="s">
        <v>66</v>
      </c>
    </row>
    <row r="1863" spans="1:33" x14ac:dyDescent="0.25">
      <c r="A1863" t="s">
        <v>10750</v>
      </c>
      <c r="B1863" t="s">
        <v>53</v>
      </c>
      <c r="C1863" s="5">
        <v>45413</v>
      </c>
      <c r="D1863" s="5">
        <v>45443</v>
      </c>
      <c r="E1863" t="s">
        <v>40</v>
      </c>
      <c r="F1863" t="s">
        <v>5405</v>
      </c>
      <c r="G1863" t="s">
        <v>5406</v>
      </c>
      <c r="H1863" t="s">
        <v>5407</v>
      </c>
      <c r="I1863" t="s">
        <v>71</v>
      </c>
      <c r="J1863" t="s">
        <v>10751</v>
      </c>
      <c r="K1863" t="s">
        <v>10752</v>
      </c>
      <c r="L1863" t="s">
        <v>297</v>
      </c>
      <c r="M1863" t="s">
        <v>51</v>
      </c>
      <c r="N1863" t="s">
        <v>10753</v>
      </c>
      <c r="O1863" t="s">
        <v>62</v>
      </c>
      <c r="P1863" t="s">
        <v>10754</v>
      </c>
      <c r="Q1863" t="s">
        <v>62</v>
      </c>
      <c r="R1863" t="s">
        <v>10755</v>
      </c>
      <c r="S1863" t="s">
        <v>10755</v>
      </c>
      <c r="T1863" t="s">
        <v>10755</v>
      </c>
      <c r="U1863" t="s">
        <v>10755</v>
      </c>
      <c r="V1863" t="s">
        <v>10755</v>
      </c>
      <c r="W1863" t="s">
        <v>10755</v>
      </c>
      <c r="X1863" t="s">
        <v>10755</v>
      </c>
      <c r="Y1863" t="s">
        <v>10755</v>
      </c>
      <c r="Z1863" t="s">
        <v>10755</v>
      </c>
      <c r="AA1863" t="s">
        <v>10755</v>
      </c>
      <c r="AB1863" t="s">
        <v>10755</v>
      </c>
      <c r="AC1863" t="s">
        <v>10755</v>
      </c>
      <c r="AD1863" t="s">
        <v>10755</v>
      </c>
      <c r="AE1863" t="s">
        <v>65</v>
      </c>
      <c r="AF1863" s="5">
        <v>45443</v>
      </c>
      <c r="AG1863" t="s">
        <v>66</v>
      </c>
    </row>
    <row r="1864" spans="1:33" x14ac:dyDescent="0.25">
      <c r="A1864" t="s">
        <v>10756</v>
      </c>
      <c r="B1864" t="s">
        <v>53</v>
      </c>
      <c r="C1864" s="5">
        <v>45413</v>
      </c>
      <c r="D1864" s="5">
        <v>45443</v>
      </c>
      <c r="E1864" t="s">
        <v>40</v>
      </c>
      <c r="F1864" t="s">
        <v>720</v>
      </c>
      <c r="G1864" t="s">
        <v>721</v>
      </c>
      <c r="H1864" t="s">
        <v>722</v>
      </c>
      <c r="I1864" t="s">
        <v>79</v>
      </c>
      <c r="J1864" t="s">
        <v>10757</v>
      </c>
      <c r="K1864" t="s">
        <v>189</v>
      </c>
      <c r="L1864" t="s">
        <v>3319</v>
      </c>
      <c r="M1864" t="s">
        <v>51</v>
      </c>
      <c r="N1864" t="s">
        <v>10758</v>
      </c>
      <c r="O1864" t="s">
        <v>62</v>
      </c>
      <c r="P1864" t="s">
        <v>10759</v>
      </c>
      <c r="Q1864" t="s">
        <v>62</v>
      </c>
      <c r="R1864" t="s">
        <v>10760</v>
      </c>
      <c r="S1864" t="s">
        <v>10760</v>
      </c>
      <c r="T1864" t="s">
        <v>10760</v>
      </c>
      <c r="U1864" t="s">
        <v>10760</v>
      </c>
      <c r="V1864" t="s">
        <v>10760</v>
      </c>
      <c r="W1864" t="s">
        <v>10760</v>
      </c>
      <c r="X1864" t="s">
        <v>10760</v>
      </c>
      <c r="Y1864" t="s">
        <v>10760</v>
      </c>
      <c r="Z1864" t="s">
        <v>10760</v>
      </c>
      <c r="AA1864" t="s">
        <v>10760</v>
      </c>
      <c r="AB1864" t="s">
        <v>10760</v>
      </c>
      <c r="AC1864" t="s">
        <v>10760</v>
      </c>
      <c r="AD1864" t="s">
        <v>10760</v>
      </c>
      <c r="AE1864" t="s">
        <v>65</v>
      </c>
      <c r="AF1864" s="5">
        <v>45443</v>
      </c>
      <c r="AG1864" t="s">
        <v>66</v>
      </c>
    </row>
    <row r="1865" spans="1:33" x14ac:dyDescent="0.25">
      <c r="A1865" t="s">
        <v>10761</v>
      </c>
      <c r="B1865" t="s">
        <v>53</v>
      </c>
      <c r="C1865" s="5">
        <v>45413</v>
      </c>
      <c r="D1865" s="5">
        <v>45443</v>
      </c>
      <c r="E1865" t="s">
        <v>47</v>
      </c>
      <c r="F1865" t="s">
        <v>720</v>
      </c>
      <c r="G1865" t="s">
        <v>721</v>
      </c>
      <c r="H1865" t="s">
        <v>722</v>
      </c>
      <c r="I1865" t="s">
        <v>79</v>
      </c>
      <c r="J1865" t="s">
        <v>10762</v>
      </c>
      <c r="K1865" t="s">
        <v>10763</v>
      </c>
      <c r="L1865" t="s">
        <v>313</v>
      </c>
      <c r="M1865" t="s">
        <v>51</v>
      </c>
      <c r="N1865" t="s">
        <v>724</v>
      </c>
      <c r="O1865" t="s">
        <v>62</v>
      </c>
      <c r="P1865" t="s">
        <v>725</v>
      </c>
      <c r="Q1865" t="s">
        <v>62</v>
      </c>
      <c r="R1865" t="s">
        <v>10764</v>
      </c>
      <c r="S1865" t="s">
        <v>10764</v>
      </c>
      <c r="T1865" t="s">
        <v>10764</v>
      </c>
      <c r="U1865" t="s">
        <v>10764</v>
      </c>
      <c r="V1865" t="s">
        <v>10764</v>
      </c>
      <c r="W1865" t="s">
        <v>10764</v>
      </c>
      <c r="X1865" t="s">
        <v>10764</v>
      </c>
      <c r="Y1865" t="s">
        <v>10764</v>
      </c>
      <c r="Z1865" t="s">
        <v>10764</v>
      </c>
      <c r="AA1865" t="s">
        <v>10764</v>
      </c>
      <c r="AB1865" t="s">
        <v>10764</v>
      </c>
      <c r="AC1865" t="s">
        <v>10764</v>
      </c>
      <c r="AD1865" t="s">
        <v>10764</v>
      </c>
      <c r="AE1865" t="s">
        <v>65</v>
      </c>
      <c r="AF1865" s="5">
        <v>45443</v>
      </c>
      <c r="AG1865" t="s">
        <v>66</v>
      </c>
    </row>
    <row r="1866" spans="1:33" x14ac:dyDescent="0.25">
      <c r="A1866" t="s">
        <v>10765</v>
      </c>
      <c r="B1866" t="s">
        <v>53</v>
      </c>
      <c r="C1866" s="5">
        <v>45413</v>
      </c>
      <c r="D1866" s="5">
        <v>45443</v>
      </c>
      <c r="E1866" t="s">
        <v>47</v>
      </c>
      <c r="F1866" t="s">
        <v>547</v>
      </c>
      <c r="G1866" t="s">
        <v>548</v>
      </c>
      <c r="H1866" t="s">
        <v>549</v>
      </c>
      <c r="I1866" t="s">
        <v>225</v>
      </c>
      <c r="J1866" t="s">
        <v>10766</v>
      </c>
      <c r="K1866" t="s">
        <v>132</v>
      </c>
      <c r="L1866" t="s">
        <v>2903</v>
      </c>
      <c r="M1866" t="s">
        <v>51</v>
      </c>
      <c r="N1866" t="s">
        <v>9462</v>
      </c>
      <c r="O1866" t="s">
        <v>62</v>
      </c>
      <c r="P1866" t="s">
        <v>9463</v>
      </c>
      <c r="Q1866" t="s">
        <v>62</v>
      </c>
      <c r="R1866" t="s">
        <v>10767</v>
      </c>
      <c r="S1866" t="s">
        <v>10767</v>
      </c>
      <c r="T1866" t="s">
        <v>10767</v>
      </c>
      <c r="U1866" t="s">
        <v>10767</v>
      </c>
      <c r="V1866" t="s">
        <v>10767</v>
      </c>
      <c r="W1866" t="s">
        <v>10767</v>
      </c>
      <c r="X1866" t="s">
        <v>10767</v>
      </c>
      <c r="Y1866" t="s">
        <v>10767</v>
      </c>
      <c r="Z1866" t="s">
        <v>10767</v>
      </c>
      <c r="AA1866" t="s">
        <v>10767</v>
      </c>
      <c r="AB1866" t="s">
        <v>10767</v>
      </c>
      <c r="AC1866" t="s">
        <v>10767</v>
      </c>
      <c r="AD1866" t="s">
        <v>10767</v>
      </c>
      <c r="AE1866" t="s">
        <v>65</v>
      </c>
      <c r="AF1866" s="5">
        <v>45443</v>
      </c>
      <c r="AG1866" t="s">
        <v>66</v>
      </c>
    </row>
    <row r="1867" spans="1:33" x14ac:dyDescent="0.25">
      <c r="A1867" t="s">
        <v>10768</v>
      </c>
      <c r="B1867" t="s">
        <v>53</v>
      </c>
      <c r="C1867" s="5">
        <v>45413</v>
      </c>
      <c r="D1867" s="5">
        <v>45443</v>
      </c>
      <c r="E1867" t="s">
        <v>47</v>
      </c>
      <c r="F1867" t="s">
        <v>10769</v>
      </c>
      <c r="G1867" t="s">
        <v>10770</v>
      </c>
      <c r="H1867" t="s">
        <v>10771</v>
      </c>
      <c r="I1867" t="s">
        <v>181</v>
      </c>
      <c r="J1867" t="s">
        <v>10772</v>
      </c>
      <c r="K1867" t="s">
        <v>207</v>
      </c>
      <c r="L1867" t="s">
        <v>2663</v>
      </c>
      <c r="M1867" t="s">
        <v>50</v>
      </c>
      <c r="N1867" t="s">
        <v>10773</v>
      </c>
      <c r="O1867" t="s">
        <v>62</v>
      </c>
      <c r="P1867" t="s">
        <v>10774</v>
      </c>
      <c r="Q1867" t="s">
        <v>62</v>
      </c>
      <c r="R1867" t="s">
        <v>10775</v>
      </c>
      <c r="S1867" t="s">
        <v>10775</v>
      </c>
      <c r="T1867" t="s">
        <v>10775</v>
      </c>
      <c r="U1867" t="s">
        <v>10775</v>
      </c>
      <c r="V1867" t="s">
        <v>10775</v>
      </c>
      <c r="W1867" t="s">
        <v>10775</v>
      </c>
      <c r="X1867" t="s">
        <v>10775</v>
      </c>
      <c r="Y1867" t="s">
        <v>10775</v>
      </c>
      <c r="Z1867" t="s">
        <v>10775</v>
      </c>
      <c r="AA1867" t="s">
        <v>10775</v>
      </c>
      <c r="AB1867" t="s">
        <v>10775</v>
      </c>
      <c r="AC1867" t="s">
        <v>10775</v>
      </c>
      <c r="AD1867" t="s">
        <v>10775</v>
      </c>
      <c r="AE1867" t="s">
        <v>65</v>
      </c>
      <c r="AF1867" s="5">
        <v>45443</v>
      </c>
      <c r="AG1867" t="s">
        <v>66</v>
      </c>
    </row>
    <row r="1868" spans="1:33" x14ac:dyDescent="0.25">
      <c r="A1868" t="s">
        <v>10776</v>
      </c>
      <c r="B1868" t="s">
        <v>53</v>
      </c>
      <c r="C1868" s="5">
        <v>45413</v>
      </c>
      <c r="D1868" s="5">
        <v>45443</v>
      </c>
      <c r="E1868" t="s">
        <v>40</v>
      </c>
      <c r="F1868" t="s">
        <v>659</v>
      </c>
      <c r="G1868" t="s">
        <v>660</v>
      </c>
      <c r="H1868" t="s">
        <v>661</v>
      </c>
      <c r="I1868" t="s">
        <v>79</v>
      </c>
      <c r="J1868" t="s">
        <v>10777</v>
      </c>
      <c r="K1868" t="s">
        <v>613</v>
      </c>
      <c r="L1868" t="s">
        <v>8584</v>
      </c>
      <c r="M1868" t="s">
        <v>51</v>
      </c>
      <c r="N1868" t="s">
        <v>10778</v>
      </c>
      <c r="O1868" t="s">
        <v>62</v>
      </c>
      <c r="P1868" t="s">
        <v>10779</v>
      </c>
      <c r="Q1868" t="s">
        <v>62</v>
      </c>
      <c r="R1868" t="s">
        <v>10780</v>
      </c>
      <c r="S1868" t="s">
        <v>10780</v>
      </c>
      <c r="T1868" t="s">
        <v>10780</v>
      </c>
      <c r="U1868" t="s">
        <v>10780</v>
      </c>
      <c r="V1868" t="s">
        <v>10780</v>
      </c>
      <c r="W1868" t="s">
        <v>10780</v>
      </c>
      <c r="X1868" t="s">
        <v>10780</v>
      </c>
      <c r="Y1868" t="s">
        <v>10780</v>
      </c>
      <c r="Z1868" t="s">
        <v>10780</v>
      </c>
      <c r="AA1868" t="s">
        <v>10780</v>
      </c>
      <c r="AB1868" t="s">
        <v>10780</v>
      </c>
      <c r="AC1868" t="s">
        <v>10780</v>
      </c>
      <c r="AD1868" t="s">
        <v>10780</v>
      </c>
      <c r="AE1868" t="s">
        <v>65</v>
      </c>
      <c r="AF1868" s="5">
        <v>45443</v>
      </c>
      <c r="AG1868" t="s">
        <v>66</v>
      </c>
    </row>
    <row r="1869" spans="1:33" x14ac:dyDescent="0.25">
      <c r="A1869" t="s">
        <v>10781</v>
      </c>
      <c r="B1869" t="s">
        <v>53</v>
      </c>
      <c r="C1869" s="5">
        <v>45413</v>
      </c>
      <c r="D1869" s="5">
        <v>45443</v>
      </c>
      <c r="E1869" t="s">
        <v>47</v>
      </c>
      <c r="F1869" t="s">
        <v>10782</v>
      </c>
      <c r="G1869" t="s">
        <v>10783</v>
      </c>
      <c r="H1869" t="s">
        <v>10783</v>
      </c>
      <c r="I1869" t="s">
        <v>71</v>
      </c>
      <c r="J1869" t="s">
        <v>10784</v>
      </c>
      <c r="K1869" t="s">
        <v>200</v>
      </c>
      <c r="L1869" t="s">
        <v>10785</v>
      </c>
      <c r="M1869" t="s">
        <v>51</v>
      </c>
      <c r="N1869" t="s">
        <v>2054</v>
      </c>
      <c r="O1869" t="s">
        <v>62</v>
      </c>
      <c r="P1869" t="s">
        <v>2055</v>
      </c>
      <c r="Q1869" t="s">
        <v>62</v>
      </c>
      <c r="R1869" t="s">
        <v>10786</v>
      </c>
      <c r="S1869" t="s">
        <v>10786</v>
      </c>
      <c r="T1869" t="s">
        <v>10786</v>
      </c>
      <c r="U1869" t="s">
        <v>10786</v>
      </c>
      <c r="V1869" t="s">
        <v>10786</v>
      </c>
      <c r="W1869" t="s">
        <v>10786</v>
      </c>
      <c r="X1869" t="s">
        <v>10786</v>
      </c>
      <c r="Y1869" t="s">
        <v>10786</v>
      </c>
      <c r="Z1869" t="s">
        <v>10786</v>
      </c>
      <c r="AA1869" t="s">
        <v>10786</v>
      </c>
      <c r="AB1869" t="s">
        <v>10786</v>
      </c>
      <c r="AC1869" t="s">
        <v>10786</v>
      </c>
      <c r="AD1869" t="s">
        <v>10786</v>
      </c>
      <c r="AE1869" t="s">
        <v>65</v>
      </c>
      <c r="AF1869" s="5">
        <v>45443</v>
      </c>
      <c r="AG1869" t="s">
        <v>66</v>
      </c>
    </row>
    <row r="1870" spans="1:33" x14ac:dyDescent="0.25">
      <c r="A1870" t="s">
        <v>10787</v>
      </c>
      <c r="B1870" t="s">
        <v>53</v>
      </c>
      <c r="C1870" s="5">
        <v>45413</v>
      </c>
      <c r="D1870" s="5">
        <v>45443</v>
      </c>
      <c r="E1870" t="s">
        <v>47</v>
      </c>
      <c r="F1870" t="s">
        <v>669</v>
      </c>
      <c r="G1870" t="s">
        <v>670</v>
      </c>
      <c r="H1870" t="s">
        <v>671</v>
      </c>
      <c r="I1870" t="s">
        <v>181</v>
      </c>
      <c r="J1870" t="s">
        <v>10788</v>
      </c>
      <c r="K1870" t="s">
        <v>748</v>
      </c>
      <c r="L1870" t="s">
        <v>132</v>
      </c>
      <c r="M1870" t="s">
        <v>50</v>
      </c>
      <c r="N1870" t="s">
        <v>10789</v>
      </c>
      <c r="O1870" t="s">
        <v>62</v>
      </c>
      <c r="P1870" t="s">
        <v>10790</v>
      </c>
      <c r="Q1870" t="s">
        <v>62</v>
      </c>
      <c r="R1870" t="s">
        <v>10791</v>
      </c>
      <c r="S1870" t="s">
        <v>10791</v>
      </c>
      <c r="T1870" t="s">
        <v>10791</v>
      </c>
      <c r="U1870" t="s">
        <v>10791</v>
      </c>
      <c r="V1870" t="s">
        <v>10791</v>
      </c>
      <c r="W1870" t="s">
        <v>10791</v>
      </c>
      <c r="X1870" t="s">
        <v>10791</v>
      </c>
      <c r="Y1870" t="s">
        <v>10791</v>
      </c>
      <c r="Z1870" t="s">
        <v>10791</v>
      </c>
      <c r="AA1870" t="s">
        <v>10791</v>
      </c>
      <c r="AB1870" t="s">
        <v>10791</v>
      </c>
      <c r="AC1870" t="s">
        <v>10791</v>
      </c>
      <c r="AD1870" t="s">
        <v>10791</v>
      </c>
      <c r="AE1870" t="s">
        <v>65</v>
      </c>
      <c r="AF1870" s="5">
        <v>45443</v>
      </c>
      <c r="AG1870" t="s">
        <v>66</v>
      </c>
    </row>
    <row r="1871" spans="1:33" x14ac:dyDescent="0.25">
      <c r="A1871" t="s">
        <v>10792</v>
      </c>
      <c r="B1871" t="s">
        <v>53</v>
      </c>
      <c r="C1871" s="5">
        <v>45413</v>
      </c>
      <c r="D1871" s="5">
        <v>45443</v>
      </c>
      <c r="E1871" t="s">
        <v>47</v>
      </c>
      <c r="F1871" t="s">
        <v>10793</v>
      </c>
      <c r="G1871" t="s">
        <v>10794</v>
      </c>
      <c r="H1871" t="s">
        <v>10795</v>
      </c>
      <c r="I1871" t="s">
        <v>197</v>
      </c>
      <c r="J1871" t="s">
        <v>5938</v>
      </c>
      <c r="K1871" t="s">
        <v>10796</v>
      </c>
      <c r="L1871" t="s">
        <v>10797</v>
      </c>
      <c r="M1871" t="s">
        <v>50</v>
      </c>
      <c r="N1871" t="s">
        <v>10798</v>
      </c>
      <c r="O1871" t="s">
        <v>62</v>
      </c>
      <c r="P1871" t="s">
        <v>10799</v>
      </c>
      <c r="Q1871" t="s">
        <v>62</v>
      </c>
      <c r="R1871" t="s">
        <v>10800</v>
      </c>
      <c r="S1871" t="s">
        <v>10800</v>
      </c>
      <c r="T1871" t="s">
        <v>10800</v>
      </c>
      <c r="U1871" t="s">
        <v>10800</v>
      </c>
      <c r="V1871" t="s">
        <v>10800</v>
      </c>
      <c r="W1871" t="s">
        <v>10800</v>
      </c>
      <c r="X1871" t="s">
        <v>10800</v>
      </c>
      <c r="Y1871" t="s">
        <v>10800</v>
      </c>
      <c r="Z1871" t="s">
        <v>10800</v>
      </c>
      <c r="AA1871" t="s">
        <v>10800</v>
      </c>
      <c r="AB1871" t="s">
        <v>10800</v>
      </c>
      <c r="AC1871" t="s">
        <v>10800</v>
      </c>
      <c r="AD1871" t="s">
        <v>10800</v>
      </c>
      <c r="AE1871" t="s">
        <v>65</v>
      </c>
      <c r="AF1871" s="5">
        <v>45443</v>
      </c>
      <c r="AG1871" t="s">
        <v>66</v>
      </c>
    </row>
    <row r="1872" spans="1:33" x14ac:dyDescent="0.25">
      <c r="A1872" t="s">
        <v>10801</v>
      </c>
      <c r="B1872" t="s">
        <v>53</v>
      </c>
      <c r="C1872" s="5">
        <v>45413</v>
      </c>
      <c r="D1872" s="5">
        <v>45443</v>
      </c>
      <c r="E1872" t="s">
        <v>40</v>
      </c>
      <c r="F1872" t="s">
        <v>10802</v>
      </c>
      <c r="G1872" t="s">
        <v>10803</v>
      </c>
      <c r="H1872" t="s">
        <v>10803</v>
      </c>
      <c r="I1872" t="s">
        <v>113</v>
      </c>
      <c r="J1872" t="s">
        <v>10804</v>
      </c>
      <c r="K1872" t="s">
        <v>213</v>
      </c>
      <c r="L1872" t="s">
        <v>445</v>
      </c>
      <c r="M1872" t="s">
        <v>50</v>
      </c>
      <c r="N1872" t="s">
        <v>10805</v>
      </c>
      <c r="O1872" t="s">
        <v>62</v>
      </c>
      <c r="P1872" t="s">
        <v>10806</v>
      </c>
      <c r="Q1872" t="s">
        <v>62</v>
      </c>
      <c r="R1872" t="s">
        <v>10807</v>
      </c>
      <c r="S1872" t="s">
        <v>10807</v>
      </c>
      <c r="T1872" t="s">
        <v>10807</v>
      </c>
      <c r="U1872" t="s">
        <v>10807</v>
      </c>
      <c r="V1872" t="s">
        <v>10807</v>
      </c>
      <c r="W1872" t="s">
        <v>10807</v>
      </c>
      <c r="X1872" t="s">
        <v>10807</v>
      </c>
      <c r="Y1872" t="s">
        <v>10807</v>
      </c>
      <c r="Z1872" t="s">
        <v>10807</v>
      </c>
      <c r="AA1872" t="s">
        <v>10807</v>
      </c>
      <c r="AB1872" t="s">
        <v>10807</v>
      </c>
      <c r="AC1872" t="s">
        <v>10807</v>
      </c>
      <c r="AD1872" t="s">
        <v>10807</v>
      </c>
      <c r="AE1872" t="s">
        <v>65</v>
      </c>
      <c r="AF1872" s="5">
        <v>45443</v>
      </c>
      <c r="AG1872" t="s">
        <v>66</v>
      </c>
    </row>
    <row r="1873" spans="1:33" x14ac:dyDescent="0.25">
      <c r="A1873" t="s">
        <v>10808</v>
      </c>
      <c r="B1873" t="s">
        <v>53</v>
      </c>
      <c r="C1873" s="5">
        <v>45413</v>
      </c>
      <c r="D1873" s="5">
        <v>45443</v>
      </c>
      <c r="E1873" t="s">
        <v>47</v>
      </c>
      <c r="F1873" t="s">
        <v>10809</v>
      </c>
      <c r="G1873" t="s">
        <v>10810</v>
      </c>
      <c r="H1873" t="s">
        <v>10810</v>
      </c>
      <c r="I1873" t="s">
        <v>87</v>
      </c>
      <c r="J1873" t="s">
        <v>3324</v>
      </c>
      <c r="K1873" t="s">
        <v>10811</v>
      </c>
      <c r="L1873" t="s">
        <v>115</v>
      </c>
      <c r="M1873" t="s">
        <v>50</v>
      </c>
      <c r="N1873" t="s">
        <v>10812</v>
      </c>
      <c r="O1873" t="s">
        <v>62</v>
      </c>
      <c r="P1873" t="s">
        <v>10813</v>
      </c>
      <c r="Q1873" t="s">
        <v>62</v>
      </c>
      <c r="R1873" t="s">
        <v>10814</v>
      </c>
      <c r="S1873" t="s">
        <v>10814</v>
      </c>
      <c r="T1873" t="s">
        <v>10814</v>
      </c>
      <c r="U1873" t="s">
        <v>10814</v>
      </c>
      <c r="V1873" t="s">
        <v>10814</v>
      </c>
      <c r="W1873" t="s">
        <v>10814</v>
      </c>
      <c r="X1873" t="s">
        <v>10814</v>
      </c>
      <c r="Y1873" t="s">
        <v>10814</v>
      </c>
      <c r="Z1873" t="s">
        <v>10814</v>
      </c>
      <c r="AA1873" t="s">
        <v>10814</v>
      </c>
      <c r="AB1873" t="s">
        <v>10814</v>
      </c>
      <c r="AC1873" t="s">
        <v>10814</v>
      </c>
      <c r="AD1873" t="s">
        <v>10814</v>
      </c>
      <c r="AE1873" t="s">
        <v>65</v>
      </c>
      <c r="AF1873" s="5">
        <v>45443</v>
      </c>
      <c r="AG1873" t="s">
        <v>66</v>
      </c>
    </row>
    <row r="1874" spans="1:33" x14ac:dyDescent="0.25">
      <c r="A1874" t="s">
        <v>10815</v>
      </c>
      <c r="B1874" t="s">
        <v>53</v>
      </c>
      <c r="C1874" s="5">
        <v>45413</v>
      </c>
      <c r="D1874" s="5">
        <v>45443</v>
      </c>
      <c r="E1874" t="s">
        <v>47</v>
      </c>
      <c r="F1874" t="s">
        <v>10816</v>
      </c>
      <c r="G1874" t="s">
        <v>10817</v>
      </c>
      <c r="H1874" t="s">
        <v>10817</v>
      </c>
      <c r="I1874" t="s">
        <v>87</v>
      </c>
      <c r="J1874" t="s">
        <v>6218</v>
      </c>
      <c r="K1874" t="s">
        <v>220</v>
      </c>
      <c r="L1874" t="s">
        <v>199</v>
      </c>
      <c r="M1874" t="s">
        <v>50</v>
      </c>
      <c r="N1874" t="s">
        <v>10818</v>
      </c>
      <c r="O1874" t="s">
        <v>62</v>
      </c>
      <c r="P1874" t="s">
        <v>10819</v>
      </c>
      <c r="Q1874" t="s">
        <v>62</v>
      </c>
      <c r="R1874" t="s">
        <v>10820</v>
      </c>
      <c r="S1874" t="s">
        <v>10820</v>
      </c>
      <c r="T1874" t="s">
        <v>10820</v>
      </c>
      <c r="U1874" t="s">
        <v>10820</v>
      </c>
      <c r="V1874" t="s">
        <v>10820</v>
      </c>
      <c r="W1874" t="s">
        <v>10820</v>
      </c>
      <c r="X1874" t="s">
        <v>10820</v>
      </c>
      <c r="Y1874" t="s">
        <v>10820</v>
      </c>
      <c r="Z1874" t="s">
        <v>10820</v>
      </c>
      <c r="AA1874" t="s">
        <v>10820</v>
      </c>
      <c r="AB1874" t="s">
        <v>10820</v>
      </c>
      <c r="AC1874" t="s">
        <v>10820</v>
      </c>
      <c r="AD1874" t="s">
        <v>10820</v>
      </c>
      <c r="AE1874" t="s">
        <v>65</v>
      </c>
      <c r="AF1874" s="5">
        <v>45443</v>
      </c>
      <c r="AG1874" t="s">
        <v>66</v>
      </c>
    </row>
    <row r="1875" spans="1:33" x14ac:dyDescent="0.25">
      <c r="A1875" t="s">
        <v>10821</v>
      </c>
      <c r="B1875" t="s">
        <v>53</v>
      </c>
      <c r="C1875" s="5">
        <v>45413</v>
      </c>
      <c r="D1875" s="5">
        <v>45443</v>
      </c>
      <c r="E1875" t="s">
        <v>47</v>
      </c>
      <c r="F1875" t="s">
        <v>1728</v>
      </c>
      <c r="G1875" t="s">
        <v>1729</v>
      </c>
      <c r="H1875" t="s">
        <v>1730</v>
      </c>
      <c r="I1875" t="s">
        <v>225</v>
      </c>
      <c r="J1875" t="s">
        <v>10822</v>
      </c>
      <c r="K1875" t="s">
        <v>220</v>
      </c>
      <c r="L1875" t="s">
        <v>5889</v>
      </c>
      <c r="M1875" t="s">
        <v>51</v>
      </c>
      <c r="N1875" t="s">
        <v>1803</v>
      </c>
      <c r="O1875" t="s">
        <v>62</v>
      </c>
      <c r="P1875" t="s">
        <v>1804</v>
      </c>
      <c r="Q1875" t="s">
        <v>62</v>
      </c>
      <c r="R1875" t="s">
        <v>10823</v>
      </c>
      <c r="S1875" t="s">
        <v>10823</v>
      </c>
      <c r="T1875" t="s">
        <v>10823</v>
      </c>
      <c r="U1875" t="s">
        <v>10823</v>
      </c>
      <c r="V1875" t="s">
        <v>10823</v>
      </c>
      <c r="W1875" t="s">
        <v>10823</v>
      </c>
      <c r="X1875" t="s">
        <v>10823</v>
      </c>
      <c r="Y1875" t="s">
        <v>10823</v>
      </c>
      <c r="Z1875" t="s">
        <v>10823</v>
      </c>
      <c r="AA1875" t="s">
        <v>10823</v>
      </c>
      <c r="AB1875" t="s">
        <v>10823</v>
      </c>
      <c r="AC1875" t="s">
        <v>10823</v>
      </c>
      <c r="AD1875" t="s">
        <v>10823</v>
      </c>
      <c r="AE1875" t="s">
        <v>65</v>
      </c>
      <c r="AF1875" s="5">
        <v>45443</v>
      </c>
      <c r="AG1875" t="s">
        <v>66</v>
      </c>
    </row>
    <row r="1876" spans="1:33" x14ac:dyDescent="0.25">
      <c r="A1876" t="s">
        <v>10824</v>
      </c>
      <c r="B1876" t="s">
        <v>53</v>
      </c>
      <c r="C1876" s="5">
        <v>45413</v>
      </c>
      <c r="D1876" s="5">
        <v>45443</v>
      </c>
      <c r="E1876" t="s">
        <v>47</v>
      </c>
      <c r="F1876" t="s">
        <v>753</v>
      </c>
      <c r="G1876" t="s">
        <v>754</v>
      </c>
      <c r="H1876" t="s">
        <v>755</v>
      </c>
      <c r="I1876" t="s">
        <v>225</v>
      </c>
      <c r="J1876" t="s">
        <v>756</v>
      </c>
      <c r="K1876" t="s">
        <v>10825</v>
      </c>
      <c r="L1876" t="s">
        <v>1035</v>
      </c>
      <c r="M1876" t="s">
        <v>51</v>
      </c>
      <c r="N1876" t="s">
        <v>4339</v>
      </c>
      <c r="O1876" t="s">
        <v>62</v>
      </c>
      <c r="P1876" t="s">
        <v>10826</v>
      </c>
      <c r="Q1876" t="s">
        <v>62</v>
      </c>
      <c r="R1876" t="s">
        <v>10827</v>
      </c>
      <c r="S1876" t="s">
        <v>10827</v>
      </c>
      <c r="T1876" t="s">
        <v>10827</v>
      </c>
      <c r="U1876" t="s">
        <v>10827</v>
      </c>
      <c r="V1876" t="s">
        <v>10827</v>
      </c>
      <c r="W1876" t="s">
        <v>10827</v>
      </c>
      <c r="X1876" t="s">
        <v>10827</v>
      </c>
      <c r="Y1876" t="s">
        <v>10827</v>
      </c>
      <c r="Z1876" t="s">
        <v>10827</v>
      </c>
      <c r="AA1876" t="s">
        <v>10827</v>
      </c>
      <c r="AB1876" t="s">
        <v>10827</v>
      </c>
      <c r="AC1876" t="s">
        <v>10827</v>
      </c>
      <c r="AD1876" t="s">
        <v>10827</v>
      </c>
      <c r="AE1876" t="s">
        <v>65</v>
      </c>
      <c r="AF1876" s="5">
        <v>45443</v>
      </c>
      <c r="AG1876" t="s">
        <v>66</v>
      </c>
    </row>
    <row r="1877" spans="1:33" x14ac:dyDescent="0.25">
      <c r="A1877" t="s">
        <v>10828</v>
      </c>
      <c r="B1877" t="s">
        <v>53</v>
      </c>
      <c r="C1877" s="5">
        <v>45413</v>
      </c>
      <c r="D1877" s="5">
        <v>45443</v>
      </c>
      <c r="E1877" t="s">
        <v>40</v>
      </c>
      <c r="F1877" t="s">
        <v>10829</v>
      </c>
      <c r="G1877" t="s">
        <v>10830</v>
      </c>
      <c r="H1877" t="s">
        <v>10830</v>
      </c>
      <c r="I1877" t="s">
        <v>181</v>
      </c>
      <c r="J1877" t="s">
        <v>10831</v>
      </c>
      <c r="K1877" t="s">
        <v>3307</v>
      </c>
      <c r="L1877" t="s">
        <v>297</v>
      </c>
      <c r="M1877" t="s">
        <v>50</v>
      </c>
      <c r="N1877" t="s">
        <v>10832</v>
      </c>
      <c r="O1877" t="s">
        <v>62</v>
      </c>
      <c r="P1877" t="s">
        <v>10833</v>
      </c>
      <c r="Q1877" t="s">
        <v>62</v>
      </c>
      <c r="R1877" t="s">
        <v>10834</v>
      </c>
      <c r="S1877" t="s">
        <v>10834</v>
      </c>
      <c r="T1877" t="s">
        <v>10834</v>
      </c>
      <c r="U1877" t="s">
        <v>10834</v>
      </c>
      <c r="V1877" t="s">
        <v>10834</v>
      </c>
      <c r="W1877" t="s">
        <v>10834</v>
      </c>
      <c r="X1877" t="s">
        <v>10834</v>
      </c>
      <c r="Y1877" t="s">
        <v>10834</v>
      </c>
      <c r="Z1877" t="s">
        <v>10834</v>
      </c>
      <c r="AA1877" t="s">
        <v>10834</v>
      </c>
      <c r="AB1877" t="s">
        <v>10834</v>
      </c>
      <c r="AC1877" t="s">
        <v>10834</v>
      </c>
      <c r="AD1877" t="s">
        <v>10834</v>
      </c>
      <c r="AE1877" t="s">
        <v>65</v>
      </c>
      <c r="AF1877" s="5">
        <v>45443</v>
      </c>
      <c r="AG1877" t="s">
        <v>66</v>
      </c>
    </row>
    <row r="1878" spans="1:33" x14ac:dyDescent="0.25">
      <c r="A1878" t="s">
        <v>10835</v>
      </c>
      <c r="B1878" t="s">
        <v>53</v>
      </c>
      <c r="C1878" s="5">
        <v>45413</v>
      </c>
      <c r="D1878" s="5">
        <v>45443</v>
      </c>
      <c r="E1878" t="s">
        <v>47</v>
      </c>
      <c r="F1878" t="s">
        <v>963</v>
      </c>
      <c r="G1878" t="s">
        <v>964</v>
      </c>
      <c r="H1878" t="s">
        <v>964</v>
      </c>
      <c r="I1878" t="s">
        <v>79</v>
      </c>
      <c r="J1878" t="s">
        <v>2821</v>
      </c>
      <c r="K1878" t="s">
        <v>499</v>
      </c>
      <c r="L1878" t="s">
        <v>153</v>
      </c>
      <c r="M1878" t="s">
        <v>51</v>
      </c>
      <c r="N1878" t="s">
        <v>9645</v>
      </c>
      <c r="O1878" t="s">
        <v>62</v>
      </c>
      <c r="P1878" t="s">
        <v>10836</v>
      </c>
      <c r="Q1878" t="s">
        <v>62</v>
      </c>
      <c r="R1878" t="s">
        <v>10837</v>
      </c>
      <c r="S1878" t="s">
        <v>10837</v>
      </c>
      <c r="T1878" t="s">
        <v>10837</v>
      </c>
      <c r="U1878" t="s">
        <v>10837</v>
      </c>
      <c r="V1878" t="s">
        <v>10837</v>
      </c>
      <c r="W1878" t="s">
        <v>10837</v>
      </c>
      <c r="X1878" t="s">
        <v>10837</v>
      </c>
      <c r="Y1878" t="s">
        <v>10837</v>
      </c>
      <c r="Z1878" t="s">
        <v>10837</v>
      </c>
      <c r="AA1878" t="s">
        <v>10837</v>
      </c>
      <c r="AB1878" t="s">
        <v>10837</v>
      </c>
      <c r="AC1878" t="s">
        <v>10837</v>
      </c>
      <c r="AD1878" t="s">
        <v>10837</v>
      </c>
      <c r="AE1878" t="s">
        <v>65</v>
      </c>
      <c r="AF1878" s="5">
        <v>45443</v>
      </c>
      <c r="AG1878" t="s">
        <v>66</v>
      </c>
    </row>
    <row r="1879" spans="1:33" x14ac:dyDescent="0.25">
      <c r="A1879" t="s">
        <v>10838</v>
      </c>
      <c r="B1879" t="s">
        <v>53</v>
      </c>
      <c r="C1879" s="5">
        <v>45413</v>
      </c>
      <c r="D1879" s="5">
        <v>45443</v>
      </c>
      <c r="E1879" t="s">
        <v>47</v>
      </c>
      <c r="F1879" t="s">
        <v>10839</v>
      </c>
      <c r="G1879" t="s">
        <v>10840</v>
      </c>
      <c r="H1879" t="s">
        <v>10840</v>
      </c>
      <c r="I1879" t="s">
        <v>98</v>
      </c>
      <c r="J1879" t="s">
        <v>1641</v>
      </c>
      <c r="K1879" t="s">
        <v>153</v>
      </c>
      <c r="L1879" t="s">
        <v>274</v>
      </c>
      <c r="M1879" t="s">
        <v>51</v>
      </c>
      <c r="N1879" t="s">
        <v>10841</v>
      </c>
      <c r="O1879" t="s">
        <v>62</v>
      </c>
      <c r="P1879" t="s">
        <v>10842</v>
      </c>
      <c r="Q1879" t="s">
        <v>62</v>
      </c>
      <c r="R1879" t="s">
        <v>10843</v>
      </c>
      <c r="S1879" t="s">
        <v>10843</v>
      </c>
      <c r="T1879" t="s">
        <v>10843</v>
      </c>
      <c r="U1879" t="s">
        <v>10843</v>
      </c>
      <c r="V1879" t="s">
        <v>10843</v>
      </c>
      <c r="W1879" t="s">
        <v>10843</v>
      </c>
      <c r="X1879" t="s">
        <v>10843</v>
      </c>
      <c r="Y1879" t="s">
        <v>10843</v>
      </c>
      <c r="Z1879" t="s">
        <v>10843</v>
      </c>
      <c r="AA1879" t="s">
        <v>10843</v>
      </c>
      <c r="AB1879" t="s">
        <v>10843</v>
      </c>
      <c r="AC1879" t="s">
        <v>10843</v>
      </c>
      <c r="AD1879" t="s">
        <v>10843</v>
      </c>
      <c r="AE1879" t="s">
        <v>65</v>
      </c>
      <c r="AF1879" s="5">
        <v>45443</v>
      </c>
      <c r="AG1879" t="s">
        <v>66</v>
      </c>
    </row>
    <row r="1880" spans="1:33" x14ac:dyDescent="0.25">
      <c r="A1880" t="s">
        <v>10844</v>
      </c>
      <c r="B1880" t="s">
        <v>53</v>
      </c>
      <c r="C1880" s="5">
        <v>45413</v>
      </c>
      <c r="D1880" s="5">
        <v>45443</v>
      </c>
      <c r="E1880" t="s">
        <v>47</v>
      </c>
      <c r="F1880" t="s">
        <v>10845</v>
      </c>
      <c r="G1880" t="s">
        <v>10846</v>
      </c>
      <c r="H1880" t="s">
        <v>10847</v>
      </c>
      <c r="I1880" t="s">
        <v>71</v>
      </c>
      <c r="J1880" t="s">
        <v>1836</v>
      </c>
      <c r="K1880" t="s">
        <v>307</v>
      </c>
      <c r="L1880" t="s">
        <v>2045</v>
      </c>
      <c r="M1880" t="s">
        <v>50</v>
      </c>
      <c r="N1880" t="s">
        <v>10848</v>
      </c>
      <c r="O1880" t="s">
        <v>62</v>
      </c>
      <c r="P1880" t="s">
        <v>10849</v>
      </c>
      <c r="Q1880" t="s">
        <v>62</v>
      </c>
      <c r="R1880" t="s">
        <v>10850</v>
      </c>
      <c r="S1880" t="s">
        <v>10850</v>
      </c>
      <c r="T1880" t="s">
        <v>10850</v>
      </c>
      <c r="U1880" t="s">
        <v>10850</v>
      </c>
      <c r="V1880" t="s">
        <v>10850</v>
      </c>
      <c r="W1880" t="s">
        <v>10850</v>
      </c>
      <c r="X1880" t="s">
        <v>10850</v>
      </c>
      <c r="Y1880" t="s">
        <v>10850</v>
      </c>
      <c r="Z1880" t="s">
        <v>10850</v>
      </c>
      <c r="AA1880" t="s">
        <v>10850</v>
      </c>
      <c r="AB1880" t="s">
        <v>10850</v>
      </c>
      <c r="AC1880" t="s">
        <v>10850</v>
      </c>
      <c r="AD1880" t="s">
        <v>10850</v>
      </c>
      <c r="AE1880" t="s">
        <v>65</v>
      </c>
      <c r="AF1880" s="5">
        <v>45443</v>
      </c>
      <c r="AG1880" t="s">
        <v>66</v>
      </c>
    </row>
    <row r="1881" spans="1:33" x14ac:dyDescent="0.25">
      <c r="A1881" t="s">
        <v>10851</v>
      </c>
      <c r="B1881" t="s">
        <v>53</v>
      </c>
      <c r="C1881" s="5">
        <v>45413</v>
      </c>
      <c r="D1881" s="5">
        <v>45443</v>
      </c>
      <c r="E1881" t="s">
        <v>47</v>
      </c>
      <c r="F1881" t="s">
        <v>10852</v>
      </c>
      <c r="G1881" t="s">
        <v>10853</v>
      </c>
      <c r="H1881" t="s">
        <v>10854</v>
      </c>
      <c r="I1881" t="s">
        <v>390</v>
      </c>
      <c r="J1881" t="s">
        <v>159</v>
      </c>
      <c r="K1881" t="s">
        <v>4957</v>
      </c>
      <c r="L1881" t="s">
        <v>382</v>
      </c>
      <c r="M1881" t="s">
        <v>50</v>
      </c>
      <c r="N1881" t="s">
        <v>10855</v>
      </c>
      <c r="O1881" t="s">
        <v>62</v>
      </c>
      <c r="P1881" t="s">
        <v>10856</v>
      </c>
      <c r="Q1881" t="s">
        <v>62</v>
      </c>
      <c r="R1881" t="s">
        <v>10857</v>
      </c>
      <c r="S1881" t="s">
        <v>10857</v>
      </c>
      <c r="T1881" t="s">
        <v>10857</v>
      </c>
      <c r="U1881" t="s">
        <v>10857</v>
      </c>
      <c r="V1881" t="s">
        <v>10857</v>
      </c>
      <c r="W1881" t="s">
        <v>10857</v>
      </c>
      <c r="X1881" t="s">
        <v>10857</v>
      </c>
      <c r="Y1881" t="s">
        <v>10857</v>
      </c>
      <c r="Z1881" t="s">
        <v>10857</v>
      </c>
      <c r="AA1881" t="s">
        <v>10857</v>
      </c>
      <c r="AB1881" t="s">
        <v>10857</v>
      </c>
      <c r="AC1881" t="s">
        <v>10857</v>
      </c>
      <c r="AD1881" t="s">
        <v>10857</v>
      </c>
      <c r="AE1881" t="s">
        <v>65</v>
      </c>
      <c r="AF1881" s="5">
        <v>45443</v>
      </c>
      <c r="AG1881" t="s">
        <v>66</v>
      </c>
    </row>
    <row r="1882" spans="1:33" x14ac:dyDescent="0.25">
      <c r="A1882" t="s">
        <v>10858</v>
      </c>
      <c r="B1882" t="s">
        <v>53</v>
      </c>
      <c r="C1882" s="5">
        <v>45413</v>
      </c>
      <c r="D1882" s="5">
        <v>45443</v>
      </c>
      <c r="E1882" t="s">
        <v>47</v>
      </c>
      <c r="F1882" t="s">
        <v>10859</v>
      </c>
      <c r="G1882" t="s">
        <v>10860</v>
      </c>
      <c r="H1882" t="s">
        <v>10860</v>
      </c>
      <c r="I1882" t="s">
        <v>197</v>
      </c>
      <c r="J1882" t="s">
        <v>6364</v>
      </c>
      <c r="K1882" t="s">
        <v>10861</v>
      </c>
      <c r="L1882" t="s">
        <v>475</v>
      </c>
      <c r="M1882" t="s">
        <v>50</v>
      </c>
      <c r="N1882" t="s">
        <v>5082</v>
      </c>
      <c r="O1882" t="s">
        <v>62</v>
      </c>
      <c r="P1882" t="s">
        <v>10862</v>
      </c>
      <c r="Q1882" t="s">
        <v>62</v>
      </c>
      <c r="R1882" t="s">
        <v>10863</v>
      </c>
      <c r="S1882" t="s">
        <v>10863</v>
      </c>
      <c r="T1882" t="s">
        <v>10863</v>
      </c>
      <c r="U1882" t="s">
        <v>10863</v>
      </c>
      <c r="V1882" t="s">
        <v>10863</v>
      </c>
      <c r="W1882" t="s">
        <v>10863</v>
      </c>
      <c r="X1882" t="s">
        <v>10863</v>
      </c>
      <c r="Y1882" t="s">
        <v>10863</v>
      </c>
      <c r="Z1882" t="s">
        <v>10863</v>
      </c>
      <c r="AA1882" t="s">
        <v>10863</v>
      </c>
      <c r="AB1882" t="s">
        <v>10863</v>
      </c>
      <c r="AC1882" t="s">
        <v>10863</v>
      </c>
      <c r="AD1882" t="s">
        <v>10863</v>
      </c>
      <c r="AE1882" t="s">
        <v>65</v>
      </c>
      <c r="AF1882" s="5">
        <v>45443</v>
      </c>
      <c r="AG1882" t="s">
        <v>66</v>
      </c>
    </row>
    <row r="1883" spans="1:33" x14ac:dyDescent="0.25">
      <c r="A1883" t="s">
        <v>10864</v>
      </c>
      <c r="B1883" t="s">
        <v>53</v>
      </c>
      <c r="C1883" s="5">
        <v>45413</v>
      </c>
      <c r="D1883" s="5">
        <v>45443</v>
      </c>
      <c r="E1883" t="s">
        <v>40</v>
      </c>
      <c r="F1883" t="s">
        <v>985</v>
      </c>
      <c r="G1883" t="s">
        <v>986</v>
      </c>
      <c r="H1883" t="s">
        <v>986</v>
      </c>
      <c r="I1883" t="s">
        <v>57</v>
      </c>
      <c r="J1883" t="s">
        <v>10865</v>
      </c>
      <c r="K1883" t="s">
        <v>1134</v>
      </c>
      <c r="L1883" t="s">
        <v>1560</v>
      </c>
      <c r="M1883" t="s">
        <v>51</v>
      </c>
      <c r="N1883" t="s">
        <v>9660</v>
      </c>
      <c r="O1883" t="s">
        <v>62</v>
      </c>
      <c r="P1883" t="s">
        <v>10866</v>
      </c>
      <c r="Q1883" t="s">
        <v>62</v>
      </c>
      <c r="R1883" t="s">
        <v>10867</v>
      </c>
      <c r="S1883" t="s">
        <v>10867</v>
      </c>
      <c r="T1883" t="s">
        <v>10867</v>
      </c>
      <c r="U1883" t="s">
        <v>10867</v>
      </c>
      <c r="V1883" t="s">
        <v>10867</v>
      </c>
      <c r="W1883" t="s">
        <v>10867</v>
      </c>
      <c r="X1883" t="s">
        <v>10867</v>
      </c>
      <c r="Y1883" t="s">
        <v>10867</v>
      </c>
      <c r="Z1883" t="s">
        <v>10867</v>
      </c>
      <c r="AA1883" t="s">
        <v>10867</v>
      </c>
      <c r="AB1883" t="s">
        <v>10867</v>
      </c>
      <c r="AC1883" t="s">
        <v>10867</v>
      </c>
      <c r="AD1883" t="s">
        <v>10867</v>
      </c>
      <c r="AE1883" t="s">
        <v>65</v>
      </c>
      <c r="AF1883" s="5">
        <v>45443</v>
      </c>
      <c r="AG1883" t="s">
        <v>66</v>
      </c>
    </row>
    <row r="1884" spans="1:33" x14ac:dyDescent="0.25">
      <c r="A1884" t="s">
        <v>10868</v>
      </c>
      <c r="B1884" t="s">
        <v>53</v>
      </c>
      <c r="C1884" s="5">
        <v>45413</v>
      </c>
      <c r="D1884" s="5">
        <v>45443</v>
      </c>
      <c r="E1884" t="s">
        <v>47</v>
      </c>
      <c r="F1884" t="s">
        <v>10869</v>
      </c>
      <c r="G1884" t="s">
        <v>10870</v>
      </c>
      <c r="H1884" t="s">
        <v>10870</v>
      </c>
      <c r="I1884" t="s">
        <v>57</v>
      </c>
      <c r="J1884" t="s">
        <v>10871</v>
      </c>
      <c r="K1884" t="s">
        <v>153</v>
      </c>
      <c r="L1884" t="s">
        <v>1217</v>
      </c>
      <c r="M1884" t="s">
        <v>51</v>
      </c>
      <c r="N1884" t="s">
        <v>10872</v>
      </c>
      <c r="O1884" t="s">
        <v>62</v>
      </c>
      <c r="P1884" t="s">
        <v>10873</v>
      </c>
      <c r="Q1884" t="s">
        <v>62</v>
      </c>
      <c r="R1884" t="s">
        <v>10874</v>
      </c>
      <c r="S1884" t="s">
        <v>10874</v>
      </c>
      <c r="T1884" t="s">
        <v>10874</v>
      </c>
      <c r="U1884" t="s">
        <v>10874</v>
      </c>
      <c r="V1884" t="s">
        <v>10874</v>
      </c>
      <c r="W1884" t="s">
        <v>10874</v>
      </c>
      <c r="X1884" t="s">
        <v>10874</v>
      </c>
      <c r="Y1884" t="s">
        <v>10874</v>
      </c>
      <c r="Z1884" t="s">
        <v>10874</v>
      </c>
      <c r="AA1884" t="s">
        <v>10874</v>
      </c>
      <c r="AB1884" t="s">
        <v>10874</v>
      </c>
      <c r="AC1884" t="s">
        <v>10874</v>
      </c>
      <c r="AD1884" t="s">
        <v>10874</v>
      </c>
      <c r="AE1884" t="s">
        <v>65</v>
      </c>
      <c r="AF1884" s="5">
        <v>45443</v>
      </c>
      <c r="AG1884" t="s">
        <v>66</v>
      </c>
    </row>
    <row r="1885" spans="1:33" x14ac:dyDescent="0.25">
      <c r="A1885" t="s">
        <v>10875</v>
      </c>
      <c r="B1885" t="s">
        <v>53</v>
      </c>
      <c r="C1885" s="5">
        <v>45413</v>
      </c>
      <c r="D1885" s="5">
        <v>45443</v>
      </c>
      <c r="E1885" t="s">
        <v>47</v>
      </c>
      <c r="F1885" t="s">
        <v>10876</v>
      </c>
      <c r="G1885" t="s">
        <v>10877</v>
      </c>
      <c r="H1885" t="s">
        <v>10878</v>
      </c>
      <c r="I1885" t="s">
        <v>287</v>
      </c>
      <c r="J1885" t="s">
        <v>4663</v>
      </c>
      <c r="K1885" t="s">
        <v>206</v>
      </c>
      <c r="L1885" t="s">
        <v>220</v>
      </c>
      <c r="M1885" t="s">
        <v>50</v>
      </c>
      <c r="N1885" t="s">
        <v>10879</v>
      </c>
      <c r="O1885" t="s">
        <v>62</v>
      </c>
      <c r="P1885" t="s">
        <v>10880</v>
      </c>
      <c r="Q1885" t="s">
        <v>62</v>
      </c>
      <c r="R1885" t="s">
        <v>10881</v>
      </c>
      <c r="S1885" t="s">
        <v>10881</v>
      </c>
      <c r="T1885" t="s">
        <v>10881</v>
      </c>
      <c r="U1885" t="s">
        <v>10881</v>
      </c>
      <c r="V1885" t="s">
        <v>10881</v>
      </c>
      <c r="W1885" t="s">
        <v>10881</v>
      </c>
      <c r="X1885" t="s">
        <v>10881</v>
      </c>
      <c r="Y1885" t="s">
        <v>10881</v>
      </c>
      <c r="Z1885" t="s">
        <v>10881</v>
      </c>
      <c r="AA1885" t="s">
        <v>10881</v>
      </c>
      <c r="AB1885" t="s">
        <v>10881</v>
      </c>
      <c r="AC1885" t="s">
        <v>10881</v>
      </c>
      <c r="AD1885" t="s">
        <v>10881</v>
      </c>
      <c r="AE1885" t="s">
        <v>65</v>
      </c>
      <c r="AF1885" s="5">
        <v>45443</v>
      </c>
      <c r="AG1885" t="s">
        <v>66</v>
      </c>
    </row>
    <row r="1886" spans="1:33" x14ac:dyDescent="0.25">
      <c r="A1886" t="s">
        <v>10882</v>
      </c>
      <c r="B1886" t="s">
        <v>53</v>
      </c>
      <c r="C1886" s="5">
        <v>45413</v>
      </c>
      <c r="D1886" s="5">
        <v>45443</v>
      </c>
      <c r="E1886" t="s">
        <v>40</v>
      </c>
      <c r="F1886" t="s">
        <v>10883</v>
      </c>
      <c r="G1886" t="s">
        <v>10884</v>
      </c>
      <c r="H1886" t="s">
        <v>10884</v>
      </c>
      <c r="I1886" t="s">
        <v>287</v>
      </c>
      <c r="J1886" t="s">
        <v>10885</v>
      </c>
      <c r="K1886" t="s">
        <v>382</v>
      </c>
      <c r="L1886" t="s">
        <v>382</v>
      </c>
      <c r="M1886" t="s">
        <v>50</v>
      </c>
      <c r="N1886" t="s">
        <v>10886</v>
      </c>
      <c r="O1886" t="s">
        <v>62</v>
      </c>
      <c r="P1886" t="s">
        <v>10887</v>
      </c>
      <c r="Q1886" t="s">
        <v>62</v>
      </c>
      <c r="R1886" t="s">
        <v>10888</v>
      </c>
      <c r="S1886" t="s">
        <v>10888</v>
      </c>
      <c r="T1886" t="s">
        <v>10888</v>
      </c>
      <c r="U1886" t="s">
        <v>10888</v>
      </c>
      <c r="V1886" t="s">
        <v>10888</v>
      </c>
      <c r="W1886" t="s">
        <v>10888</v>
      </c>
      <c r="X1886" t="s">
        <v>10888</v>
      </c>
      <c r="Y1886" t="s">
        <v>10888</v>
      </c>
      <c r="Z1886" t="s">
        <v>10888</v>
      </c>
      <c r="AA1886" t="s">
        <v>10888</v>
      </c>
      <c r="AB1886" t="s">
        <v>10888</v>
      </c>
      <c r="AC1886" t="s">
        <v>10888</v>
      </c>
      <c r="AD1886" t="s">
        <v>10888</v>
      </c>
      <c r="AE1886" t="s">
        <v>65</v>
      </c>
      <c r="AF1886" s="5">
        <v>45443</v>
      </c>
      <c r="AG1886" t="s">
        <v>66</v>
      </c>
    </row>
    <row r="1887" spans="1:33" x14ac:dyDescent="0.25">
      <c r="A1887" t="s">
        <v>10889</v>
      </c>
      <c r="B1887" t="s">
        <v>53</v>
      </c>
      <c r="C1887" s="5">
        <v>45413</v>
      </c>
      <c r="D1887" s="5">
        <v>45443</v>
      </c>
      <c r="E1887" t="s">
        <v>47</v>
      </c>
      <c r="F1887" t="s">
        <v>10890</v>
      </c>
      <c r="G1887" t="s">
        <v>10891</v>
      </c>
      <c r="H1887" t="s">
        <v>10892</v>
      </c>
      <c r="I1887" t="s">
        <v>98</v>
      </c>
      <c r="J1887" t="s">
        <v>10893</v>
      </c>
      <c r="K1887" t="s">
        <v>888</v>
      </c>
      <c r="L1887" t="s">
        <v>5939</v>
      </c>
      <c r="M1887" t="s">
        <v>50</v>
      </c>
      <c r="N1887" t="s">
        <v>10894</v>
      </c>
      <c r="O1887" t="s">
        <v>62</v>
      </c>
      <c r="P1887" t="s">
        <v>10895</v>
      </c>
      <c r="Q1887" t="s">
        <v>62</v>
      </c>
      <c r="R1887" t="s">
        <v>10896</v>
      </c>
      <c r="S1887" t="s">
        <v>10896</v>
      </c>
      <c r="T1887" t="s">
        <v>10896</v>
      </c>
      <c r="U1887" t="s">
        <v>10896</v>
      </c>
      <c r="V1887" t="s">
        <v>10896</v>
      </c>
      <c r="W1887" t="s">
        <v>10896</v>
      </c>
      <c r="X1887" t="s">
        <v>10896</v>
      </c>
      <c r="Y1887" t="s">
        <v>10896</v>
      </c>
      <c r="Z1887" t="s">
        <v>10896</v>
      </c>
      <c r="AA1887" t="s">
        <v>10896</v>
      </c>
      <c r="AB1887" t="s">
        <v>10896</v>
      </c>
      <c r="AC1887" t="s">
        <v>10896</v>
      </c>
      <c r="AD1887" t="s">
        <v>10896</v>
      </c>
      <c r="AE1887" t="s">
        <v>65</v>
      </c>
      <c r="AF1887" s="5">
        <v>45443</v>
      </c>
      <c r="AG1887" t="s">
        <v>66</v>
      </c>
    </row>
    <row r="1888" spans="1:33" x14ac:dyDescent="0.25">
      <c r="A1888" t="s">
        <v>10897</v>
      </c>
      <c r="B1888" t="s">
        <v>53</v>
      </c>
      <c r="C1888" s="5">
        <v>45413</v>
      </c>
      <c r="D1888" s="5">
        <v>45443</v>
      </c>
      <c r="E1888" t="s">
        <v>47</v>
      </c>
      <c r="F1888" t="s">
        <v>1015</v>
      </c>
      <c r="G1888" t="s">
        <v>1016</v>
      </c>
      <c r="H1888" t="s">
        <v>1017</v>
      </c>
      <c r="I1888" t="s">
        <v>295</v>
      </c>
      <c r="J1888" t="s">
        <v>10898</v>
      </c>
      <c r="K1888" t="s">
        <v>290</v>
      </c>
      <c r="L1888" t="s">
        <v>5835</v>
      </c>
      <c r="M1888" t="s">
        <v>51</v>
      </c>
      <c r="N1888" t="s">
        <v>10899</v>
      </c>
      <c r="O1888" t="s">
        <v>62</v>
      </c>
      <c r="P1888" t="s">
        <v>10900</v>
      </c>
      <c r="Q1888" t="s">
        <v>62</v>
      </c>
      <c r="R1888" t="s">
        <v>10901</v>
      </c>
      <c r="S1888" t="s">
        <v>10901</v>
      </c>
      <c r="T1888" t="s">
        <v>10901</v>
      </c>
      <c r="U1888" t="s">
        <v>10901</v>
      </c>
      <c r="V1888" t="s">
        <v>10901</v>
      </c>
      <c r="W1888" t="s">
        <v>10901</v>
      </c>
      <c r="X1888" t="s">
        <v>10901</v>
      </c>
      <c r="Y1888" t="s">
        <v>10901</v>
      </c>
      <c r="Z1888" t="s">
        <v>10901</v>
      </c>
      <c r="AA1888" t="s">
        <v>10901</v>
      </c>
      <c r="AB1888" t="s">
        <v>10901</v>
      </c>
      <c r="AC1888" t="s">
        <v>10901</v>
      </c>
      <c r="AD1888" t="s">
        <v>10901</v>
      </c>
      <c r="AE1888" t="s">
        <v>65</v>
      </c>
      <c r="AF1888" s="5">
        <v>45443</v>
      </c>
      <c r="AG1888" t="s">
        <v>66</v>
      </c>
    </row>
    <row r="1889" spans="1:33" x14ac:dyDescent="0.25">
      <c r="A1889" t="s">
        <v>10902</v>
      </c>
      <c r="B1889" t="s">
        <v>53</v>
      </c>
      <c r="C1889" s="5">
        <v>45413</v>
      </c>
      <c r="D1889" s="5">
        <v>45443</v>
      </c>
      <c r="E1889" t="s">
        <v>47</v>
      </c>
      <c r="F1889" t="s">
        <v>10903</v>
      </c>
      <c r="G1889" t="s">
        <v>10904</v>
      </c>
      <c r="H1889" t="s">
        <v>10904</v>
      </c>
      <c r="I1889" t="s">
        <v>71</v>
      </c>
      <c r="J1889" t="s">
        <v>714</v>
      </c>
      <c r="K1889" t="s">
        <v>220</v>
      </c>
      <c r="L1889" t="s">
        <v>207</v>
      </c>
      <c r="M1889" t="s">
        <v>51</v>
      </c>
      <c r="N1889" t="s">
        <v>2327</v>
      </c>
      <c r="O1889" t="s">
        <v>62</v>
      </c>
      <c r="P1889" t="s">
        <v>10905</v>
      </c>
      <c r="Q1889" t="s">
        <v>62</v>
      </c>
      <c r="R1889" t="s">
        <v>10906</v>
      </c>
      <c r="S1889" t="s">
        <v>10906</v>
      </c>
      <c r="T1889" t="s">
        <v>10906</v>
      </c>
      <c r="U1889" t="s">
        <v>10906</v>
      </c>
      <c r="V1889" t="s">
        <v>10906</v>
      </c>
      <c r="W1889" t="s">
        <v>10906</v>
      </c>
      <c r="X1889" t="s">
        <v>10906</v>
      </c>
      <c r="Y1889" t="s">
        <v>10906</v>
      </c>
      <c r="Z1889" t="s">
        <v>10906</v>
      </c>
      <c r="AA1889" t="s">
        <v>10906</v>
      </c>
      <c r="AB1889" t="s">
        <v>10906</v>
      </c>
      <c r="AC1889" t="s">
        <v>10906</v>
      </c>
      <c r="AD1889" t="s">
        <v>10906</v>
      </c>
      <c r="AE1889" t="s">
        <v>65</v>
      </c>
      <c r="AF1889" s="5">
        <v>45443</v>
      </c>
      <c r="AG1889" t="s">
        <v>66</v>
      </c>
    </row>
    <row r="1890" spans="1:33" x14ac:dyDescent="0.25">
      <c r="A1890" t="s">
        <v>10907</v>
      </c>
      <c r="B1890" t="s">
        <v>53</v>
      </c>
      <c r="C1890" s="5">
        <v>45413</v>
      </c>
      <c r="D1890" s="5">
        <v>45443</v>
      </c>
      <c r="E1890" t="s">
        <v>47</v>
      </c>
      <c r="F1890" t="s">
        <v>10908</v>
      </c>
      <c r="G1890" t="s">
        <v>10909</v>
      </c>
      <c r="H1890" t="s">
        <v>10910</v>
      </c>
      <c r="I1890" t="s">
        <v>71</v>
      </c>
      <c r="J1890" t="s">
        <v>4840</v>
      </c>
      <c r="K1890" t="s">
        <v>146</v>
      </c>
      <c r="L1890" t="s">
        <v>290</v>
      </c>
      <c r="M1890" t="s">
        <v>50</v>
      </c>
      <c r="N1890" t="s">
        <v>3566</v>
      </c>
      <c r="O1890" t="s">
        <v>62</v>
      </c>
      <c r="P1890" t="s">
        <v>10911</v>
      </c>
      <c r="Q1890" t="s">
        <v>62</v>
      </c>
      <c r="R1890" t="s">
        <v>10912</v>
      </c>
      <c r="S1890" t="s">
        <v>10912</v>
      </c>
      <c r="T1890" t="s">
        <v>10912</v>
      </c>
      <c r="U1890" t="s">
        <v>10912</v>
      </c>
      <c r="V1890" t="s">
        <v>10912</v>
      </c>
      <c r="W1890" t="s">
        <v>10912</v>
      </c>
      <c r="X1890" t="s">
        <v>10912</v>
      </c>
      <c r="Y1890" t="s">
        <v>10912</v>
      </c>
      <c r="Z1890" t="s">
        <v>10912</v>
      </c>
      <c r="AA1890" t="s">
        <v>10912</v>
      </c>
      <c r="AB1890" t="s">
        <v>10912</v>
      </c>
      <c r="AC1890" t="s">
        <v>10912</v>
      </c>
      <c r="AD1890" t="s">
        <v>10912</v>
      </c>
      <c r="AE1890" t="s">
        <v>65</v>
      </c>
      <c r="AF1890" s="5">
        <v>45443</v>
      </c>
      <c r="AG1890" t="s">
        <v>66</v>
      </c>
    </row>
    <row r="1891" spans="1:33" x14ac:dyDescent="0.25">
      <c r="A1891" t="s">
        <v>10913</v>
      </c>
      <c r="B1891" t="s">
        <v>53</v>
      </c>
      <c r="C1891" s="5">
        <v>45413</v>
      </c>
      <c r="D1891" s="5">
        <v>45443</v>
      </c>
      <c r="E1891" t="s">
        <v>47</v>
      </c>
      <c r="F1891" t="s">
        <v>1419</v>
      </c>
      <c r="G1891" t="s">
        <v>1420</v>
      </c>
      <c r="H1891" t="s">
        <v>1420</v>
      </c>
      <c r="I1891" t="s">
        <v>113</v>
      </c>
      <c r="J1891" t="s">
        <v>10914</v>
      </c>
      <c r="K1891" t="s">
        <v>458</v>
      </c>
      <c r="L1891" t="s">
        <v>206</v>
      </c>
      <c r="M1891" t="s">
        <v>50</v>
      </c>
      <c r="N1891" t="s">
        <v>10915</v>
      </c>
      <c r="O1891" t="s">
        <v>62</v>
      </c>
      <c r="P1891" t="s">
        <v>10916</v>
      </c>
      <c r="Q1891" t="s">
        <v>62</v>
      </c>
      <c r="R1891" t="s">
        <v>10917</v>
      </c>
      <c r="S1891" t="s">
        <v>10917</v>
      </c>
      <c r="T1891" t="s">
        <v>10917</v>
      </c>
      <c r="U1891" t="s">
        <v>10917</v>
      </c>
      <c r="V1891" t="s">
        <v>10917</v>
      </c>
      <c r="W1891" t="s">
        <v>10917</v>
      </c>
      <c r="X1891" t="s">
        <v>10917</v>
      </c>
      <c r="Y1891" t="s">
        <v>10917</v>
      </c>
      <c r="Z1891" t="s">
        <v>10917</v>
      </c>
      <c r="AA1891" t="s">
        <v>10917</v>
      </c>
      <c r="AB1891" t="s">
        <v>10917</v>
      </c>
      <c r="AC1891" t="s">
        <v>10917</v>
      </c>
      <c r="AD1891" t="s">
        <v>10917</v>
      </c>
      <c r="AE1891" t="s">
        <v>65</v>
      </c>
      <c r="AF1891" s="5">
        <v>45443</v>
      </c>
      <c r="AG1891" t="s">
        <v>66</v>
      </c>
    </row>
    <row r="1892" spans="1:33" x14ac:dyDescent="0.25">
      <c r="A1892" t="s">
        <v>10918</v>
      </c>
      <c r="B1892" t="s">
        <v>53</v>
      </c>
      <c r="C1892" s="5">
        <v>45413</v>
      </c>
      <c r="D1892" s="5">
        <v>45443</v>
      </c>
      <c r="E1892" t="s">
        <v>40</v>
      </c>
      <c r="F1892" t="s">
        <v>8472</v>
      </c>
      <c r="G1892" t="s">
        <v>8473</v>
      </c>
      <c r="H1892" t="s">
        <v>8473</v>
      </c>
      <c r="I1892" t="s">
        <v>197</v>
      </c>
      <c r="J1892" t="s">
        <v>837</v>
      </c>
      <c r="K1892" t="s">
        <v>297</v>
      </c>
      <c r="L1892" t="s">
        <v>899</v>
      </c>
      <c r="M1892" t="s">
        <v>51</v>
      </c>
      <c r="N1892" t="s">
        <v>10919</v>
      </c>
      <c r="O1892" t="s">
        <v>62</v>
      </c>
      <c r="P1892" t="s">
        <v>10920</v>
      </c>
      <c r="Q1892" t="s">
        <v>62</v>
      </c>
      <c r="R1892" t="s">
        <v>10921</v>
      </c>
      <c r="S1892" t="s">
        <v>10921</v>
      </c>
      <c r="T1892" t="s">
        <v>10921</v>
      </c>
      <c r="U1892" t="s">
        <v>10921</v>
      </c>
      <c r="V1892" t="s">
        <v>10921</v>
      </c>
      <c r="W1892" t="s">
        <v>10921</v>
      </c>
      <c r="X1892" t="s">
        <v>10921</v>
      </c>
      <c r="Y1892" t="s">
        <v>10921</v>
      </c>
      <c r="Z1892" t="s">
        <v>10921</v>
      </c>
      <c r="AA1892" t="s">
        <v>10921</v>
      </c>
      <c r="AB1892" t="s">
        <v>10921</v>
      </c>
      <c r="AC1892" t="s">
        <v>10921</v>
      </c>
      <c r="AD1892" t="s">
        <v>10921</v>
      </c>
      <c r="AE1892" t="s">
        <v>65</v>
      </c>
      <c r="AF1892" s="5">
        <v>45443</v>
      </c>
      <c r="AG1892" t="s">
        <v>66</v>
      </c>
    </row>
    <row r="1893" spans="1:33" x14ac:dyDescent="0.25">
      <c r="A1893" t="s">
        <v>10922</v>
      </c>
      <c r="B1893" t="s">
        <v>53</v>
      </c>
      <c r="C1893" s="5">
        <v>45413</v>
      </c>
      <c r="D1893" s="5">
        <v>45443</v>
      </c>
      <c r="E1893" t="s">
        <v>40</v>
      </c>
      <c r="F1893" t="s">
        <v>985</v>
      </c>
      <c r="G1893" t="s">
        <v>986</v>
      </c>
      <c r="H1893" t="s">
        <v>986</v>
      </c>
      <c r="I1893" t="s">
        <v>57</v>
      </c>
      <c r="J1893" t="s">
        <v>10923</v>
      </c>
      <c r="K1893" t="s">
        <v>1859</v>
      </c>
      <c r="L1893" t="s">
        <v>687</v>
      </c>
      <c r="M1893" t="s">
        <v>51</v>
      </c>
      <c r="N1893" t="s">
        <v>10924</v>
      </c>
      <c r="O1893" t="s">
        <v>62</v>
      </c>
      <c r="P1893" t="s">
        <v>10925</v>
      </c>
      <c r="Q1893" t="s">
        <v>62</v>
      </c>
      <c r="R1893" t="s">
        <v>10926</v>
      </c>
      <c r="S1893" t="s">
        <v>10926</v>
      </c>
      <c r="T1893" t="s">
        <v>10926</v>
      </c>
      <c r="U1893" t="s">
        <v>10926</v>
      </c>
      <c r="V1893" t="s">
        <v>10926</v>
      </c>
      <c r="W1893" t="s">
        <v>10926</v>
      </c>
      <c r="X1893" t="s">
        <v>10926</v>
      </c>
      <c r="Y1893" t="s">
        <v>10926</v>
      </c>
      <c r="Z1893" t="s">
        <v>10926</v>
      </c>
      <c r="AA1893" t="s">
        <v>10926</v>
      </c>
      <c r="AB1893" t="s">
        <v>10926</v>
      </c>
      <c r="AC1893" t="s">
        <v>10926</v>
      </c>
      <c r="AD1893" t="s">
        <v>10926</v>
      </c>
      <c r="AE1893" t="s">
        <v>65</v>
      </c>
      <c r="AF1893" s="5">
        <v>45443</v>
      </c>
      <c r="AG1893" t="s">
        <v>66</v>
      </c>
    </row>
    <row r="1894" spans="1:33" x14ac:dyDescent="0.25">
      <c r="A1894" t="s">
        <v>10927</v>
      </c>
      <c r="B1894" t="s">
        <v>53</v>
      </c>
      <c r="C1894" s="5">
        <v>45413</v>
      </c>
      <c r="D1894" s="5">
        <v>45443</v>
      </c>
      <c r="E1894" t="s">
        <v>40</v>
      </c>
      <c r="F1894" t="s">
        <v>10928</v>
      </c>
      <c r="G1894" t="s">
        <v>10929</v>
      </c>
      <c r="H1894" t="s">
        <v>10929</v>
      </c>
      <c r="I1894" t="s">
        <v>181</v>
      </c>
      <c r="J1894" t="s">
        <v>10930</v>
      </c>
      <c r="K1894" t="s">
        <v>297</v>
      </c>
      <c r="L1894" t="s">
        <v>2544</v>
      </c>
      <c r="M1894" t="s">
        <v>51</v>
      </c>
      <c r="N1894" t="s">
        <v>10931</v>
      </c>
      <c r="O1894" t="s">
        <v>62</v>
      </c>
      <c r="P1894" t="s">
        <v>10932</v>
      </c>
      <c r="Q1894" t="s">
        <v>62</v>
      </c>
      <c r="R1894" t="s">
        <v>10933</v>
      </c>
      <c r="S1894" t="s">
        <v>10933</v>
      </c>
      <c r="T1894" t="s">
        <v>10933</v>
      </c>
      <c r="U1894" t="s">
        <v>10933</v>
      </c>
      <c r="V1894" t="s">
        <v>10933</v>
      </c>
      <c r="W1894" t="s">
        <v>10933</v>
      </c>
      <c r="X1894" t="s">
        <v>10933</v>
      </c>
      <c r="Y1894" t="s">
        <v>10933</v>
      </c>
      <c r="Z1894" t="s">
        <v>10933</v>
      </c>
      <c r="AA1894" t="s">
        <v>10933</v>
      </c>
      <c r="AB1894" t="s">
        <v>10933</v>
      </c>
      <c r="AC1894" t="s">
        <v>10933</v>
      </c>
      <c r="AD1894" t="s">
        <v>10933</v>
      </c>
      <c r="AE1894" t="s">
        <v>65</v>
      </c>
      <c r="AF1894" s="5">
        <v>45443</v>
      </c>
      <c r="AG1894" t="s">
        <v>66</v>
      </c>
    </row>
    <row r="1895" spans="1:33" x14ac:dyDescent="0.25">
      <c r="A1895" t="s">
        <v>10934</v>
      </c>
      <c r="B1895" t="s">
        <v>53</v>
      </c>
      <c r="C1895" s="5">
        <v>45413</v>
      </c>
      <c r="D1895" s="5">
        <v>45443</v>
      </c>
      <c r="E1895" t="s">
        <v>47</v>
      </c>
      <c r="F1895" t="s">
        <v>10935</v>
      </c>
      <c r="G1895" t="s">
        <v>10936</v>
      </c>
      <c r="H1895" t="s">
        <v>10936</v>
      </c>
      <c r="I1895" t="s">
        <v>71</v>
      </c>
      <c r="J1895" t="s">
        <v>10937</v>
      </c>
      <c r="K1895" t="s">
        <v>888</v>
      </c>
      <c r="L1895" t="s">
        <v>1997</v>
      </c>
      <c r="M1895" t="s">
        <v>50</v>
      </c>
      <c r="N1895" t="s">
        <v>1045</v>
      </c>
      <c r="O1895" t="s">
        <v>62</v>
      </c>
      <c r="P1895" t="s">
        <v>6550</v>
      </c>
      <c r="Q1895" t="s">
        <v>62</v>
      </c>
      <c r="R1895" t="s">
        <v>10938</v>
      </c>
      <c r="S1895" t="s">
        <v>10938</v>
      </c>
      <c r="T1895" t="s">
        <v>10938</v>
      </c>
      <c r="U1895" t="s">
        <v>10938</v>
      </c>
      <c r="V1895" t="s">
        <v>10938</v>
      </c>
      <c r="W1895" t="s">
        <v>10938</v>
      </c>
      <c r="X1895" t="s">
        <v>10938</v>
      </c>
      <c r="Y1895" t="s">
        <v>10938</v>
      </c>
      <c r="Z1895" t="s">
        <v>10938</v>
      </c>
      <c r="AA1895" t="s">
        <v>10938</v>
      </c>
      <c r="AB1895" t="s">
        <v>10938</v>
      </c>
      <c r="AC1895" t="s">
        <v>10938</v>
      </c>
      <c r="AD1895" t="s">
        <v>10938</v>
      </c>
      <c r="AE1895" t="s">
        <v>65</v>
      </c>
      <c r="AF1895" s="5">
        <v>45443</v>
      </c>
      <c r="AG1895" t="s">
        <v>66</v>
      </c>
    </row>
    <row r="1896" spans="1:33" x14ac:dyDescent="0.25">
      <c r="A1896" t="s">
        <v>10939</v>
      </c>
      <c r="B1896" t="s">
        <v>53</v>
      </c>
      <c r="C1896" s="5">
        <v>45413</v>
      </c>
      <c r="D1896" s="5">
        <v>45443</v>
      </c>
      <c r="E1896" t="s">
        <v>40</v>
      </c>
      <c r="F1896" t="s">
        <v>10120</v>
      </c>
      <c r="G1896" t="s">
        <v>10121</v>
      </c>
      <c r="H1896" t="s">
        <v>10122</v>
      </c>
      <c r="I1896" t="s">
        <v>113</v>
      </c>
      <c r="J1896" t="s">
        <v>10940</v>
      </c>
      <c r="K1896" t="s">
        <v>190</v>
      </c>
      <c r="L1896" t="s">
        <v>190</v>
      </c>
      <c r="M1896" t="s">
        <v>50</v>
      </c>
      <c r="N1896" t="s">
        <v>10941</v>
      </c>
      <c r="O1896" t="s">
        <v>62</v>
      </c>
      <c r="P1896" t="s">
        <v>10942</v>
      </c>
      <c r="Q1896" t="s">
        <v>62</v>
      </c>
      <c r="R1896" t="s">
        <v>10943</v>
      </c>
      <c r="S1896" t="s">
        <v>10943</v>
      </c>
      <c r="T1896" t="s">
        <v>10943</v>
      </c>
      <c r="U1896" t="s">
        <v>10943</v>
      </c>
      <c r="V1896" t="s">
        <v>10943</v>
      </c>
      <c r="W1896" t="s">
        <v>10943</v>
      </c>
      <c r="X1896" t="s">
        <v>10943</v>
      </c>
      <c r="Y1896" t="s">
        <v>10943</v>
      </c>
      <c r="Z1896" t="s">
        <v>10943</v>
      </c>
      <c r="AA1896" t="s">
        <v>10943</v>
      </c>
      <c r="AB1896" t="s">
        <v>10943</v>
      </c>
      <c r="AC1896" t="s">
        <v>10943</v>
      </c>
      <c r="AD1896" t="s">
        <v>10943</v>
      </c>
      <c r="AE1896" t="s">
        <v>65</v>
      </c>
      <c r="AF1896" s="5">
        <v>45443</v>
      </c>
      <c r="AG1896" t="s">
        <v>66</v>
      </c>
    </row>
    <row r="1897" spans="1:33" x14ac:dyDescent="0.25">
      <c r="A1897" t="s">
        <v>10944</v>
      </c>
      <c r="B1897" t="s">
        <v>53</v>
      </c>
      <c r="C1897" s="5">
        <v>45413</v>
      </c>
      <c r="D1897" s="5">
        <v>45443</v>
      </c>
      <c r="E1897" t="s">
        <v>47</v>
      </c>
      <c r="F1897" t="s">
        <v>10945</v>
      </c>
      <c r="G1897" t="s">
        <v>10946</v>
      </c>
      <c r="H1897" t="s">
        <v>10946</v>
      </c>
      <c r="I1897" t="s">
        <v>87</v>
      </c>
      <c r="J1897" t="s">
        <v>9906</v>
      </c>
      <c r="K1897" t="s">
        <v>290</v>
      </c>
      <c r="L1897" t="s">
        <v>408</v>
      </c>
      <c r="M1897" t="s">
        <v>50</v>
      </c>
      <c r="N1897" t="s">
        <v>10947</v>
      </c>
      <c r="O1897" t="s">
        <v>62</v>
      </c>
      <c r="P1897" t="s">
        <v>10948</v>
      </c>
      <c r="Q1897" t="s">
        <v>62</v>
      </c>
      <c r="R1897" t="s">
        <v>10949</v>
      </c>
      <c r="S1897" t="s">
        <v>10949</v>
      </c>
      <c r="T1897" t="s">
        <v>10949</v>
      </c>
      <c r="U1897" t="s">
        <v>10949</v>
      </c>
      <c r="V1897" t="s">
        <v>10949</v>
      </c>
      <c r="W1897" t="s">
        <v>10949</v>
      </c>
      <c r="X1897" t="s">
        <v>10949</v>
      </c>
      <c r="Y1897" t="s">
        <v>10949</v>
      </c>
      <c r="Z1897" t="s">
        <v>10949</v>
      </c>
      <c r="AA1897" t="s">
        <v>10949</v>
      </c>
      <c r="AB1897" t="s">
        <v>10949</v>
      </c>
      <c r="AC1897" t="s">
        <v>10949</v>
      </c>
      <c r="AD1897" t="s">
        <v>10949</v>
      </c>
      <c r="AE1897" t="s">
        <v>65</v>
      </c>
      <c r="AF1897" s="5">
        <v>45443</v>
      </c>
      <c r="AG1897" t="s">
        <v>66</v>
      </c>
    </row>
    <row r="1898" spans="1:33" x14ac:dyDescent="0.25">
      <c r="A1898" t="s">
        <v>10950</v>
      </c>
      <c r="B1898" t="s">
        <v>53</v>
      </c>
      <c r="C1898" s="5">
        <v>45413</v>
      </c>
      <c r="D1898" s="5">
        <v>45443</v>
      </c>
      <c r="E1898" t="s">
        <v>40</v>
      </c>
      <c r="F1898" t="s">
        <v>10120</v>
      </c>
      <c r="G1898" t="s">
        <v>10121</v>
      </c>
      <c r="H1898" t="s">
        <v>10122</v>
      </c>
      <c r="I1898" t="s">
        <v>113</v>
      </c>
      <c r="J1898" t="s">
        <v>1597</v>
      </c>
      <c r="K1898" t="s">
        <v>7059</v>
      </c>
      <c r="L1898" t="s">
        <v>917</v>
      </c>
      <c r="M1898" t="s">
        <v>50</v>
      </c>
      <c r="N1898" t="s">
        <v>10951</v>
      </c>
      <c r="O1898" t="s">
        <v>62</v>
      </c>
      <c r="P1898" t="s">
        <v>10952</v>
      </c>
      <c r="Q1898" t="s">
        <v>62</v>
      </c>
      <c r="R1898" t="s">
        <v>10953</v>
      </c>
      <c r="S1898" t="s">
        <v>10953</v>
      </c>
      <c r="T1898" t="s">
        <v>10953</v>
      </c>
      <c r="U1898" t="s">
        <v>10953</v>
      </c>
      <c r="V1898" t="s">
        <v>10953</v>
      </c>
      <c r="W1898" t="s">
        <v>10953</v>
      </c>
      <c r="X1898" t="s">
        <v>10953</v>
      </c>
      <c r="Y1898" t="s">
        <v>10953</v>
      </c>
      <c r="Z1898" t="s">
        <v>10953</v>
      </c>
      <c r="AA1898" t="s">
        <v>10953</v>
      </c>
      <c r="AB1898" t="s">
        <v>10953</v>
      </c>
      <c r="AC1898" t="s">
        <v>10953</v>
      </c>
      <c r="AD1898" t="s">
        <v>10953</v>
      </c>
      <c r="AE1898" t="s">
        <v>65</v>
      </c>
      <c r="AF1898" s="5">
        <v>45443</v>
      </c>
      <c r="AG1898" t="s">
        <v>66</v>
      </c>
    </row>
    <row r="1899" spans="1:33" x14ac:dyDescent="0.25">
      <c r="A1899" t="s">
        <v>10954</v>
      </c>
      <c r="B1899" t="s">
        <v>53</v>
      </c>
      <c r="C1899" s="5">
        <v>45413</v>
      </c>
      <c r="D1899" s="5">
        <v>45443</v>
      </c>
      <c r="E1899" t="s">
        <v>40</v>
      </c>
      <c r="F1899" t="s">
        <v>1148</v>
      </c>
      <c r="G1899" t="s">
        <v>1149</v>
      </c>
      <c r="H1899" t="s">
        <v>1149</v>
      </c>
      <c r="I1899" t="s">
        <v>225</v>
      </c>
      <c r="J1899" t="s">
        <v>121</v>
      </c>
      <c r="K1899" t="s">
        <v>132</v>
      </c>
      <c r="L1899" t="s">
        <v>663</v>
      </c>
      <c r="M1899" t="s">
        <v>50</v>
      </c>
      <c r="N1899" t="s">
        <v>10955</v>
      </c>
      <c r="O1899" t="s">
        <v>62</v>
      </c>
      <c r="P1899" t="s">
        <v>10956</v>
      </c>
      <c r="Q1899" t="s">
        <v>62</v>
      </c>
      <c r="R1899" t="s">
        <v>10957</v>
      </c>
      <c r="S1899" t="s">
        <v>10957</v>
      </c>
      <c r="T1899" t="s">
        <v>10957</v>
      </c>
      <c r="U1899" t="s">
        <v>10957</v>
      </c>
      <c r="V1899" t="s">
        <v>10957</v>
      </c>
      <c r="W1899" t="s">
        <v>10957</v>
      </c>
      <c r="X1899" t="s">
        <v>10957</v>
      </c>
      <c r="Y1899" t="s">
        <v>10957</v>
      </c>
      <c r="Z1899" t="s">
        <v>10957</v>
      </c>
      <c r="AA1899" t="s">
        <v>10957</v>
      </c>
      <c r="AB1899" t="s">
        <v>10957</v>
      </c>
      <c r="AC1899" t="s">
        <v>10957</v>
      </c>
      <c r="AD1899" t="s">
        <v>10957</v>
      </c>
      <c r="AE1899" t="s">
        <v>65</v>
      </c>
      <c r="AF1899" s="5">
        <v>45443</v>
      </c>
      <c r="AG1899" t="s">
        <v>66</v>
      </c>
    </row>
    <row r="1900" spans="1:33" x14ac:dyDescent="0.25">
      <c r="A1900" t="s">
        <v>10958</v>
      </c>
      <c r="B1900" t="s">
        <v>53</v>
      </c>
      <c r="C1900" s="5">
        <v>45413</v>
      </c>
      <c r="D1900" s="5">
        <v>45443</v>
      </c>
      <c r="E1900" t="s">
        <v>47</v>
      </c>
      <c r="F1900" t="s">
        <v>1182</v>
      </c>
      <c r="G1900" t="s">
        <v>1183</v>
      </c>
      <c r="H1900" t="s">
        <v>1183</v>
      </c>
      <c r="I1900" t="s">
        <v>390</v>
      </c>
      <c r="J1900" t="s">
        <v>10959</v>
      </c>
      <c r="K1900" t="s">
        <v>365</v>
      </c>
      <c r="L1900" t="s">
        <v>899</v>
      </c>
      <c r="M1900" t="s">
        <v>50</v>
      </c>
      <c r="N1900" t="s">
        <v>5707</v>
      </c>
      <c r="O1900" t="s">
        <v>62</v>
      </c>
      <c r="P1900" t="s">
        <v>10960</v>
      </c>
      <c r="Q1900" t="s">
        <v>62</v>
      </c>
      <c r="R1900" t="s">
        <v>10961</v>
      </c>
      <c r="S1900" t="s">
        <v>10961</v>
      </c>
      <c r="T1900" t="s">
        <v>10961</v>
      </c>
      <c r="U1900" t="s">
        <v>10961</v>
      </c>
      <c r="V1900" t="s">
        <v>10961</v>
      </c>
      <c r="W1900" t="s">
        <v>10961</v>
      </c>
      <c r="X1900" t="s">
        <v>10961</v>
      </c>
      <c r="Y1900" t="s">
        <v>10961</v>
      </c>
      <c r="Z1900" t="s">
        <v>10961</v>
      </c>
      <c r="AA1900" t="s">
        <v>10961</v>
      </c>
      <c r="AB1900" t="s">
        <v>10961</v>
      </c>
      <c r="AC1900" t="s">
        <v>10961</v>
      </c>
      <c r="AD1900" t="s">
        <v>10961</v>
      </c>
      <c r="AE1900" t="s">
        <v>65</v>
      </c>
      <c r="AF1900" s="5">
        <v>45443</v>
      </c>
      <c r="AG1900" t="s">
        <v>66</v>
      </c>
    </row>
    <row r="1901" spans="1:33" x14ac:dyDescent="0.25">
      <c r="A1901" t="s">
        <v>10962</v>
      </c>
      <c r="B1901" t="s">
        <v>53</v>
      </c>
      <c r="C1901" s="5">
        <v>45413</v>
      </c>
      <c r="D1901" s="5">
        <v>45443</v>
      </c>
      <c r="E1901" t="s">
        <v>40</v>
      </c>
      <c r="F1901" t="s">
        <v>10963</v>
      </c>
      <c r="G1901" t="s">
        <v>10964</v>
      </c>
      <c r="H1901" t="s">
        <v>10964</v>
      </c>
      <c r="I1901" t="s">
        <v>287</v>
      </c>
      <c r="J1901" t="s">
        <v>4668</v>
      </c>
      <c r="K1901" t="s">
        <v>132</v>
      </c>
      <c r="L1901" t="s">
        <v>213</v>
      </c>
      <c r="M1901" t="s">
        <v>50</v>
      </c>
      <c r="N1901" t="s">
        <v>10965</v>
      </c>
      <c r="O1901" t="s">
        <v>62</v>
      </c>
      <c r="P1901" t="s">
        <v>10966</v>
      </c>
      <c r="Q1901" t="s">
        <v>62</v>
      </c>
      <c r="R1901" t="s">
        <v>10967</v>
      </c>
      <c r="S1901" t="s">
        <v>10967</v>
      </c>
      <c r="T1901" t="s">
        <v>10967</v>
      </c>
      <c r="U1901" t="s">
        <v>10967</v>
      </c>
      <c r="V1901" t="s">
        <v>10967</v>
      </c>
      <c r="W1901" t="s">
        <v>10967</v>
      </c>
      <c r="X1901" t="s">
        <v>10967</v>
      </c>
      <c r="Y1901" t="s">
        <v>10967</v>
      </c>
      <c r="Z1901" t="s">
        <v>10967</v>
      </c>
      <c r="AA1901" t="s">
        <v>10967</v>
      </c>
      <c r="AB1901" t="s">
        <v>10967</v>
      </c>
      <c r="AC1901" t="s">
        <v>10967</v>
      </c>
      <c r="AD1901" t="s">
        <v>10967</v>
      </c>
      <c r="AE1901" t="s">
        <v>65</v>
      </c>
      <c r="AF1901" s="5">
        <v>45443</v>
      </c>
      <c r="AG1901" t="s">
        <v>66</v>
      </c>
    </row>
    <row r="1902" spans="1:33" x14ac:dyDescent="0.25">
      <c r="A1902" t="s">
        <v>10968</v>
      </c>
      <c r="B1902" t="s">
        <v>53</v>
      </c>
      <c r="C1902" s="5">
        <v>45413</v>
      </c>
      <c r="D1902" s="5">
        <v>45443</v>
      </c>
      <c r="E1902" t="s">
        <v>47</v>
      </c>
      <c r="F1902" t="s">
        <v>10969</v>
      </c>
      <c r="G1902" t="s">
        <v>10970</v>
      </c>
      <c r="H1902" t="s">
        <v>10971</v>
      </c>
      <c r="I1902" t="s">
        <v>71</v>
      </c>
      <c r="J1902" t="s">
        <v>625</v>
      </c>
      <c r="K1902" t="s">
        <v>60</v>
      </c>
      <c r="L1902" t="s">
        <v>1076</v>
      </c>
      <c r="M1902" t="s">
        <v>51</v>
      </c>
      <c r="N1902" t="s">
        <v>1085</v>
      </c>
      <c r="O1902" t="s">
        <v>62</v>
      </c>
      <c r="P1902" t="s">
        <v>10972</v>
      </c>
      <c r="Q1902" t="s">
        <v>62</v>
      </c>
      <c r="R1902" t="s">
        <v>10973</v>
      </c>
      <c r="S1902" t="s">
        <v>10973</v>
      </c>
      <c r="T1902" t="s">
        <v>10973</v>
      </c>
      <c r="U1902" t="s">
        <v>10973</v>
      </c>
      <c r="V1902" t="s">
        <v>10973</v>
      </c>
      <c r="W1902" t="s">
        <v>10973</v>
      </c>
      <c r="X1902" t="s">
        <v>10973</v>
      </c>
      <c r="Y1902" t="s">
        <v>10973</v>
      </c>
      <c r="Z1902" t="s">
        <v>10973</v>
      </c>
      <c r="AA1902" t="s">
        <v>10973</v>
      </c>
      <c r="AB1902" t="s">
        <v>10973</v>
      </c>
      <c r="AC1902" t="s">
        <v>10973</v>
      </c>
      <c r="AD1902" t="s">
        <v>10973</v>
      </c>
      <c r="AE1902" t="s">
        <v>65</v>
      </c>
      <c r="AF1902" s="5">
        <v>45443</v>
      </c>
      <c r="AG1902" t="s">
        <v>66</v>
      </c>
    </row>
    <row r="1903" spans="1:33" x14ac:dyDescent="0.25">
      <c r="A1903" t="s">
        <v>10974</v>
      </c>
      <c r="B1903" t="s">
        <v>53</v>
      </c>
      <c r="C1903" s="5">
        <v>45413</v>
      </c>
      <c r="D1903" s="5">
        <v>45443</v>
      </c>
      <c r="E1903" t="s">
        <v>47</v>
      </c>
      <c r="F1903" t="s">
        <v>3317</v>
      </c>
      <c r="G1903" t="s">
        <v>3318</v>
      </c>
      <c r="H1903" t="s">
        <v>3318</v>
      </c>
      <c r="I1903" t="s">
        <v>225</v>
      </c>
      <c r="J1903" t="s">
        <v>10975</v>
      </c>
      <c r="K1903" t="s">
        <v>10976</v>
      </c>
      <c r="L1903" t="s">
        <v>60</v>
      </c>
      <c r="M1903" t="s">
        <v>51</v>
      </c>
      <c r="N1903" t="s">
        <v>2760</v>
      </c>
      <c r="O1903" t="s">
        <v>62</v>
      </c>
      <c r="P1903" t="s">
        <v>10977</v>
      </c>
      <c r="Q1903" t="s">
        <v>62</v>
      </c>
      <c r="R1903" t="s">
        <v>10978</v>
      </c>
      <c r="S1903" t="s">
        <v>10978</v>
      </c>
      <c r="T1903" t="s">
        <v>10978</v>
      </c>
      <c r="U1903" t="s">
        <v>10978</v>
      </c>
      <c r="V1903" t="s">
        <v>10978</v>
      </c>
      <c r="W1903" t="s">
        <v>10978</v>
      </c>
      <c r="X1903" t="s">
        <v>10978</v>
      </c>
      <c r="Y1903" t="s">
        <v>10978</v>
      </c>
      <c r="Z1903" t="s">
        <v>10978</v>
      </c>
      <c r="AA1903" t="s">
        <v>10978</v>
      </c>
      <c r="AB1903" t="s">
        <v>10978</v>
      </c>
      <c r="AC1903" t="s">
        <v>10978</v>
      </c>
      <c r="AD1903" t="s">
        <v>10978</v>
      </c>
      <c r="AE1903" t="s">
        <v>65</v>
      </c>
      <c r="AF1903" s="5">
        <v>45443</v>
      </c>
      <c r="AG1903" t="s">
        <v>66</v>
      </c>
    </row>
    <row r="1904" spans="1:33" x14ac:dyDescent="0.25">
      <c r="A1904" t="s">
        <v>10979</v>
      </c>
      <c r="B1904" t="s">
        <v>53</v>
      </c>
      <c r="C1904" s="5">
        <v>45413</v>
      </c>
      <c r="D1904" s="5">
        <v>45443</v>
      </c>
      <c r="E1904" t="s">
        <v>47</v>
      </c>
      <c r="F1904" t="s">
        <v>8536</v>
      </c>
      <c r="G1904" t="s">
        <v>8537</v>
      </c>
      <c r="H1904" t="s">
        <v>8538</v>
      </c>
      <c r="I1904" t="s">
        <v>225</v>
      </c>
      <c r="J1904" t="s">
        <v>714</v>
      </c>
      <c r="K1904" t="s">
        <v>1117</v>
      </c>
      <c r="L1904" t="s">
        <v>10980</v>
      </c>
      <c r="M1904" t="s">
        <v>51</v>
      </c>
      <c r="N1904" t="s">
        <v>10981</v>
      </c>
      <c r="O1904" t="s">
        <v>62</v>
      </c>
      <c r="P1904" t="s">
        <v>10982</v>
      </c>
      <c r="Q1904" t="s">
        <v>62</v>
      </c>
      <c r="R1904" t="s">
        <v>10983</v>
      </c>
      <c r="S1904" t="s">
        <v>10983</v>
      </c>
      <c r="T1904" t="s">
        <v>10983</v>
      </c>
      <c r="U1904" t="s">
        <v>10983</v>
      </c>
      <c r="V1904" t="s">
        <v>10983</v>
      </c>
      <c r="W1904" t="s">
        <v>10983</v>
      </c>
      <c r="X1904" t="s">
        <v>10983</v>
      </c>
      <c r="Y1904" t="s">
        <v>10983</v>
      </c>
      <c r="Z1904" t="s">
        <v>10983</v>
      </c>
      <c r="AA1904" t="s">
        <v>10983</v>
      </c>
      <c r="AB1904" t="s">
        <v>10983</v>
      </c>
      <c r="AC1904" t="s">
        <v>10983</v>
      </c>
      <c r="AD1904" t="s">
        <v>10983</v>
      </c>
      <c r="AE1904" t="s">
        <v>65</v>
      </c>
      <c r="AF1904" s="5">
        <v>45443</v>
      </c>
      <c r="AG1904" t="s">
        <v>66</v>
      </c>
    </row>
    <row r="1905" spans="1:33" x14ac:dyDescent="0.25">
      <c r="A1905" t="s">
        <v>10984</v>
      </c>
      <c r="B1905" t="s">
        <v>53</v>
      </c>
      <c r="C1905" s="5">
        <v>45413</v>
      </c>
      <c r="D1905" s="5">
        <v>45443</v>
      </c>
      <c r="E1905" t="s">
        <v>47</v>
      </c>
      <c r="F1905" t="s">
        <v>10985</v>
      </c>
      <c r="G1905" t="s">
        <v>10986</v>
      </c>
      <c r="H1905" t="s">
        <v>10986</v>
      </c>
      <c r="I1905" t="s">
        <v>113</v>
      </c>
      <c r="J1905" t="s">
        <v>10987</v>
      </c>
      <c r="K1905" t="s">
        <v>3572</v>
      </c>
      <c r="L1905" t="s">
        <v>123</v>
      </c>
      <c r="M1905" t="s">
        <v>51</v>
      </c>
      <c r="N1905" t="s">
        <v>10988</v>
      </c>
      <c r="O1905" t="s">
        <v>62</v>
      </c>
      <c r="P1905" t="s">
        <v>10989</v>
      </c>
      <c r="Q1905" t="s">
        <v>62</v>
      </c>
      <c r="R1905" t="s">
        <v>10990</v>
      </c>
      <c r="S1905" t="s">
        <v>10990</v>
      </c>
      <c r="T1905" t="s">
        <v>10990</v>
      </c>
      <c r="U1905" t="s">
        <v>10990</v>
      </c>
      <c r="V1905" t="s">
        <v>10990</v>
      </c>
      <c r="W1905" t="s">
        <v>10990</v>
      </c>
      <c r="X1905" t="s">
        <v>10990</v>
      </c>
      <c r="Y1905" t="s">
        <v>10990</v>
      </c>
      <c r="Z1905" t="s">
        <v>10990</v>
      </c>
      <c r="AA1905" t="s">
        <v>10990</v>
      </c>
      <c r="AB1905" t="s">
        <v>10990</v>
      </c>
      <c r="AC1905" t="s">
        <v>10990</v>
      </c>
      <c r="AD1905" t="s">
        <v>10990</v>
      </c>
      <c r="AE1905" t="s">
        <v>65</v>
      </c>
      <c r="AF1905" s="5">
        <v>45443</v>
      </c>
      <c r="AG1905" t="s">
        <v>66</v>
      </c>
    </row>
    <row r="1906" spans="1:33" x14ac:dyDescent="0.25">
      <c r="A1906" t="s">
        <v>10991</v>
      </c>
      <c r="B1906" t="s">
        <v>53</v>
      </c>
      <c r="C1906" s="5">
        <v>45413</v>
      </c>
      <c r="D1906" s="5">
        <v>45443</v>
      </c>
      <c r="E1906" t="s">
        <v>47</v>
      </c>
      <c r="F1906" t="s">
        <v>10992</v>
      </c>
      <c r="G1906" t="s">
        <v>10993</v>
      </c>
      <c r="H1906" t="s">
        <v>10993</v>
      </c>
      <c r="I1906" t="s">
        <v>113</v>
      </c>
      <c r="J1906" t="s">
        <v>10994</v>
      </c>
      <c r="K1906" t="s">
        <v>418</v>
      </c>
      <c r="L1906" t="s">
        <v>2012</v>
      </c>
      <c r="M1906" t="s">
        <v>50</v>
      </c>
      <c r="N1906" t="s">
        <v>10995</v>
      </c>
      <c r="O1906" t="s">
        <v>62</v>
      </c>
      <c r="P1906" t="s">
        <v>10996</v>
      </c>
      <c r="Q1906" t="s">
        <v>62</v>
      </c>
      <c r="R1906" t="s">
        <v>10997</v>
      </c>
      <c r="S1906" t="s">
        <v>10997</v>
      </c>
      <c r="T1906" t="s">
        <v>10997</v>
      </c>
      <c r="U1906" t="s">
        <v>10997</v>
      </c>
      <c r="V1906" t="s">
        <v>10997</v>
      </c>
      <c r="W1906" t="s">
        <v>10997</v>
      </c>
      <c r="X1906" t="s">
        <v>10997</v>
      </c>
      <c r="Y1906" t="s">
        <v>10997</v>
      </c>
      <c r="Z1906" t="s">
        <v>10997</v>
      </c>
      <c r="AA1906" t="s">
        <v>10997</v>
      </c>
      <c r="AB1906" t="s">
        <v>10997</v>
      </c>
      <c r="AC1906" t="s">
        <v>10997</v>
      </c>
      <c r="AD1906" t="s">
        <v>10997</v>
      </c>
      <c r="AE1906" t="s">
        <v>65</v>
      </c>
      <c r="AF1906" s="5">
        <v>45443</v>
      </c>
      <c r="AG1906" t="s">
        <v>66</v>
      </c>
    </row>
    <row r="1907" spans="1:33" x14ac:dyDescent="0.25">
      <c r="A1907" t="s">
        <v>10998</v>
      </c>
      <c r="B1907" t="s">
        <v>53</v>
      </c>
      <c r="C1907" s="5">
        <v>45413</v>
      </c>
      <c r="D1907" s="5">
        <v>45443</v>
      </c>
      <c r="E1907" t="s">
        <v>40</v>
      </c>
      <c r="F1907" t="s">
        <v>1427</v>
      </c>
      <c r="G1907" t="s">
        <v>1428</v>
      </c>
      <c r="H1907" t="s">
        <v>1428</v>
      </c>
      <c r="I1907" t="s">
        <v>113</v>
      </c>
      <c r="J1907" t="s">
        <v>10999</v>
      </c>
      <c r="K1907" t="s">
        <v>2503</v>
      </c>
      <c r="L1907" t="s">
        <v>1560</v>
      </c>
      <c r="M1907" t="s">
        <v>50</v>
      </c>
      <c r="N1907" t="s">
        <v>4437</v>
      </c>
      <c r="O1907" t="s">
        <v>62</v>
      </c>
      <c r="P1907" t="s">
        <v>11000</v>
      </c>
      <c r="Q1907" t="s">
        <v>62</v>
      </c>
      <c r="R1907" t="s">
        <v>11001</v>
      </c>
      <c r="S1907" t="s">
        <v>11001</v>
      </c>
      <c r="T1907" t="s">
        <v>11001</v>
      </c>
      <c r="U1907" t="s">
        <v>11001</v>
      </c>
      <c r="V1907" t="s">
        <v>11001</v>
      </c>
      <c r="W1907" t="s">
        <v>11001</v>
      </c>
      <c r="X1907" t="s">
        <v>11001</v>
      </c>
      <c r="Y1907" t="s">
        <v>11001</v>
      </c>
      <c r="Z1907" t="s">
        <v>11001</v>
      </c>
      <c r="AA1907" t="s">
        <v>11001</v>
      </c>
      <c r="AB1907" t="s">
        <v>11001</v>
      </c>
      <c r="AC1907" t="s">
        <v>11001</v>
      </c>
      <c r="AD1907" t="s">
        <v>11001</v>
      </c>
      <c r="AE1907" t="s">
        <v>65</v>
      </c>
      <c r="AF1907" s="5">
        <v>45443</v>
      </c>
      <c r="AG1907" t="s">
        <v>66</v>
      </c>
    </row>
    <row r="1908" spans="1:33" x14ac:dyDescent="0.25">
      <c r="A1908" t="s">
        <v>11002</v>
      </c>
      <c r="B1908" t="s">
        <v>53</v>
      </c>
      <c r="C1908" s="5">
        <v>45413</v>
      </c>
      <c r="D1908" s="5">
        <v>45443</v>
      </c>
      <c r="E1908" t="s">
        <v>40</v>
      </c>
      <c r="F1908" t="s">
        <v>4565</v>
      </c>
      <c r="G1908" t="s">
        <v>4566</v>
      </c>
      <c r="H1908" t="s">
        <v>4567</v>
      </c>
      <c r="I1908" t="s">
        <v>540</v>
      </c>
      <c r="J1908" t="s">
        <v>3513</v>
      </c>
      <c r="K1908" t="s">
        <v>11003</v>
      </c>
      <c r="L1908" t="s">
        <v>11004</v>
      </c>
      <c r="M1908" t="s">
        <v>50</v>
      </c>
      <c r="N1908" t="s">
        <v>4569</v>
      </c>
      <c r="O1908" t="s">
        <v>62</v>
      </c>
      <c r="P1908" t="s">
        <v>11005</v>
      </c>
      <c r="Q1908" t="s">
        <v>62</v>
      </c>
      <c r="R1908" t="s">
        <v>11006</v>
      </c>
      <c r="S1908" t="s">
        <v>11006</v>
      </c>
      <c r="T1908" t="s">
        <v>11006</v>
      </c>
      <c r="U1908" t="s">
        <v>11006</v>
      </c>
      <c r="V1908" t="s">
        <v>11006</v>
      </c>
      <c r="W1908" t="s">
        <v>11006</v>
      </c>
      <c r="X1908" t="s">
        <v>11006</v>
      </c>
      <c r="Y1908" t="s">
        <v>11006</v>
      </c>
      <c r="Z1908" t="s">
        <v>11006</v>
      </c>
      <c r="AA1908" t="s">
        <v>11006</v>
      </c>
      <c r="AB1908" t="s">
        <v>11006</v>
      </c>
      <c r="AC1908" t="s">
        <v>11006</v>
      </c>
      <c r="AD1908" t="s">
        <v>11006</v>
      </c>
      <c r="AE1908" t="s">
        <v>65</v>
      </c>
      <c r="AF1908" s="5">
        <v>45443</v>
      </c>
      <c r="AG1908" t="s">
        <v>66</v>
      </c>
    </row>
    <row r="1909" spans="1:33" x14ac:dyDescent="0.25">
      <c r="A1909" t="s">
        <v>11007</v>
      </c>
      <c r="B1909" t="s">
        <v>53</v>
      </c>
      <c r="C1909" s="5">
        <v>45413</v>
      </c>
      <c r="D1909" s="5">
        <v>45443</v>
      </c>
      <c r="E1909" t="s">
        <v>47</v>
      </c>
      <c r="F1909" t="s">
        <v>1156</v>
      </c>
      <c r="G1909" t="s">
        <v>1157</v>
      </c>
      <c r="H1909" t="s">
        <v>1157</v>
      </c>
      <c r="I1909" t="s">
        <v>225</v>
      </c>
      <c r="J1909" t="s">
        <v>11008</v>
      </c>
      <c r="K1909" t="s">
        <v>3003</v>
      </c>
      <c r="L1909" t="s">
        <v>2361</v>
      </c>
      <c r="M1909" t="s">
        <v>51</v>
      </c>
      <c r="N1909" t="s">
        <v>6202</v>
      </c>
      <c r="O1909" t="s">
        <v>62</v>
      </c>
      <c r="P1909" t="s">
        <v>11009</v>
      </c>
      <c r="Q1909" t="s">
        <v>62</v>
      </c>
      <c r="R1909" t="s">
        <v>11010</v>
      </c>
      <c r="S1909" t="s">
        <v>11010</v>
      </c>
      <c r="T1909" t="s">
        <v>11010</v>
      </c>
      <c r="U1909" t="s">
        <v>11010</v>
      </c>
      <c r="V1909" t="s">
        <v>11010</v>
      </c>
      <c r="W1909" t="s">
        <v>11010</v>
      </c>
      <c r="X1909" t="s">
        <v>11010</v>
      </c>
      <c r="Y1909" t="s">
        <v>11010</v>
      </c>
      <c r="Z1909" t="s">
        <v>11010</v>
      </c>
      <c r="AA1909" t="s">
        <v>11010</v>
      </c>
      <c r="AB1909" t="s">
        <v>11010</v>
      </c>
      <c r="AC1909" t="s">
        <v>11010</v>
      </c>
      <c r="AD1909" t="s">
        <v>11010</v>
      </c>
      <c r="AE1909" t="s">
        <v>65</v>
      </c>
      <c r="AF1909" s="5">
        <v>45443</v>
      </c>
      <c r="AG1909" t="s">
        <v>66</v>
      </c>
    </row>
    <row r="1910" spans="1:33" x14ac:dyDescent="0.25">
      <c r="A1910" t="s">
        <v>11011</v>
      </c>
      <c r="B1910" t="s">
        <v>53</v>
      </c>
      <c r="C1910" s="5">
        <v>45413</v>
      </c>
      <c r="D1910" s="5">
        <v>45443</v>
      </c>
      <c r="E1910" t="s">
        <v>40</v>
      </c>
      <c r="F1910" t="s">
        <v>8768</v>
      </c>
      <c r="G1910" t="s">
        <v>8769</v>
      </c>
      <c r="H1910" t="s">
        <v>8769</v>
      </c>
      <c r="I1910" t="s">
        <v>71</v>
      </c>
      <c r="J1910" t="s">
        <v>11012</v>
      </c>
      <c r="K1910" t="s">
        <v>3589</v>
      </c>
      <c r="L1910" t="s">
        <v>4790</v>
      </c>
      <c r="M1910" t="s">
        <v>50</v>
      </c>
      <c r="N1910" t="s">
        <v>4212</v>
      </c>
      <c r="O1910" t="s">
        <v>62</v>
      </c>
      <c r="P1910" t="s">
        <v>11013</v>
      </c>
      <c r="Q1910" t="s">
        <v>62</v>
      </c>
      <c r="R1910" t="s">
        <v>11014</v>
      </c>
      <c r="S1910" t="s">
        <v>11014</v>
      </c>
      <c r="T1910" t="s">
        <v>11014</v>
      </c>
      <c r="U1910" t="s">
        <v>11014</v>
      </c>
      <c r="V1910" t="s">
        <v>11014</v>
      </c>
      <c r="W1910" t="s">
        <v>11014</v>
      </c>
      <c r="X1910" t="s">
        <v>11014</v>
      </c>
      <c r="Y1910" t="s">
        <v>11014</v>
      </c>
      <c r="Z1910" t="s">
        <v>11014</v>
      </c>
      <c r="AA1910" t="s">
        <v>11014</v>
      </c>
      <c r="AB1910" t="s">
        <v>11014</v>
      </c>
      <c r="AC1910" t="s">
        <v>11014</v>
      </c>
      <c r="AD1910" t="s">
        <v>11014</v>
      </c>
      <c r="AE1910" t="s">
        <v>65</v>
      </c>
      <c r="AF1910" s="5">
        <v>45443</v>
      </c>
      <c r="AG1910" t="s">
        <v>66</v>
      </c>
    </row>
    <row r="1911" spans="1:33" x14ac:dyDescent="0.25">
      <c r="A1911" t="s">
        <v>11015</v>
      </c>
      <c r="B1911" t="s">
        <v>53</v>
      </c>
      <c r="C1911" s="5">
        <v>45413</v>
      </c>
      <c r="D1911" s="5">
        <v>45443</v>
      </c>
      <c r="E1911" t="s">
        <v>47</v>
      </c>
      <c r="F1911" t="s">
        <v>1237</v>
      </c>
      <c r="G1911" t="s">
        <v>1238</v>
      </c>
      <c r="H1911" t="s">
        <v>1238</v>
      </c>
      <c r="I1911" t="s">
        <v>287</v>
      </c>
      <c r="J1911" t="s">
        <v>11016</v>
      </c>
      <c r="K1911" t="s">
        <v>475</v>
      </c>
      <c r="L1911" t="s">
        <v>11017</v>
      </c>
      <c r="M1911" t="s">
        <v>50</v>
      </c>
      <c r="N1911" t="s">
        <v>4328</v>
      </c>
      <c r="O1911" t="s">
        <v>62</v>
      </c>
      <c r="P1911" t="s">
        <v>11018</v>
      </c>
      <c r="Q1911" t="s">
        <v>62</v>
      </c>
      <c r="R1911" t="s">
        <v>11019</v>
      </c>
      <c r="S1911" t="s">
        <v>11019</v>
      </c>
      <c r="T1911" t="s">
        <v>11019</v>
      </c>
      <c r="U1911" t="s">
        <v>11019</v>
      </c>
      <c r="V1911" t="s">
        <v>11019</v>
      </c>
      <c r="W1911" t="s">
        <v>11019</v>
      </c>
      <c r="X1911" t="s">
        <v>11019</v>
      </c>
      <c r="Y1911" t="s">
        <v>11019</v>
      </c>
      <c r="Z1911" t="s">
        <v>11019</v>
      </c>
      <c r="AA1911" t="s">
        <v>11019</v>
      </c>
      <c r="AB1911" t="s">
        <v>11019</v>
      </c>
      <c r="AC1911" t="s">
        <v>11019</v>
      </c>
      <c r="AD1911" t="s">
        <v>11019</v>
      </c>
      <c r="AE1911" t="s">
        <v>65</v>
      </c>
      <c r="AF1911" s="5">
        <v>45443</v>
      </c>
      <c r="AG1911" t="s">
        <v>66</v>
      </c>
    </row>
    <row r="1912" spans="1:33" x14ac:dyDescent="0.25">
      <c r="A1912" t="s">
        <v>11020</v>
      </c>
      <c r="B1912" t="s">
        <v>53</v>
      </c>
      <c r="C1912" s="5">
        <v>45413</v>
      </c>
      <c r="D1912" s="5">
        <v>45443</v>
      </c>
      <c r="E1912" t="s">
        <v>40</v>
      </c>
      <c r="F1912" t="s">
        <v>2781</v>
      </c>
      <c r="G1912" t="s">
        <v>2782</v>
      </c>
      <c r="H1912" t="s">
        <v>2782</v>
      </c>
      <c r="I1912" t="s">
        <v>287</v>
      </c>
      <c r="J1912" t="s">
        <v>11021</v>
      </c>
      <c r="K1912" t="s">
        <v>8570</v>
      </c>
      <c r="L1912" t="s">
        <v>3239</v>
      </c>
      <c r="M1912" t="s">
        <v>50</v>
      </c>
      <c r="N1912" t="s">
        <v>11022</v>
      </c>
      <c r="O1912" t="s">
        <v>62</v>
      </c>
      <c r="P1912" t="s">
        <v>11023</v>
      </c>
      <c r="Q1912" t="s">
        <v>62</v>
      </c>
      <c r="R1912" t="s">
        <v>11024</v>
      </c>
      <c r="S1912" t="s">
        <v>11024</v>
      </c>
      <c r="T1912" t="s">
        <v>11024</v>
      </c>
      <c r="U1912" t="s">
        <v>11024</v>
      </c>
      <c r="V1912" t="s">
        <v>11024</v>
      </c>
      <c r="W1912" t="s">
        <v>11024</v>
      </c>
      <c r="X1912" t="s">
        <v>11024</v>
      </c>
      <c r="Y1912" t="s">
        <v>11024</v>
      </c>
      <c r="Z1912" t="s">
        <v>11024</v>
      </c>
      <c r="AA1912" t="s">
        <v>11024</v>
      </c>
      <c r="AB1912" t="s">
        <v>11024</v>
      </c>
      <c r="AC1912" t="s">
        <v>11024</v>
      </c>
      <c r="AD1912" t="s">
        <v>11024</v>
      </c>
      <c r="AE1912" t="s">
        <v>65</v>
      </c>
      <c r="AF1912" s="5">
        <v>45443</v>
      </c>
      <c r="AG1912" t="s">
        <v>66</v>
      </c>
    </row>
    <row r="1913" spans="1:33" x14ac:dyDescent="0.25">
      <c r="A1913" t="s">
        <v>11025</v>
      </c>
      <c r="B1913" t="s">
        <v>53</v>
      </c>
      <c r="C1913" s="5">
        <v>45413</v>
      </c>
      <c r="D1913" s="5">
        <v>45443</v>
      </c>
      <c r="E1913" t="s">
        <v>40</v>
      </c>
      <c r="F1913" t="s">
        <v>2781</v>
      </c>
      <c r="G1913" t="s">
        <v>2782</v>
      </c>
      <c r="H1913" t="s">
        <v>2782</v>
      </c>
      <c r="I1913" t="s">
        <v>287</v>
      </c>
      <c r="J1913" t="s">
        <v>11026</v>
      </c>
      <c r="K1913" t="s">
        <v>1035</v>
      </c>
      <c r="L1913" t="s">
        <v>1035</v>
      </c>
      <c r="M1913" t="s">
        <v>51</v>
      </c>
      <c r="N1913" t="s">
        <v>7113</v>
      </c>
      <c r="O1913" t="s">
        <v>62</v>
      </c>
      <c r="P1913" t="s">
        <v>11027</v>
      </c>
      <c r="Q1913" t="s">
        <v>62</v>
      </c>
      <c r="R1913" t="s">
        <v>11028</v>
      </c>
      <c r="S1913" t="s">
        <v>11028</v>
      </c>
      <c r="T1913" t="s">
        <v>11028</v>
      </c>
      <c r="U1913" t="s">
        <v>11028</v>
      </c>
      <c r="V1913" t="s">
        <v>11028</v>
      </c>
      <c r="W1913" t="s">
        <v>11028</v>
      </c>
      <c r="X1913" t="s">
        <v>11028</v>
      </c>
      <c r="Y1913" t="s">
        <v>11028</v>
      </c>
      <c r="Z1913" t="s">
        <v>11028</v>
      </c>
      <c r="AA1913" t="s">
        <v>11028</v>
      </c>
      <c r="AB1913" t="s">
        <v>11028</v>
      </c>
      <c r="AC1913" t="s">
        <v>11028</v>
      </c>
      <c r="AD1913" t="s">
        <v>11028</v>
      </c>
      <c r="AE1913" t="s">
        <v>65</v>
      </c>
      <c r="AF1913" s="5">
        <v>45443</v>
      </c>
      <c r="AG1913" t="s">
        <v>66</v>
      </c>
    </row>
    <row r="1914" spans="1:33" x14ac:dyDescent="0.25">
      <c r="A1914" t="s">
        <v>11029</v>
      </c>
      <c r="B1914" t="s">
        <v>53</v>
      </c>
      <c r="C1914" s="5">
        <v>45413</v>
      </c>
      <c r="D1914" s="5">
        <v>45443</v>
      </c>
      <c r="E1914" t="s">
        <v>47</v>
      </c>
      <c r="F1914" t="s">
        <v>11030</v>
      </c>
      <c r="G1914" t="s">
        <v>11031</v>
      </c>
      <c r="H1914" t="s">
        <v>11032</v>
      </c>
      <c r="I1914" t="s">
        <v>79</v>
      </c>
      <c r="J1914" t="s">
        <v>11033</v>
      </c>
      <c r="K1914" t="s">
        <v>382</v>
      </c>
      <c r="L1914" t="s">
        <v>1560</v>
      </c>
      <c r="M1914" t="s">
        <v>50</v>
      </c>
      <c r="N1914" t="s">
        <v>8493</v>
      </c>
      <c r="O1914" t="s">
        <v>62</v>
      </c>
      <c r="P1914" t="s">
        <v>11034</v>
      </c>
      <c r="Q1914" t="s">
        <v>62</v>
      </c>
      <c r="R1914" t="s">
        <v>11035</v>
      </c>
      <c r="S1914" t="s">
        <v>11035</v>
      </c>
      <c r="T1914" t="s">
        <v>11035</v>
      </c>
      <c r="U1914" t="s">
        <v>11035</v>
      </c>
      <c r="V1914" t="s">
        <v>11035</v>
      </c>
      <c r="W1914" t="s">
        <v>11035</v>
      </c>
      <c r="X1914" t="s">
        <v>11035</v>
      </c>
      <c r="Y1914" t="s">
        <v>11035</v>
      </c>
      <c r="Z1914" t="s">
        <v>11035</v>
      </c>
      <c r="AA1914" t="s">
        <v>11035</v>
      </c>
      <c r="AB1914" t="s">
        <v>11035</v>
      </c>
      <c r="AC1914" t="s">
        <v>11035</v>
      </c>
      <c r="AD1914" t="s">
        <v>11035</v>
      </c>
      <c r="AE1914" t="s">
        <v>65</v>
      </c>
      <c r="AF1914" s="5">
        <v>45443</v>
      </c>
      <c r="AG1914" t="s">
        <v>66</v>
      </c>
    </row>
    <row r="1915" spans="1:33" x14ac:dyDescent="0.25">
      <c r="A1915" t="s">
        <v>11036</v>
      </c>
      <c r="B1915" t="s">
        <v>53</v>
      </c>
      <c r="C1915" s="5">
        <v>45413</v>
      </c>
      <c r="D1915" s="5">
        <v>45443</v>
      </c>
      <c r="E1915" t="s">
        <v>47</v>
      </c>
      <c r="F1915" t="s">
        <v>11037</v>
      </c>
      <c r="G1915" t="s">
        <v>11038</v>
      </c>
      <c r="H1915" t="s">
        <v>11039</v>
      </c>
      <c r="I1915" t="s">
        <v>71</v>
      </c>
      <c r="J1915" t="s">
        <v>7214</v>
      </c>
      <c r="K1915" t="s">
        <v>3504</v>
      </c>
      <c r="L1915" t="s">
        <v>132</v>
      </c>
      <c r="M1915" t="s">
        <v>50</v>
      </c>
      <c r="N1915" t="s">
        <v>11040</v>
      </c>
      <c r="O1915" t="s">
        <v>62</v>
      </c>
      <c r="P1915" t="s">
        <v>11041</v>
      </c>
      <c r="Q1915" t="s">
        <v>62</v>
      </c>
      <c r="R1915" t="s">
        <v>11042</v>
      </c>
      <c r="S1915" t="s">
        <v>11042</v>
      </c>
      <c r="T1915" t="s">
        <v>11042</v>
      </c>
      <c r="U1915" t="s">
        <v>11042</v>
      </c>
      <c r="V1915" t="s">
        <v>11042</v>
      </c>
      <c r="W1915" t="s">
        <v>11042</v>
      </c>
      <c r="X1915" t="s">
        <v>11042</v>
      </c>
      <c r="Y1915" t="s">
        <v>11042</v>
      </c>
      <c r="Z1915" t="s">
        <v>11042</v>
      </c>
      <c r="AA1915" t="s">
        <v>11042</v>
      </c>
      <c r="AB1915" t="s">
        <v>11042</v>
      </c>
      <c r="AC1915" t="s">
        <v>11042</v>
      </c>
      <c r="AD1915" t="s">
        <v>11042</v>
      </c>
      <c r="AE1915" t="s">
        <v>65</v>
      </c>
      <c r="AF1915" s="5">
        <v>45443</v>
      </c>
      <c r="AG1915" t="s">
        <v>66</v>
      </c>
    </row>
    <row r="1916" spans="1:33" x14ac:dyDescent="0.25">
      <c r="A1916" t="s">
        <v>11043</v>
      </c>
      <c r="B1916" t="s">
        <v>53</v>
      </c>
      <c r="C1916" s="5">
        <v>45413</v>
      </c>
      <c r="D1916" s="5">
        <v>45443</v>
      </c>
      <c r="E1916" t="s">
        <v>40</v>
      </c>
      <c r="F1916" t="s">
        <v>2924</v>
      </c>
      <c r="G1916" t="s">
        <v>2925</v>
      </c>
      <c r="H1916" t="s">
        <v>2926</v>
      </c>
      <c r="I1916" t="s">
        <v>197</v>
      </c>
      <c r="J1916" t="s">
        <v>3057</v>
      </c>
      <c r="K1916" t="s">
        <v>190</v>
      </c>
      <c r="L1916" t="s">
        <v>474</v>
      </c>
      <c r="M1916" t="s">
        <v>50</v>
      </c>
      <c r="N1916" t="s">
        <v>11044</v>
      </c>
      <c r="O1916" t="s">
        <v>62</v>
      </c>
      <c r="P1916" t="s">
        <v>11045</v>
      </c>
      <c r="Q1916" t="s">
        <v>62</v>
      </c>
      <c r="R1916" t="s">
        <v>11046</v>
      </c>
      <c r="S1916" t="s">
        <v>11046</v>
      </c>
      <c r="T1916" t="s">
        <v>11046</v>
      </c>
      <c r="U1916" t="s">
        <v>11046</v>
      </c>
      <c r="V1916" t="s">
        <v>11046</v>
      </c>
      <c r="W1916" t="s">
        <v>11046</v>
      </c>
      <c r="X1916" t="s">
        <v>11046</v>
      </c>
      <c r="Y1916" t="s">
        <v>11046</v>
      </c>
      <c r="Z1916" t="s">
        <v>11046</v>
      </c>
      <c r="AA1916" t="s">
        <v>11046</v>
      </c>
      <c r="AB1916" t="s">
        <v>11046</v>
      </c>
      <c r="AC1916" t="s">
        <v>11046</v>
      </c>
      <c r="AD1916" t="s">
        <v>11046</v>
      </c>
      <c r="AE1916" t="s">
        <v>65</v>
      </c>
      <c r="AF1916" s="5">
        <v>45443</v>
      </c>
      <c r="AG1916" t="s">
        <v>66</v>
      </c>
    </row>
    <row r="1917" spans="1:33" x14ac:dyDescent="0.25">
      <c r="A1917" t="s">
        <v>11047</v>
      </c>
      <c r="B1917" t="s">
        <v>53</v>
      </c>
      <c r="C1917" s="5">
        <v>45413</v>
      </c>
      <c r="D1917" s="5">
        <v>45443</v>
      </c>
      <c r="E1917" t="s">
        <v>47</v>
      </c>
      <c r="F1917" t="s">
        <v>11048</v>
      </c>
      <c r="G1917" t="s">
        <v>11049</v>
      </c>
      <c r="H1917" t="s">
        <v>11050</v>
      </c>
      <c r="I1917" t="s">
        <v>225</v>
      </c>
      <c r="J1917" t="s">
        <v>1033</v>
      </c>
      <c r="K1917" t="s">
        <v>11051</v>
      </c>
      <c r="L1917" t="s">
        <v>220</v>
      </c>
      <c r="M1917" t="s">
        <v>51</v>
      </c>
      <c r="N1917" t="s">
        <v>11052</v>
      </c>
      <c r="O1917" t="s">
        <v>62</v>
      </c>
      <c r="P1917" t="s">
        <v>11053</v>
      </c>
      <c r="Q1917" t="s">
        <v>62</v>
      </c>
      <c r="R1917" t="s">
        <v>11054</v>
      </c>
      <c r="S1917" t="s">
        <v>11054</v>
      </c>
      <c r="T1917" t="s">
        <v>11054</v>
      </c>
      <c r="U1917" t="s">
        <v>11054</v>
      </c>
      <c r="V1917" t="s">
        <v>11054</v>
      </c>
      <c r="W1917" t="s">
        <v>11054</v>
      </c>
      <c r="X1917" t="s">
        <v>11054</v>
      </c>
      <c r="Y1917" t="s">
        <v>11054</v>
      </c>
      <c r="Z1917" t="s">
        <v>11054</v>
      </c>
      <c r="AA1917" t="s">
        <v>11054</v>
      </c>
      <c r="AB1917" t="s">
        <v>11054</v>
      </c>
      <c r="AC1917" t="s">
        <v>11054</v>
      </c>
      <c r="AD1917" t="s">
        <v>11054</v>
      </c>
      <c r="AE1917" t="s">
        <v>65</v>
      </c>
      <c r="AF1917" s="5">
        <v>45443</v>
      </c>
      <c r="AG1917" t="s">
        <v>66</v>
      </c>
    </row>
    <row r="1918" spans="1:33" x14ac:dyDescent="0.25">
      <c r="A1918" t="s">
        <v>11055</v>
      </c>
      <c r="B1918" t="s">
        <v>53</v>
      </c>
      <c r="C1918" s="5">
        <v>45413</v>
      </c>
      <c r="D1918" s="5">
        <v>45443</v>
      </c>
      <c r="E1918" t="s">
        <v>47</v>
      </c>
      <c r="F1918" t="s">
        <v>11056</v>
      </c>
      <c r="G1918" t="s">
        <v>11057</v>
      </c>
      <c r="H1918" t="s">
        <v>11058</v>
      </c>
      <c r="I1918" t="s">
        <v>71</v>
      </c>
      <c r="J1918" t="s">
        <v>205</v>
      </c>
      <c r="K1918" t="s">
        <v>81</v>
      </c>
      <c r="L1918" t="s">
        <v>11059</v>
      </c>
      <c r="M1918" t="s">
        <v>51</v>
      </c>
      <c r="N1918" t="s">
        <v>1045</v>
      </c>
      <c r="O1918" t="s">
        <v>62</v>
      </c>
      <c r="P1918" t="s">
        <v>11060</v>
      </c>
      <c r="Q1918" t="s">
        <v>62</v>
      </c>
      <c r="R1918" t="s">
        <v>11061</v>
      </c>
      <c r="S1918" t="s">
        <v>11061</v>
      </c>
      <c r="T1918" t="s">
        <v>11061</v>
      </c>
      <c r="U1918" t="s">
        <v>11061</v>
      </c>
      <c r="V1918" t="s">
        <v>11061</v>
      </c>
      <c r="W1918" t="s">
        <v>11061</v>
      </c>
      <c r="X1918" t="s">
        <v>11061</v>
      </c>
      <c r="Y1918" t="s">
        <v>11061</v>
      </c>
      <c r="Z1918" t="s">
        <v>11061</v>
      </c>
      <c r="AA1918" t="s">
        <v>11061</v>
      </c>
      <c r="AB1918" t="s">
        <v>11061</v>
      </c>
      <c r="AC1918" t="s">
        <v>11061</v>
      </c>
      <c r="AD1918" t="s">
        <v>11061</v>
      </c>
      <c r="AE1918" t="s">
        <v>65</v>
      </c>
      <c r="AF1918" s="5">
        <v>45443</v>
      </c>
      <c r="AG1918" t="s">
        <v>66</v>
      </c>
    </row>
    <row r="1919" spans="1:33" x14ac:dyDescent="0.25">
      <c r="A1919" t="s">
        <v>11062</v>
      </c>
      <c r="B1919" t="s">
        <v>53</v>
      </c>
      <c r="C1919" s="5">
        <v>45413</v>
      </c>
      <c r="D1919" s="5">
        <v>45443</v>
      </c>
      <c r="E1919" t="s">
        <v>47</v>
      </c>
      <c r="F1919" t="s">
        <v>11063</v>
      </c>
      <c r="G1919" t="s">
        <v>11064</v>
      </c>
      <c r="H1919" t="s">
        <v>11064</v>
      </c>
      <c r="I1919" t="s">
        <v>390</v>
      </c>
      <c r="J1919" t="s">
        <v>11065</v>
      </c>
      <c r="K1919" t="s">
        <v>207</v>
      </c>
      <c r="L1919" t="s">
        <v>11066</v>
      </c>
      <c r="M1919" t="s">
        <v>51</v>
      </c>
      <c r="N1919" t="s">
        <v>11067</v>
      </c>
      <c r="O1919" t="s">
        <v>62</v>
      </c>
      <c r="P1919" t="s">
        <v>11068</v>
      </c>
      <c r="Q1919" t="s">
        <v>62</v>
      </c>
      <c r="R1919" t="s">
        <v>11069</v>
      </c>
      <c r="S1919" t="s">
        <v>11069</v>
      </c>
      <c r="T1919" t="s">
        <v>11069</v>
      </c>
      <c r="U1919" t="s">
        <v>11069</v>
      </c>
      <c r="V1919" t="s">
        <v>11069</v>
      </c>
      <c r="W1919" t="s">
        <v>11069</v>
      </c>
      <c r="X1919" t="s">
        <v>11069</v>
      </c>
      <c r="Y1919" t="s">
        <v>11069</v>
      </c>
      <c r="Z1919" t="s">
        <v>11069</v>
      </c>
      <c r="AA1919" t="s">
        <v>11069</v>
      </c>
      <c r="AB1919" t="s">
        <v>11069</v>
      </c>
      <c r="AC1919" t="s">
        <v>11069</v>
      </c>
      <c r="AD1919" t="s">
        <v>11069</v>
      </c>
      <c r="AE1919" t="s">
        <v>65</v>
      </c>
      <c r="AF1919" s="5">
        <v>45443</v>
      </c>
      <c r="AG1919" t="s">
        <v>66</v>
      </c>
    </row>
    <row r="1920" spans="1:33" x14ac:dyDescent="0.25">
      <c r="A1920" t="s">
        <v>11070</v>
      </c>
      <c r="B1920" t="s">
        <v>53</v>
      </c>
      <c r="C1920" s="5">
        <v>45413</v>
      </c>
      <c r="D1920" s="5">
        <v>45443</v>
      </c>
      <c r="E1920" t="s">
        <v>47</v>
      </c>
      <c r="F1920" t="s">
        <v>11071</v>
      </c>
      <c r="G1920" t="s">
        <v>11072</v>
      </c>
      <c r="H1920" t="s">
        <v>11072</v>
      </c>
      <c r="I1920" t="s">
        <v>98</v>
      </c>
      <c r="J1920" t="s">
        <v>11073</v>
      </c>
      <c r="K1920" t="s">
        <v>11074</v>
      </c>
      <c r="L1920" t="s">
        <v>6910</v>
      </c>
      <c r="M1920" t="s">
        <v>51</v>
      </c>
      <c r="N1920" t="s">
        <v>11075</v>
      </c>
      <c r="O1920" t="s">
        <v>62</v>
      </c>
      <c r="P1920" t="s">
        <v>11076</v>
      </c>
      <c r="Q1920" t="s">
        <v>62</v>
      </c>
      <c r="R1920" t="s">
        <v>11077</v>
      </c>
      <c r="S1920" t="s">
        <v>11077</v>
      </c>
      <c r="T1920" t="s">
        <v>11077</v>
      </c>
      <c r="U1920" t="s">
        <v>11077</v>
      </c>
      <c r="V1920" t="s">
        <v>11077</v>
      </c>
      <c r="W1920" t="s">
        <v>11077</v>
      </c>
      <c r="X1920" t="s">
        <v>11077</v>
      </c>
      <c r="Y1920" t="s">
        <v>11077</v>
      </c>
      <c r="Z1920" t="s">
        <v>11077</v>
      </c>
      <c r="AA1920" t="s">
        <v>11077</v>
      </c>
      <c r="AB1920" t="s">
        <v>11077</v>
      </c>
      <c r="AC1920" t="s">
        <v>11077</v>
      </c>
      <c r="AD1920" t="s">
        <v>11077</v>
      </c>
      <c r="AE1920" t="s">
        <v>65</v>
      </c>
      <c r="AF1920" s="5">
        <v>45443</v>
      </c>
      <c r="AG1920" t="s">
        <v>66</v>
      </c>
    </row>
    <row r="1921" spans="1:33" x14ac:dyDescent="0.25">
      <c r="A1921" t="s">
        <v>11078</v>
      </c>
      <c r="B1921" t="s">
        <v>53</v>
      </c>
      <c r="C1921" s="5">
        <v>45413</v>
      </c>
      <c r="D1921" s="5">
        <v>45443</v>
      </c>
      <c r="E1921" t="s">
        <v>40</v>
      </c>
      <c r="F1921" t="s">
        <v>3027</v>
      </c>
      <c r="G1921" t="s">
        <v>3028</v>
      </c>
      <c r="H1921" t="s">
        <v>3028</v>
      </c>
      <c r="I1921" t="s">
        <v>113</v>
      </c>
      <c r="J1921" t="s">
        <v>887</v>
      </c>
      <c r="K1921" t="s">
        <v>5706</v>
      </c>
      <c r="L1921" t="s">
        <v>382</v>
      </c>
      <c r="M1921" t="s">
        <v>50</v>
      </c>
      <c r="N1921" t="s">
        <v>11079</v>
      </c>
      <c r="O1921" t="s">
        <v>62</v>
      </c>
      <c r="P1921" t="s">
        <v>11080</v>
      </c>
      <c r="Q1921" t="s">
        <v>62</v>
      </c>
      <c r="R1921" t="s">
        <v>11081</v>
      </c>
      <c r="S1921" t="s">
        <v>11081</v>
      </c>
      <c r="T1921" t="s">
        <v>11081</v>
      </c>
      <c r="U1921" t="s">
        <v>11081</v>
      </c>
      <c r="V1921" t="s">
        <v>11081</v>
      </c>
      <c r="W1921" t="s">
        <v>11081</v>
      </c>
      <c r="X1921" t="s">
        <v>11081</v>
      </c>
      <c r="Y1921" t="s">
        <v>11081</v>
      </c>
      <c r="Z1921" t="s">
        <v>11081</v>
      </c>
      <c r="AA1921" t="s">
        <v>11081</v>
      </c>
      <c r="AB1921" t="s">
        <v>11081</v>
      </c>
      <c r="AC1921" t="s">
        <v>11081</v>
      </c>
      <c r="AD1921" t="s">
        <v>11081</v>
      </c>
      <c r="AE1921" t="s">
        <v>65</v>
      </c>
      <c r="AF1921" s="5">
        <v>45443</v>
      </c>
      <c r="AG1921" t="s">
        <v>66</v>
      </c>
    </row>
    <row r="1922" spans="1:33" x14ac:dyDescent="0.25">
      <c r="A1922" t="s">
        <v>11082</v>
      </c>
      <c r="B1922" t="s">
        <v>53</v>
      </c>
      <c r="C1922" s="5">
        <v>45413</v>
      </c>
      <c r="D1922" s="5">
        <v>45443</v>
      </c>
      <c r="E1922" t="s">
        <v>47</v>
      </c>
      <c r="F1922" t="s">
        <v>11083</v>
      </c>
      <c r="G1922" t="s">
        <v>11084</v>
      </c>
      <c r="H1922" t="s">
        <v>11085</v>
      </c>
      <c r="I1922" t="s">
        <v>113</v>
      </c>
      <c r="J1922" t="s">
        <v>11086</v>
      </c>
      <c r="K1922" t="s">
        <v>855</v>
      </c>
      <c r="L1922" t="s">
        <v>60</v>
      </c>
      <c r="M1922" t="s">
        <v>50</v>
      </c>
      <c r="N1922" t="s">
        <v>11087</v>
      </c>
      <c r="O1922" t="s">
        <v>62</v>
      </c>
      <c r="P1922" t="s">
        <v>11088</v>
      </c>
      <c r="Q1922" t="s">
        <v>62</v>
      </c>
      <c r="R1922" t="s">
        <v>11089</v>
      </c>
      <c r="S1922" t="s">
        <v>11089</v>
      </c>
      <c r="T1922" t="s">
        <v>11089</v>
      </c>
      <c r="U1922" t="s">
        <v>11089</v>
      </c>
      <c r="V1922" t="s">
        <v>11089</v>
      </c>
      <c r="W1922" t="s">
        <v>11089</v>
      </c>
      <c r="X1922" t="s">
        <v>11089</v>
      </c>
      <c r="Y1922" t="s">
        <v>11089</v>
      </c>
      <c r="Z1922" t="s">
        <v>11089</v>
      </c>
      <c r="AA1922" t="s">
        <v>11089</v>
      </c>
      <c r="AB1922" t="s">
        <v>11089</v>
      </c>
      <c r="AC1922" t="s">
        <v>11089</v>
      </c>
      <c r="AD1922" t="s">
        <v>11089</v>
      </c>
      <c r="AE1922" t="s">
        <v>65</v>
      </c>
      <c r="AF1922" s="5">
        <v>45443</v>
      </c>
      <c r="AG1922" t="s">
        <v>66</v>
      </c>
    </row>
    <row r="1923" spans="1:33" x14ac:dyDescent="0.25">
      <c r="A1923" t="s">
        <v>11090</v>
      </c>
      <c r="B1923" t="s">
        <v>53</v>
      </c>
      <c r="C1923" s="5">
        <v>45413</v>
      </c>
      <c r="D1923" s="5">
        <v>45443</v>
      </c>
      <c r="E1923" t="s">
        <v>40</v>
      </c>
      <c r="F1923" t="s">
        <v>1427</v>
      </c>
      <c r="G1923" t="s">
        <v>1428</v>
      </c>
      <c r="H1923" t="s">
        <v>1428</v>
      </c>
      <c r="I1923" t="s">
        <v>113</v>
      </c>
      <c r="J1923" t="s">
        <v>1290</v>
      </c>
      <c r="K1923" t="s">
        <v>737</v>
      </c>
      <c r="L1923" t="s">
        <v>290</v>
      </c>
      <c r="M1923" t="s">
        <v>50</v>
      </c>
      <c r="N1923" t="s">
        <v>11091</v>
      </c>
      <c r="O1923" t="s">
        <v>62</v>
      </c>
      <c r="P1923" t="s">
        <v>11092</v>
      </c>
      <c r="Q1923" t="s">
        <v>62</v>
      </c>
      <c r="R1923" t="s">
        <v>11093</v>
      </c>
      <c r="S1923" t="s">
        <v>11093</v>
      </c>
      <c r="T1923" t="s">
        <v>11093</v>
      </c>
      <c r="U1923" t="s">
        <v>11093</v>
      </c>
      <c r="V1923" t="s">
        <v>11093</v>
      </c>
      <c r="W1923" t="s">
        <v>11093</v>
      </c>
      <c r="X1923" t="s">
        <v>11093</v>
      </c>
      <c r="Y1923" t="s">
        <v>11093</v>
      </c>
      <c r="Z1923" t="s">
        <v>11093</v>
      </c>
      <c r="AA1923" t="s">
        <v>11093</v>
      </c>
      <c r="AB1923" t="s">
        <v>11093</v>
      </c>
      <c r="AC1923" t="s">
        <v>11093</v>
      </c>
      <c r="AD1923" t="s">
        <v>11093</v>
      </c>
      <c r="AE1923" t="s">
        <v>65</v>
      </c>
      <c r="AF1923" s="5">
        <v>45443</v>
      </c>
      <c r="AG1923" t="s">
        <v>66</v>
      </c>
    </row>
    <row r="1924" spans="1:33" x14ac:dyDescent="0.25">
      <c r="A1924" t="s">
        <v>11094</v>
      </c>
      <c r="B1924" t="s">
        <v>53</v>
      </c>
      <c r="C1924" s="5">
        <v>45413</v>
      </c>
      <c r="D1924" s="5">
        <v>45443</v>
      </c>
      <c r="E1924" t="s">
        <v>40</v>
      </c>
      <c r="F1924" t="s">
        <v>569</v>
      </c>
      <c r="G1924" t="s">
        <v>570</v>
      </c>
      <c r="H1924" t="s">
        <v>570</v>
      </c>
      <c r="I1924" t="s">
        <v>287</v>
      </c>
      <c r="J1924" t="s">
        <v>159</v>
      </c>
      <c r="K1924" t="s">
        <v>1753</v>
      </c>
      <c r="L1924" t="s">
        <v>11095</v>
      </c>
      <c r="M1924" t="s">
        <v>50</v>
      </c>
      <c r="N1924" t="s">
        <v>11096</v>
      </c>
      <c r="O1924" t="s">
        <v>62</v>
      </c>
      <c r="P1924" t="s">
        <v>11097</v>
      </c>
      <c r="Q1924" t="s">
        <v>62</v>
      </c>
      <c r="R1924" t="s">
        <v>11098</v>
      </c>
      <c r="S1924" t="s">
        <v>11098</v>
      </c>
      <c r="T1924" t="s">
        <v>11098</v>
      </c>
      <c r="U1924" t="s">
        <v>11098</v>
      </c>
      <c r="V1924" t="s">
        <v>11098</v>
      </c>
      <c r="W1924" t="s">
        <v>11098</v>
      </c>
      <c r="X1924" t="s">
        <v>11098</v>
      </c>
      <c r="Y1924" t="s">
        <v>11098</v>
      </c>
      <c r="Z1924" t="s">
        <v>11098</v>
      </c>
      <c r="AA1924" t="s">
        <v>11098</v>
      </c>
      <c r="AB1924" t="s">
        <v>11098</v>
      </c>
      <c r="AC1924" t="s">
        <v>11098</v>
      </c>
      <c r="AD1924" t="s">
        <v>11098</v>
      </c>
      <c r="AE1924" t="s">
        <v>65</v>
      </c>
      <c r="AF1924" s="5">
        <v>45443</v>
      </c>
      <c r="AG1924" t="s">
        <v>66</v>
      </c>
    </row>
    <row r="1925" spans="1:33" x14ac:dyDescent="0.25">
      <c r="A1925" t="s">
        <v>11099</v>
      </c>
      <c r="B1925" t="s">
        <v>53</v>
      </c>
      <c r="C1925" s="5">
        <v>45413</v>
      </c>
      <c r="D1925" s="5">
        <v>45443</v>
      </c>
      <c r="E1925" t="s">
        <v>40</v>
      </c>
      <c r="F1925" t="s">
        <v>4751</v>
      </c>
      <c r="G1925" t="s">
        <v>4752</v>
      </c>
      <c r="H1925" t="s">
        <v>4752</v>
      </c>
      <c r="I1925" t="s">
        <v>113</v>
      </c>
      <c r="J1925" t="s">
        <v>1690</v>
      </c>
      <c r="K1925" t="s">
        <v>917</v>
      </c>
      <c r="L1925" t="s">
        <v>11100</v>
      </c>
      <c r="M1925" t="s">
        <v>50</v>
      </c>
      <c r="N1925" t="s">
        <v>11101</v>
      </c>
      <c r="O1925" t="s">
        <v>62</v>
      </c>
      <c r="P1925" t="s">
        <v>11102</v>
      </c>
      <c r="Q1925" t="s">
        <v>62</v>
      </c>
      <c r="R1925" t="s">
        <v>11103</v>
      </c>
      <c r="S1925" t="s">
        <v>11103</v>
      </c>
      <c r="T1925" t="s">
        <v>11103</v>
      </c>
      <c r="U1925" t="s">
        <v>11103</v>
      </c>
      <c r="V1925" t="s">
        <v>11103</v>
      </c>
      <c r="W1925" t="s">
        <v>11103</v>
      </c>
      <c r="X1925" t="s">
        <v>11103</v>
      </c>
      <c r="Y1925" t="s">
        <v>11103</v>
      </c>
      <c r="Z1925" t="s">
        <v>11103</v>
      </c>
      <c r="AA1925" t="s">
        <v>11103</v>
      </c>
      <c r="AB1925" t="s">
        <v>11103</v>
      </c>
      <c r="AC1925" t="s">
        <v>11103</v>
      </c>
      <c r="AD1925" t="s">
        <v>11103</v>
      </c>
      <c r="AE1925" t="s">
        <v>65</v>
      </c>
      <c r="AF1925" s="5">
        <v>45443</v>
      </c>
      <c r="AG1925" t="s">
        <v>66</v>
      </c>
    </row>
    <row r="1926" spans="1:33" x14ac:dyDescent="0.25">
      <c r="A1926" t="s">
        <v>11104</v>
      </c>
      <c r="B1926" t="s">
        <v>53</v>
      </c>
      <c r="C1926" s="5">
        <v>45413</v>
      </c>
      <c r="D1926" s="5">
        <v>45443</v>
      </c>
      <c r="E1926" t="s">
        <v>47</v>
      </c>
      <c r="F1926" t="s">
        <v>8594</v>
      </c>
      <c r="G1926" t="s">
        <v>11105</v>
      </c>
      <c r="H1926" t="s">
        <v>8595</v>
      </c>
      <c r="I1926" t="s">
        <v>79</v>
      </c>
      <c r="J1926" t="s">
        <v>11106</v>
      </c>
      <c r="K1926" t="s">
        <v>11107</v>
      </c>
      <c r="L1926" t="s">
        <v>4327</v>
      </c>
      <c r="M1926" t="s">
        <v>50</v>
      </c>
      <c r="N1926" t="s">
        <v>11108</v>
      </c>
      <c r="O1926" t="s">
        <v>62</v>
      </c>
      <c r="P1926" t="s">
        <v>11109</v>
      </c>
      <c r="Q1926" t="s">
        <v>62</v>
      </c>
      <c r="R1926" t="s">
        <v>11110</v>
      </c>
      <c r="S1926" t="s">
        <v>11110</v>
      </c>
      <c r="T1926" t="s">
        <v>11110</v>
      </c>
      <c r="U1926" t="s">
        <v>11110</v>
      </c>
      <c r="V1926" t="s">
        <v>11110</v>
      </c>
      <c r="W1926" t="s">
        <v>11110</v>
      </c>
      <c r="X1926" t="s">
        <v>11110</v>
      </c>
      <c r="Y1926" t="s">
        <v>11110</v>
      </c>
      <c r="Z1926" t="s">
        <v>11110</v>
      </c>
      <c r="AA1926" t="s">
        <v>11110</v>
      </c>
      <c r="AB1926" t="s">
        <v>11110</v>
      </c>
      <c r="AC1926" t="s">
        <v>11110</v>
      </c>
      <c r="AD1926" t="s">
        <v>11110</v>
      </c>
      <c r="AE1926" t="s">
        <v>65</v>
      </c>
      <c r="AF1926" s="5">
        <v>45443</v>
      </c>
      <c r="AG1926" t="s">
        <v>66</v>
      </c>
    </row>
    <row r="1927" spans="1:33" x14ac:dyDescent="0.25">
      <c r="A1927" t="s">
        <v>11111</v>
      </c>
      <c r="B1927" t="s">
        <v>53</v>
      </c>
      <c r="C1927" s="5">
        <v>45413</v>
      </c>
      <c r="D1927" s="5">
        <v>45443</v>
      </c>
      <c r="E1927" t="s">
        <v>47</v>
      </c>
      <c r="F1927" t="s">
        <v>1237</v>
      </c>
      <c r="G1927" t="s">
        <v>1238</v>
      </c>
      <c r="H1927" t="s">
        <v>1238</v>
      </c>
      <c r="I1927" t="s">
        <v>287</v>
      </c>
      <c r="J1927" t="s">
        <v>11112</v>
      </c>
      <c r="K1927" t="s">
        <v>132</v>
      </c>
      <c r="L1927" t="s">
        <v>11113</v>
      </c>
      <c r="M1927" t="s">
        <v>51</v>
      </c>
      <c r="N1927" t="s">
        <v>1152</v>
      </c>
      <c r="O1927" t="s">
        <v>62</v>
      </c>
      <c r="P1927" t="s">
        <v>11114</v>
      </c>
      <c r="Q1927" t="s">
        <v>62</v>
      </c>
      <c r="R1927" t="s">
        <v>11115</v>
      </c>
      <c r="S1927" t="s">
        <v>11115</v>
      </c>
      <c r="T1927" t="s">
        <v>11115</v>
      </c>
      <c r="U1927" t="s">
        <v>11115</v>
      </c>
      <c r="V1927" t="s">
        <v>11115</v>
      </c>
      <c r="W1927" t="s">
        <v>11115</v>
      </c>
      <c r="X1927" t="s">
        <v>11115</v>
      </c>
      <c r="Y1927" t="s">
        <v>11115</v>
      </c>
      <c r="Z1927" t="s">
        <v>11115</v>
      </c>
      <c r="AA1927" t="s">
        <v>11115</v>
      </c>
      <c r="AB1927" t="s">
        <v>11115</v>
      </c>
      <c r="AC1927" t="s">
        <v>11115</v>
      </c>
      <c r="AD1927" t="s">
        <v>11115</v>
      </c>
      <c r="AE1927" t="s">
        <v>65</v>
      </c>
      <c r="AF1927" s="5">
        <v>45443</v>
      </c>
      <c r="AG1927" t="s">
        <v>66</v>
      </c>
    </row>
    <row r="1928" spans="1:33" x14ac:dyDescent="0.25">
      <c r="A1928" t="s">
        <v>11116</v>
      </c>
      <c r="B1928" t="s">
        <v>53</v>
      </c>
      <c r="C1928" s="5">
        <v>45413</v>
      </c>
      <c r="D1928" s="5">
        <v>45443</v>
      </c>
      <c r="E1928" t="s">
        <v>47</v>
      </c>
      <c r="F1928" t="s">
        <v>11117</v>
      </c>
      <c r="G1928" t="s">
        <v>11118</v>
      </c>
      <c r="H1928" t="s">
        <v>11119</v>
      </c>
      <c r="I1928" t="s">
        <v>197</v>
      </c>
      <c r="J1928" t="s">
        <v>1248</v>
      </c>
      <c r="K1928" t="s">
        <v>11120</v>
      </c>
      <c r="L1928" t="s">
        <v>382</v>
      </c>
      <c r="M1928" t="s">
        <v>50</v>
      </c>
      <c r="N1928" t="s">
        <v>11121</v>
      </c>
      <c r="O1928" t="s">
        <v>62</v>
      </c>
      <c r="P1928" t="s">
        <v>11122</v>
      </c>
      <c r="Q1928" t="s">
        <v>62</v>
      </c>
      <c r="R1928" t="s">
        <v>11123</v>
      </c>
      <c r="S1928" t="s">
        <v>11123</v>
      </c>
      <c r="T1928" t="s">
        <v>11123</v>
      </c>
      <c r="U1928" t="s">
        <v>11123</v>
      </c>
      <c r="V1928" t="s">
        <v>11123</v>
      </c>
      <c r="W1928" t="s">
        <v>11123</v>
      </c>
      <c r="X1928" t="s">
        <v>11123</v>
      </c>
      <c r="Y1928" t="s">
        <v>11123</v>
      </c>
      <c r="Z1928" t="s">
        <v>11123</v>
      </c>
      <c r="AA1928" t="s">
        <v>11123</v>
      </c>
      <c r="AB1928" t="s">
        <v>11123</v>
      </c>
      <c r="AC1928" t="s">
        <v>11123</v>
      </c>
      <c r="AD1928" t="s">
        <v>11123</v>
      </c>
      <c r="AE1928" t="s">
        <v>65</v>
      </c>
      <c r="AF1928" s="5">
        <v>45443</v>
      </c>
      <c r="AG1928" t="s">
        <v>66</v>
      </c>
    </row>
    <row r="1929" spans="1:33" x14ac:dyDescent="0.25">
      <c r="A1929" t="s">
        <v>11124</v>
      </c>
      <c r="B1929" t="s">
        <v>53</v>
      </c>
      <c r="C1929" s="5">
        <v>45413</v>
      </c>
      <c r="D1929" s="5">
        <v>45443</v>
      </c>
      <c r="E1929" t="s">
        <v>47</v>
      </c>
      <c r="F1929" t="s">
        <v>11125</v>
      </c>
      <c r="G1929" t="s">
        <v>11126</v>
      </c>
      <c r="H1929" t="s">
        <v>11126</v>
      </c>
      <c r="I1929" t="s">
        <v>71</v>
      </c>
      <c r="J1929" t="s">
        <v>7366</v>
      </c>
      <c r="K1929" t="s">
        <v>190</v>
      </c>
      <c r="L1929" t="s">
        <v>298</v>
      </c>
      <c r="M1929" t="s">
        <v>51</v>
      </c>
      <c r="N1929" t="s">
        <v>11127</v>
      </c>
      <c r="O1929" t="s">
        <v>62</v>
      </c>
      <c r="P1929" t="s">
        <v>11128</v>
      </c>
      <c r="Q1929" t="s">
        <v>62</v>
      </c>
      <c r="R1929" t="s">
        <v>11129</v>
      </c>
      <c r="S1929" t="s">
        <v>11129</v>
      </c>
      <c r="T1929" t="s">
        <v>11129</v>
      </c>
      <c r="U1929" t="s">
        <v>11129</v>
      </c>
      <c r="V1929" t="s">
        <v>11129</v>
      </c>
      <c r="W1929" t="s">
        <v>11129</v>
      </c>
      <c r="X1929" t="s">
        <v>11129</v>
      </c>
      <c r="Y1929" t="s">
        <v>11129</v>
      </c>
      <c r="Z1929" t="s">
        <v>11129</v>
      </c>
      <c r="AA1929" t="s">
        <v>11129</v>
      </c>
      <c r="AB1929" t="s">
        <v>11129</v>
      </c>
      <c r="AC1929" t="s">
        <v>11129</v>
      </c>
      <c r="AD1929" t="s">
        <v>11129</v>
      </c>
      <c r="AE1929" t="s">
        <v>65</v>
      </c>
      <c r="AF1929" s="5">
        <v>45443</v>
      </c>
      <c r="AG1929" t="s">
        <v>66</v>
      </c>
    </row>
    <row r="1930" spans="1:33" x14ac:dyDescent="0.25">
      <c r="A1930" t="s">
        <v>11130</v>
      </c>
      <c r="B1930" t="s">
        <v>53</v>
      </c>
      <c r="C1930" s="5">
        <v>45413</v>
      </c>
      <c r="D1930" s="5">
        <v>45443</v>
      </c>
      <c r="E1930" t="s">
        <v>47</v>
      </c>
      <c r="F1930" t="s">
        <v>1816</v>
      </c>
      <c r="G1930" t="s">
        <v>1817</v>
      </c>
      <c r="H1930" t="s">
        <v>1818</v>
      </c>
      <c r="I1930" t="s">
        <v>98</v>
      </c>
      <c r="J1930" t="s">
        <v>2193</v>
      </c>
      <c r="K1930" t="s">
        <v>307</v>
      </c>
      <c r="L1930" t="s">
        <v>298</v>
      </c>
      <c r="M1930" t="s">
        <v>50</v>
      </c>
      <c r="N1930" t="s">
        <v>5962</v>
      </c>
      <c r="O1930" t="s">
        <v>62</v>
      </c>
      <c r="P1930" t="s">
        <v>5963</v>
      </c>
      <c r="Q1930" t="s">
        <v>62</v>
      </c>
      <c r="R1930" t="s">
        <v>11131</v>
      </c>
      <c r="S1930" t="s">
        <v>11131</v>
      </c>
      <c r="T1930" t="s">
        <v>11131</v>
      </c>
      <c r="U1930" t="s">
        <v>11131</v>
      </c>
      <c r="V1930" t="s">
        <v>11131</v>
      </c>
      <c r="W1930" t="s">
        <v>11131</v>
      </c>
      <c r="X1930" t="s">
        <v>11131</v>
      </c>
      <c r="Y1930" t="s">
        <v>11131</v>
      </c>
      <c r="Z1930" t="s">
        <v>11131</v>
      </c>
      <c r="AA1930" t="s">
        <v>11131</v>
      </c>
      <c r="AB1930" t="s">
        <v>11131</v>
      </c>
      <c r="AC1930" t="s">
        <v>11131</v>
      </c>
      <c r="AD1930" t="s">
        <v>11131</v>
      </c>
      <c r="AE1930" t="s">
        <v>65</v>
      </c>
      <c r="AF1930" s="5">
        <v>45443</v>
      </c>
      <c r="AG1930" t="s">
        <v>66</v>
      </c>
    </row>
    <row r="1931" spans="1:33" x14ac:dyDescent="0.25">
      <c r="A1931" t="s">
        <v>11132</v>
      </c>
      <c r="B1931" t="s">
        <v>53</v>
      </c>
      <c r="C1931" s="5">
        <v>45413</v>
      </c>
      <c r="D1931" s="5">
        <v>45443</v>
      </c>
      <c r="E1931" t="s">
        <v>47</v>
      </c>
      <c r="F1931" t="s">
        <v>1816</v>
      </c>
      <c r="G1931" t="s">
        <v>1817</v>
      </c>
      <c r="H1931" t="s">
        <v>1818</v>
      </c>
      <c r="I1931" t="s">
        <v>98</v>
      </c>
      <c r="J1931" t="s">
        <v>2083</v>
      </c>
      <c r="K1931" t="s">
        <v>888</v>
      </c>
      <c r="L1931" t="s">
        <v>428</v>
      </c>
      <c r="M1931" t="s">
        <v>50</v>
      </c>
      <c r="N1931" t="s">
        <v>11133</v>
      </c>
      <c r="O1931" t="s">
        <v>62</v>
      </c>
      <c r="P1931" t="s">
        <v>11134</v>
      </c>
      <c r="Q1931" t="s">
        <v>62</v>
      </c>
      <c r="R1931" t="s">
        <v>11135</v>
      </c>
      <c r="S1931" t="s">
        <v>11135</v>
      </c>
      <c r="T1931" t="s">
        <v>11135</v>
      </c>
      <c r="U1931" t="s">
        <v>11135</v>
      </c>
      <c r="V1931" t="s">
        <v>11135</v>
      </c>
      <c r="W1931" t="s">
        <v>11135</v>
      </c>
      <c r="X1931" t="s">
        <v>11135</v>
      </c>
      <c r="Y1931" t="s">
        <v>11135</v>
      </c>
      <c r="Z1931" t="s">
        <v>11135</v>
      </c>
      <c r="AA1931" t="s">
        <v>11135</v>
      </c>
      <c r="AB1931" t="s">
        <v>11135</v>
      </c>
      <c r="AC1931" t="s">
        <v>11135</v>
      </c>
      <c r="AD1931" t="s">
        <v>11135</v>
      </c>
      <c r="AE1931" t="s">
        <v>65</v>
      </c>
      <c r="AF1931" s="5">
        <v>45443</v>
      </c>
      <c r="AG1931" t="s">
        <v>66</v>
      </c>
    </row>
    <row r="1932" spans="1:33" x14ac:dyDescent="0.25">
      <c r="A1932" t="s">
        <v>11136</v>
      </c>
      <c r="B1932" t="s">
        <v>53</v>
      </c>
      <c r="C1932" s="5">
        <v>45413</v>
      </c>
      <c r="D1932" s="5">
        <v>45443</v>
      </c>
      <c r="E1932" t="s">
        <v>47</v>
      </c>
      <c r="F1932" t="s">
        <v>1816</v>
      </c>
      <c r="G1932" t="s">
        <v>1817</v>
      </c>
      <c r="H1932" t="s">
        <v>1818</v>
      </c>
      <c r="I1932" t="s">
        <v>98</v>
      </c>
      <c r="J1932" t="s">
        <v>6618</v>
      </c>
      <c r="K1932" t="s">
        <v>1820</v>
      </c>
      <c r="L1932" t="s">
        <v>3689</v>
      </c>
      <c r="M1932" t="s">
        <v>50</v>
      </c>
      <c r="N1932" t="s">
        <v>11137</v>
      </c>
      <c r="O1932" t="s">
        <v>62</v>
      </c>
      <c r="P1932" t="s">
        <v>11138</v>
      </c>
      <c r="Q1932" t="s">
        <v>62</v>
      </c>
      <c r="R1932" t="s">
        <v>11139</v>
      </c>
      <c r="S1932" t="s">
        <v>11139</v>
      </c>
      <c r="T1932" t="s">
        <v>11139</v>
      </c>
      <c r="U1932" t="s">
        <v>11139</v>
      </c>
      <c r="V1932" t="s">
        <v>11139</v>
      </c>
      <c r="W1932" t="s">
        <v>11139</v>
      </c>
      <c r="X1932" t="s">
        <v>11139</v>
      </c>
      <c r="Y1932" t="s">
        <v>11139</v>
      </c>
      <c r="Z1932" t="s">
        <v>11139</v>
      </c>
      <c r="AA1932" t="s">
        <v>11139</v>
      </c>
      <c r="AB1932" t="s">
        <v>11139</v>
      </c>
      <c r="AC1932" t="s">
        <v>11139</v>
      </c>
      <c r="AD1932" t="s">
        <v>11139</v>
      </c>
      <c r="AE1932" t="s">
        <v>65</v>
      </c>
      <c r="AF1932" s="5">
        <v>45443</v>
      </c>
      <c r="AG1932" t="s">
        <v>66</v>
      </c>
    </row>
    <row r="1933" spans="1:33" x14ac:dyDescent="0.25">
      <c r="A1933" t="s">
        <v>11140</v>
      </c>
      <c r="B1933" t="s">
        <v>53</v>
      </c>
      <c r="C1933" s="5">
        <v>45413</v>
      </c>
      <c r="D1933" s="5">
        <v>45443</v>
      </c>
      <c r="E1933" t="s">
        <v>47</v>
      </c>
      <c r="F1933" t="s">
        <v>11141</v>
      </c>
      <c r="G1933" t="s">
        <v>11142</v>
      </c>
      <c r="H1933" t="s">
        <v>11143</v>
      </c>
      <c r="I1933" t="s">
        <v>295</v>
      </c>
      <c r="J1933" t="s">
        <v>188</v>
      </c>
      <c r="K1933" t="s">
        <v>11144</v>
      </c>
      <c r="L1933" t="s">
        <v>382</v>
      </c>
      <c r="M1933" t="s">
        <v>51</v>
      </c>
      <c r="N1933" t="s">
        <v>11145</v>
      </c>
      <c r="O1933" t="s">
        <v>62</v>
      </c>
      <c r="P1933" t="s">
        <v>11146</v>
      </c>
      <c r="Q1933" t="s">
        <v>62</v>
      </c>
      <c r="R1933" t="s">
        <v>11147</v>
      </c>
      <c r="S1933" t="s">
        <v>11147</v>
      </c>
      <c r="T1933" t="s">
        <v>11147</v>
      </c>
      <c r="U1933" t="s">
        <v>11147</v>
      </c>
      <c r="V1933" t="s">
        <v>11147</v>
      </c>
      <c r="W1933" t="s">
        <v>11147</v>
      </c>
      <c r="X1933" t="s">
        <v>11147</v>
      </c>
      <c r="Y1933" t="s">
        <v>11147</v>
      </c>
      <c r="Z1933" t="s">
        <v>11147</v>
      </c>
      <c r="AA1933" t="s">
        <v>11147</v>
      </c>
      <c r="AB1933" t="s">
        <v>11147</v>
      </c>
      <c r="AC1933" t="s">
        <v>11147</v>
      </c>
      <c r="AD1933" t="s">
        <v>11147</v>
      </c>
      <c r="AE1933" t="s">
        <v>65</v>
      </c>
      <c r="AF1933" s="5">
        <v>45443</v>
      </c>
      <c r="AG1933" t="s">
        <v>66</v>
      </c>
    </row>
    <row r="1934" spans="1:33" x14ac:dyDescent="0.25">
      <c r="A1934" t="s">
        <v>11148</v>
      </c>
      <c r="B1934" t="s">
        <v>53</v>
      </c>
      <c r="C1934" s="5">
        <v>45413</v>
      </c>
      <c r="D1934" s="5">
        <v>45443</v>
      </c>
      <c r="E1934" t="s">
        <v>47</v>
      </c>
      <c r="F1934" t="s">
        <v>5928</v>
      </c>
      <c r="G1934" t="s">
        <v>5929</v>
      </c>
      <c r="H1934" t="s">
        <v>5930</v>
      </c>
      <c r="I1934" t="s">
        <v>98</v>
      </c>
      <c r="J1934" t="s">
        <v>11149</v>
      </c>
      <c r="K1934" t="s">
        <v>313</v>
      </c>
      <c r="L1934" t="s">
        <v>2084</v>
      </c>
      <c r="M1934" t="s">
        <v>50</v>
      </c>
      <c r="N1934" t="s">
        <v>3675</v>
      </c>
      <c r="O1934" t="s">
        <v>62</v>
      </c>
      <c r="P1934" t="s">
        <v>11150</v>
      </c>
      <c r="Q1934" t="s">
        <v>62</v>
      </c>
      <c r="R1934" t="s">
        <v>11151</v>
      </c>
      <c r="S1934" t="s">
        <v>11151</v>
      </c>
      <c r="T1934" t="s">
        <v>11151</v>
      </c>
      <c r="U1934" t="s">
        <v>11151</v>
      </c>
      <c r="V1934" t="s">
        <v>11151</v>
      </c>
      <c r="W1934" t="s">
        <v>11151</v>
      </c>
      <c r="X1934" t="s">
        <v>11151</v>
      </c>
      <c r="Y1934" t="s">
        <v>11151</v>
      </c>
      <c r="Z1934" t="s">
        <v>11151</v>
      </c>
      <c r="AA1934" t="s">
        <v>11151</v>
      </c>
      <c r="AB1934" t="s">
        <v>11151</v>
      </c>
      <c r="AC1934" t="s">
        <v>11151</v>
      </c>
      <c r="AD1934" t="s">
        <v>11151</v>
      </c>
      <c r="AE1934" t="s">
        <v>65</v>
      </c>
      <c r="AF1934" s="5">
        <v>45443</v>
      </c>
      <c r="AG1934" t="s">
        <v>66</v>
      </c>
    </row>
    <row r="1935" spans="1:33" x14ac:dyDescent="0.25">
      <c r="A1935" t="s">
        <v>11152</v>
      </c>
      <c r="B1935" t="s">
        <v>53</v>
      </c>
      <c r="C1935" s="5">
        <v>45413</v>
      </c>
      <c r="D1935" s="5">
        <v>45443</v>
      </c>
      <c r="E1935" t="s">
        <v>47</v>
      </c>
      <c r="F1935" t="s">
        <v>11153</v>
      </c>
      <c r="G1935" t="s">
        <v>11154</v>
      </c>
      <c r="H1935" t="s">
        <v>11154</v>
      </c>
      <c r="I1935" t="s">
        <v>71</v>
      </c>
      <c r="J1935" t="s">
        <v>6978</v>
      </c>
      <c r="K1935" t="s">
        <v>6692</v>
      </c>
      <c r="L1935" t="s">
        <v>1647</v>
      </c>
      <c r="M1935" t="s">
        <v>50</v>
      </c>
      <c r="N1935" t="s">
        <v>3985</v>
      </c>
      <c r="O1935" t="s">
        <v>62</v>
      </c>
      <c r="P1935" t="s">
        <v>11155</v>
      </c>
      <c r="Q1935" t="s">
        <v>62</v>
      </c>
      <c r="R1935" t="s">
        <v>11156</v>
      </c>
      <c r="S1935" t="s">
        <v>11156</v>
      </c>
      <c r="T1935" t="s">
        <v>11156</v>
      </c>
      <c r="U1935" t="s">
        <v>11156</v>
      </c>
      <c r="V1935" t="s">
        <v>11156</v>
      </c>
      <c r="W1935" t="s">
        <v>11156</v>
      </c>
      <c r="X1935" t="s">
        <v>11156</v>
      </c>
      <c r="Y1935" t="s">
        <v>11156</v>
      </c>
      <c r="Z1935" t="s">
        <v>11156</v>
      </c>
      <c r="AA1935" t="s">
        <v>11156</v>
      </c>
      <c r="AB1935" t="s">
        <v>11156</v>
      </c>
      <c r="AC1935" t="s">
        <v>11156</v>
      </c>
      <c r="AD1935" t="s">
        <v>11156</v>
      </c>
      <c r="AE1935" t="s">
        <v>65</v>
      </c>
      <c r="AF1935" s="5">
        <v>45443</v>
      </c>
      <c r="AG1935" t="s">
        <v>66</v>
      </c>
    </row>
    <row r="1936" spans="1:33" x14ac:dyDescent="0.25">
      <c r="A1936" t="s">
        <v>11157</v>
      </c>
      <c r="B1936" t="s">
        <v>53</v>
      </c>
      <c r="C1936" s="5">
        <v>45413</v>
      </c>
      <c r="D1936" s="5">
        <v>45443</v>
      </c>
      <c r="E1936" t="s">
        <v>47</v>
      </c>
      <c r="F1936" t="s">
        <v>11158</v>
      </c>
      <c r="G1936" t="s">
        <v>11159</v>
      </c>
      <c r="H1936" t="s">
        <v>11159</v>
      </c>
      <c r="I1936" t="s">
        <v>98</v>
      </c>
      <c r="J1936" t="s">
        <v>11160</v>
      </c>
      <c r="K1936" t="s">
        <v>2206</v>
      </c>
      <c r="L1936" t="s">
        <v>898</v>
      </c>
      <c r="M1936" t="s">
        <v>50</v>
      </c>
      <c r="N1936" t="s">
        <v>11161</v>
      </c>
      <c r="O1936" t="s">
        <v>62</v>
      </c>
      <c r="P1936" t="s">
        <v>11162</v>
      </c>
      <c r="Q1936" t="s">
        <v>62</v>
      </c>
      <c r="R1936" t="s">
        <v>11163</v>
      </c>
      <c r="S1936" t="s">
        <v>11163</v>
      </c>
      <c r="T1936" t="s">
        <v>11163</v>
      </c>
      <c r="U1936" t="s">
        <v>11163</v>
      </c>
      <c r="V1936" t="s">
        <v>11163</v>
      </c>
      <c r="W1936" t="s">
        <v>11163</v>
      </c>
      <c r="X1936" t="s">
        <v>11163</v>
      </c>
      <c r="Y1936" t="s">
        <v>11163</v>
      </c>
      <c r="Z1936" t="s">
        <v>11163</v>
      </c>
      <c r="AA1936" t="s">
        <v>11163</v>
      </c>
      <c r="AB1936" t="s">
        <v>11163</v>
      </c>
      <c r="AC1936" t="s">
        <v>11163</v>
      </c>
      <c r="AD1936" t="s">
        <v>11163</v>
      </c>
      <c r="AE1936" t="s">
        <v>65</v>
      </c>
      <c r="AF1936" s="5">
        <v>45443</v>
      </c>
      <c r="AG1936" t="s">
        <v>66</v>
      </c>
    </row>
    <row r="1937" spans="1:33" x14ac:dyDescent="0.25">
      <c r="A1937" t="s">
        <v>11164</v>
      </c>
      <c r="B1937" t="s">
        <v>53</v>
      </c>
      <c r="C1937" s="5">
        <v>45413</v>
      </c>
      <c r="D1937" s="5">
        <v>45443</v>
      </c>
      <c r="E1937" t="s">
        <v>40</v>
      </c>
      <c r="F1937" t="s">
        <v>4655</v>
      </c>
      <c r="G1937" t="s">
        <v>4656</v>
      </c>
      <c r="H1937" t="s">
        <v>4657</v>
      </c>
      <c r="I1937" t="s">
        <v>113</v>
      </c>
      <c r="J1937" t="s">
        <v>1597</v>
      </c>
      <c r="K1937" t="s">
        <v>7187</v>
      </c>
      <c r="L1937" t="s">
        <v>3801</v>
      </c>
      <c r="M1937" t="s">
        <v>50</v>
      </c>
      <c r="N1937" t="s">
        <v>4390</v>
      </c>
      <c r="O1937" t="s">
        <v>62</v>
      </c>
      <c r="P1937" t="s">
        <v>11165</v>
      </c>
      <c r="Q1937" t="s">
        <v>62</v>
      </c>
      <c r="R1937" t="s">
        <v>11166</v>
      </c>
      <c r="S1937" t="s">
        <v>11166</v>
      </c>
      <c r="T1937" t="s">
        <v>11166</v>
      </c>
      <c r="U1937" t="s">
        <v>11166</v>
      </c>
      <c r="V1937" t="s">
        <v>11166</v>
      </c>
      <c r="W1937" t="s">
        <v>11166</v>
      </c>
      <c r="X1937" t="s">
        <v>11166</v>
      </c>
      <c r="Y1937" t="s">
        <v>11166</v>
      </c>
      <c r="Z1937" t="s">
        <v>11166</v>
      </c>
      <c r="AA1937" t="s">
        <v>11166</v>
      </c>
      <c r="AB1937" t="s">
        <v>11166</v>
      </c>
      <c r="AC1937" t="s">
        <v>11166</v>
      </c>
      <c r="AD1937" t="s">
        <v>11166</v>
      </c>
      <c r="AE1937" t="s">
        <v>65</v>
      </c>
      <c r="AF1937" s="5">
        <v>45443</v>
      </c>
      <c r="AG1937" t="s">
        <v>66</v>
      </c>
    </row>
    <row r="1938" spans="1:33" x14ac:dyDescent="0.25">
      <c r="A1938" t="s">
        <v>11167</v>
      </c>
      <c r="B1938" t="s">
        <v>53</v>
      </c>
      <c r="C1938" s="5">
        <v>45413</v>
      </c>
      <c r="D1938" s="5">
        <v>45443</v>
      </c>
      <c r="E1938" t="s">
        <v>40</v>
      </c>
      <c r="F1938" t="s">
        <v>3054</v>
      </c>
      <c r="G1938" t="s">
        <v>3055</v>
      </c>
      <c r="H1938" t="s">
        <v>3056</v>
      </c>
      <c r="I1938" t="s">
        <v>113</v>
      </c>
      <c r="J1938" t="s">
        <v>11168</v>
      </c>
      <c r="K1938" t="s">
        <v>175</v>
      </c>
      <c r="L1938" t="s">
        <v>1859</v>
      </c>
      <c r="M1938" t="s">
        <v>50</v>
      </c>
      <c r="N1938" t="s">
        <v>11169</v>
      </c>
      <c r="O1938" t="s">
        <v>62</v>
      </c>
      <c r="P1938" t="s">
        <v>11170</v>
      </c>
      <c r="Q1938" t="s">
        <v>62</v>
      </c>
      <c r="R1938" t="s">
        <v>11171</v>
      </c>
      <c r="S1938" t="s">
        <v>11171</v>
      </c>
      <c r="T1938" t="s">
        <v>11171</v>
      </c>
      <c r="U1938" t="s">
        <v>11171</v>
      </c>
      <c r="V1938" t="s">
        <v>11171</v>
      </c>
      <c r="W1938" t="s">
        <v>11171</v>
      </c>
      <c r="X1938" t="s">
        <v>11171</v>
      </c>
      <c r="Y1938" t="s">
        <v>11171</v>
      </c>
      <c r="Z1938" t="s">
        <v>11171</v>
      </c>
      <c r="AA1938" t="s">
        <v>11171</v>
      </c>
      <c r="AB1938" t="s">
        <v>11171</v>
      </c>
      <c r="AC1938" t="s">
        <v>11171</v>
      </c>
      <c r="AD1938" t="s">
        <v>11171</v>
      </c>
      <c r="AE1938" t="s">
        <v>65</v>
      </c>
      <c r="AF1938" s="5">
        <v>45443</v>
      </c>
      <c r="AG1938" t="s">
        <v>66</v>
      </c>
    </row>
    <row r="1939" spans="1:33" x14ac:dyDescent="0.25">
      <c r="A1939" t="s">
        <v>11172</v>
      </c>
      <c r="B1939" t="s">
        <v>53</v>
      </c>
      <c r="C1939" s="5">
        <v>45413</v>
      </c>
      <c r="D1939" s="5">
        <v>45443</v>
      </c>
      <c r="E1939" t="s">
        <v>40</v>
      </c>
      <c r="F1939" t="s">
        <v>1327</v>
      </c>
      <c r="G1939" t="s">
        <v>1328</v>
      </c>
      <c r="H1939" t="s">
        <v>1329</v>
      </c>
      <c r="I1939" t="s">
        <v>113</v>
      </c>
      <c r="J1939" t="s">
        <v>11173</v>
      </c>
      <c r="K1939" t="s">
        <v>1076</v>
      </c>
      <c r="L1939" t="s">
        <v>1497</v>
      </c>
      <c r="M1939" t="s">
        <v>50</v>
      </c>
      <c r="N1939" t="s">
        <v>11174</v>
      </c>
      <c r="O1939" t="s">
        <v>62</v>
      </c>
      <c r="P1939" t="s">
        <v>11175</v>
      </c>
      <c r="Q1939" t="s">
        <v>62</v>
      </c>
      <c r="R1939" t="s">
        <v>11176</v>
      </c>
      <c r="S1939" t="s">
        <v>11176</v>
      </c>
      <c r="T1939" t="s">
        <v>11176</v>
      </c>
      <c r="U1939" t="s">
        <v>11176</v>
      </c>
      <c r="V1939" t="s">
        <v>11176</v>
      </c>
      <c r="W1939" t="s">
        <v>11176</v>
      </c>
      <c r="X1939" t="s">
        <v>11176</v>
      </c>
      <c r="Y1939" t="s">
        <v>11176</v>
      </c>
      <c r="Z1939" t="s">
        <v>11176</v>
      </c>
      <c r="AA1939" t="s">
        <v>11176</v>
      </c>
      <c r="AB1939" t="s">
        <v>11176</v>
      </c>
      <c r="AC1939" t="s">
        <v>11176</v>
      </c>
      <c r="AD1939" t="s">
        <v>11176</v>
      </c>
      <c r="AE1939" t="s">
        <v>65</v>
      </c>
      <c r="AF1939" s="5">
        <v>45443</v>
      </c>
      <c r="AG1939" t="s">
        <v>66</v>
      </c>
    </row>
    <row r="1940" spans="1:33" x14ac:dyDescent="0.25">
      <c r="A1940" t="s">
        <v>11177</v>
      </c>
      <c r="B1940" t="s">
        <v>53</v>
      </c>
      <c r="C1940" s="5">
        <v>45413</v>
      </c>
      <c r="D1940" s="5">
        <v>45443</v>
      </c>
      <c r="E1940" t="s">
        <v>40</v>
      </c>
      <c r="F1940" t="s">
        <v>1156</v>
      </c>
      <c r="G1940" t="s">
        <v>1157</v>
      </c>
      <c r="H1940" t="s">
        <v>1157</v>
      </c>
      <c r="I1940" t="s">
        <v>225</v>
      </c>
      <c r="J1940" t="s">
        <v>8803</v>
      </c>
      <c r="K1940" t="s">
        <v>3827</v>
      </c>
      <c r="L1940" t="s">
        <v>4925</v>
      </c>
      <c r="M1940" t="s">
        <v>50</v>
      </c>
      <c r="N1940" t="s">
        <v>11178</v>
      </c>
      <c r="O1940" t="s">
        <v>62</v>
      </c>
      <c r="P1940" t="s">
        <v>11179</v>
      </c>
      <c r="Q1940" t="s">
        <v>62</v>
      </c>
      <c r="R1940" t="s">
        <v>11180</v>
      </c>
      <c r="S1940" t="s">
        <v>11180</v>
      </c>
      <c r="T1940" t="s">
        <v>11180</v>
      </c>
      <c r="U1940" t="s">
        <v>11180</v>
      </c>
      <c r="V1940" t="s">
        <v>11180</v>
      </c>
      <c r="W1940" t="s">
        <v>11180</v>
      </c>
      <c r="X1940" t="s">
        <v>11180</v>
      </c>
      <c r="Y1940" t="s">
        <v>11180</v>
      </c>
      <c r="Z1940" t="s">
        <v>11180</v>
      </c>
      <c r="AA1940" t="s">
        <v>11180</v>
      </c>
      <c r="AB1940" t="s">
        <v>11180</v>
      </c>
      <c r="AC1940" t="s">
        <v>11180</v>
      </c>
      <c r="AD1940" t="s">
        <v>11180</v>
      </c>
      <c r="AE1940" t="s">
        <v>65</v>
      </c>
      <c r="AF1940" s="5">
        <v>45443</v>
      </c>
      <c r="AG1940" t="s">
        <v>66</v>
      </c>
    </row>
    <row r="1941" spans="1:33" x14ac:dyDescent="0.25">
      <c r="A1941" t="s">
        <v>11181</v>
      </c>
      <c r="B1941" t="s">
        <v>53</v>
      </c>
      <c r="C1941" s="5">
        <v>45413</v>
      </c>
      <c r="D1941" s="5">
        <v>45443</v>
      </c>
      <c r="E1941" t="s">
        <v>40</v>
      </c>
      <c r="F1941" t="s">
        <v>1572</v>
      </c>
      <c r="G1941" t="s">
        <v>1573</v>
      </c>
      <c r="H1941" t="s">
        <v>1573</v>
      </c>
      <c r="I1941" t="s">
        <v>57</v>
      </c>
      <c r="J1941" t="s">
        <v>11182</v>
      </c>
      <c r="K1941" t="s">
        <v>2532</v>
      </c>
      <c r="L1941" t="s">
        <v>466</v>
      </c>
      <c r="M1941" t="s">
        <v>51</v>
      </c>
      <c r="N1941" t="s">
        <v>4675</v>
      </c>
      <c r="O1941" t="s">
        <v>62</v>
      </c>
      <c r="P1941" t="s">
        <v>11183</v>
      </c>
      <c r="Q1941" t="s">
        <v>62</v>
      </c>
      <c r="R1941" t="s">
        <v>11184</v>
      </c>
      <c r="S1941" t="s">
        <v>11184</v>
      </c>
      <c r="T1941" t="s">
        <v>11184</v>
      </c>
      <c r="U1941" t="s">
        <v>11184</v>
      </c>
      <c r="V1941" t="s">
        <v>11184</v>
      </c>
      <c r="W1941" t="s">
        <v>11184</v>
      </c>
      <c r="X1941" t="s">
        <v>11184</v>
      </c>
      <c r="Y1941" t="s">
        <v>11184</v>
      </c>
      <c r="Z1941" t="s">
        <v>11184</v>
      </c>
      <c r="AA1941" t="s">
        <v>11184</v>
      </c>
      <c r="AB1941" t="s">
        <v>11184</v>
      </c>
      <c r="AC1941" t="s">
        <v>11184</v>
      </c>
      <c r="AD1941" t="s">
        <v>11184</v>
      </c>
      <c r="AE1941" t="s">
        <v>65</v>
      </c>
      <c r="AF1941" s="5">
        <v>45443</v>
      </c>
      <c r="AG1941" t="s">
        <v>66</v>
      </c>
    </row>
    <row r="1942" spans="1:33" x14ac:dyDescent="0.25">
      <c r="A1942" t="s">
        <v>11185</v>
      </c>
      <c r="B1942" t="s">
        <v>53</v>
      </c>
      <c r="C1942" s="5">
        <v>45413</v>
      </c>
      <c r="D1942" s="5">
        <v>45443</v>
      </c>
      <c r="E1942" t="s">
        <v>47</v>
      </c>
      <c r="F1942" t="s">
        <v>1237</v>
      </c>
      <c r="G1942" t="s">
        <v>1238</v>
      </c>
      <c r="H1942" t="s">
        <v>1238</v>
      </c>
      <c r="I1942" t="s">
        <v>287</v>
      </c>
      <c r="J1942" t="s">
        <v>11186</v>
      </c>
      <c r="K1942" t="s">
        <v>338</v>
      </c>
      <c r="L1942" t="s">
        <v>8049</v>
      </c>
      <c r="M1942" t="s">
        <v>50</v>
      </c>
      <c r="N1942" t="s">
        <v>1152</v>
      </c>
      <c r="O1942" t="s">
        <v>62</v>
      </c>
      <c r="P1942" t="s">
        <v>11187</v>
      </c>
      <c r="Q1942" t="s">
        <v>62</v>
      </c>
      <c r="R1942" t="s">
        <v>11188</v>
      </c>
      <c r="S1942" t="s">
        <v>11188</v>
      </c>
      <c r="T1942" t="s">
        <v>11188</v>
      </c>
      <c r="U1942" t="s">
        <v>11188</v>
      </c>
      <c r="V1942" t="s">
        <v>11188</v>
      </c>
      <c r="W1942" t="s">
        <v>11188</v>
      </c>
      <c r="X1942" t="s">
        <v>11188</v>
      </c>
      <c r="Y1942" t="s">
        <v>11188</v>
      </c>
      <c r="Z1942" t="s">
        <v>11188</v>
      </c>
      <c r="AA1942" t="s">
        <v>11188</v>
      </c>
      <c r="AB1942" t="s">
        <v>11188</v>
      </c>
      <c r="AC1942" t="s">
        <v>11188</v>
      </c>
      <c r="AD1942" t="s">
        <v>11188</v>
      </c>
      <c r="AE1942" t="s">
        <v>65</v>
      </c>
      <c r="AF1942" s="5">
        <v>45443</v>
      </c>
      <c r="AG1942" t="s">
        <v>66</v>
      </c>
    </row>
    <row r="1943" spans="1:33" x14ac:dyDescent="0.25">
      <c r="A1943" t="s">
        <v>11189</v>
      </c>
      <c r="B1943" t="s">
        <v>53</v>
      </c>
      <c r="C1943" s="5">
        <v>45413</v>
      </c>
      <c r="D1943" s="5">
        <v>45443</v>
      </c>
      <c r="E1943" t="s">
        <v>47</v>
      </c>
      <c r="F1943" t="s">
        <v>1816</v>
      </c>
      <c r="G1943" t="s">
        <v>1817</v>
      </c>
      <c r="H1943" t="s">
        <v>1818</v>
      </c>
      <c r="I1943" t="s">
        <v>98</v>
      </c>
      <c r="J1943" t="s">
        <v>11190</v>
      </c>
      <c r="K1943" t="s">
        <v>298</v>
      </c>
      <c r="L1943" t="s">
        <v>4925</v>
      </c>
      <c r="M1943" t="s">
        <v>51</v>
      </c>
      <c r="N1943" t="s">
        <v>11191</v>
      </c>
      <c r="O1943" t="s">
        <v>62</v>
      </c>
      <c r="P1943" t="s">
        <v>11192</v>
      </c>
      <c r="Q1943" t="s">
        <v>62</v>
      </c>
      <c r="R1943" t="s">
        <v>11193</v>
      </c>
      <c r="S1943" t="s">
        <v>11193</v>
      </c>
      <c r="T1943" t="s">
        <v>11193</v>
      </c>
      <c r="U1943" t="s">
        <v>11193</v>
      </c>
      <c r="V1943" t="s">
        <v>11193</v>
      </c>
      <c r="W1943" t="s">
        <v>11193</v>
      </c>
      <c r="X1943" t="s">
        <v>11193</v>
      </c>
      <c r="Y1943" t="s">
        <v>11193</v>
      </c>
      <c r="Z1943" t="s">
        <v>11193</v>
      </c>
      <c r="AA1943" t="s">
        <v>11193</v>
      </c>
      <c r="AB1943" t="s">
        <v>11193</v>
      </c>
      <c r="AC1943" t="s">
        <v>11193</v>
      </c>
      <c r="AD1943" t="s">
        <v>11193</v>
      </c>
      <c r="AE1943" t="s">
        <v>65</v>
      </c>
      <c r="AF1943" s="5">
        <v>45443</v>
      </c>
      <c r="AG1943" t="s">
        <v>66</v>
      </c>
    </row>
    <row r="1944" spans="1:33" x14ac:dyDescent="0.25">
      <c r="A1944" t="s">
        <v>11194</v>
      </c>
      <c r="B1944" t="s">
        <v>53</v>
      </c>
      <c r="C1944" s="5">
        <v>45413</v>
      </c>
      <c r="D1944" s="5">
        <v>45443</v>
      </c>
      <c r="E1944" t="s">
        <v>47</v>
      </c>
      <c r="F1944" t="s">
        <v>11195</v>
      </c>
      <c r="G1944" t="s">
        <v>11196</v>
      </c>
      <c r="H1944" t="s">
        <v>11197</v>
      </c>
      <c r="I1944" t="s">
        <v>71</v>
      </c>
      <c r="J1944" t="s">
        <v>6909</v>
      </c>
      <c r="K1944" t="s">
        <v>7860</v>
      </c>
      <c r="L1944" t="s">
        <v>1880</v>
      </c>
      <c r="M1944" t="s">
        <v>51</v>
      </c>
      <c r="N1944" t="s">
        <v>3734</v>
      </c>
      <c r="O1944" t="s">
        <v>62</v>
      </c>
      <c r="P1944" t="s">
        <v>11198</v>
      </c>
      <c r="Q1944" t="s">
        <v>62</v>
      </c>
      <c r="R1944" t="s">
        <v>11199</v>
      </c>
      <c r="S1944" t="s">
        <v>11199</v>
      </c>
      <c r="T1944" t="s">
        <v>11199</v>
      </c>
      <c r="U1944" t="s">
        <v>11199</v>
      </c>
      <c r="V1944" t="s">
        <v>11199</v>
      </c>
      <c r="W1944" t="s">
        <v>11199</v>
      </c>
      <c r="X1944" t="s">
        <v>11199</v>
      </c>
      <c r="Y1944" t="s">
        <v>11199</v>
      </c>
      <c r="Z1944" t="s">
        <v>11199</v>
      </c>
      <c r="AA1944" t="s">
        <v>11199</v>
      </c>
      <c r="AB1944" t="s">
        <v>11199</v>
      </c>
      <c r="AC1944" t="s">
        <v>11199</v>
      </c>
      <c r="AD1944" t="s">
        <v>11199</v>
      </c>
      <c r="AE1944" t="s">
        <v>65</v>
      </c>
      <c r="AF1944" s="5">
        <v>45443</v>
      </c>
      <c r="AG1944" t="s">
        <v>66</v>
      </c>
    </row>
    <row r="1945" spans="1:33" x14ac:dyDescent="0.25">
      <c r="A1945" t="s">
        <v>11200</v>
      </c>
      <c r="B1945" t="s">
        <v>53</v>
      </c>
      <c r="C1945" s="5">
        <v>45413</v>
      </c>
      <c r="D1945" s="5">
        <v>45443</v>
      </c>
      <c r="E1945" t="s">
        <v>40</v>
      </c>
      <c r="F1945" t="s">
        <v>11201</v>
      </c>
      <c r="G1945" t="s">
        <v>11202</v>
      </c>
      <c r="H1945" t="s">
        <v>11202</v>
      </c>
      <c r="I1945" t="s">
        <v>287</v>
      </c>
      <c r="J1945" t="s">
        <v>11203</v>
      </c>
      <c r="K1945" t="s">
        <v>90</v>
      </c>
      <c r="L1945" t="s">
        <v>8701</v>
      </c>
      <c r="M1945" t="s">
        <v>51</v>
      </c>
      <c r="N1945" t="s">
        <v>1368</v>
      </c>
      <c r="O1945" t="s">
        <v>62</v>
      </c>
      <c r="P1945" t="s">
        <v>11204</v>
      </c>
      <c r="Q1945" t="s">
        <v>62</v>
      </c>
      <c r="R1945" t="s">
        <v>11205</v>
      </c>
      <c r="S1945" t="s">
        <v>11205</v>
      </c>
      <c r="T1945" t="s">
        <v>11205</v>
      </c>
      <c r="U1945" t="s">
        <v>11205</v>
      </c>
      <c r="V1945" t="s">
        <v>11205</v>
      </c>
      <c r="W1945" t="s">
        <v>11205</v>
      </c>
      <c r="X1945" t="s">
        <v>11205</v>
      </c>
      <c r="Y1945" t="s">
        <v>11205</v>
      </c>
      <c r="Z1945" t="s">
        <v>11205</v>
      </c>
      <c r="AA1945" t="s">
        <v>11205</v>
      </c>
      <c r="AB1945" t="s">
        <v>11205</v>
      </c>
      <c r="AC1945" t="s">
        <v>11205</v>
      </c>
      <c r="AD1945" t="s">
        <v>11205</v>
      </c>
      <c r="AE1945" t="s">
        <v>65</v>
      </c>
      <c r="AF1945" s="5">
        <v>45443</v>
      </c>
      <c r="AG1945" t="s">
        <v>66</v>
      </c>
    </row>
    <row r="1946" spans="1:33" x14ac:dyDescent="0.25">
      <c r="A1946" t="s">
        <v>11206</v>
      </c>
      <c r="B1946" t="s">
        <v>53</v>
      </c>
      <c r="C1946" s="5">
        <v>45413</v>
      </c>
      <c r="D1946" s="5">
        <v>45443</v>
      </c>
      <c r="E1946" t="s">
        <v>47</v>
      </c>
      <c r="F1946" t="s">
        <v>11207</v>
      </c>
      <c r="G1946" t="s">
        <v>11208</v>
      </c>
      <c r="H1946" t="s">
        <v>11209</v>
      </c>
      <c r="I1946" t="s">
        <v>98</v>
      </c>
      <c r="J1946" t="s">
        <v>11210</v>
      </c>
      <c r="K1946" t="s">
        <v>11211</v>
      </c>
      <c r="L1946" t="s">
        <v>11212</v>
      </c>
      <c r="M1946" t="s">
        <v>51</v>
      </c>
      <c r="N1946" t="s">
        <v>11213</v>
      </c>
      <c r="O1946" t="s">
        <v>62</v>
      </c>
      <c r="P1946" t="s">
        <v>11214</v>
      </c>
      <c r="Q1946" t="s">
        <v>62</v>
      </c>
      <c r="R1946" t="s">
        <v>11215</v>
      </c>
      <c r="S1946" t="s">
        <v>11215</v>
      </c>
      <c r="T1946" t="s">
        <v>11215</v>
      </c>
      <c r="U1946" t="s">
        <v>11215</v>
      </c>
      <c r="V1946" t="s">
        <v>11215</v>
      </c>
      <c r="W1946" t="s">
        <v>11215</v>
      </c>
      <c r="X1946" t="s">
        <v>11215</v>
      </c>
      <c r="Y1946" t="s">
        <v>11215</v>
      </c>
      <c r="Z1946" t="s">
        <v>11215</v>
      </c>
      <c r="AA1946" t="s">
        <v>11215</v>
      </c>
      <c r="AB1946" t="s">
        <v>11215</v>
      </c>
      <c r="AC1946" t="s">
        <v>11215</v>
      </c>
      <c r="AD1946" t="s">
        <v>11215</v>
      </c>
      <c r="AE1946" t="s">
        <v>65</v>
      </c>
      <c r="AF1946" s="5">
        <v>45443</v>
      </c>
      <c r="AG1946" t="s">
        <v>66</v>
      </c>
    </row>
    <row r="1947" spans="1:33" x14ac:dyDescent="0.25">
      <c r="A1947" t="s">
        <v>11216</v>
      </c>
      <c r="B1947" t="s">
        <v>53</v>
      </c>
      <c r="C1947" s="5">
        <v>45413</v>
      </c>
      <c r="D1947" s="5">
        <v>45443</v>
      </c>
      <c r="E1947" t="s">
        <v>47</v>
      </c>
      <c r="F1947" t="s">
        <v>3269</v>
      </c>
      <c r="G1947" t="s">
        <v>3270</v>
      </c>
      <c r="H1947" t="s">
        <v>3271</v>
      </c>
      <c r="I1947" t="s">
        <v>113</v>
      </c>
      <c r="J1947" t="s">
        <v>11217</v>
      </c>
      <c r="K1947" t="s">
        <v>1322</v>
      </c>
      <c r="L1947" t="s">
        <v>1527</v>
      </c>
      <c r="M1947" t="s">
        <v>50</v>
      </c>
      <c r="N1947" t="s">
        <v>11218</v>
      </c>
      <c r="O1947" t="s">
        <v>62</v>
      </c>
      <c r="P1947" t="s">
        <v>11219</v>
      </c>
      <c r="Q1947" t="s">
        <v>62</v>
      </c>
      <c r="R1947" t="s">
        <v>11220</v>
      </c>
      <c r="S1947" t="s">
        <v>11220</v>
      </c>
      <c r="T1947" t="s">
        <v>11220</v>
      </c>
      <c r="U1947" t="s">
        <v>11220</v>
      </c>
      <c r="V1947" t="s">
        <v>11220</v>
      </c>
      <c r="W1947" t="s">
        <v>11220</v>
      </c>
      <c r="X1947" t="s">
        <v>11220</v>
      </c>
      <c r="Y1947" t="s">
        <v>11220</v>
      </c>
      <c r="Z1947" t="s">
        <v>11220</v>
      </c>
      <c r="AA1947" t="s">
        <v>11220</v>
      </c>
      <c r="AB1947" t="s">
        <v>11220</v>
      </c>
      <c r="AC1947" t="s">
        <v>11220</v>
      </c>
      <c r="AD1947" t="s">
        <v>11220</v>
      </c>
      <c r="AE1947" t="s">
        <v>65</v>
      </c>
      <c r="AF1947" s="5">
        <v>45443</v>
      </c>
      <c r="AG1947" t="s">
        <v>66</v>
      </c>
    </row>
    <row r="1948" spans="1:33" x14ac:dyDescent="0.25">
      <c r="A1948" t="s">
        <v>11221</v>
      </c>
      <c r="B1948" t="s">
        <v>53</v>
      </c>
      <c r="C1948" s="5">
        <v>45413</v>
      </c>
      <c r="D1948" s="5">
        <v>45443</v>
      </c>
      <c r="E1948" t="s">
        <v>40</v>
      </c>
      <c r="F1948" t="s">
        <v>54</v>
      </c>
      <c r="G1948" t="s">
        <v>55</v>
      </c>
      <c r="H1948" t="s">
        <v>56</v>
      </c>
      <c r="I1948" t="s">
        <v>113</v>
      </c>
      <c r="J1948" t="s">
        <v>11222</v>
      </c>
      <c r="K1948" t="s">
        <v>73</v>
      </c>
      <c r="L1948" t="s">
        <v>73</v>
      </c>
      <c r="M1948" t="s">
        <v>50</v>
      </c>
      <c r="N1948" t="s">
        <v>11223</v>
      </c>
      <c r="O1948" t="s">
        <v>62</v>
      </c>
      <c r="P1948" t="s">
        <v>11224</v>
      </c>
      <c r="Q1948" t="s">
        <v>62</v>
      </c>
      <c r="R1948" t="s">
        <v>11225</v>
      </c>
      <c r="S1948" t="s">
        <v>11225</v>
      </c>
      <c r="T1948" t="s">
        <v>11225</v>
      </c>
      <c r="U1948" t="s">
        <v>11225</v>
      </c>
      <c r="V1948" t="s">
        <v>11225</v>
      </c>
      <c r="W1948" t="s">
        <v>11225</v>
      </c>
      <c r="X1948" t="s">
        <v>11225</v>
      </c>
      <c r="Y1948" t="s">
        <v>11225</v>
      </c>
      <c r="Z1948" t="s">
        <v>11225</v>
      </c>
      <c r="AA1948" t="s">
        <v>11225</v>
      </c>
      <c r="AB1948" t="s">
        <v>11225</v>
      </c>
      <c r="AC1948" t="s">
        <v>11225</v>
      </c>
      <c r="AD1948" t="s">
        <v>11225</v>
      </c>
      <c r="AE1948" t="s">
        <v>65</v>
      </c>
      <c r="AF1948" s="5">
        <v>45443</v>
      </c>
      <c r="AG1948" t="s">
        <v>66</v>
      </c>
    </row>
    <row r="1949" spans="1:33" x14ac:dyDescent="0.25">
      <c r="A1949" t="s">
        <v>11226</v>
      </c>
      <c r="B1949" t="s">
        <v>53</v>
      </c>
      <c r="C1949" s="5">
        <v>45413</v>
      </c>
      <c r="D1949" s="5">
        <v>45443</v>
      </c>
      <c r="E1949" t="s">
        <v>40</v>
      </c>
      <c r="F1949" t="s">
        <v>1419</v>
      </c>
      <c r="G1949" t="s">
        <v>1420</v>
      </c>
      <c r="H1949" t="s">
        <v>1420</v>
      </c>
      <c r="I1949" t="s">
        <v>113</v>
      </c>
      <c r="J1949" t="s">
        <v>1695</v>
      </c>
      <c r="K1949" t="s">
        <v>1768</v>
      </c>
      <c r="L1949" t="s">
        <v>307</v>
      </c>
      <c r="M1949" t="s">
        <v>50</v>
      </c>
      <c r="N1949" t="s">
        <v>7337</v>
      </c>
      <c r="O1949" t="s">
        <v>62</v>
      </c>
      <c r="P1949" t="s">
        <v>11227</v>
      </c>
      <c r="Q1949" t="s">
        <v>62</v>
      </c>
      <c r="R1949" t="s">
        <v>11228</v>
      </c>
      <c r="S1949" t="s">
        <v>11228</v>
      </c>
      <c r="T1949" t="s">
        <v>11228</v>
      </c>
      <c r="U1949" t="s">
        <v>11228</v>
      </c>
      <c r="V1949" t="s">
        <v>11228</v>
      </c>
      <c r="W1949" t="s">
        <v>11228</v>
      </c>
      <c r="X1949" t="s">
        <v>11228</v>
      </c>
      <c r="Y1949" t="s">
        <v>11228</v>
      </c>
      <c r="Z1949" t="s">
        <v>11228</v>
      </c>
      <c r="AA1949" t="s">
        <v>11228</v>
      </c>
      <c r="AB1949" t="s">
        <v>11228</v>
      </c>
      <c r="AC1949" t="s">
        <v>11228</v>
      </c>
      <c r="AD1949" t="s">
        <v>11228</v>
      </c>
      <c r="AE1949" t="s">
        <v>65</v>
      </c>
      <c r="AF1949" s="5">
        <v>45443</v>
      </c>
      <c r="AG1949" t="s">
        <v>66</v>
      </c>
    </row>
    <row r="1950" spans="1:33" x14ac:dyDescent="0.25">
      <c r="A1950" t="s">
        <v>11229</v>
      </c>
      <c r="B1950" t="s">
        <v>53</v>
      </c>
      <c r="C1950" s="5">
        <v>45413</v>
      </c>
      <c r="D1950" s="5">
        <v>45443</v>
      </c>
      <c r="E1950" t="s">
        <v>40</v>
      </c>
      <c r="F1950" t="s">
        <v>659</v>
      </c>
      <c r="G1950" t="s">
        <v>660</v>
      </c>
      <c r="H1950" t="s">
        <v>661</v>
      </c>
      <c r="I1950" t="s">
        <v>540</v>
      </c>
      <c r="J1950" t="s">
        <v>11230</v>
      </c>
      <c r="K1950" t="s">
        <v>3937</v>
      </c>
      <c r="L1950" t="s">
        <v>888</v>
      </c>
      <c r="M1950" t="s">
        <v>50</v>
      </c>
      <c r="N1950" t="s">
        <v>11231</v>
      </c>
      <c r="O1950" t="s">
        <v>62</v>
      </c>
      <c r="P1950" t="s">
        <v>11232</v>
      </c>
      <c r="Q1950" t="s">
        <v>62</v>
      </c>
      <c r="R1950" t="s">
        <v>11233</v>
      </c>
      <c r="S1950" t="s">
        <v>11233</v>
      </c>
      <c r="T1950" t="s">
        <v>11233</v>
      </c>
      <c r="U1950" t="s">
        <v>11233</v>
      </c>
      <c r="V1950" t="s">
        <v>11233</v>
      </c>
      <c r="W1950" t="s">
        <v>11233</v>
      </c>
      <c r="X1950" t="s">
        <v>11233</v>
      </c>
      <c r="Y1950" t="s">
        <v>11233</v>
      </c>
      <c r="Z1950" t="s">
        <v>11233</v>
      </c>
      <c r="AA1950" t="s">
        <v>11233</v>
      </c>
      <c r="AB1950" t="s">
        <v>11233</v>
      </c>
      <c r="AC1950" t="s">
        <v>11233</v>
      </c>
      <c r="AD1950" t="s">
        <v>11233</v>
      </c>
      <c r="AE1950" t="s">
        <v>65</v>
      </c>
      <c r="AF1950" s="5">
        <v>45443</v>
      </c>
      <c r="AG1950" t="s">
        <v>66</v>
      </c>
    </row>
    <row r="1951" spans="1:33" x14ac:dyDescent="0.25">
      <c r="A1951" t="s">
        <v>11234</v>
      </c>
      <c r="B1951" t="s">
        <v>53</v>
      </c>
      <c r="C1951" s="5">
        <v>45413</v>
      </c>
      <c r="D1951" s="5">
        <v>45443</v>
      </c>
      <c r="E1951" t="s">
        <v>40</v>
      </c>
      <c r="F1951" t="s">
        <v>1584</v>
      </c>
      <c r="G1951" t="s">
        <v>1585</v>
      </c>
      <c r="H1951" t="s">
        <v>1585</v>
      </c>
      <c r="I1951" t="s">
        <v>113</v>
      </c>
      <c r="J1951" t="s">
        <v>3970</v>
      </c>
      <c r="K1951" t="s">
        <v>1913</v>
      </c>
      <c r="L1951" t="s">
        <v>220</v>
      </c>
      <c r="M1951" t="s">
        <v>50</v>
      </c>
      <c r="N1951" t="s">
        <v>11235</v>
      </c>
      <c r="O1951" t="s">
        <v>62</v>
      </c>
      <c r="P1951" t="s">
        <v>11236</v>
      </c>
      <c r="Q1951" t="s">
        <v>62</v>
      </c>
      <c r="R1951" t="s">
        <v>11237</v>
      </c>
      <c r="S1951" t="s">
        <v>11237</v>
      </c>
      <c r="T1951" t="s">
        <v>11237</v>
      </c>
      <c r="U1951" t="s">
        <v>11237</v>
      </c>
      <c r="V1951" t="s">
        <v>11237</v>
      </c>
      <c r="W1951" t="s">
        <v>11237</v>
      </c>
      <c r="X1951" t="s">
        <v>11237</v>
      </c>
      <c r="Y1951" t="s">
        <v>11237</v>
      </c>
      <c r="Z1951" t="s">
        <v>11237</v>
      </c>
      <c r="AA1951" t="s">
        <v>11237</v>
      </c>
      <c r="AB1951" t="s">
        <v>11237</v>
      </c>
      <c r="AC1951" t="s">
        <v>11237</v>
      </c>
      <c r="AD1951" t="s">
        <v>11237</v>
      </c>
      <c r="AE1951" t="s">
        <v>65</v>
      </c>
      <c r="AF1951" s="5">
        <v>45443</v>
      </c>
      <c r="AG1951" t="s">
        <v>66</v>
      </c>
    </row>
    <row r="1952" spans="1:33" x14ac:dyDescent="0.25">
      <c r="A1952" t="s">
        <v>11238</v>
      </c>
      <c r="B1952" t="s">
        <v>53</v>
      </c>
      <c r="C1952" s="5">
        <v>45413</v>
      </c>
      <c r="D1952" s="5">
        <v>45443</v>
      </c>
      <c r="E1952" t="s">
        <v>47</v>
      </c>
      <c r="F1952" t="s">
        <v>4489</v>
      </c>
      <c r="G1952" t="s">
        <v>4490</v>
      </c>
      <c r="H1952" t="s">
        <v>4491</v>
      </c>
      <c r="I1952" t="s">
        <v>79</v>
      </c>
      <c r="J1952" t="s">
        <v>1534</v>
      </c>
      <c r="K1952" t="s">
        <v>132</v>
      </c>
      <c r="L1952" t="s">
        <v>297</v>
      </c>
      <c r="M1952" t="s">
        <v>50</v>
      </c>
      <c r="N1952" t="s">
        <v>11239</v>
      </c>
      <c r="O1952" t="s">
        <v>62</v>
      </c>
      <c r="P1952" t="s">
        <v>11240</v>
      </c>
      <c r="Q1952" t="s">
        <v>62</v>
      </c>
      <c r="R1952" t="s">
        <v>11241</v>
      </c>
      <c r="S1952" t="s">
        <v>11241</v>
      </c>
      <c r="T1952" t="s">
        <v>11241</v>
      </c>
      <c r="U1952" t="s">
        <v>11241</v>
      </c>
      <c r="V1952" t="s">
        <v>11241</v>
      </c>
      <c r="W1952" t="s">
        <v>11241</v>
      </c>
      <c r="X1952" t="s">
        <v>11241</v>
      </c>
      <c r="Y1952" t="s">
        <v>11241</v>
      </c>
      <c r="Z1952" t="s">
        <v>11241</v>
      </c>
      <c r="AA1952" t="s">
        <v>11241</v>
      </c>
      <c r="AB1952" t="s">
        <v>11241</v>
      </c>
      <c r="AC1952" t="s">
        <v>11241</v>
      </c>
      <c r="AD1952" t="s">
        <v>11241</v>
      </c>
      <c r="AE1952" t="s">
        <v>65</v>
      </c>
      <c r="AF1952" s="5">
        <v>45443</v>
      </c>
      <c r="AG1952" t="s">
        <v>66</v>
      </c>
    </row>
    <row r="1953" spans="1:33" x14ac:dyDescent="0.25">
      <c r="A1953" t="s">
        <v>11242</v>
      </c>
      <c r="B1953" t="s">
        <v>53</v>
      </c>
      <c r="C1953" s="5">
        <v>45413</v>
      </c>
      <c r="D1953" s="5">
        <v>45443</v>
      </c>
      <c r="E1953" t="s">
        <v>47</v>
      </c>
      <c r="F1953" t="s">
        <v>11243</v>
      </c>
      <c r="G1953" t="s">
        <v>11244</v>
      </c>
      <c r="H1953" t="s">
        <v>11245</v>
      </c>
      <c r="I1953" t="s">
        <v>197</v>
      </c>
      <c r="J1953" t="s">
        <v>7214</v>
      </c>
      <c r="K1953" t="s">
        <v>307</v>
      </c>
      <c r="L1953" t="s">
        <v>769</v>
      </c>
      <c r="M1953" t="s">
        <v>50</v>
      </c>
      <c r="N1953" t="s">
        <v>11246</v>
      </c>
      <c r="O1953" t="s">
        <v>62</v>
      </c>
      <c r="P1953" t="s">
        <v>11247</v>
      </c>
      <c r="Q1953" t="s">
        <v>62</v>
      </c>
      <c r="R1953" t="s">
        <v>11248</v>
      </c>
      <c r="S1953" t="s">
        <v>11248</v>
      </c>
      <c r="T1953" t="s">
        <v>11248</v>
      </c>
      <c r="U1953" t="s">
        <v>11248</v>
      </c>
      <c r="V1953" t="s">
        <v>11248</v>
      </c>
      <c r="W1953" t="s">
        <v>11248</v>
      </c>
      <c r="X1953" t="s">
        <v>11248</v>
      </c>
      <c r="Y1953" t="s">
        <v>11248</v>
      </c>
      <c r="Z1953" t="s">
        <v>11248</v>
      </c>
      <c r="AA1953" t="s">
        <v>11248</v>
      </c>
      <c r="AB1953" t="s">
        <v>11248</v>
      </c>
      <c r="AC1953" t="s">
        <v>11248</v>
      </c>
      <c r="AD1953" t="s">
        <v>11248</v>
      </c>
      <c r="AE1953" t="s">
        <v>65</v>
      </c>
      <c r="AF1953" s="5">
        <v>45443</v>
      </c>
      <c r="AG1953" t="s">
        <v>66</v>
      </c>
    </row>
    <row r="1954" spans="1:33" x14ac:dyDescent="0.25">
      <c r="A1954" t="s">
        <v>11249</v>
      </c>
      <c r="B1954" t="s">
        <v>53</v>
      </c>
      <c r="C1954" s="5">
        <v>45413</v>
      </c>
      <c r="D1954" s="5">
        <v>45443</v>
      </c>
      <c r="E1954" t="s">
        <v>47</v>
      </c>
      <c r="F1954" t="s">
        <v>11250</v>
      </c>
      <c r="G1954" t="s">
        <v>11251</v>
      </c>
      <c r="H1954" t="s">
        <v>11251</v>
      </c>
      <c r="I1954" t="s">
        <v>390</v>
      </c>
      <c r="J1954" t="s">
        <v>11252</v>
      </c>
      <c r="K1954" t="s">
        <v>132</v>
      </c>
      <c r="L1954" t="s">
        <v>4690</v>
      </c>
      <c r="M1954" t="s">
        <v>50</v>
      </c>
      <c r="N1954" t="s">
        <v>11253</v>
      </c>
      <c r="O1954" t="s">
        <v>62</v>
      </c>
      <c r="P1954" t="s">
        <v>11254</v>
      </c>
      <c r="Q1954" t="s">
        <v>62</v>
      </c>
      <c r="R1954" t="s">
        <v>11255</v>
      </c>
      <c r="S1954" t="s">
        <v>11255</v>
      </c>
      <c r="T1954" t="s">
        <v>11255</v>
      </c>
      <c r="U1954" t="s">
        <v>11255</v>
      </c>
      <c r="V1954" t="s">
        <v>11255</v>
      </c>
      <c r="W1954" t="s">
        <v>11255</v>
      </c>
      <c r="X1954" t="s">
        <v>11255</v>
      </c>
      <c r="Y1954" t="s">
        <v>11255</v>
      </c>
      <c r="Z1954" t="s">
        <v>11255</v>
      </c>
      <c r="AA1954" t="s">
        <v>11255</v>
      </c>
      <c r="AB1954" t="s">
        <v>11255</v>
      </c>
      <c r="AC1954" t="s">
        <v>11255</v>
      </c>
      <c r="AD1954" t="s">
        <v>11255</v>
      </c>
      <c r="AE1954" t="s">
        <v>65</v>
      </c>
      <c r="AF1954" s="5">
        <v>45443</v>
      </c>
      <c r="AG1954" t="s">
        <v>66</v>
      </c>
    </row>
    <row r="1955" spans="1:33" x14ac:dyDescent="0.25">
      <c r="A1955" t="s">
        <v>11256</v>
      </c>
      <c r="B1955" t="s">
        <v>53</v>
      </c>
      <c r="C1955" s="5">
        <v>45413</v>
      </c>
      <c r="D1955" s="5">
        <v>45443</v>
      </c>
      <c r="E1955" t="s">
        <v>47</v>
      </c>
      <c r="F1955" t="s">
        <v>11257</v>
      </c>
      <c r="G1955" t="s">
        <v>11258</v>
      </c>
      <c r="H1955" t="s">
        <v>11259</v>
      </c>
      <c r="I1955" t="s">
        <v>113</v>
      </c>
      <c r="J1955" t="s">
        <v>11260</v>
      </c>
      <c r="K1955" t="s">
        <v>290</v>
      </c>
      <c r="L1955" t="s">
        <v>8049</v>
      </c>
      <c r="M1955" t="s">
        <v>51</v>
      </c>
      <c r="N1955" t="s">
        <v>11261</v>
      </c>
      <c r="O1955" t="s">
        <v>62</v>
      </c>
      <c r="P1955" t="s">
        <v>11262</v>
      </c>
      <c r="Q1955" t="s">
        <v>62</v>
      </c>
      <c r="R1955" t="s">
        <v>11263</v>
      </c>
      <c r="S1955" t="s">
        <v>11263</v>
      </c>
      <c r="T1955" t="s">
        <v>11263</v>
      </c>
      <c r="U1955" t="s">
        <v>11263</v>
      </c>
      <c r="V1955" t="s">
        <v>11263</v>
      </c>
      <c r="W1955" t="s">
        <v>11263</v>
      </c>
      <c r="X1955" t="s">
        <v>11263</v>
      </c>
      <c r="Y1955" t="s">
        <v>11263</v>
      </c>
      <c r="Z1955" t="s">
        <v>11263</v>
      </c>
      <c r="AA1955" t="s">
        <v>11263</v>
      </c>
      <c r="AB1955" t="s">
        <v>11263</v>
      </c>
      <c r="AC1955" t="s">
        <v>11263</v>
      </c>
      <c r="AD1955" t="s">
        <v>11263</v>
      </c>
      <c r="AE1955" t="s">
        <v>65</v>
      </c>
      <c r="AF1955" s="5">
        <v>45443</v>
      </c>
      <c r="AG1955" t="s">
        <v>66</v>
      </c>
    </row>
    <row r="1956" spans="1:33" x14ac:dyDescent="0.25">
      <c r="A1956" t="s">
        <v>11264</v>
      </c>
      <c r="B1956" t="s">
        <v>53</v>
      </c>
      <c r="C1956" s="5">
        <v>45413</v>
      </c>
      <c r="D1956" s="5">
        <v>45443</v>
      </c>
      <c r="E1956" t="s">
        <v>40</v>
      </c>
      <c r="F1956" t="s">
        <v>1456</v>
      </c>
      <c r="G1956" t="s">
        <v>1457</v>
      </c>
      <c r="H1956" t="s">
        <v>1457</v>
      </c>
      <c r="I1956" t="s">
        <v>57</v>
      </c>
      <c r="J1956" t="s">
        <v>11265</v>
      </c>
      <c r="K1956" t="s">
        <v>306</v>
      </c>
      <c r="L1956" t="s">
        <v>1540</v>
      </c>
      <c r="M1956" t="s">
        <v>51</v>
      </c>
      <c r="N1956" t="s">
        <v>11266</v>
      </c>
      <c r="O1956" t="s">
        <v>62</v>
      </c>
      <c r="P1956" t="s">
        <v>11267</v>
      </c>
      <c r="Q1956" t="s">
        <v>62</v>
      </c>
      <c r="R1956" t="s">
        <v>11268</v>
      </c>
      <c r="S1956" t="s">
        <v>11268</v>
      </c>
      <c r="T1956" t="s">
        <v>11268</v>
      </c>
      <c r="U1956" t="s">
        <v>11268</v>
      </c>
      <c r="V1956" t="s">
        <v>11268</v>
      </c>
      <c r="W1956" t="s">
        <v>11268</v>
      </c>
      <c r="X1956" t="s">
        <v>11268</v>
      </c>
      <c r="Y1956" t="s">
        <v>11268</v>
      </c>
      <c r="Z1956" t="s">
        <v>11268</v>
      </c>
      <c r="AA1956" t="s">
        <v>11268</v>
      </c>
      <c r="AB1956" t="s">
        <v>11268</v>
      </c>
      <c r="AC1956" t="s">
        <v>11268</v>
      </c>
      <c r="AD1956" t="s">
        <v>11268</v>
      </c>
      <c r="AE1956" t="s">
        <v>65</v>
      </c>
      <c r="AF1956" s="5">
        <v>45443</v>
      </c>
      <c r="AG1956" t="s">
        <v>66</v>
      </c>
    </row>
    <row r="1957" spans="1:33" x14ac:dyDescent="0.25">
      <c r="A1957" t="s">
        <v>11269</v>
      </c>
      <c r="B1957" t="s">
        <v>53</v>
      </c>
      <c r="C1957" s="5">
        <v>45413</v>
      </c>
      <c r="D1957" s="5">
        <v>45443</v>
      </c>
      <c r="E1957" t="s">
        <v>40</v>
      </c>
      <c r="F1957" t="s">
        <v>569</v>
      </c>
      <c r="G1957" t="s">
        <v>570</v>
      </c>
      <c r="H1957" t="s">
        <v>570</v>
      </c>
      <c r="I1957" t="s">
        <v>287</v>
      </c>
      <c r="J1957" t="s">
        <v>417</v>
      </c>
      <c r="K1957" t="s">
        <v>11270</v>
      </c>
      <c r="L1957" t="s">
        <v>1642</v>
      </c>
      <c r="M1957" t="s">
        <v>50</v>
      </c>
      <c r="N1957" t="s">
        <v>11271</v>
      </c>
      <c r="O1957" t="s">
        <v>62</v>
      </c>
      <c r="P1957" t="s">
        <v>11272</v>
      </c>
      <c r="Q1957" t="s">
        <v>62</v>
      </c>
      <c r="R1957" t="s">
        <v>11273</v>
      </c>
      <c r="S1957" t="s">
        <v>11273</v>
      </c>
      <c r="T1957" t="s">
        <v>11273</v>
      </c>
      <c r="U1957" t="s">
        <v>11273</v>
      </c>
      <c r="V1957" t="s">
        <v>11273</v>
      </c>
      <c r="W1957" t="s">
        <v>11273</v>
      </c>
      <c r="X1957" t="s">
        <v>11273</v>
      </c>
      <c r="Y1957" t="s">
        <v>11273</v>
      </c>
      <c r="Z1957" t="s">
        <v>11273</v>
      </c>
      <c r="AA1957" t="s">
        <v>11273</v>
      </c>
      <c r="AB1957" t="s">
        <v>11273</v>
      </c>
      <c r="AC1957" t="s">
        <v>11273</v>
      </c>
      <c r="AD1957" t="s">
        <v>11273</v>
      </c>
      <c r="AE1957" t="s">
        <v>65</v>
      </c>
      <c r="AF1957" s="5">
        <v>45443</v>
      </c>
      <c r="AG1957" t="s">
        <v>66</v>
      </c>
    </row>
    <row r="1958" spans="1:33" x14ac:dyDescent="0.25">
      <c r="A1958" t="s">
        <v>11274</v>
      </c>
      <c r="B1958" t="s">
        <v>53</v>
      </c>
      <c r="C1958" s="5">
        <v>45413</v>
      </c>
      <c r="D1958" s="5">
        <v>45443</v>
      </c>
      <c r="E1958" t="s">
        <v>40</v>
      </c>
      <c r="F1958" t="s">
        <v>1427</v>
      </c>
      <c r="G1958" t="s">
        <v>1428</v>
      </c>
      <c r="H1958" t="s">
        <v>1428</v>
      </c>
      <c r="I1958" t="s">
        <v>113</v>
      </c>
      <c r="J1958" t="s">
        <v>3117</v>
      </c>
      <c r="K1958" t="s">
        <v>1035</v>
      </c>
      <c r="L1958" t="s">
        <v>1035</v>
      </c>
      <c r="M1958" t="s">
        <v>50</v>
      </c>
      <c r="N1958" t="s">
        <v>11275</v>
      </c>
      <c r="O1958" t="s">
        <v>62</v>
      </c>
      <c r="P1958" t="s">
        <v>11276</v>
      </c>
      <c r="Q1958" t="s">
        <v>62</v>
      </c>
      <c r="R1958" t="s">
        <v>11277</v>
      </c>
      <c r="S1958" t="s">
        <v>11277</v>
      </c>
      <c r="T1958" t="s">
        <v>11277</v>
      </c>
      <c r="U1958" t="s">
        <v>11277</v>
      </c>
      <c r="V1958" t="s">
        <v>11277</v>
      </c>
      <c r="W1958" t="s">
        <v>11277</v>
      </c>
      <c r="X1958" t="s">
        <v>11277</v>
      </c>
      <c r="Y1958" t="s">
        <v>11277</v>
      </c>
      <c r="Z1958" t="s">
        <v>11277</v>
      </c>
      <c r="AA1958" t="s">
        <v>11277</v>
      </c>
      <c r="AB1958" t="s">
        <v>11277</v>
      </c>
      <c r="AC1958" t="s">
        <v>11277</v>
      </c>
      <c r="AD1958" t="s">
        <v>11277</v>
      </c>
      <c r="AE1958" t="s">
        <v>65</v>
      </c>
      <c r="AF1958" s="5">
        <v>45443</v>
      </c>
      <c r="AG1958" t="s">
        <v>66</v>
      </c>
    </row>
    <row r="1959" spans="1:33" x14ac:dyDescent="0.25">
      <c r="A1959" t="s">
        <v>11278</v>
      </c>
      <c r="B1959" t="s">
        <v>53</v>
      </c>
      <c r="C1959" s="5">
        <v>45413</v>
      </c>
      <c r="D1959" s="5">
        <v>45443</v>
      </c>
      <c r="E1959" t="s">
        <v>40</v>
      </c>
      <c r="F1959" t="s">
        <v>270</v>
      </c>
      <c r="G1959" t="s">
        <v>271</v>
      </c>
      <c r="H1959" t="s">
        <v>271</v>
      </c>
      <c r="I1959" t="s">
        <v>71</v>
      </c>
      <c r="J1959" t="s">
        <v>837</v>
      </c>
      <c r="K1959" t="s">
        <v>73</v>
      </c>
      <c r="L1959" t="s">
        <v>207</v>
      </c>
      <c r="M1959" t="s">
        <v>51</v>
      </c>
      <c r="N1959" t="s">
        <v>11279</v>
      </c>
      <c r="O1959" t="s">
        <v>62</v>
      </c>
      <c r="P1959" t="s">
        <v>11280</v>
      </c>
      <c r="Q1959" t="s">
        <v>62</v>
      </c>
      <c r="R1959" t="s">
        <v>11281</v>
      </c>
      <c r="S1959" t="s">
        <v>11281</v>
      </c>
      <c r="T1959" t="s">
        <v>11281</v>
      </c>
      <c r="U1959" t="s">
        <v>11281</v>
      </c>
      <c r="V1959" t="s">
        <v>11281</v>
      </c>
      <c r="W1959" t="s">
        <v>11281</v>
      </c>
      <c r="X1959" t="s">
        <v>11281</v>
      </c>
      <c r="Y1959" t="s">
        <v>11281</v>
      </c>
      <c r="Z1959" t="s">
        <v>11281</v>
      </c>
      <c r="AA1959" t="s">
        <v>11281</v>
      </c>
      <c r="AB1959" t="s">
        <v>11281</v>
      </c>
      <c r="AC1959" t="s">
        <v>11281</v>
      </c>
      <c r="AD1959" t="s">
        <v>11281</v>
      </c>
      <c r="AE1959" t="s">
        <v>65</v>
      </c>
      <c r="AF1959" s="5">
        <v>45443</v>
      </c>
      <c r="AG1959" t="s">
        <v>66</v>
      </c>
    </row>
    <row r="1960" spans="1:33" x14ac:dyDescent="0.25">
      <c r="A1960" t="s">
        <v>11282</v>
      </c>
      <c r="B1960" t="s">
        <v>53</v>
      </c>
      <c r="C1960" s="5">
        <v>45413</v>
      </c>
      <c r="D1960" s="5">
        <v>45443</v>
      </c>
      <c r="E1960" t="s">
        <v>40</v>
      </c>
      <c r="F1960" t="s">
        <v>538</v>
      </c>
      <c r="G1960" t="s">
        <v>539</v>
      </c>
      <c r="H1960" t="s">
        <v>539</v>
      </c>
      <c r="I1960" t="s">
        <v>57</v>
      </c>
      <c r="J1960" t="s">
        <v>11283</v>
      </c>
      <c r="K1960" t="s">
        <v>153</v>
      </c>
      <c r="L1960" t="s">
        <v>1018</v>
      </c>
      <c r="M1960" t="s">
        <v>51</v>
      </c>
      <c r="N1960" t="s">
        <v>4807</v>
      </c>
      <c r="O1960" t="s">
        <v>62</v>
      </c>
      <c r="P1960" t="s">
        <v>11284</v>
      </c>
      <c r="Q1960" t="s">
        <v>62</v>
      </c>
      <c r="R1960" t="s">
        <v>11285</v>
      </c>
      <c r="S1960" t="s">
        <v>11285</v>
      </c>
      <c r="T1960" t="s">
        <v>11285</v>
      </c>
      <c r="U1960" t="s">
        <v>11285</v>
      </c>
      <c r="V1960" t="s">
        <v>11285</v>
      </c>
      <c r="W1960" t="s">
        <v>11285</v>
      </c>
      <c r="X1960" t="s">
        <v>11285</v>
      </c>
      <c r="Y1960" t="s">
        <v>11285</v>
      </c>
      <c r="Z1960" t="s">
        <v>11285</v>
      </c>
      <c r="AA1960" t="s">
        <v>11285</v>
      </c>
      <c r="AB1960" t="s">
        <v>11285</v>
      </c>
      <c r="AC1960" t="s">
        <v>11285</v>
      </c>
      <c r="AD1960" t="s">
        <v>11285</v>
      </c>
      <c r="AE1960" t="s">
        <v>65</v>
      </c>
      <c r="AF1960" s="5">
        <v>45443</v>
      </c>
      <c r="AG1960" t="s">
        <v>66</v>
      </c>
    </row>
    <row r="1961" spans="1:33" x14ac:dyDescent="0.25">
      <c r="A1961" t="s">
        <v>11286</v>
      </c>
      <c r="B1961" t="s">
        <v>53</v>
      </c>
      <c r="C1961" s="5">
        <v>45413</v>
      </c>
      <c r="D1961" s="5">
        <v>45443</v>
      </c>
      <c r="E1961" t="s">
        <v>40</v>
      </c>
      <c r="F1961" t="s">
        <v>1427</v>
      </c>
      <c r="G1961" t="s">
        <v>1428</v>
      </c>
      <c r="H1961" t="s">
        <v>1428</v>
      </c>
      <c r="I1961" t="s">
        <v>113</v>
      </c>
      <c r="J1961" t="s">
        <v>263</v>
      </c>
      <c r="K1961" t="s">
        <v>220</v>
      </c>
      <c r="L1961" t="s">
        <v>11287</v>
      </c>
      <c r="M1961" t="s">
        <v>50</v>
      </c>
      <c r="N1961" t="s">
        <v>11288</v>
      </c>
      <c r="O1961" t="s">
        <v>62</v>
      </c>
      <c r="P1961" t="s">
        <v>11289</v>
      </c>
      <c r="Q1961" t="s">
        <v>62</v>
      </c>
      <c r="R1961" t="s">
        <v>11290</v>
      </c>
      <c r="S1961" t="s">
        <v>11290</v>
      </c>
      <c r="T1961" t="s">
        <v>11290</v>
      </c>
      <c r="U1961" t="s">
        <v>11290</v>
      </c>
      <c r="V1961" t="s">
        <v>11290</v>
      </c>
      <c r="W1961" t="s">
        <v>11290</v>
      </c>
      <c r="X1961" t="s">
        <v>11290</v>
      </c>
      <c r="Y1961" t="s">
        <v>11290</v>
      </c>
      <c r="Z1961" t="s">
        <v>11290</v>
      </c>
      <c r="AA1961" t="s">
        <v>11290</v>
      </c>
      <c r="AB1961" t="s">
        <v>11290</v>
      </c>
      <c r="AC1961" t="s">
        <v>11290</v>
      </c>
      <c r="AD1961" t="s">
        <v>11290</v>
      </c>
      <c r="AE1961" t="s">
        <v>65</v>
      </c>
      <c r="AF1961" s="5">
        <v>45443</v>
      </c>
      <c r="AG1961" t="s">
        <v>66</v>
      </c>
    </row>
    <row r="1962" spans="1:33" x14ac:dyDescent="0.25">
      <c r="A1962" t="s">
        <v>11291</v>
      </c>
      <c r="B1962" t="s">
        <v>53</v>
      </c>
      <c r="C1962" s="5">
        <v>45413</v>
      </c>
      <c r="D1962" s="5">
        <v>45443</v>
      </c>
      <c r="E1962" t="s">
        <v>40</v>
      </c>
      <c r="F1962" t="s">
        <v>1584</v>
      </c>
      <c r="G1962" t="s">
        <v>1585</v>
      </c>
      <c r="H1962" t="s">
        <v>1585</v>
      </c>
      <c r="I1962" t="s">
        <v>113</v>
      </c>
      <c r="J1962" t="s">
        <v>4977</v>
      </c>
      <c r="K1962" t="s">
        <v>220</v>
      </c>
      <c r="L1962" t="s">
        <v>1177</v>
      </c>
      <c r="M1962" t="s">
        <v>50</v>
      </c>
      <c r="N1962" t="s">
        <v>11292</v>
      </c>
      <c r="O1962" t="s">
        <v>62</v>
      </c>
      <c r="P1962" t="s">
        <v>11293</v>
      </c>
      <c r="Q1962" t="s">
        <v>62</v>
      </c>
      <c r="R1962" t="s">
        <v>11294</v>
      </c>
      <c r="S1962" t="s">
        <v>11294</v>
      </c>
      <c r="T1962" t="s">
        <v>11294</v>
      </c>
      <c r="U1962" t="s">
        <v>11294</v>
      </c>
      <c r="V1962" t="s">
        <v>11294</v>
      </c>
      <c r="W1962" t="s">
        <v>11294</v>
      </c>
      <c r="X1962" t="s">
        <v>11294</v>
      </c>
      <c r="Y1962" t="s">
        <v>11294</v>
      </c>
      <c r="Z1962" t="s">
        <v>11294</v>
      </c>
      <c r="AA1962" t="s">
        <v>11294</v>
      </c>
      <c r="AB1962" t="s">
        <v>11294</v>
      </c>
      <c r="AC1962" t="s">
        <v>11294</v>
      </c>
      <c r="AD1962" t="s">
        <v>11294</v>
      </c>
      <c r="AE1962" t="s">
        <v>65</v>
      </c>
      <c r="AF1962" s="5">
        <v>45443</v>
      </c>
      <c r="AG1962" t="s">
        <v>66</v>
      </c>
    </row>
    <row r="1963" spans="1:33" x14ac:dyDescent="0.25">
      <c r="A1963" t="s">
        <v>11295</v>
      </c>
      <c r="B1963" t="s">
        <v>53</v>
      </c>
      <c r="C1963" s="5">
        <v>45413</v>
      </c>
      <c r="D1963" s="5">
        <v>45443</v>
      </c>
      <c r="E1963" t="s">
        <v>40</v>
      </c>
      <c r="F1963" t="s">
        <v>1287</v>
      </c>
      <c r="G1963" t="s">
        <v>1288</v>
      </c>
      <c r="H1963" t="s">
        <v>1289</v>
      </c>
      <c r="I1963" t="s">
        <v>113</v>
      </c>
      <c r="J1963" t="s">
        <v>11296</v>
      </c>
      <c r="K1963" t="s">
        <v>11297</v>
      </c>
      <c r="L1963" t="s">
        <v>473</v>
      </c>
      <c r="M1963" t="s">
        <v>50</v>
      </c>
      <c r="N1963" t="s">
        <v>11298</v>
      </c>
      <c r="O1963" t="s">
        <v>62</v>
      </c>
      <c r="P1963" t="s">
        <v>11299</v>
      </c>
      <c r="Q1963" t="s">
        <v>62</v>
      </c>
      <c r="R1963" t="s">
        <v>11300</v>
      </c>
      <c r="S1963" t="s">
        <v>11300</v>
      </c>
      <c r="T1963" t="s">
        <v>11300</v>
      </c>
      <c r="U1963" t="s">
        <v>11300</v>
      </c>
      <c r="V1963" t="s">
        <v>11300</v>
      </c>
      <c r="W1963" t="s">
        <v>11300</v>
      </c>
      <c r="X1963" t="s">
        <v>11300</v>
      </c>
      <c r="Y1963" t="s">
        <v>11300</v>
      </c>
      <c r="Z1963" t="s">
        <v>11300</v>
      </c>
      <c r="AA1963" t="s">
        <v>11300</v>
      </c>
      <c r="AB1963" t="s">
        <v>11300</v>
      </c>
      <c r="AC1963" t="s">
        <v>11300</v>
      </c>
      <c r="AD1963" t="s">
        <v>11300</v>
      </c>
      <c r="AE1963" t="s">
        <v>65</v>
      </c>
      <c r="AF1963" s="5">
        <v>45443</v>
      </c>
      <c r="AG1963" t="s">
        <v>66</v>
      </c>
    </row>
    <row r="1964" spans="1:33" x14ac:dyDescent="0.25">
      <c r="A1964" t="s">
        <v>11301</v>
      </c>
      <c r="B1964" t="s">
        <v>53</v>
      </c>
      <c r="C1964" s="5">
        <v>45413</v>
      </c>
      <c r="D1964" s="5">
        <v>45443</v>
      </c>
      <c r="E1964" t="s">
        <v>47</v>
      </c>
      <c r="F1964" t="s">
        <v>1427</v>
      </c>
      <c r="G1964" t="s">
        <v>1428</v>
      </c>
      <c r="H1964" t="s">
        <v>1428</v>
      </c>
      <c r="I1964" t="s">
        <v>113</v>
      </c>
      <c r="J1964" t="s">
        <v>1496</v>
      </c>
      <c r="K1964" t="s">
        <v>1266</v>
      </c>
      <c r="L1964" t="s">
        <v>132</v>
      </c>
      <c r="M1964" t="s">
        <v>50</v>
      </c>
      <c r="N1964" t="s">
        <v>11302</v>
      </c>
      <c r="O1964" t="s">
        <v>62</v>
      </c>
      <c r="P1964" t="s">
        <v>11303</v>
      </c>
      <c r="Q1964" t="s">
        <v>62</v>
      </c>
      <c r="R1964" t="s">
        <v>11304</v>
      </c>
      <c r="S1964" t="s">
        <v>11304</v>
      </c>
      <c r="T1964" t="s">
        <v>11304</v>
      </c>
      <c r="U1964" t="s">
        <v>11304</v>
      </c>
      <c r="V1964" t="s">
        <v>11304</v>
      </c>
      <c r="W1964" t="s">
        <v>11304</v>
      </c>
      <c r="X1964" t="s">
        <v>11304</v>
      </c>
      <c r="Y1964" t="s">
        <v>11304</v>
      </c>
      <c r="Z1964" t="s">
        <v>11304</v>
      </c>
      <c r="AA1964" t="s">
        <v>11304</v>
      </c>
      <c r="AB1964" t="s">
        <v>11304</v>
      </c>
      <c r="AC1964" t="s">
        <v>11304</v>
      </c>
      <c r="AD1964" t="s">
        <v>11304</v>
      </c>
      <c r="AE1964" t="s">
        <v>65</v>
      </c>
      <c r="AF1964" s="5">
        <v>45443</v>
      </c>
      <c r="AG1964" t="s">
        <v>66</v>
      </c>
    </row>
    <row r="1965" spans="1:33" x14ac:dyDescent="0.25">
      <c r="A1965" t="s">
        <v>11305</v>
      </c>
      <c r="B1965" t="s">
        <v>53</v>
      </c>
      <c r="C1965" s="5">
        <v>45413</v>
      </c>
      <c r="D1965" s="5">
        <v>45443</v>
      </c>
      <c r="E1965" t="s">
        <v>40</v>
      </c>
      <c r="F1965" t="s">
        <v>569</v>
      </c>
      <c r="G1965" t="s">
        <v>570</v>
      </c>
      <c r="H1965" t="s">
        <v>570</v>
      </c>
      <c r="I1965" t="s">
        <v>79</v>
      </c>
      <c r="J1965" t="s">
        <v>11306</v>
      </c>
      <c r="K1965" t="s">
        <v>1266</v>
      </c>
      <c r="L1965" t="s">
        <v>2532</v>
      </c>
      <c r="M1965" t="s">
        <v>50</v>
      </c>
      <c r="N1965" t="s">
        <v>11307</v>
      </c>
      <c r="O1965" t="s">
        <v>62</v>
      </c>
      <c r="P1965" t="s">
        <v>11308</v>
      </c>
      <c r="Q1965" t="s">
        <v>62</v>
      </c>
      <c r="R1965" t="s">
        <v>11309</v>
      </c>
      <c r="S1965" t="s">
        <v>11309</v>
      </c>
      <c r="T1965" t="s">
        <v>11309</v>
      </c>
      <c r="U1965" t="s">
        <v>11309</v>
      </c>
      <c r="V1965" t="s">
        <v>11309</v>
      </c>
      <c r="W1965" t="s">
        <v>11309</v>
      </c>
      <c r="X1965" t="s">
        <v>11309</v>
      </c>
      <c r="Y1965" t="s">
        <v>11309</v>
      </c>
      <c r="Z1965" t="s">
        <v>11309</v>
      </c>
      <c r="AA1965" t="s">
        <v>11309</v>
      </c>
      <c r="AB1965" t="s">
        <v>11309</v>
      </c>
      <c r="AC1965" t="s">
        <v>11309</v>
      </c>
      <c r="AD1965" t="s">
        <v>11309</v>
      </c>
      <c r="AE1965" t="s">
        <v>65</v>
      </c>
      <c r="AF1965" s="5">
        <v>45443</v>
      </c>
      <c r="AG1965" t="s">
        <v>66</v>
      </c>
    </row>
    <row r="1966" spans="1:33" x14ac:dyDescent="0.25">
      <c r="A1966" t="s">
        <v>11310</v>
      </c>
      <c r="B1966" t="s">
        <v>53</v>
      </c>
      <c r="C1966" s="5">
        <v>45413</v>
      </c>
      <c r="D1966" s="5">
        <v>45443</v>
      </c>
      <c r="E1966" t="s">
        <v>40</v>
      </c>
      <c r="F1966" t="s">
        <v>1262</v>
      </c>
      <c r="G1966" t="s">
        <v>1263</v>
      </c>
      <c r="H1966" t="s">
        <v>1263</v>
      </c>
      <c r="I1966" t="s">
        <v>113</v>
      </c>
      <c r="J1966" t="s">
        <v>11311</v>
      </c>
      <c r="K1966" t="s">
        <v>822</v>
      </c>
      <c r="L1966" t="s">
        <v>1669</v>
      </c>
      <c r="M1966" t="s">
        <v>50</v>
      </c>
      <c r="N1966" t="s">
        <v>11312</v>
      </c>
      <c r="O1966" t="s">
        <v>62</v>
      </c>
      <c r="P1966" t="s">
        <v>11313</v>
      </c>
      <c r="Q1966" t="s">
        <v>62</v>
      </c>
      <c r="R1966" t="s">
        <v>11314</v>
      </c>
      <c r="S1966" t="s">
        <v>11314</v>
      </c>
      <c r="T1966" t="s">
        <v>11314</v>
      </c>
      <c r="U1966" t="s">
        <v>11314</v>
      </c>
      <c r="V1966" t="s">
        <v>11314</v>
      </c>
      <c r="W1966" t="s">
        <v>11314</v>
      </c>
      <c r="X1966" t="s">
        <v>11314</v>
      </c>
      <c r="Y1966" t="s">
        <v>11314</v>
      </c>
      <c r="Z1966" t="s">
        <v>11314</v>
      </c>
      <c r="AA1966" t="s">
        <v>11314</v>
      </c>
      <c r="AB1966" t="s">
        <v>11314</v>
      </c>
      <c r="AC1966" t="s">
        <v>11314</v>
      </c>
      <c r="AD1966" t="s">
        <v>11314</v>
      </c>
      <c r="AE1966" t="s">
        <v>65</v>
      </c>
      <c r="AF1966" s="5">
        <v>45443</v>
      </c>
      <c r="AG1966" t="s">
        <v>66</v>
      </c>
    </row>
    <row r="1967" spans="1:33" x14ac:dyDescent="0.25">
      <c r="A1967" t="s">
        <v>11315</v>
      </c>
      <c r="B1967" t="s">
        <v>53</v>
      </c>
      <c r="C1967" s="5">
        <v>45413</v>
      </c>
      <c r="D1967" s="5">
        <v>45443</v>
      </c>
      <c r="E1967" t="s">
        <v>40</v>
      </c>
      <c r="F1967" t="s">
        <v>3250</v>
      </c>
      <c r="G1967" t="s">
        <v>3251</v>
      </c>
      <c r="H1967" t="s">
        <v>3252</v>
      </c>
      <c r="I1967" t="s">
        <v>113</v>
      </c>
      <c r="J1967" t="s">
        <v>10336</v>
      </c>
      <c r="K1967" t="s">
        <v>183</v>
      </c>
      <c r="L1967" t="s">
        <v>613</v>
      </c>
      <c r="M1967" t="s">
        <v>50</v>
      </c>
      <c r="N1967" t="s">
        <v>11316</v>
      </c>
      <c r="O1967" t="s">
        <v>62</v>
      </c>
      <c r="P1967" t="s">
        <v>11317</v>
      </c>
      <c r="Q1967" t="s">
        <v>62</v>
      </c>
      <c r="R1967" t="s">
        <v>11318</v>
      </c>
      <c r="S1967" t="s">
        <v>11318</v>
      </c>
      <c r="T1967" t="s">
        <v>11318</v>
      </c>
      <c r="U1967" t="s">
        <v>11318</v>
      </c>
      <c r="V1967" t="s">
        <v>11318</v>
      </c>
      <c r="W1967" t="s">
        <v>11318</v>
      </c>
      <c r="X1967" t="s">
        <v>11318</v>
      </c>
      <c r="Y1967" t="s">
        <v>11318</v>
      </c>
      <c r="Z1967" t="s">
        <v>11318</v>
      </c>
      <c r="AA1967" t="s">
        <v>11318</v>
      </c>
      <c r="AB1967" t="s">
        <v>11318</v>
      </c>
      <c r="AC1967" t="s">
        <v>11318</v>
      </c>
      <c r="AD1967" t="s">
        <v>11318</v>
      </c>
      <c r="AE1967" t="s">
        <v>65</v>
      </c>
      <c r="AF1967" s="5">
        <v>45443</v>
      </c>
      <c r="AG1967" t="s">
        <v>66</v>
      </c>
    </row>
    <row r="1968" spans="1:33" x14ac:dyDescent="0.25">
      <c r="A1968" t="s">
        <v>11319</v>
      </c>
      <c r="B1968" t="s">
        <v>53</v>
      </c>
      <c r="C1968" s="5">
        <v>45413</v>
      </c>
      <c r="D1968" s="5">
        <v>45443</v>
      </c>
      <c r="E1968" t="s">
        <v>40</v>
      </c>
      <c r="F1968" t="s">
        <v>11320</v>
      </c>
      <c r="G1968" t="s">
        <v>11321</v>
      </c>
      <c r="H1968" t="s">
        <v>11321</v>
      </c>
      <c r="I1968" t="s">
        <v>197</v>
      </c>
      <c r="J1968" t="s">
        <v>2193</v>
      </c>
      <c r="K1968" t="s">
        <v>452</v>
      </c>
      <c r="L1968" t="s">
        <v>899</v>
      </c>
      <c r="M1968" t="s">
        <v>50</v>
      </c>
      <c r="N1968" t="s">
        <v>11322</v>
      </c>
      <c r="O1968" t="s">
        <v>62</v>
      </c>
      <c r="P1968" t="s">
        <v>11323</v>
      </c>
      <c r="Q1968" t="s">
        <v>62</v>
      </c>
      <c r="R1968" t="s">
        <v>11324</v>
      </c>
      <c r="S1968" t="s">
        <v>11324</v>
      </c>
      <c r="T1968" t="s">
        <v>11324</v>
      </c>
      <c r="U1968" t="s">
        <v>11324</v>
      </c>
      <c r="V1968" t="s">
        <v>11324</v>
      </c>
      <c r="W1968" t="s">
        <v>11324</v>
      </c>
      <c r="X1968" t="s">
        <v>11324</v>
      </c>
      <c r="Y1968" t="s">
        <v>11324</v>
      </c>
      <c r="Z1968" t="s">
        <v>11324</v>
      </c>
      <c r="AA1968" t="s">
        <v>11324</v>
      </c>
      <c r="AB1968" t="s">
        <v>11324</v>
      </c>
      <c r="AC1968" t="s">
        <v>11324</v>
      </c>
      <c r="AD1968" t="s">
        <v>11324</v>
      </c>
      <c r="AE1968" t="s">
        <v>65</v>
      </c>
      <c r="AF1968" s="5">
        <v>45443</v>
      </c>
      <c r="AG1968" t="s">
        <v>66</v>
      </c>
    </row>
    <row r="1969" spans="1:33" x14ac:dyDescent="0.25">
      <c r="A1969" t="s">
        <v>11325</v>
      </c>
      <c r="B1969" t="s">
        <v>53</v>
      </c>
      <c r="C1969" s="5">
        <v>45413</v>
      </c>
      <c r="D1969" s="5">
        <v>45443</v>
      </c>
      <c r="E1969" t="s">
        <v>40</v>
      </c>
      <c r="F1969" t="s">
        <v>11326</v>
      </c>
      <c r="G1969" t="s">
        <v>11327</v>
      </c>
      <c r="H1969" t="s">
        <v>11327</v>
      </c>
      <c r="I1969" t="s">
        <v>113</v>
      </c>
      <c r="J1969" t="s">
        <v>6080</v>
      </c>
      <c r="K1969" t="s">
        <v>822</v>
      </c>
      <c r="L1969" t="s">
        <v>338</v>
      </c>
      <c r="M1969" t="s">
        <v>50</v>
      </c>
      <c r="N1969" t="s">
        <v>11328</v>
      </c>
      <c r="O1969" t="s">
        <v>62</v>
      </c>
      <c r="P1969" t="s">
        <v>11329</v>
      </c>
      <c r="Q1969" t="s">
        <v>62</v>
      </c>
      <c r="R1969" t="s">
        <v>11330</v>
      </c>
      <c r="S1969" t="s">
        <v>11330</v>
      </c>
      <c r="T1969" t="s">
        <v>11330</v>
      </c>
      <c r="U1969" t="s">
        <v>11330</v>
      </c>
      <c r="V1969" t="s">
        <v>11330</v>
      </c>
      <c r="W1969" t="s">
        <v>11330</v>
      </c>
      <c r="X1969" t="s">
        <v>11330</v>
      </c>
      <c r="Y1969" t="s">
        <v>11330</v>
      </c>
      <c r="Z1969" t="s">
        <v>11330</v>
      </c>
      <c r="AA1969" t="s">
        <v>11330</v>
      </c>
      <c r="AB1969" t="s">
        <v>11330</v>
      </c>
      <c r="AC1969" t="s">
        <v>11330</v>
      </c>
      <c r="AD1969" t="s">
        <v>11330</v>
      </c>
      <c r="AE1969" t="s">
        <v>65</v>
      </c>
      <c r="AF1969" s="5">
        <v>45443</v>
      </c>
      <c r="AG1969" t="s">
        <v>66</v>
      </c>
    </row>
    <row r="1970" spans="1:33" x14ac:dyDescent="0.25">
      <c r="A1970" t="s">
        <v>11331</v>
      </c>
      <c r="B1970" t="s">
        <v>53</v>
      </c>
      <c r="C1970" s="5">
        <v>45413</v>
      </c>
      <c r="D1970" s="5">
        <v>45443</v>
      </c>
      <c r="E1970" t="s">
        <v>40</v>
      </c>
      <c r="F1970" t="s">
        <v>1156</v>
      </c>
      <c r="G1970" t="s">
        <v>1157</v>
      </c>
      <c r="H1970" t="s">
        <v>1157</v>
      </c>
      <c r="I1970" t="s">
        <v>225</v>
      </c>
      <c r="J1970" t="s">
        <v>11332</v>
      </c>
      <c r="K1970" t="s">
        <v>320</v>
      </c>
      <c r="L1970" t="s">
        <v>1560</v>
      </c>
      <c r="M1970" t="s">
        <v>51</v>
      </c>
      <c r="N1970" t="s">
        <v>11333</v>
      </c>
      <c r="O1970" t="s">
        <v>62</v>
      </c>
      <c r="P1970" t="s">
        <v>11334</v>
      </c>
      <c r="Q1970" t="s">
        <v>62</v>
      </c>
      <c r="R1970" t="s">
        <v>11335</v>
      </c>
      <c r="S1970" t="s">
        <v>11335</v>
      </c>
      <c r="T1970" t="s">
        <v>11335</v>
      </c>
      <c r="U1970" t="s">
        <v>11335</v>
      </c>
      <c r="V1970" t="s">
        <v>11335</v>
      </c>
      <c r="W1970" t="s">
        <v>11335</v>
      </c>
      <c r="X1970" t="s">
        <v>11335</v>
      </c>
      <c r="Y1970" t="s">
        <v>11335</v>
      </c>
      <c r="Z1970" t="s">
        <v>11335</v>
      </c>
      <c r="AA1970" t="s">
        <v>11335</v>
      </c>
      <c r="AB1970" t="s">
        <v>11335</v>
      </c>
      <c r="AC1970" t="s">
        <v>11335</v>
      </c>
      <c r="AD1970" t="s">
        <v>11335</v>
      </c>
      <c r="AE1970" t="s">
        <v>65</v>
      </c>
      <c r="AF1970" s="5">
        <v>45443</v>
      </c>
      <c r="AG1970" t="s">
        <v>66</v>
      </c>
    </row>
    <row r="1971" spans="1:33" x14ac:dyDescent="0.25">
      <c r="A1971" t="s">
        <v>11336</v>
      </c>
      <c r="B1971" t="s">
        <v>53</v>
      </c>
      <c r="C1971" s="5">
        <v>45413</v>
      </c>
      <c r="D1971" s="5">
        <v>45443</v>
      </c>
      <c r="E1971" t="s">
        <v>40</v>
      </c>
      <c r="F1971" t="s">
        <v>10148</v>
      </c>
      <c r="G1971" t="s">
        <v>10149</v>
      </c>
      <c r="H1971" t="s">
        <v>10149</v>
      </c>
      <c r="I1971" t="s">
        <v>113</v>
      </c>
      <c r="J1971" t="s">
        <v>11337</v>
      </c>
      <c r="K1971" t="s">
        <v>1084</v>
      </c>
      <c r="L1971" t="s">
        <v>297</v>
      </c>
      <c r="M1971" t="s">
        <v>50</v>
      </c>
      <c r="N1971" t="s">
        <v>4437</v>
      </c>
      <c r="O1971" t="s">
        <v>62</v>
      </c>
      <c r="P1971" t="s">
        <v>11338</v>
      </c>
      <c r="Q1971" t="s">
        <v>62</v>
      </c>
      <c r="R1971" t="s">
        <v>11339</v>
      </c>
      <c r="S1971" t="s">
        <v>11339</v>
      </c>
      <c r="T1971" t="s">
        <v>11339</v>
      </c>
      <c r="U1971" t="s">
        <v>11339</v>
      </c>
      <c r="V1971" t="s">
        <v>11339</v>
      </c>
      <c r="W1971" t="s">
        <v>11339</v>
      </c>
      <c r="X1971" t="s">
        <v>11339</v>
      </c>
      <c r="Y1971" t="s">
        <v>11339</v>
      </c>
      <c r="Z1971" t="s">
        <v>11339</v>
      </c>
      <c r="AA1971" t="s">
        <v>11339</v>
      </c>
      <c r="AB1971" t="s">
        <v>11339</v>
      </c>
      <c r="AC1971" t="s">
        <v>11339</v>
      </c>
      <c r="AD1971" t="s">
        <v>11339</v>
      </c>
      <c r="AE1971" t="s">
        <v>65</v>
      </c>
      <c r="AF1971" s="5">
        <v>45443</v>
      </c>
      <c r="AG1971" t="s">
        <v>66</v>
      </c>
    </row>
    <row r="1972" spans="1:33" x14ac:dyDescent="0.25">
      <c r="A1972" t="s">
        <v>11340</v>
      </c>
      <c r="B1972" t="s">
        <v>53</v>
      </c>
      <c r="C1972" s="5">
        <v>45413</v>
      </c>
      <c r="D1972" s="5">
        <v>45443</v>
      </c>
      <c r="E1972" t="s">
        <v>40</v>
      </c>
      <c r="F1972" t="s">
        <v>3027</v>
      </c>
      <c r="G1972" t="s">
        <v>3028</v>
      </c>
      <c r="H1972" t="s">
        <v>3028</v>
      </c>
      <c r="I1972" t="s">
        <v>113</v>
      </c>
      <c r="J1972" t="s">
        <v>11341</v>
      </c>
      <c r="K1972" t="s">
        <v>60</v>
      </c>
      <c r="L1972" t="s">
        <v>338</v>
      </c>
      <c r="M1972" t="s">
        <v>50</v>
      </c>
      <c r="N1972" t="s">
        <v>11342</v>
      </c>
      <c r="O1972" t="s">
        <v>62</v>
      </c>
      <c r="P1972" t="s">
        <v>11343</v>
      </c>
      <c r="Q1972" t="s">
        <v>62</v>
      </c>
      <c r="R1972" t="s">
        <v>11344</v>
      </c>
      <c r="S1972" t="s">
        <v>11344</v>
      </c>
      <c r="T1972" t="s">
        <v>11344</v>
      </c>
      <c r="U1972" t="s">
        <v>11344</v>
      </c>
      <c r="V1972" t="s">
        <v>11344</v>
      </c>
      <c r="W1972" t="s">
        <v>11344</v>
      </c>
      <c r="X1972" t="s">
        <v>11344</v>
      </c>
      <c r="Y1972" t="s">
        <v>11344</v>
      </c>
      <c r="Z1972" t="s">
        <v>11344</v>
      </c>
      <c r="AA1972" t="s">
        <v>11344</v>
      </c>
      <c r="AB1972" t="s">
        <v>11344</v>
      </c>
      <c r="AC1972" t="s">
        <v>11344</v>
      </c>
      <c r="AD1972" t="s">
        <v>11344</v>
      </c>
      <c r="AE1972" t="s">
        <v>65</v>
      </c>
      <c r="AF1972" s="5">
        <v>45443</v>
      </c>
      <c r="AG1972" t="s">
        <v>66</v>
      </c>
    </row>
    <row r="1973" spans="1:33" x14ac:dyDescent="0.25">
      <c r="A1973" t="s">
        <v>11345</v>
      </c>
      <c r="B1973" t="s">
        <v>53</v>
      </c>
      <c r="C1973" s="5">
        <v>45413</v>
      </c>
      <c r="D1973" s="5">
        <v>45443</v>
      </c>
      <c r="E1973" t="s">
        <v>40</v>
      </c>
      <c r="F1973" t="s">
        <v>270</v>
      </c>
      <c r="G1973" t="s">
        <v>271</v>
      </c>
      <c r="H1973" t="s">
        <v>271</v>
      </c>
      <c r="I1973" t="s">
        <v>113</v>
      </c>
      <c r="J1973" t="s">
        <v>11168</v>
      </c>
      <c r="K1973" t="s">
        <v>1609</v>
      </c>
      <c r="L1973" t="s">
        <v>207</v>
      </c>
      <c r="M1973" t="s">
        <v>50</v>
      </c>
      <c r="N1973" t="s">
        <v>11346</v>
      </c>
      <c r="O1973" t="s">
        <v>62</v>
      </c>
      <c r="P1973" t="s">
        <v>11347</v>
      </c>
      <c r="Q1973" t="s">
        <v>62</v>
      </c>
      <c r="R1973" t="s">
        <v>11348</v>
      </c>
      <c r="S1973" t="s">
        <v>11348</v>
      </c>
      <c r="T1973" t="s">
        <v>11348</v>
      </c>
      <c r="U1973" t="s">
        <v>11348</v>
      </c>
      <c r="V1973" t="s">
        <v>11348</v>
      </c>
      <c r="W1973" t="s">
        <v>11348</v>
      </c>
      <c r="X1973" t="s">
        <v>11348</v>
      </c>
      <c r="Y1973" t="s">
        <v>11348</v>
      </c>
      <c r="Z1973" t="s">
        <v>11348</v>
      </c>
      <c r="AA1973" t="s">
        <v>11348</v>
      </c>
      <c r="AB1973" t="s">
        <v>11348</v>
      </c>
      <c r="AC1973" t="s">
        <v>11348</v>
      </c>
      <c r="AD1973" t="s">
        <v>11348</v>
      </c>
      <c r="AE1973" t="s">
        <v>65</v>
      </c>
      <c r="AF1973" s="5">
        <v>45443</v>
      </c>
      <c r="AG1973" t="s">
        <v>66</v>
      </c>
    </row>
    <row r="1974" spans="1:33" x14ac:dyDescent="0.25">
      <c r="A1974" t="s">
        <v>11349</v>
      </c>
      <c r="B1974" t="s">
        <v>53</v>
      </c>
      <c r="C1974" s="5">
        <v>45413</v>
      </c>
      <c r="D1974" s="5">
        <v>45443</v>
      </c>
      <c r="E1974" t="s">
        <v>40</v>
      </c>
      <c r="F1974" t="s">
        <v>3188</v>
      </c>
      <c r="G1974" t="s">
        <v>3189</v>
      </c>
      <c r="H1974" t="s">
        <v>3189</v>
      </c>
      <c r="I1974" t="s">
        <v>113</v>
      </c>
      <c r="J1974" t="s">
        <v>1496</v>
      </c>
      <c r="K1974" t="s">
        <v>1795</v>
      </c>
      <c r="L1974" t="s">
        <v>1249</v>
      </c>
      <c r="M1974" t="s">
        <v>50</v>
      </c>
      <c r="N1974" t="s">
        <v>11350</v>
      </c>
      <c r="O1974" t="s">
        <v>62</v>
      </c>
      <c r="P1974" t="s">
        <v>11351</v>
      </c>
      <c r="Q1974" t="s">
        <v>62</v>
      </c>
      <c r="R1974" t="s">
        <v>11352</v>
      </c>
      <c r="S1974" t="s">
        <v>11352</v>
      </c>
      <c r="T1974" t="s">
        <v>11352</v>
      </c>
      <c r="U1974" t="s">
        <v>11352</v>
      </c>
      <c r="V1974" t="s">
        <v>11352</v>
      </c>
      <c r="W1974" t="s">
        <v>11352</v>
      </c>
      <c r="X1974" t="s">
        <v>11352</v>
      </c>
      <c r="Y1974" t="s">
        <v>11352</v>
      </c>
      <c r="Z1974" t="s">
        <v>11352</v>
      </c>
      <c r="AA1974" t="s">
        <v>11352</v>
      </c>
      <c r="AB1974" t="s">
        <v>11352</v>
      </c>
      <c r="AC1974" t="s">
        <v>11352</v>
      </c>
      <c r="AD1974" t="s">
        <v>11352</v>
      </c>
      <c r="AE1974" t="s">
        <v>65</v>
      </c>
      <c r="AF1974" s="5">
        <v>45443</v>
      </c>
      <c r="AG1974" t="s">
        <v>66</v>
      </c>
    </row>
    <row r="1975" spans="1:33" x14ac:dyDescent="0.25">
      <c r="A1975" t="s">
        <v>11353</v>
      </c>
      <c r="B1975" t="s">
        <v>53</v>
      </c>
      <c r="C1975" s="5">
        <v>45413</v>
      </c>
      <c r="D1975" s="5">
        <v>45443</v>
      </c>
      <c r="E1975" t="s">
        <v>40</v>
      </c>
      <c r="F1975" t="s">
        <v>3250</v>
      </c>
      <c r="G1975" t="s">
        <v>3251</v>
      </c>
      <c r="H1975" t="s">
        <v>3252</v>
      </c>
      <c r="I1975" t="s">
        <v>113</v>
      </c>
      <c r="J1975" t="s">
        <v>165</v>
      </c>
      <c r="K1975" t="s">
        <v>1795</v>
      </c>
      <c r="L1975" t="s">
        <v>60</v>
      </c>
      <c r="M1975" t="s">
        <v>50</v>
      </c>
      <c r="N1975" t="s">
        <v>11354</v>
      </c>
      <c r="O1975" t="s">
        <v>62</v>
      </c>
      <c r="P1975" t="s">
        <v>11355</v>
      </c>
      <c r="Q1975" t="s">
        <v>62</v>
      </c>
      <c r="R1975" t="s">
        <v>11356</v>
      </c>
      <c r="S1975" t="s">
        <v>11356</v>
      </c>
      <c r="T1975" t="s">
        <v>11356</v>
      </c>
      <c r="U1975" t="s">
        <v>11356</v>
      </c>
      <c r="V1975" t="s">
        <v>11356</v>
      </c>
      <c r="W1975" t="s">
        <v>11356</v>
      </c>
      <c r="X1975" t="s">
        <v>11356</v>
      </c>
      <c r="Y1975" t="s">
        <v>11356</v>
      </c>
      <c r="Z1975" t="s">
        <v>11356</v>
      </c>
      <c r="AA1975" t="s">
        <v>11356</v>
      </c>
      <c r="AB1975" t="s">
        <v>11356</v>
      </c>
      <c r="AC1975" t="s">
        <v>11356</v>
      </c>
      <c r="AD1975" t="s">
        <v>11356</v>
      </c>
      <c r="AE1975" t="s">
        <v>65</v>
      </c>
      <c r="AF1975" s="5">
        <v>45443</v>
      </c>
      <c r="AG1975" t="s">
        <v>66</v>
      </c>
    </row>
    <row r="1976" spans="1:33" x14ac:dyDescent="0.25">
      <c r="A1976" t="s">
        <v>11357</v>
      </c>
      <c r="B1976" t="s">
        <v>53</v>
      </c>
      <c r="C1976" s="5">
        <v>45413</v>
      </c>
      <c r="D1976" s="5">
        <v>45443</v>
      </c>
      <c r="E1976" t="s">
        <v>40</v>
      </c>
      <c r="F1976" t="s">
        <v>11358</v>
      </c>
      <c r="G1976" t="s">
        <v>11359</v>
      </c>
      <c r="H1976" t="s">
        <v>11360</v>
      </c>
      <c r="I1976" t="s">
        <v>113</v>
      </c>
      <c r="J1976" t="s">
        <v>4302</v>
      </c>
      <c r="K1976" t="s">
        <v>274</v>
      </c>
      <c r="L1976" t="s">
        <v>313</v>
      </c>
      <c r="M1976" t="s">
        <v>50</v>
      </c>
      <c r="N1976" t="s">
        <v>11361</v>
      </c>
      <c r="O1976" t="s">
        <v>62</v>
      </c>
      <c r="P1976" t="s">
        <v>11362</v>
      </c>
      <c r="Q1976" t="s">
        <v>62</v>
      </c>
      <c r="R1976" t="s">
        <v>11363</v>
      </c>
      <c r="S1976" t="s">
        <v>11363</v>
      </c>
      <c r="T1976" t="s">
        <v>11363</v>
      </c>
      <c r="U1976" t="s">
        <v>11363</v>
      </c>
      <c r="V1976" t="s">
        <v>11363</v>
      </c>
      <c r="W1976" t="s">
        <v>11363</v>
      </c>
      <c r="X1976" t="s">
        <v>11363</v>
      </c>
      <c r="Y1976" t="s">
        <v>11363</v>
      </c>
      <c r="Z1976" t="s">
        <v>11363</v>
      </c>
      <c r="AA1976" t="s">
        <v>11363</v>
      </c>
      <c r="AB1976" t="s">
        <v>11363</v>
      </c>
      <c r="AC1976" t="s">
        <v>11363</v>
      </c>
      <c r="AD1976" t="s">
        <v>11363</v>
      </c>
      <c r="AE1976" t="s">
        <v>65</v>
      </c>
      <c r="AF1976" s="5">
        <v>45443</v>
      </c>
      <c r="AG1976" t="s">
        <v>66</v>
      </c>
    </row>
    <row r="1977" spans="1:33" x14ac:dyDescent="0.25">
      <c r="A1977" t="s">
        <v>11364</v>
      </c>
      <c r="B1977" t="s">
        <v>53</v>
      </c>
      <c r="C1977" s="5">
        <v>45413</v>
      </c>
      <c r="D1977" s="5">
        <v>45443</v>
      </c>
      <c r="E1977" t="s">
        <v>40</v>
      </c>
      <c r="F1977" t="s">
        <v>1584</v>
      </c>
      <c r="G1977" t="s">
        <v>1585</v>
      </c>
      <c r="H1977" t="s">
        <v>1585</v>
      </c>
      <c r="I1977" t="s">
        <v>113</v>
      </c>
      <c r="J1977" t="s">
        <v>11365</v>
      </c>
      <c r="K1977" t="s">
        <v>274</v>
      </c>
      <c r="L1977" t="s">
        <v>213</v>
      </c>
      <c r="M1977" t="s">
        <v>50</v>
      </c>
      <c r="N1977" t="s">
        <v>11235</v>
      </c>
      <c r="O1977" t="s">
        <v>62</v>
      </c>
      <c r="P1977" t="s">
        <v>11366</v>
      </c>
      <c r="Q1977" t="s">
        <v>62</v>
      </c>
      <c r="R1977" t="s">
        <v>11367</v>
      </c>
      <c r="S1977" t="s">
        <v>11367</v>
      </c>
      <c r="T1977" t="s">
        <v>11367</v>
      </c>
      <c r="U1977" t="s">
        <v>11367</v>
      </c>
      <c r="V1977" t="s">
        <v>11367</v>
      </c>
      <c r="W1977" t="s">
        <v>11367</v>
      </c>
      <c r="X1977" t="s">
        <v>11367</v>
      </c>
      <c r="Y1977" t="s">
        <v>11367</v>
      </c>
      <c r="Z1977" t="s">
        <v>11367</v>
      </c>
      <c r="AA1977" t="s">
        <v>11367</v>
      </c>
      <c r="AB1977" t="s">
        <v>11367</v>
      </c>
      <c r="AC1977" t="s">
        <v>11367</v>
      </c>
      <c r="AD1977" t="s">
        <v>11367</v>
      </c>
      <c r="AE1977" t="s">
        <v>65</v>
      </c>
      <c r="AF1977" s="5">
        <v>45443</v>
      </c>
      <c r="AG1977" t="s">
        <v>66</v>
      </c>
    </row>
    <row r="1978" spans="1:33" x14ac:dyDescent="0.25">
      <c r="A1978" t="s">
        <v>11368</v>
      </c>
      <c r="B1978" t="s">
        <v>53</v>
      </c>
      <c r="C1978" s="5">
        <v>45413</v>
      </c>
      <c r="D1978" s="5">
        <v>45443</v>
      </c>
      <c r="E1978" t="s">
        <v>47</v>
      </c>
      <c r="F1978" t="s">
        <v>1262</v>
      </c>
      <c r="G1978" t="s">
        <v>1263</v>
      </c>
      <c r="H1978" t="s">
        <v>1263</v>
      </c>
      <c r="I1978" t="s">
        <v>113</v>
      </c>
      <c r="J1978" t="s">
        <v>662</v>
      </c>
      <c r="K1978" t="s">
        <v>2084</v>
      </c>
      <c r="L1978" t="s">
        <v>830</v>
      </c>
      <c r="M1978" t="s">
        <v>50</v>
      </c>
      <c r="N1978" t="s">
        <v>11369</v>
      </c>
      <c r="O1978" t="s">
        <v>62</v>
      </c>
      <c r="P1978" t="s">
        <v>11370</v>
      </c>
      <c r="Q1978" t="s">
        <v>62</v>
      </c>
      <c r="R1978" t="s">
        <v>11371</v>
      </c>
      <c r="S1978" t="s">
        <v>11371</v>
      </c>
      <c r="T1978" t="s">
        <v>11371</v>
      </c>
      <c r="U1978" t="s">
        <v>11371</v>
      </c>
      <c r="V1978" t="s">
        <v>11371</v>
      </c>
      <c r="W1978" t="s">
        <v>11371</v>
      </c>
      <c r="X1978" t="s">
        <v>11371</v>
      </c>
      <c r="Y1978" t="s">
        <v>11371</v>
      </c>
      <c r="Z1978" t="s">
        <v>11371</v>
      </c>
      <c r="AA1978" t="s">
        <v>11371</v>
      </c>
      <c r="AB1978" t="s">
        <v>11371</v>
      </c>
      <c r="AC1978" t="s">
        <v>11371</v>
      </c>
      <c r="AD1978" t="s">
        <v>11371</v>
      </c>
      <c r="AE1978" t="s">
        <v>65</v>
      </c>
      <c r="AF1978" s="5">
        <v>45443</v>
      </c>
      <c r="AG1978" t="s">
        <v>66</v>
      </c>
    </row>
    <row r="1979" spans="1:33" x14ac:dyDescent="0.25">
      <c r="A1979" t="s">
        <v>11372</v>
      </c>
      <c r="B1979" t="s">
        <v>53</v>
      </c>
      <c r="C1979" s="5">
        <v>45413</v>
      </c>
      <c r="D1979" s="5">
        <v>45443</v>
      </c>
      <c r="E1979" t="s">
        <v>40</v>
      </c>
      <c r="F1979" t="s">
        <v>1661</v>
      </c>
      <c r="G1979" t="s">
        <v>1662</v>
      </c>
      <c r="H1979" t="s">
        <v>1662</v>
      </c>
      <c r="I1979" t="s">
        <v>57</v>
      </c>
      <c r="J1979" t="s">
        <v>887</v>
      </c>
      <c r="K1979" t="s">
        <v>8612</v>
      </c>
      <c r="L1979" t="s">
        <v>1435</v>
      </c>
      <c r="M1979" t="s">
        <v>50</v>
      </c>
      <c r="N1979" t="s">
        <v>11373</v>
      </c>
      <c r="O1979" t="s">
        <v>62</v>
      </c>
      <c r="P1979" t="s">
        <v>11374</v>
      </c>
      <c r="Q1979" t="s">
        <v>62</v>
      </c>
      <c r="R1979" t="s">
        <v>11375</v>
      </c>
      <c r="S1979" t="s">
        <v>11375</v>
      </c>
      <c r="T1979" t="s">
        <v>11375</v>
      </c>
      <c r="U1979" t="s">
        <v>11375</v>
      </c>
      <c r="V1979" t="s">
        <v>11375</v>
      </c>
      <c r="W1979" t="s">
        <v>11375</v>
      </c>
      <c r="X1979" t="s">
        <v>11375</v>
      </c>
      <c r="Y1979" t="s">
        <v>11375</v>
      </c>
      <c r="Z1979" t="s">
        <v>11375</v>
      </c>
      <c r="AA1979" t="s">
        <v>11375</v>
      </c>
      <c r="AB1979" t="s">
        <v>11375</v>
      </c>
      <c r="AC1979" t="s">
        <v>11375</v>
      </c>
      <c r="AD1979" t="s">
        <v>11375</v>
      </c>
      <c r="AE1979" t="s">
        <v>65</v>
      </c>
      <c r="AF1979" s="5">
        <v>45443</v>
      </c>
      <c r="AG1979" t="s">
        <v>66</v>
      </c>
    </row>
    <row r="1980" spans="1:33" x14ac:dyDescent="0.25">
      <c r="A1980" t="s">
        <v>11376</v>
      </c>
      <c r="B1980" t="s">
        <v>53</v>
      </c>
      <c r="C1980" s="5">
        <v>45413</v>
      </c>
      <c r="D1980" s="5">
        <v>45443</v>
      </c>
      <c r="E1980" t="s">
        <v>40</v>
      </c>
      <c r="F1980" t="s">
        <v>1661</v>
      </c>
      <c r="G1980" t="s">
        <v>1662</v>
      </c>
      <c r="H1980" t="s">
        <v>1662</v>
      </c>
      <c r="I1980" t="s">
        <v>540</v>
      </c>
      <c r="J1980" t="s">
        <v>515</v>
      </c>
      <c r="K1980" t="s">
        <v>190</v>
      </c>
      <c r="L1980" t="s">
        <v>3571</v>
      </c>
      <c r="M1980" t="s">
        <v>50</v>
      </c>
      <c r="N1980" t="s">
        <v>11377</v>
      </c>
      <c r="O1980" t="s">
        <v>62</v>
      </c>
      <c r="P1980" t="s">
        <v>11378</v>
      </c>
      <c r="Q1980" t="s">
        <v>62</v>
      </c>
      <c r="R1980" t="s">
        <v>11379</v>
      </c>
      <c r="S1980" t="s">
        <v>11379</v>
      </c>
      <c r="T1980" t="s">
        <v>11379</v>
      </c>
      <c r="U1980" t="s">
        <v>11379</v>
      </c>
      <c r="V1980" t="s">
        <v>11379</v>
      </c>
      <c r="W1980" t="s">
        <v>11379</v>
      </c>
      <c r="X1980" t="s">
        <v>11379</v>
      </c>
      <c r="Y1980" t="s">
        <v>11379</v>
      </c>
      <c r="Z1980" t="s">
        <v>11379</v>
      </c>
      <c r="AA1980" t="s">
        <v>11379</v>
      </c>
      <c r="AB1980" t="s">
        <v>11379</v>
      </c>
      <c r="AC1980" t="s">
        <v>11379</v>
      </c>
      <c r="AD1980" t="s">
        <v>11379</v>
      </c>
      <c r="AE1980" t="s">
        <v>65</v>
      </c>
      <c r="AF1980" s="5">
        <v>45443</v>
      </c>
      <c r="AG1980" t="s">
        <v>66</v>
      </c>
    </row>
    <row r="1981" spans="1:33" x14ac:dyDescent="0.25">
      <c r="A1981" t="s">
        <v>11380</v>
      </c>
      <c r="B1981" t="s">
        <v>53</v>
      </c>
      <c r="C1981" s="5">
        <v>45413</v>
      </c>
      <c r="D1981" s="5">
        <v>45443</v>
      </c>
      <c r="E1981" t="s">
        <v>40</v>
      </c>
      <c r="F1981" t="s">
        <v>1131</v>
      </c>
      <c r="G1981" t="s">
        <v>1132</v>
      </c>
      <c r="H1981" t="s">
        <v>1132</v>
      </c>
      <c r="I1981" t="s">
        <v>113</v>
      </c>
      <c r="J1981" t="s">
        <v>662</v>
      </c>
      <c r="K1981" t="s">
        <v>3589</v>
      </c>
      <c r="L1981" t="s">
        <v>8917</v>
      </c>
      <c r="M1981" t="s">
        <v>50</v>
      </c>
      <c r="N1981" t="s">
        <v>11381</v>
      </c>
      <c r="O1981" t="s">
        <v>62</v>
      </c>
      <c r="P1981" t="s">
        <v>11382</v>
      </c>
      <c r="Q1981" t="s">
        <v>62</v>
      </c>
      <c r="R1981" t="s">
        <v>11383</v>
      </c>
      <c r="S1981" t="s">
        <v>11383</v>
      </c>
      <c r="T1981" t="s">
        <v>11383</v>
      </c>
      <c r="U1981" t="s">
        <v>11383</v>
      </c>
      <c r="V1981" t="s">
        <v>11383</v>
      </c>
      <c r="W1981" t="s">
        <v>11383</v>
      </c>
      <c r="X1981" t="s">
        <v>11383</v>
      </c>
      <c r="Y1981" t="s">
        <v>11383</v>
      </c>
      <c r="Z1981" t="s">
        <v>11383</v>
      </c>
      <c r="AA1981" t="s">
        <v>11383</v>
      </c>
      <c r="AB1981" t="s">
        <v>11383</v>
      </c>
      <c r="AC1981" t="s">
        <v>11383</v>
      </c>
      <c r="AD1981" t="s">
        <v>11383</v>
      </c>
      <c r="AE1981" t="s">
        <v>65</v>
      </c>
      <c r="AF1981" s="5">
        <v>45443</v>
      </c>
      <c r="AG1981" t="s">
        <v>66</v>
      </c>
    </row>
    <row r="1982" spans="1:33" x14ac:dyDescent="0.25">
      <c r="A1982" t="s">
        <v>11384</v>
      </c>
      <c r="B1982" t="s">
        <v>53</v>
      </c>
      <c r="C1982" s="5">
        <v>45413</v>
      </c>
      <c r="D1982" s="5">
        <v>45443</v>
      </c>
      <c r="E1982" t="s">
        <v>40</v>
      </c>
      <c r="F1982" t="s">
        <v>1427</v>
      </c>
      <c r="G1982" t="s">
        <v>1428</v>
      </c>
      <c r="H1982" t="s">
        <v>1428</v>
      </c>
      <c r="I1982" t="s">
        <v>113</v>
      </c>
      <c r="J1982" t="s">
        <v>11385</v>
      </c>
      <c r="K1982" t="s">
        <v>4369</v>
      </c>
      <c r="L1982" t="s">
        <v>1076</v>
      </c>
      <c r="M1982" t="s">
        <v>50</v>
      </c>
      <c r="N1982" t="s">
        <v>11386</v>
      </c>
      <c r="O1982" t="s">
        <v>62</v>
      </c>
      <c r="P1982" t="s">
        <v>11387</v>
      </c>
      <c r="Q1982" t="s">
        <v>62</v>
      </c>
      <c r="R1982" t="s">
        <v>11388</v>
      </c>
      <c r="S1982" t="s">
        <v>11388</v>
      </c>
      <c r="T1982" t="s">
        <v>11388</v>
      </c>
      <c r="U1982" t="s">
        <v>11388</v>
      </c>
      <c r="V1982" t="s">
        <v>11388</v>
      </c>
      <c r="W1982" t="s">
        <v>11388</v>
      </c>
      <c r="X1982" t="s">
        <v>11388</v>
      </c>
      <c r="Y1982" t="s">
        <v>11388</v>
      </c>
      <c r="Z1982" t="s">
        <v>11388</v>
      </c>
      <c r="AA1982" t="s">
        <v>11388</v>
      </c>
      <c r="AB1982" t="s">
        <v>11388</v>
      </c>
      <c r="AC1982" t="s">
        <v>11388</v>
      </c>
      <c r="AD1982" t="s">
        <v>11388</v>
      </c>
      <c r="AE1982" t="s">
        <v>65</v>
      </c>
      <c r="AF1982" s="5">
        <v>45443</v>
      </c>
      <c r="AG1982" t="s">
        <v>66</v>
      </c>
    </row>
    <row r="1983" spans="1:33" x14ac:dyDescent="0.25">
      <c r="A1983" t="s">
        <v>11389</v>
      </c>
      <c r="B1983" t="s">
        <v>53</v>
      </c>
      <c r="C1983" s="5">
        <v>45413</v>
      </c>
      <c r="D1983" s="5">
        <v>45443</v>
      </c>
      <c r="E1983" t="s">
        <v>40</v>
      </c>
      <c r="F1983" t="s">
        <v>2781</v>
      </c>
      <c r="G1983" t="s">
        <v>2782</v>
      </c>
      <c r="H1983" t="s">
        <v>2782</v>
      </c>
      <c r="I1983" t="s">
        <v>287</v>
      </c>
      <c r="J1983" t="s">
        <v>11390</v>
      </c>
      <c r="K1983" t="s">
        <v>1520</v>
      </c>
      <c r="L1983" t="s">
        <v>11391</v>
      </c>
      <c r="M1983" t="s">
        <v>51</v>
      </c>
      <c r="N1983" t="s">
        <v>11392</v>
      </c>
      <c r="O1983" t="s">
        <v>62</v>
      </c>
      <c r="P1983" t="s">
        <v>11393</v>
      </c>
      <c r="Q1983" t="s">
        <v>62</v>
      </c>
      <c r="R1983" t="s">
        <v>11394</v>
      </c>
      <c r="S1983" t="s">
        <v>11394</v>
      </c>
      <c r="T1983" t="s">
        <v>11394</v>
      </c>
      <c r="U1983" t="s">
        <v>11394</v>
      </c>
      <c r="V1983" t="s">
        <v>11394</v>
      </c>
      <c r="W1983" t="s">
        <v>11394</v>
      </c>
      <c r="X1983" t="s">
        <v>11394</v>
      </c>
      <c r="Y1983" t="s">
        <v>11394</v>
      </c>
      <c r="Z1983" t="s">
        <v>11394</v>
      </c>
      <c r="AA1983" t="s">
        <v>11394</v>
      </c>
      <c r="AB1983" t="s">
        <v>11394</v>
      </c>
      <c r="AC1983" t="s">
        <v>11394</v>
      </c>
      <c r="AD1983" t="s">
        <v>11394</v>
      </c>
      <c r="AE1983" t="s">
        <v>65</v>
      </c>
      <c r="AF1983" s="5">
        <v>45443</v>
      </c>
      <c r="AG1983" t="s">
        <v>66</v>
      </c>
    </row>
    <row r="1984" spans="1:33" x14ac:dyDescent="0.25">
      <c r="A1984" t="s">
        <v>11395</v>
      </c>
      <c r="B1984" t="s">
        <v>53</v>
      </c>
      <c r="C1984" s="5">
        <v>45413</v>
      </c>
      <c r="D1984" s="5">
        <v>45443</v>
      </c>
      <c r="E1984" t="s">
        <v>40</v>
      </c>
      <c r="F1984" t="s">
        <v>1427</v>
      </c>
      <c r="G1984" t="s">
        <v>1428</v>
      </c>
      <c r="H1984" t="s">
        <v>1428</v>
      </c>
      <c r="I1984" t="s">
        <v>113</v>
      </c>
      <c r="J1984" t="s">
        <v>9557</v>
      </c>
      <c r="K1984" t="s">
        <v>11396</v>
      </c>
      <c r="L1984" t="s">
        <v>82</v>
      </c>
      <c r="M1984" t="s">
        <v>50</v>
      </c>
      <c r="N1984" t="s">
        <v>6131</v>
      </c>
      <c r="O1984" t="s">
        <v>62</v>
      </c>
      <c r="P1984" t="s">
        <v>11397</v>
      </c>
      <c r="Q1984" t="s">
        <v>62</v>
      </c>
      <c r="R1984" t="s">
        <v>11398</v>
      </c>
      <c r="S1984" t="s">
        <v>11398</v>
      </c>
      <c r="T1984" t="s">
        <v>11398</v>
      </c>
      <c r="U1984" t="s">
        <v>11398</v>
      </c>
      <c r="V1984" t="s">
        <v>11398</v>
      </c>
      <c r="W1984" t="s">
        <v>11398</v>
      </c>
      <c r="X1984" t="s">
        <v>11398</v>
      </c>
      <c r="Y1984" t="s">
        <v>11398</v>
      </c>
      <c r="Z1984" t="s">
        <v>11398</v>
      </c>
      <c r="AA1984" t="s">
        <v>11398</v>
      </c>
      <c r="AB1984" t="s">
        <v>11398</v>
      </c>
      <c r="AC1984" t="s">
        <v>11398</v>
      </c>
      <c r="AD1984" t="s">
        <v>11398</v>
      </c>
      <c r="AE1984" t="s">
        <v>65</v>
      </c>
      <c r="AF1984" s="5">
        <v>45443</v>
      </c>
      <c r="AG1984" t="s">
        <v>66</v>
      </c>
    </row>
    <row r="1985" spans="1:33" x14ac:dyDescent="0.25">
      <c r="A1985" t="s">
        <v>11399</v>
      </c>
      <c r="B1985" t="s">
        <v>53</v>
      </c>
      <c r="C1985" s="5">
        <v>45413</v>
      </c>
      <c r="D1985" s="5">
        <v>45443</v>
      </c>
      <c r="E1985" t="s">
        <v>40</v>
      </c>
      <c r="F1985" t="s">
        <v>1131</v>
      </c>
      <c r="G1985" t="s">
        <v>1132</v>
      </c>
      <c r="H1985" t="s">
        <v>1132</v>
      </c>
      <c r="I1985" t="s">
        <v>113</v>
      </c>
      <c r="J1985" t="s">
        <v>11400</v>
      </c>
      <c r="K1985" t="s">
        <v>5645</v>
      </c>
      <c r="L1985" t="s">
        <v>2045</v>
      </c>
      <c r="M1985" t="s">
        <v>50</v>
      </c>
      <c r="N1985" t="s">
        <v>11401</v>
      </c>
      <c r="O1985" t="s">
        <v>62</v>
      </c>
      <c r="P1985" t="s">
        <v>11402</v>
      </c>
      <c r="Q1985" t="s">
        <v>62</v>
      </c>
      <c r="R1985" t="s">
        <v>11403</v>
      </c>
      <c r="S1985" t="s">
        <v>11403</v>
      </c>
      <c r="T1985" t="s">
        <v>11403</v>
      </c>
      <c r="U1985" t="s">
        <v>11403</v>
      </c>
      <c r="V1985" t="s">
        <v>11403</v>
      </c>
      <c r="W1985" t="s">
        <v>11403</v>
      </c>
      <c r="X1985" t="s">
        <v>11403</v>
      </c>
      <c r="Y1985" t="s">
        <v>11403</v>
      </c>
      <c r="Z1985" t="s">
        <v>11403</v>
      </c>
      <c r="AA1985" t="s">
        <v>11403</v>
      </c>
      <c r="AB1985" t="s">
        <v>11403</v>
      </c>
      <c r="AC1985" t="s">
        <v>11403</v>
      </c>
      <c r="AD1985" t="s">
        <v>11403</v>
      </c>
      <c r="AE1985" t="s">
        <v>65</v>
      </c>
      <c r="AF1985" s="5">
        <v>45443</v>
      </c>
      <c r="AG1985" t="s">
        <v>66</v>
      </c>
    </row>
    <row r="1986" spans="1:33" x14ac:dyDescent="0.25">
      <c r="A1986" t="s">
        <v>11404</v>
      </c>
      <c r="B1986" t="s">
        <v>53</v>
      </c>
      <c r="C1986" s="5">
        <v>45413</v>
      </c>
      <c r="D1986" s="5">
        <v>45443</v>
      </c>
      <c r="E1986" t="s">
        <v>40</v>
      </c>
      <c r="F1986" t="s">
        <v>1584</v>
      </c>
      <c r="G1986" t="s">
        <v>1585</v>
      </c>
      <c r="H1986" t="s">
        <v>1585</v>
      </c>
      <c r="I1986" t="s">
        <v>113</v>
      </c>
      <c r="J1986" t="s">
        <v>887</v>
      </c>
      <c r="K1986" t="s">
        <v>313</v>
      </c>
      <c r="L1986" t="s">
        <v>132</v>
      </c>
      <c r="M1986" t="s">
        <v>50</v>
      </c>
      <c r="N1986" t="s">
        <v>11405</v>
      </c>
      <c r="O1986" t="s">
        <v>62</v>
      </c>
      <c r="P1986" t="s">
        <v>11406</v>
      </c>
      <c r="Q1986" t="s">
        <v>62</v>
      </c>
      <c r="R1986" t="s">
        <v>11407</v>
      </c>
      <c r="S1986" t="s">
        <v>11407</v>
      </c>
      <c r="T1986" t="s">
        <v>11407</v>
      </c>
      <c r="U1986" t="s">
        <v>11407</v>
      </c>
      <c r="V1986" t="s">
        <v>11407</v>
      </c>
      <c r="W1986" t="s">
        <v>11407</v>
      </c>
      <c r="X1986" t="s">
        <v>11407</v>
      </c>
      <c r="Y1986" t="s">
        <v>11407</v>
      </c>
      <c r="Z1986" t="s">
        <v>11407</v>
      </c>
      <c r="AA1986" t="s">
        <v>11407</v>
      </c>
      <c r="AB1986" t="s">
        <v>11407</v>
      </c>
      <c r="AC1986" t="s">
        <v>11407</v>
      </c>
      <c r="AD1986" t="s">
        <v>11407</v>
      </c>
      <c r="AE1986" t="s">
        <v>65</v>
      </c>
      <c r="AF1986" s="5">
        <v>45443</v>
      </c>
      <c r="AG1986" t="s">
        <v>66</v>
      </c>
    </row>
    <row r="1987" spans="1:33" x14ac:dyDescent="0.25">
      <c r="A1987" t="s">
        <v>11408</v>
      </c>
      <c r="B1987" t="s">
        <v>53</v>
      </c>
      <c r="C1987" s="5">
        <v>45413</v>
      </c>
      <c r="D1987" s="5">
        <v>45443</v>
      </c>
      <c r="E1987" t="s">
        <v>40</v>
      </c>
      <c r="F1987" t="s">
        <v>569</v>
      </c>
      <c r="G1987" t="s">
        <v>570</v>
      </c>
      <c r="H1987" t="s">
        <v>570</v>
      </c>
      <c r="I1987" t="s">
        <v>57</v>
      </c>
      <c r="J1987" t="s">
        <v>11409</v>
      </c>
      <c r="K1987" t="s">
        <v>297</v>
      </c>
      <c r="L1987" t="s">
        <v>7491</v>
      </c>
      <c r="M1987" t="s">
        <v>50</v>
      </c>
      <c r="N1987" t="s">
        <v>11410</v>
      </c>
      <c r="O1987" t="s">
        <v>62</v>
      </c>
      <c r="P1987" t="s">
        <v>11411</v>
      </c>
      <c r="Q1987" t="s">
        <v>62</v>
      </c>
      <c r="R1987" t="s">
        <v>11412</v>
      </c>
      <c r="S1987" t="s">
        <v>11412</v>
      </c>
      <c r="T1987" t="s">
        <v>11412</v>
      </c>
      <c r="U1987" t="s">
        <v>11412</v>
      </c>
      <c r="V1987" t="s">
        <v>11412</v>
      </c>
      <c r="W1987" t="s">
        <v>11412</v>
      </c>
      <c r="X1987" t="s">
        <v>11412</v>
      </c>
      <c r="Y1987" t="s">
        <v>11412</v>
      </c>
      <c r="Z1987" t="s">
        <v>11412</v>
      </c>
      <c r="AA1987" t="s">
        <v>11412</v>
      </c>
      <c r="AB1987" t="s">
        <v>11412</v>
      </c>
      <c r="AC1987" t="s">
        <v>11412</v>
      </c>
      <c r="AD1987" t="s">
        <v>11412</v>
      </c>
      <c r="AE1987" t="s">
        <v>65</v>
      </c>
      <c r="AF1987" s="5">
        <v>45443</v>
      </c>
      <c r="AG1987" t="s">
        <v>66</v>
      </c>
    </row>
    <row r="1988" spans="1:33" x14ac:dyDescent="0.25">
      <c r="A1988" t="s">
        <v>11413</v>
      </c>
      <c r="B1988" t="s">
        <v>53</v>
      </c>
      <c r="C1988" s="5">
        <v>45413</v>
      </c>
      <c r="D1988" s="5">
        <v>45443</v>
      </c>
      <c r="E1988" t="s">
        <v>40</v>
      </c>
      <c r="F1988" t="s">
        <v>1661</v>
      </c>
      <c r="G1988" t="s">
        <v>1662</v>
      </c>
      <c r="H1988" t="s">
        <v>1662</v>
      </c>
      <c r="I1988" t="s">
        <v>57</v>
      </c>
      <c r="J1988" t="s">
        <v>11414</v>
      </c>
      <c r="K1988" t="s">
        <v>1560</v>
      </c>
      <c r="L1988" t="s">
        <v>60</v>
      </c>
      <c r="M1988" t="s">
        <v>50</v>
      </c>
      <c r="N1988" t="s">
        <v>11415</v>
      </c>
      <c r="O1988" t="s">
        <v>62</v>
      </c>
      <c r="P1988" t="s">
        <v>11416</v>
      </c>
      <c r="Q1988" t="s">
        <v>62</v>
      </c>
      <c r="R1988" t="s">
        <v>11417</v>
      </c>
      <c r="S1988" t="s">
        <v>11417</v>
      </c>
      <c r="T1988" t="s">
        <v>11417</v>
      </c>
      <c r="U1988" t="s">
        <v>11417</v>
      </c>
      <c r="V1988" t="s">
        <v>11417</v>
      </c>
      <c r="W1988" t="s">
        <v>11417</v>
      </c>
      <c r="X1988" t="s">
        <v>11417</v>
      </c>
      <c r="Y1988" t="s">
        <v>11417</v>
      </c>
      <c r="Z1988" t="s">
        <v>11417</v>
      </c>
      <c r="AA1988" t="s">
        <v>11417</v>
      </c>
      <c r="AB1988" t="s">
        <v>11417</v>
      </c>
      <c r="AC1988" t="s">
        <v>11417</v>
      </c>
      <c r="AD1988" t="s">
        <v>11417</v>
      </c>
      <c r="AE1988" t="s">
        <v>65</v>
      </c>
      <c r="AF1988" s="5">
        <v>45443</v>
      </c>
      <c r="AG1988" t="s">
        <v>66</v>
      </c>
    </row>
    <row r="1989" spans="1:33" x14ac:dyDescent="0.25">
      <c r="A1989" t="s">
        <v>11418</v>
      </c>
      <c r="B1989" t="s">
        <v>53</v>
      </c>
      <c r="C1989" s="5">
        <v>45413</v>
      </c>
      <c r="D1989" s="5">
        <v>45443</v>
      </c>
      <c r="E1989" t="s">
        <v>40</v>
      </c>
      <c r="F1989" t="s">
        <v>1156</v>
      </c>
      <c r="G1989" t="s">
        <v>1157</v>
      </c>
      <c r="H1989" t="s">
        <v>1157</v>
      </c>
      <c r="I1989" t="s">
        <v>225</v>
      </c>
      <c r="J1989" t="s">
        <v>1918</v>
      </c>
      <c r="K1989" t="s">
        <v>290</v>
      </c>
      <c r="L1989" t="s">
        <v>132</v>
      </c>
      <c r="M1989" t="s">
        <v>51</v>
      </c>
      <c r="N1989" t="s">
        <v>11419</v>
      </c>
      <c r="O1989" t="s">
        <v>62</v>
      </c>
      <c r="P1989" t="s">
        <v>11420</v>
      </c>
      <c r="Q1989" t="s">
        <v>62</v>
      </c>
      <c r="R1989" t="s">
        <v>11421</v>
      </c>
      <c r="S1989" t="s">
        <v>11421</v>
      </c>
      <c r="T1989" t="s">
        <v>11421</v>
      </c>
      <c r="U1989" t="s">
        <v>11421</v>
      </c>
      <c r="V1989" t="s">
        <v>11421</v>
      </c>
      <c r="W1989" t="s">
        <v>11421</v>
      </c>
      <c r="X1989" t="s">
        <v>11421</v>
      </c>
      <c r="Y1989" t="s">
        <v>11421</v>
      </c>
      <c r="Z1989" t="s">
        <v>11421</v>
      </c>
      <c r="AA1989" t="s">
        <v>11421</v>
      </c>
      <c r="AB1989" t="s">
        <v>11421</v>
      </c>
      <c r="AC1989" t="s">
        <v>11421</v>
      </c>
      <c r="AD1989" t="s">
        <v>11421</v>
      </c>
      <c r="AE1989" t="s">
        <v>65</v>
      </c>
      <c r="AF1989" s="5">
        <v>45443</v>
      </c>
      <c r="AG1989" t="s">
        <v>66</v>
      </c>
    </row>
    <row r="1990" spans="1:33" x14ac:dyDescent="0.25">
      <c r="A1990" t="s">
        <v>11422</v>
      </c>
      <c r="B1990" t="s">
        <v>53</v>
      </c>
      <c r="C1990" s="5">
        <v>45413</v>
      </c>
      <c r="D1990" s="5">
        <v>45443</v>
      </c>
      <c r="E1990" t="s">
        <v>40</v>
      </c>
      <c r="F1990" t="s">
        <v>1156</v>
      </c>
      <c r="G1990" t="s">
        <v>1157</v>
      </c>
      <c r="H1990" t="s">
        <v>1157</v>
      </c>
      <c r="I1990" t="s">
        <v>287</v>
      </c>
      <c r="J1990" t="s">
        <v>11423</v>
      </c>
      <c r="K1990" t="s">
        <v>290</v>
      </c>
      <c r="L1990" t="s">
        <v>1514</v>
      </c>
      <c r="M1990" t="s">
        <v>51</v>
      </c>
      <c r="N1990" t="s">
        <v>1643</v>
      </c>
      <c r="O1990" t="s">
        <v>62</v>
      </c>
      <c r="P1990" t="s">
        <v>11424</v>
      </c>
      <c r="Q1990" t="s">
        <v>62</v>
      </c>
      <c r="R1990" t="s">
        <v>11425</v>
      </c>
      <c r="S1990" t="s">
        <v>11425</v>
      </c>
      <c r="T1990" t="s">
        <v>11425</v>
      </c>
      <c r="U1990" t="s">
        <v>11425</v>
      </c>
      <c r="V1990" t="s">
        <v>11425</v>
      </c>
      <c r="W1990" t="s">
        <v>11425</v>
      </c>
      <c r="X1990" t="s">
        <v>11425</v>
      </c>
      <c r="Y1990" t="s">
        <v>11425</v>
      </c>
      <c r="Z1990" t="s">
        <v>11425</v>
      </c>
      <c r="AA1990" t="s">
        <v>11425</v>
      </c>
      <c r="AB1990" t="s">
        <v>11425</v>
      </c>
      <c r="AC1990" t="s">
        <v>11425</v>
      </c>
      <c r="AD1990" t="s">
        <v>11425</v>
      </c>
      <c r="AE1990" t="s">
        <v>65</v>
      </c>
      <c r="AF1990" s="5">
        <v>45443</v>
      </c>
      <c r="AG1990" t="s">
        <v>66</v>
      </c>
    </row>
    <row r="1991" spans="1:33" x14ac:dyDescent="0.25">
      <c r="A1991" t="s">
        <v>11426</v>
      </c>
      <c r="B1991" t="s">
        <v>53</v>
      </c>
      <c r="C1991" s="5">
        <v>45413</v>
      </c>
      <c r="D1991" s="5">
        <v>45443</v>
      </c>
      <c r="E1991" t="s">
        <v>40</v>
      </c>
      <c r="F1991" t="s">
        <v>1700</v>
      </c>
      <c r="G1991" t="s">
        <v>1701</v>
      </c>
      <c r="H1991" t="s">
        <v>1702</v>
      </c>
      <c r="I1991" t="s">
        <v>57</v>
      </c>
      <c r="J1991" t="s">
        <v>8950</v>
      </c>
      <c r="K1991" t="s">
        <v>290</v>
      </c>
      <c r="L1991" t="s">
        <v>355</v>
      </c>
      <c r="M1991" t="s">
        <v>51</v>
      </c>
      <c r="N1991" t="s">
        <v>4807</v>
      </c>
      <c r="O1991" t="s">
        <v>62</v>
      </c>
      <c r="P1991" t="s">
        <v>11427</v>
      </c>
      <c r="Q1991" t="s">
        <v>62</v>
      </c>
      <c r="R1991" t="s">
        <v>11428</v>
      </c>
      <c r="S1991" t="s">
        <v>11428</v>
      </c>
      <c r="T1991" t="s">
        <v>11428</v>
      </c>
      <c r="U1991" t="s">
        <v>11428</v>
      </c>
      <c r="V1991" t="s">
        <v>11428</v>
      </c>
      <c r="W1991" t="s">
        <v>11428</v>
      </c>
      <c r="X1991" t="s">
        <v>11428</v>
      </c>
      <c r="Y1991" t="s">
        <v>11428</v>
      </c>
      <c r="Z1991" t="s">
        <v>11428</v>
      </c>
      <c r="AA1991" t="s">
        <v>11428</v>
      </c>
      <c r="AB1991" t="s">
        <v>11428</v>
      </c>
      <c r="AC1991" t="s">
        <v>11428</v>
      </c>
      <c r="AD1991" t="s">
        <v>11428</v>
      </c>
      <c r="AE1991" t="s">
        <v>65</v>
      </c>
      <c r="AF1991" s="5">
        <v>45443</v>
      </c>
      <c r="AG1991" t="s">
        <v>66</v>
      </c>
    </row>
    <row r="1992" spans="1:33" x14ac:dyDescent="0.25">
      <c r="A1992" t="s">
        <v>11429</v>
      </c>
      <c r="B1992" t="s">
        <v>53</v>
      </c>
      <c r="C1992" s="5">
        <v>45413</v>
      </c>
      <c r="D1992" s="5">
        <v>45443</v>
      </c>
      <c r="E1992" t="s">
        <v>47</v>
      </c>
      <c r="F1992" t="s">
        <v>1653</v>
      </c>
      <c r="G1992" t="s">
        <v>1654</v>
      </c>
      <c r="H1992" t="s">
        <v>1654</v>
      </c>
      <c r="I1992" t="s">
        <v>113</v>
      </c>
      <c r="J1992" t="s">
        <v>11430</v>
      </c>
      <c r="K1992" t="s">
        <v>60</v>
      </c>
      <c r="L1992" t="s">
        <v>9263</v>
      </c>
      <c r="M1992" t="s">
        <v>50</v>
      </c>
      <c r="N1992" t="s">
        <v>8657</v>
      </c>
      <c r="O1992" t="s">
        <v>62</v>
      </c>
      <c r="P1992" t="s">
        <v>11431</v>
      </c>
      <c r="Q1992" t="s">
        <v>62</v>
      </c>
      <c r="R1992" t="s">
        <v>11432</v>
      </c>
      <c r="S1992" t="s">
        <v>11432</v>
      </c>
      <c r="T1992" t="s">
        <v>11432</v>
      </c>
      <c r="U1992" t="s">
        <v>11432</v>
      </c>
      <c r="V1992" t="s">
        <v>11432</v>
      </c>
      <c r="W1992" t="s">
        <v>11432</v>
      </c>
      <c r="X1992" t="s">
        <v>11432</v>
      </c>
      <c r="Y1992" t="s">
        <v>11432</v>
      </c>
      <c r="Z1992" t="s">
        <v>11432</v>
      </c>
      <c r="AA1992" t="s">
        <v>11432</v>
      </c>
      <c r="AB1992" t="s">
        <v>11432</v>
      </c>
      <c r="AC1992" t="s">
        <v>11432</v>
      </c>
      <c r="AD1992" t="s">
        <v>11432</v>
      </c>
      <c r="AE1992" t="s">
        <v>65</v>
      </c>
      <c r="AF1992" s="5">
        <v>45443</v>
      </c>
      <c r="AG1992" t="s">
        <v>66</v>
      </c>
    </row>
    <row r="1993" spans="1:33" x14ac:dyDescent="0.25">
      <c r="A1993" t="s">
        <v>11433</v>
      </c>
      <c r="B1993" t="s">
        <v>53</v>
      </c>
      <c r="C1993" s="5">
        <v>45413</v>
      </c>
      <c r="D1993" s="5">
        <v>45443</v>
      </c>
      <c r="E1993" t="s">
        <v>40</v>
      </c>
      <c r="F1993" t="s">
        <v>1399</v>
      </c>
      <c r="G1993" t="s">
        <v>1400</v>
      </c>
      <c r="H1993" t="s">
        <v>1401</v>
      </c>
      <c r="I1993" t="s">
        <v>113</v>
      </c>
      <c r="J1993" t="s">
        <v>256</v>
      </c>
      <c r="K1993" t="s">
        <v>122</v>
      </c>
      <c r="L1993" t="s">
        <v>2169</v>
      </c>
      <c r="M1993" t="s">
        <v>50</v>
      </c>
      <c r="N1993" t="s">
        <v>11434</v>
      </c>
      <c r="O1993" t="s">
        <v>62</v>
      </c>
      <c r="P1993" t="s">
        <v>11435</v>
      </c>
      <c r="Q1993" t="s">
        <v>62</v>
      </c>
      <c r="R1993" t="s">
        <v>11436</v>
      </c>
      <c r="S1993" t="s">
        <v>11436</v>
      </c>
      <c r="T1993" t="s">
        <v>11436</v>
      </c>
      <c r="U1993" t="s">
        <v>11436</v>
      </c>
      <c r="V1993" t="s">
        <v>11436</v>
      </c>
      <c r="W1993" t="s">
        <v>11436</v>
      </c>
      <c r="X1993" t="s">
        <v>11436</v>
      </c>
      <c r="Y1993" t="s">
        <v>11436</v>
      </c>
      <c r="Z1993" t="s">
        <v>11436</v>
      </c>
      <c r="AA1993" t="s">
        <v>11436</v>
      </c>
      <c r="AB1993" t="s">
        <v>11436</v>
      </c>
      <c r="AC1993" t="s">
        <v>11436</v>
      </c>
      <c r="AD1993" t="s">
        <v>11436</v>
      </c>
      <c r="AE1993" t="s">
        <v>65</v>
      </c>
      <c r="AF1993" s="5">
        <v>45443</v>
      </c>
      <c r="AG1993" t="s">
        <v>66</v>
      </c>
    </row>
    <row r="1994" spans="1:33" x14ac:dyDescent="0.25">
      <c r="A1994" t="s">
        <v>11437</v>
      </c>
      <c r="B1994" t="s">
        <v>53</v>
      </c>
      <c r="C1994" s="5">
        <v>45413</v>
      </c>
      <c r="D1994" s="5">
        <v>45443</v>
      </c>
      <c r="E1994" t="s">
        <v>40</v>
      </c>
      <c r="F1994" t="s">
        <v>1427</v>
      </c>
      <c r="G1994" t="s">
        <v>1428</v>
      </c>
      <c r="H1994" t="s">
        <v>1428</v>
      </c>
      <c r="I1994" t="s">
        <v>113</v>
      </c>
      <c r="J1994" t="s">
        <v>3337</v>
      </c>
      <c r="K1994" t="s">
        <v>2816</v>
      </c>
      <c r="L1994" t="s">
        <v>1322</v>
      </c>
      <c r="M1994" t="s">
        <v>50</v>
      </c>
      <c r="N1994" t="s">
        <v>6131</v>
      </c>
      <c r="O1994" t="s">
        <v>62</v>
      </c>
      <c r="P1994" t="s">
        <v>11438</v>
      </c>
      <c r="Q1994" t="s">
        <v>62</v>
      </c>
      <c r="R1994" t="s">
        <v>11439</v>
      </c>
      <c r="S1994" t="s">
        <v>11439</v>
      </c>
      <c r="T1994" t="s">
        <v>11439</v>
      </c>
      <c r="U1994" t="s">
        <v>11439</v>
      </c>
      <c r="V1994" t="s">
        <v>11439</v>
      </c>
      <c r="W1994" t="s">
        <v>11439</v>
      </c>
      <c r="X1994" t="s">
        <v>11439</v>
      </c>
      <c r="Y1994" t="s">
        <v>11439</v>
      </c>
      <c r="Z1994" t="s">
        <v>11439</v>
      </c>
      <c r="AA1994" t="s">
        <v>11439</v>
      </c>
      <c r="AB1994" t="s">
        <v>11439</v>
      </c>
      <c r="AC1994" t="s">
        <v>11439</v>
      </c>
      <c r="AD1994" t="s">
        <v>11439</v>
      </c>
      <c r="AE1994" t="s">
        <v>65</v>
      </c>
      <c r="AF1994" s="5">
        <v>45443</v>
      </c>
      <c r="AG1994" t="s">
        <v>66</v>
      </c>
    </row>
    <row r="1995" spans="1:33" x14ac:dyDescent="0.25">
      <c r="A1995" t="s">
        <v>11440</v>
      </c>
      <c r="B1995" t="s">
        <v>53</v>
      </c>
      <c r="C1995" s="5">
        <v>45413</v>
      </c>
      <c r="D1995" s="5">
        <v>45443</v>
      </c>
      <c r="E1995" t="s">
        <v>40</v>
      </c>
      <c r="F1995" t="s">
        <v>3463</v>
      </c>
      <c r="G1995" t="s">
        <v>3464</v>
      </c>
      <c r="H1995" t="s">
        <v>3464</v>
      </c>
      <c r="I1995" t="s">
        <v>57</v>
      </c>
      <c r="J1995" t="s">
        <v>11441</v>
      </c>
      <c r="K1995" t="s">
        <v>8917</v>
      </c>
      <c r="L1995" t="s">
        <v>1753</v>
      </c>
      <c r="M1995" t="s">
        <v>51</v>
      </c>
      <c r="N1995" t="s">
        <v>11442</v>
      </c>
      <c r="O1995" t="s">
        <v>62</v>
      </c>
      <c r="P1995" t="s">
        <v>11443</v>
      </c>
      <c r="Q1995" t="s">
        <v>62</v>
      </c>
      <c r="R1995" t="s">
        <v>11444</v>
      </c>
      <c r="S1995" t="s">
        <v>11444</v>
      </c>
      <c r="T1995" t="s">
        <v>11444</v>
      </c>
      <c r="U1995" t="s">
        <v>11444</v>
      </c>
      <c r="V1995" t="s">
        <v>11444</v>
      </c>
      <c r="W1995" t="s">
        <v>11444</v>
      </c>
      <c r="X1995" t="s">
        <v>11444</v>
      </c>
      <c r="Y1995" t="s">
        <v>11444</v>
      </c>
      <c r="Z1995" t="s">
        <v>11444</v>
      </c>
      <c r="AA1995" t="s">
        <v>11444</v>
      </c>
      <c r="AB1995" t="s">
        <v>11444</v>
      </c>
      <c r="AC1995" t="s">
        <v>11444</v>
      </c>
      <c r="AD1995" t="s">
        <v>11444</v>
      </c>
      <c r="AE1995" t="s">
        <v>65</v>
      </c>
      <c r="AF1995" s="5">
        <v>45443</v>
      </c>
      <c r="AG1995" t="s">
        <v>66</v>
      </c>
    </row>
    <row r="1996" spans="1:33" x14ac:dyDescent="0.25">
      <c r="A1996" t="s">
        <v>11445</v>
      </c>
      <c r="B1996" t="s">
        <v>53</v>
      </c>
      <c r="C1996" s="5">
        <v>45413</v>
      </c>
      <c r="D1996" s="5">
        <v>45443</v>
      </c>
      <c r="E1996" t="s">
        <v>40</v>
      </c>
      <c r="F1996" t="s">
        <v>1584</v>
      </c>
      <c r="G1996" t="s">
        <v>1585</v>
      </c>
      <c r="H1996" t="s">
        <v>1585</v>
      </c>
      <c r="I1996" t="s">
        <v>113</v>
      </c>
      <c r="J1996" t="s">
        <v>11446</v>
      </c>
      <c r="K1996" t="s">
        <v>307</v>
      </c>
      <c r="L1996" t="s">
        <v>190</v>
      </c>
      <c r="M1996" t="s">
        <v>50</v>
      </c>
      <c r="N1996" t="s">
        <v>11447</v>
      </c>
      <c r="O1996" t="s">
        <v>62</v>
      </c>
      <c r="P1996" t="s">
        <v>11448</v>
      </c>
      <c r="Q1996" t="s">
        <v>62</v>
      </c>
      <c r="R1996" t="s">
        <v>11449</v>
      </c>
      <c r="S1996" t="s">
        <v>11449</v>
      </c>
      <c r="T1996" t="s">
        <v>11449</v>
      </c>
      <c r="U1996" t="s">
        <v>11449</v>
      </c>
      <c r="V1996" t="s">
        <v>11449</v>
      </c>
      <c r="W1996" t="s">
        <v>11449</v>
      </c>
      <c r="X1996" t="s">
        <v>11449</v>
      </c>
      <c r="Y1996" t="s">
        <v>11449</v>
      </c>
      <c r="Z1996" t="s">
        <v>11449</v>
      </c>
      <c r="AA1996" t="s">
        <v>11449</v>
      </c>
      <c r="AB1996" t="s">
        <v>11449</v>
      </c>
      <c r="AC1996" t="s">
        <v>11449</v>
      </c>
      <c r="AD1996" t="s">
        <v>11449</v>
      </c>
      <c r="AE1996" t="s">
        <v>65</v>
      </c>
      <c r="AF1996" s="5">
        <v>45443</v>
      </c>
      <c r="AG1996" t="s">
        <v>66</v>
      </c>
    </row>
    <row r="1997" spans="1:33" x14ac:dyDescent="0.25">
      <c r="A1997" t="s">
        <v>11450</v>
      </c>
      <c r="B1997" t="s">
        <v>53</v>
      </c>
      <c r="C1997" s="5">
        <v>45413</v>
      </c>
      <c r="D1997" s="5">
        <v>45443</v>
      </c>
      <c r="E1997" t="s">
        <v>40</v>
      </c>
      <c r="F1997" t="s">
        <v>3269</v>
      </c>
      <c r="G1997" t="s">
        <v>3270</v>
      </c>
      <c r="H1997" t="s">
        <v>3271</v>
      </c>
      <c r="I1997" t="s">
        <v>113</v>
      </c>
      <c r="J1997" t="s">
        <v>11451</v>
      </c>
      <c r="K1997" t="s">
        <v>11452</v>
      </c>
      <c r="L1997" t="s">
        <v>214</v>
      </c>
      <c r="M1997" t="s">
        <v>50</v>
      </c>
      <c r="N1997" t="s">
        <v>11453</v>
      </c>
      <c r="O1997" t="s">
        <v>62</v>
      </c>
      <c r="P1997" t="s">
        <v>11454</v>
      </c>
      <c r="Q1997" t="s">
        <v>62</v>
      </c>
      <c r="R1997" t="s">
        <v>11455</v>
      </c>
      <c r="S1997" t="s">
        <v>11455</v>
      </c>
      <c r="T1997" t="s">
        <v>11455</v>
      </c>
      <c r="U1997" t="s">
        <v>11455</v>
      </c>
      <c r="V1997" t="s">
        <v>11455</v>
      </c>
      <c r="W1997" t="s">
        <v>11455</v>
      </c>
      <c r="X1997" t="s">
        <v>11455</v>
      </c>
      <c r="Y1997" t="s">
        <v>11455</v>
      </c>
      <c r="Z1997" t="s">
        <v>11455</v>
      </c>
      <c r="AA1997" t="s">
        <v>11455</v>
      </c>
      <c r="AB1997" t="s">
        <v>11455</v>
      </c>
      <c r="AC1997" t="s">
        <v>11455</v>
      </c>
      <c r="AD1997" t="s">
        <v>11455</v>
      </c>
      <c r="AE1997" t="s">
        <v>65</v>
      </c>
      <c r="AF1997" s="5">
        <v>45443</v>
      </c>
      <c r="AG1997" t="s">
        <v>66</v>
      </c>
    </row>
    <row r="1998" spans="1:33" x14ac:dyDescent="0.25">
      <c r="A1998" t="s">
        <v>11456</v>
      </c>
      <c r="B1998" t="s">
        <v>53</v>
      </c>
      <c r="C1998" s="5">
        <v>45413</v>
      </c>
      <c r="D1998" s="5">
        <v>45443</v>
      </c>
      <c r="E1998" t="s">
        <v>40</v>
      </c>
      <c r="F1998" t="s">
        <v>1156</v>
      </c>
      <c r="G1998" t="s">
        <v>1157</v>
      </c>
      <c r="H1998" t="s">
        <v>1157</v>
      </c>
      <c r="I1998" t="s">
        <v>181</v>
      </c>
      <c r="J1998" t="s">
        <v>11457</v>
      </c>
      <c r="K1998" t="s">
        <v>382</v>
      </c>
      <c r="L1998" t="s">
        <v>273</v>
      </c>
      <c r="M1998" t="s">
        <v>51</v>
      </c>
      <c r="N1998" t="s">
        <v>6141</v>
      </c>
      <c r="O1998" t="s">
        <v>62</v>
      </c>
      <c r="P1998" t="s">
        <v>11458</v>
      </c>
      <c r="Q1998" t="s">
        <v>62</v>
      </c>
      <c r="R1998" t="s">
        <v>11459</v>
      </c>
      <c r="S1998" t="s">
        <v>11459</v>
      </c>
      <c r="T1998" t="s">
        <v>11459</v>
      </c>
      <c r="U1998" t="s">
        <v>11459</v>
      </c>
      <c r="V1998" t="s">
        <v>11459</v>
      </c>
      <c r="W1998" t="s">
        <v>11459</v>
      </c>
      <c r="X1998" t="s">
        <v>11459</v>
      </c>
      <c r="Y1998" t="s">
        <v>11459</v>
      </c>
      <c r="Z1998" t="s">
        <v>11459</v>
      </c>
      <c r="AA1998" t="s">
        <v>11459</v>
      </c>
      <c r="AB1998" t="s">
        <v>11459</v>
      </c>
      <c r="AC1998" t="s">
        <v>11459</v>
      </c>
      <c r="AD1998" t="s">
        <v>11459</v>
      </c>
      <c r="AE1998" t="s">
        <v>65</v>
      </c>
      <c r="AF1998" s="5">
        <v>45443</v>
      </c>
      <c r="AG1998" t="s">
        <v>66</v>
      </c>
    </row>
    <row r="1999" spans="1:33" x14ac:dyDescent="0.25">
      <c r="A1999" t="s">
        <v>11460</v>
      </c>
      <c r="B1999" t="s">
        <v>53</v>
      </c>
      <c r="C1999" s="5">
        <v>45413</v>
      </c>
      <c r="D1999" s="5">
        <v>45443</v>
      </c>
      <c r="E1999" t="s">
        <v>40</v>
      </c>
      <c r="F1999" t="s">
        <v>1419</v>
      </c>
      <c r="G1999" t="s">
        <v>1420</v>
      </c>
      <c r="H1999" t="s">
        <v>1420</v>
      </c>
      <c r="I1999" t="s">
        <v>225</v>
      </c>
      <c r="J1999" t="s">
        <v>4452</v>
      </c>
      <c r="K1999" t="s">
        <v>10584</v>
      </c>
      <c r="L1999" t="s">
        <v>132</v>
      </c>
      <c r="M1999" t="s">
        <v>50</v>
      </c>
      <c r="N1999" t="s">
        <v>11461</v>
      </c>
      <c r="O1999" t="s">
        <v>62</v>
      </c>
      <c r="P1999" t="s">
        <v>11462</v>
      </c>
      <c r="Q1999" t="s">
        <v>62</v>
      </c>
      <c r="R1999" t="s">
        <v>11463</v>
      </c>
      <c r="S1999" t="s">
        <v>11463</v>
      </c>
      <c r="T1999" t="s">
        <v>11463</v>
      </c>
      <c r="U1999" t="s">
        <v>11463</v>
      </c>
      <c r="V1999" t="s">
        <v>11463</v>
      </c>
      <c r="W1999" t="s">
        <v>11463</v>
      </c>
      <c r="X1999" t="s">
        <v>11463</v>
      </c>
      <c r="Y1999" t="s">
        <v>11463</v>
      </c>
      <c r="Z1999" t="s">
        <v>11463</v>
      </c>
      <c r="AA1999" t="s">
        <v>11463</v>
      </c>
      <c r="AB1999" t="s">
        <v>11463</v>
      </c>
      <c r="AC1999" t="s">
        <v>11463</v>
      </c>
      <c r="AD1999" t="s">
        <v>11463</v>
      </c>
      <c r="AE1999" t="s">
        <v>65</v>
      </c>
      <c r="AF1999" s="5">
        <v>45443</v>
      </c>
      <c r="AG1999" t="s">
        <v>66</v>
      </c>
    </row>
    <row r="2000" spans="1:33" x14ac:dyDescent="0.25">
      <c r="A2000" t="s">
        <v>11464</v>
      </c>
      <c r="B2000" t="s">
        <v>53</v>
      </c>
      <c r="C2000" s="5">
        <v>45413</v>
      </c>
      <c r="D2000" s="5">
        <v>45443</v>
      </c>
      <c r="E2000" t="s">
        <v>40</v>
      </c>
      <c r="F2000" t="s">
        <v>6169</v>
      </c>
      <c r="G2000" t="s">
        <v>6170</v>
      </c>
      <c r="H2000" t="s">
        <v>6171</v>
      </c>
      <c r="I2000" t="s">
        <v>113</v>
      </c>
      <c r="J2000" t="s">
        <v>4354</v>
      </c>
      <c r="K2000" t="s">
        <v>7860</v>
      </c>
      <c r="L2000" t="s">
        <v>1808</v>
      </c>
      <c r="M2000" t="s">
        <v>50</v>
      </c>
      <c r="N2000" t="s">
        <v>11465</v>
      </c>
      <c r="O2000" t="s">
        <v>62</v>
      </c>
      <c r="P2000" t="s">
        <v>11466</v>
      </c>
      <c r="Q2000" t="s">
        <v>62</v>
      </c>
      <c r="R2000" t="s">
        <v>11467</v>
      </c>
      <c r="S2000" t="s">
        <v>11467</v>
      </c>
      <c r="T2000" t="s">
        <v>11467</v>
      </c>
      <c r="U2000" t="s">
        <v>11467</v>
      </c>
      <c r="V2000" t="s">
        <v>11467</v>
      </c>
      <c r="W2000" t="s">
        <v>11467</v>
      </c>
      <c r="X2000" t="s">
        <v>11467</v>
      </c>
      <c r="Y2000" t="s">
        <v>11467</v>
      </c>
      <c r="Z2000" t="s">
        <v>11467</v>
      </c>
      <c r="AA2000" t="s">
        <v>11467</v>
      </c>
      <c r="AB2000" t="s">
        <v>11467</v>
      </c>
      <c r="AC2000" t="s">
        <v>11467</v>
      </c>
      <c r="AD2000" t="s">
        <v>11467</v>
      </c>
      <c r="AE2000" t="s">
        <v>65</v>
      </c>
      <c r="AF2000" s="5">
        <v>45443</v>
      </c>
      <c r="AG2000" t="s">
        <v>66</v>
      </c>
    </row>
    <row r="2001" spans="1:33" x14ac:dyDescent="0.25">
      <c r="A2001" t="s">
        <v>11468</v>
      </c>
      <c r="B2001" t="s">
        <v>53</v>
      </c>
      <c r="C2001" s="5">
        <v>45413</v>
      </c>
      <c r="D2001" s="5">
        <v>45443</v>
      </c>
      <c r="E2001" t="s">
        <v>40</v>
      </c>
      <c r="F2001" t="s">
        <v>4026</v>
      </c>
      <c r="G2001" t="s">
        <v>4027</v>
      </c>
      <c r="H2001" t="s">
        <v>4028</v>
      </c>
      <c r="I2001" t="s">
        <v>57</v>
      </c>
      <c r="J2001" t="s">
        <v>11469</v>
      </c>
      <c r="K2001" t="s">
        <v>11470</v>
      </c>
      <c r="L2001" t="s">
        <v>60</v>
      </c>
      <c r="M2001" t="s">
        <v>51</v>
      </c>
      <c r="N2001" t="s">
        <v>11471</v>
      </c>
      <c r="O2001" t="s">
        <v>62</v>
      </c>
      <c r="P2001" t="s">
        <v>11472</v>
      </c>
      <c r="Q2001" t="s">
        <v>62</v>
      </c>
      <c r="R2001" t="s">
        <v>11473</v>
      </c>
      <c r="S2001" t="s">
        <v>11473</v>
      </c>
      <c r="T2001" t="s">
        <v>11473</v>
      </c>
      <c r="U2001" t="s">
        <v>11473</v>
      </c>
      <c r="V2001" t="s">
        <v>11473</v>
      </c>
      <c r="W2001" t="s">
        <v>11473</v>
      </c>
      <c r="X2001" t="s">
        <v>11473</v>
      </c>
      <c r="Y2001" t="s">
        <v>11473</v>
      </c>
      <c r="Z2001" t="s">
        <v>11473</v>
      </c>
      <c r="AA2001" t="s">
        <v>11473</v>
      </c>
      <c r="AB2001" t="s">
        <v>11473</v>
      </c>
      <c r="AC2001" t="s">
        <v>11473</v>
      </c>
      <c r="AD2001" t="s">
        <v>11473</v>
      </c>
      <c r="AE2001" t="s">
        <v>65</v>
      </c>
      <c r="AF2001" s="5">
        <v>45443</v>
      </c>
      <c r="AG2001" t="s">
        <v>66</v>
      </c>
    </row>
    <row r="2002" spans="1:33" x14ac:dyDescent="0.25">
      <c r="A2002" t="s">
        <v>11474</v>
      </c>
      <c r="B2002" t="s">
        <v>53</v>
      </c>
      <c r="C2002" s="5">
        <v>45413</v>
      </c>
      <c r="D2002" s="5">
        <v>45443</v>
      </c>
      <c r="E2002" t="s">
        <v>40</v>
      </c>
      <c r="F2002" t="s">
        <v>1112</v>
      </c>
      <c r="G2002" t="s">
        <v>1113</v>
      </c>
      <c r="H2002" t="s">
        <v>1114</v>
      </c>
      <c r="I2002" t="s">
        <v>113</v>
      </c>
      <c r="J2002" t="s">
        <v>11475</v>
      </c>
      <c r="K2002" t="s">
        <v>2797</v>
      </c>
      <c r="L2002" t="s">
        <v>60</v>
      </c>
      <c r="M2002" t="s">
        <v>50</v>
      </c>
      <c r="N2002" t="s">
        <v>11476</v>
      </c>
      <c r="O2002" t="s">
        <v>62</v>
      </c>
      <c r="P2002" t="s">
        <v>11477</v>
      </c>
      <c r="Q2002" t="s">
        <v>62</v>
      </c>
      <c r="R2002" t="s">
        <v>11478</v>
      </c>
      <c r="S2002" t="s">
        <v>11478</v>
      </c>
      <c r="T2002" t="s">
        <v>11478</v>
      </c>
      <c r="U2002" t="s">
        <v>11478</v>
      </c>
      <c r="V2002" t="s">
        <v>11478</v>
      </c>
      <c r="W2002" t="s">
        <v>11478</v>
      </c>
      <c r="X2002" t="s">
        <v>11478</v>
      </c>
      <c r="Y2002" t="s">
        <v>11478</v>
      </c>
      <c r="Z2002" t="s">
        <v>11478</v>
      </c>
      <c r="AA2002" t="s">
        <v>11478</v>
      </c>
      <c r="AB2002" t="s">
        <v>11478</v>
      </c>
      <c r="AC2002" t="s">
        <v>11478</v>
      </c>
      <c r="AD2002" t="s">
        <v>11478</v>
      </c>
      <c r="AE2002" t="s">
        <v>65</v>
      </c>
      <c r="AF2002" s="5">
        <v>45443</v>
      </c>
      <c r="AG2002" t="s">
        <v>66</v>
      </c>
    </row>
    <row r="2003" spans="1:33" x14ac:dyDescent="0.25">
      <c r="A2003" t="s">
        <v>11479</v>
      </c>
      <c r="B2003" t="s">
        <v>53</v>
      </c>
      <c r="C2003" s="5">
        <v>45413</v>
      </c>
      <c r="D2003" s="5">
        <v>45443</v>
      </c>
      <c r="E2003" t="s">
        <v>40</v>
      </c>
      <c r="F2003" t="s">
        <v>54</v>
      </c>
      <c r="G2003" t="s">
        <v>55</v>
      </c>
      <c r="H2003" t="s">
        <v>56</v>
      </c>
      <c r="I2003" t="s">
        <v>113</v>
      </c>
      <c r="J2003" t="s">
        <v>3148</v>
      </c>
      <c r="K2003" t="s">
        <v>4741</v>
      </c>
      <c r="L2003" t="s">
        <v>1503</v>
      </c>
      <c r="M2003" t="s">
        <v>51</v>
      </c>
      <c r="N2003" t="s">
        <v>11480</v>
      </c>
      <c r="O2003" t="s">
        <v>62</v>
      </c>
      <c r="P2003" t="s">
        <v>11481</v>
      </c>
      <c r="Q2003" t="s">
        <v>62</v>
      </c>
      <c r="R2003" t="s">
        <v>11482</v>
      </c>
      <c r="S2003" t="s">
        <v>11482</v>
      </c>
      <c r="T2003" t="s">
        <v>11482</v>
      </c>
      <c r="U2003" t="s">
        <v>11482</v>
      </c>
      <c r="V2003" t="s">
        <v>11482</v>
      </c>
      <c r="W2003" t="s">
        <v>11482</v>
      </c>
      <c r="X2003" t="s">
        <v>11482</v>
      </c>
      <c r="Y2003" t="s">
        <v>11482</v>
      </c>
      <c r="Z2003" t="s">
        <v>11482</v>
      </c>
      <c r="AA2003" t="s">
        <v>11482</v>
      </c>
      <c r="AB2003" t="s">
        <v>11482</v>
      </c>
      <c r="AC2003" t="s">
        <v>11482</v>
      </c>
      <c r="AD2003" t="s">
        <v>11482</v>
      </c>
      <c r="AE2003" t="s">
        <v>65</v>
      </c>
      <c r="AF2003" s="5">
        <v>45443</v>
      </c>
      <c r="AG2003" t="s">
        <v>66</v>
      </c>
    </row>
    <row r="2004" spans="1:33" x14ac:dyDescent="0.25">
      <c r="A2004" t="s">
        <v>11483</v>
      </c>
      <c r="B2004" t="s">
        <v>53</v>
      </c>
      <c r="C2004" s="5">
        <v>45413</v>
      </c>
      <c r="D2004" s="5">
        <v>45443</v>
      </c>
      <c r="E2004" t="s">
        <v>47</v>
      </c>
      <c r="F2004" t="s">
        <v>1427</v>
      </c>
      <c r="G2004" t="s">
        <v>1428</v>
      </c>
      <c r="H2004" t="s">
        <v>1428</v>
      </c>
      <c r="I2004" t="s">
        <v>113</v>
      </c>
      <c r="J2004" t="s">
        <v>11484</v>
      </c>
      <c r="K2004" t="s">
        <v>307</v>
      </c>
      <c r="L2004" t="s">
        <v>1711</v>
      </c>
      <c r="M2004" t="s">
        <v>50</v>
      </c>
      <c r="N2004" t="s">
        <v>11485</v>
      </c>
      <c r="O2004" t="s">
        <v>62</v>
      </c>
      <c r="P2004" t="s">
        <v>11486</v>
      </c>
      <c r="Q2004" t="s">
        <v>62</v>
      </c>
      <c r="R2004" t="s">
        <v>11487</v>
      </c>
      <c r="S2004" t="s">
        <v>11487</v>
      </c>
      <c r="T2004" t="s">
        <v>11487</v>
      </c>
      <c r="U2004" t="s">
        <v>11487</v>
      </c>
      <c r="V2004" t="s">
        <v>11487</v>
      </c>
      <c r="W2004" t="s">
        <v>11487</v>
      </c>
      <c r="X2004" t="s">
        <v>11487</v>
      </c>
      <c r="Y2004" t="s">
        <v>11487</v>
      </c>
      <c r="Z2004" t="s">
        <v>11487</v>
      </c>
      <c r="AA2004" t="s">
        <v>11487</v>
      </c>
      <c r="AB2004" t="s">
        <v>11487</v>
      </c>
      <c r="AC2004" t="s">
        <v>11487</v>
      </c>
      <c r="AD2004" t="s">
        <v>11487</v>
      </c>
      <c r="AE2004" t="s">
        <v>65</v>
      </c>
      <c r="AF2004" s="5">
        <v>45443</v>
      </c>
      <c r="AG2004" t="s">
        <v>66</v>
      </c>
    </row>
    <row r="2005" spans="1:33" x14ac:dyDescent="0.25">
      <c r="A2005" t="s">
        <v>11488</v>
      </c>
      <c r="B2005" t="s">
        <v>53</v>
      </c>
      <c r="C2005" s="5">
        <v>45413</v>
      </c>
      <c r="D2005" s="5">
        <v>45443</v>
      </c>
      <c r="E2005" t="s">
        <v>40</v>
      </c>
      <c r="F2005" t="s">
        <v>1327</v>
      </c>
      <c r="G2005" t="s">
        <v>1328</v>
      </c>
      <c r="H2005" t="s">
        <v>1329</v>
      </c>
      <c r="I2005" t="s">
        <v>113</v>
      </c>
      <c r="J2005" t="s">
        <v>1978</v>
      </c>
      <c r="K2005" t="s">
        <v>1473</v>
      </c>
      <c r="L2005" t="s">
        <v>60</v>
      </c>
      <c r="M2005" t="s">
        <v>50</v>
      </c>
      <c r="N2005" t="s">
        <v>11489</v>
      </c>
      <c r="O2005" t="s">
        <v>62</v>
      </c>
      <c r="P2005" t="s">
        <v>11490</v>
      </c>
      <c r="Q2005" t="s">
        <v>62</v>
      </c>
      <c r="R2005" t="s">
        <v>11491</v>
      </c>
      <c r="S2005" t="s">
        <v>11491</v>
      </c>
      <c r="T2005" t="s">
        <v>11491</v>
      </c>
      <c r="U2005" t="s">
        <v>11491</v>
      </c>
      <c r="V2005" t="s">
        <v>11491</v>
      </c>
      <c r="W2005" t="s">
        <v>11491</v>
      </c>
      <c r="X2005" t="s">
        <v>11491</v>
      </c>
      <c r="Y2005" t="s">
        <v>11491</v>
      </c>
      <c r="Z2005" t="s">
        <v>11491</v>
      </c>
      <c r="AA2005" t="s">
        <v>11491</v>
      </c>
      <c r="AB2005" t="s">
        <v>11491</v>
      </c>
      <c r="AC2005" t="s">
        <v>11491</v>
      </c>
      <c r="AD2005" t="s">
        <v>11491</v>
      </c>
      <c r="AE2005" t="s">
        <v>65</v>
      </c>
      <c r="AF2005" s="5">
        <v>45443</v>
      </c>
      <c r="AG2005" t="s">
        <v>66</v>
      </c>
    </row>
    <row r="2006" spans="1:33" x14ac:dyDescent="0.25">
      <c r="A2006" t="s">
        <v>11492</v>
      </c>
      <c r="B2006" t="s">
        <v>53</v>
      </c>
      <c r="C2006" s="5">
        <v>45413</v>
      </c>
      <c r="D2006" s="5">
        <v>45443</v>
      </c>
      <c r="E2006" t="s">
        <v>40</v>
      </c>
      <c r="F2006" t="s">
        <v>1327</v>
      </c>
      <c r="G2006" t="s">
        <v>1328</v>
      </c>
      <c r="H2006" t="s">
        <v>1329</v>
      </c>
      <c r="I2006" t="s">
        <v>113</v>
      </c>
      <c r="J2006" t="s">
        <v>3776</v>
      </c>
      <c r="K2006" t="s">
        <v>715</v>
      </c>
      <c r="L2006" t="s">
        <v>1795</v>
      </c>
      <c r="M2006" t="s">
        <v>50</v>
      </c>
      <c r="N2006" t="s">
        <v>11493</v>
      </c>
      <c r="O2006" t="s">
        <v>62</v>
      </c>
      <c r="P2006" t="s">
        <v>11494</v>
      </c>
      <c r="Q2006" t="s">
        <v>62</v>
      </c>
      <c r="R2006" t="s">
        <v>11495</v>
      </c>
      <c r="S2006" t="s">
        <v>11495</v>
      </c>
      <c r="T2006" t="s">
        <v>11495</v>
      </c>
      <c r="U2006" t="s">
        <v>11495</v>
      </c>
      <c r="V2006" t="s">
        <v>11495</v>
      </c>
      <c r="W2006" t="s">
        <v>11495</v>
      </c>
      <c r="X2006" t="s">
        <v>11495</v>
      </c>
      <c r="Y2006" t="s">
        <v>11495</v>
      </c>
      <c r="Z2006" t="s">
        <v>11495</v>
      </c>
      <c r="AA2006" t="s">
        <v>11495</v>
      </c>
      <c r="AB2006" t="s">
        <v>11495</v>
      </c>
      <c r="AC2006" t="s">
        <v>11495</v>
      </c>
      <c r="AD2006" t="s">
        <v>11495</v>
      </c>
      <c r="AE2006" t="s">
        <v>65</v>
      </c>
      <c r="AF2006" s="5">
        <v>45443</v>
      </c>
      <c r="AG2006" t="s">
        <v>66</v>
      </c>
    </row>
    <row r="2007" spans="1:33" x14ac:dyDescent="0.25">
      <c r="A2007" t="s">
        <v>11496</v>
      </c>
      <c r="B2007" t="s">
        <v>53</v>
      </c>
      <c r="C2007" s="5">
        <v>45413</v>
      </c>
      <c r="D2007" s="5">
        <v>45443</v>
      </c>
      <c r="E2007" t="s">
        <v>40</v>
      </c>
      <c r="F2007" t="s">
        <v>1327</v>
      </c>
      <c r="G2007" t="s">
        <v>1328</v>
      </c>
      <c r="H2007" t="s">
        <v>1329</v>
      </c>
      <c r="I2007" t="s">
        <v>113</v>
      </c>
      <c r="J2007" t="s">
        <v>662</v>
      </c>
      <c r="K2007" t="s">
        <v>10649</v>
      </c>
      <c r="L2007" t="s">
        <v>73</v>
      </c>
      <c r="M2007" t="s">
        <v>50</v>
      </c>
      <c r="N2007" t="s">
        <v>1611</v>
      </c>
      <c r="O2007" t="s">
        <v>62</v>
      </c>
      <c r="P2007" t="s">
        <v>11497</v>
      </c>
      <c r="Q2007" t="s">
        <v>62</v>
      </c>
      <c r="R2007" t="s">
        <v>11498</v>
      </c>
      <c r="S2007" t="s">
        <v>11498</v>
      </c>
      <c r="T2007" t="s">
        <v>11498</v>
      </c>
      <c r="U2007" t="s">
        <v>11498</v>
      </c>
      <c r="V2007" t="s">
        <v>11498</v>
      </c>
      <c r="W2007" t="s">
        <v>11498</v>
      </c>
      <c r="X2007" t="s">
        <v>11498</v>
      </c>
      <c r="Y2007" t="s">
        <v>11498</v>
      </c>
      <c r="Z2007" t="s">
        <v>11498</v>
      </c>
      <c r="AA2007" t="s">
        <v>11498</v>
      </c>
      <c r="AB2007" t="s">
        <v>11498</v>
      </c>
      <c r="AC2007" t="s">
        <v>11498</v>
      </c>
      <c r="AD2007" t="s">
        <v>11498</v>
      </c>
      <c r="AE2007" t="s">
        <v>65</v>
      </c>
      <c r="AF2007" s="5">
        <v>45443</v>
      </c>
      <c r="AG2007" t="s">
        <v>66</v>
      </c>
    </row>
    <row r="2008" spans="1:33" x14ac:dyDescent="0.25">
      <c r="A2008" t="s">
        <v>11499</v>
      </c>
      <c r="B2008" t="s">
        <v>53</v>
      </c>
      <c r="C2008" s="5">
        <v>45413</v>
      </c>
      <c r="D2008" s="5">
        <v>45443</v>
      </c>
      <c r="E2008" t="s">
        <v>40</v>
      </c>
      <c r="F2008" t="s">
        <v>6070</v>
      </c>
      <c r="G2008" t="s">
        <v>6071</v>
      </c>
      <c r="H2008" t="s">
        <v>6071</v>
      </c>
      <c r="I2008" t="s">
        <v>113</v>
      </c>
      <c r="J2008" t="s">
        <v>11500</v>
      </c>
      <c r="K2008" t="s">
        <v>830</v>
      </c>
      <c r="L2008" t="s">
        <v>11501</v>
      </c>
      <c r="M2008" t="s">
        <v>50</v>
      </c>
      <c r="N2008" t="s">
        <v>11502</v>
      </c>
      <c r="O2008" t="s">
        <v>62</v>
      </c>
      <c r="P2008" t="s">
        <v>11503</v>
      </c>
      <c r="Q2008" t="s">
        <v>62</v>
      </c>
      <c r="R2008" t="s">
        <v>11504</v>
      </c>
      <c r="S2008" t="s">
        <v>11504</v>
      </c>
      <c r="T2008" t="s">
        <v>11504</v>
      </c>
      <c r="U2008" t="s">
        <v>11504</v>
      </c>
      <c r="V2008" t="s">
        <v>11504</v>
      </c>
      <c r="W2008" t="s">
        <v>11504</v>
      </c>
      <c r="X2008" t="s">
        <v>11504</v>
      </c>
      <c r="Y2008" t="s">
        <v>11504</v>
      </c>
      <c r="Z2008" t="s">
        <v>11504</v>
      </c>
      <c r="AA2008" t="s">
        <v>11504</v>
      </c>
      <c r="AB2008" t="s">
        <v>11504</v>
      </c>
      <c r="AC2008" t="s">
        <v>11504</v>
      </c>
      <c r="AD2008" t="s">
        <v>11504</v>
      </c>
      <c r="AE2008" t="s">
        <v>65</v>
      </c>
      <c r="AF2008" s="5">
        <v>45443</v>
      </c>
      <c r="AG2008" t="s">
        <v>66</v>
      </c>
    </row>
    <row r="2009" spans="1:33" x14ac:dyDescent="0.25">
      <c r="A2009" t="s">
        <v>11505</v>
      </c>
      <c r="B2009" t="s">
        <v>53</v>
      </c>
      <c r="C2009" s="5">
        <v>45413</v>
      </c>
      <c r="D2009" s="5">
        <v>45443</v>
      </c>
      <c r="E2009" t="s">
        <v>47</v>
      </c>
      <c r="F2009" t="s">
        <v>3250</v>
      </c>
      <c r="G2009" t="s">
        <v>3251</v>
      </c>
      <c r="H2009" t="s">
        <v>3252</v>
      </c>
      <c r="I2009" t="s">
        <v>113</v>
      </c>
      <c r="J2009" t="s">
        <v>11506</v>
      </c>
      <c r="K2009" t="s">
        <v>475</v>
      </c>
      <c r="L2009" t="s">
        <v>11507</v>
      </c>
      <c r="M2009" t="s">
        <v>50</v>
      </c>
      <c r="N2009" t="s">
        <v>11508</v>
      </c>
      <c r="O2009" t="s">
        <v>62</v>
      </c>
      <c r="P2009" t="s">
        <v>11509</v>
      </c>
      <c r="Q2009" t="s">
        <v>62</v>
      </c>
      <c r="R2009" t="s">
        <v>11510</v>
      </c>
      <c r="S2009" t="s">
        <v>11510</v>
      </c>
      <c r="T2009" t="s">
        <v>11510</v>
      </c>
      <c r="U2009" t="s">
        <v>11510</v>
      </c>
      <c r="V2009" t="s">
        <v>11510</v>
      </c>
      <c r="W2009" t="s">
        <v>11510</v>
      </c>
      <c r="X2009" t="s">
        <v>11510</v>
      </c>
      <c r="Y2009" t="s">
        <v>11510</v>
      </c>
      <c r="Z2009" t="s">
        <v>11510</v>
      </c>
      <c r="AA2009" t="s">
        <v>11510</v>
      </c>
      <c r="AB2009" t="s">
        <v>11510</v>
      </c>
      <c r="AC2009" t="s">
        <v>11510</v>
      </c>
      <c r="AD2009" t="s">
        <v>11510</v>
      </c>
      <c r="AE2009" t="s">
        <v>65</v>
      </c>
      <c r="AF2009" s="5">
        <v>45443</v>
      </c>
      <c r="AG2009" t="s">
        <v>66</v>
      </c>
    </row>
    <row r="2010" spans="1:33" x14ac:dyDescent="0.25">
      <c r="A2010" t="s">
        <v>11511</v>
      </c>
      <c r="B2010" t="s">
        <v>53</v>
      </c>
      <c r="C2010" s="5">
        <v>45413</v>
      </c>
      <c r="D2010" s="5">
        <v>45443</v>
      </c>
      <c r="E2010" t="s">
        <v>40</v>
      </c>
      <c r="F2010" t="s">
        <v>1661</v>
      </c>
      <c r="G2010" t="s">
        <v>1662</v>
      </c>
      <c r="H2010" t="s">
        <v>1662</v>
      </c>
      <c r="I2010" t="s">
        <v>57</v>
      </c>
      <c r="J2010" t="s">
        <v>11512</v>
      </c>
      <c r="K2010" t="s">
        <v>475</v>
      </c>
      <c r="L2010" t="s">
        <v>1795</v>
      </c>
      <c r="M2010" t="s">
        <v>50</v>
      </c>
      <c r="N2010" t="s">
        <v>11513</v>
      </c>
      <c r="O2010" t="s">
        <v>62</v>
      </c>
      <c r="P2010" t="s">
        <v>11514</v>
      </c>
      <c r="Q2010" t="s">
        <v>62</v>
      </c>
      <c r="R2010" t="s">
        <v>11515</v>
      </c>
      <c r="S2010" t="s">
        <v>11515</v>
      </c>
      <c r="T2010" t="s">
        <v>11515</v>
      </c>
      <c r="U2010" t="s">
        <v>11515</v>
      </c>
      <c r="V2010" t="s">
        <v>11515</v>
      </c>
      <c r="W2010" t="s">
        <v>11515</v>
      </c>
      <c r="X2010" t="s">
        <v>11515</v>
      </c>
      <c r="Y2010" t="s">
        <v>11515</v>
      </c>
      <c r="Z2010" t="s">
        <v>11515</v>
      </c>
      <c r="AA2010" t="s">
        <v>11515</v>
      </c>
      <c r="AB2010" t="s">
        <v>11515</v>
      </c>
      <c r="AC2010" t="s">
        <v>11515</v>
      </c>
      <c r="AD2010" t="s">
        <v>11515</v>
      </c>
      <c r="AE2010" t="s">
        <v>65</v>
      </c>
      <c r="AF2010" s="5">
        <v>45443</v>
      </c>
      <c r="AG2010" t="s">
        <v>66</v>
      </c>
    </row>
    <row r="2011" spans="1:33" x14ac:dyDescent="0.25">
      <c r="A2011" t="s">
        <v>11516</v>
      </c>
      <c r="B2011" t="s">
        <v>53</v>
      </c>
      <c r="C2011" s="5">
        <v>45413</v>
      </c>
      <c r="D2011" s="5">
        <v>45443</v>
      </c>
      <c r="E2011" t="s">
        <v>40</v>
      </c>
      <c r="F2011" t="s">
        <v>1156</v>
      </c>
      <c r="G2011" t="s">
        <v>1157</v>
      </c>
      <c r="H2011" t="s">
        <v>1157</v>
      </c>
      <c r="I2011" t="s">
        <v>287</v>
      </c>
      <c r="J2011" t="s">
        <v>8661</v>
      </c>
      <c r="K2011" t="s">
        <v>11517</v>
      </c>
      <c r="L2011" t="s">
        <v>153</v>
      </c>
      <c r="M2011" t="s">
        <v>50</v>
      </c>
      <c r="N2011" t="s">
        <v>11518</v>
      </c>
      <c r="O2011" t="s">
        <v>62</v>
      </c>
      <c r="P2011" t="s">
        <v>11519</v>
      </c>
      <c r="Q2011" t="s">
        <v>62</v>
      </c>
      <c r="R2011" t="s">
        <v>11520</v>
      </c>
      <c r="S2011" t="s">
        <v>11520</v>
      </c>
      <c r="T2011" t="s">
        <v>11520</v>
      </c>
      <c r="U2011" t="s">
        <v>11520</v>
      </c>
      <c r="V2011" t="s">
        <v>11520</v>
      </c>
      <c r="W2011" t="s">
        <v>11520</v>
      </c>
      <c r="X2011" t="s">
        <v>11520</v>
      </c>
      <c r="Y2011" t="s">
        <v>11520</v>
      </c>
      <c r="Z2011" t="s">
        <v>11520</v>
      </c>
      <c r="AA2011" t="s">
        <v>11520</v>
      </c>
      <c r="AB2011" t="s">
        <v>11520</v>
      </c>
      <c r="AC2011" t="s">
        <v>11520</v>
      </c>
      <c r="AD2011" t="s">
        <v>11520</v>
      </c>
      <c r="AE2011" t="s">
        <v>65</v>
      </c>
      <c r="AF2011" s="5">
        <v>45443</v>
      </c>
      <c r="AG2011" t="s">
        <v>66</v>
      </c>
    </row>
    <row r="2012" spans="1:33" x14ac:dyDescent="0.25">
      <c r="A2012" t="s">
        <v>11521</v>
      </c>
      <c r="B2012" t="s">
        <v>53</v>
      </c>
      <c r="C2012" s="5">
        <v>45413</v>
      </c>
      <c r="D2012" s="5">
        <v>45443</v>
      </c>
      <c r="E2012" t="s">
        <v>40</v>
      </c>
      <c r="F2012" t="s">
        <v>1156</v>
      </c>
      <c r="G2012" t="s">
        <v>1157</v>
      </c>
      <c r="H2012" t="s">
        <v>1157</v>
      </c>
      <c r="I2012" t="s">
        <v>225</v>
      </c>
      <c r="J2012" t="s">
        <v>11522</v>
      </c>
      <c r="K2012" t="s">
        <v>4690</v>
      </c>
      <c r="L2012" t="s">
        <v>2007</v>
      </c>
      <c r="M2012" t="s">
        <v>51</v>
      </c>
      <c r="N2012" t="s">
        <v>10066</v>
      </c>
      <c r="O2012" t="s">
        <v>62</v>
      </c>
      <c r="P2012" t="s">
        <v>11523</v>
      </c>
      <c r="Q2012" t="s">
        <v>62</v>
      </c>
      <c r="R2012" t="s">
        <v>11524</v>
      </c>
      <c r="S2012" t="s">
        <v>11524</v>
      </c>
      <c r="T2012" t="s">
        <v>11524</v>
      </c>
      <c r="U2012" t="s">
        <v>11524</v>
      </c>
      <c r="V2012" t="s">
        <v>11524</v>
      </c>
      <c r="W2012" t="s">
        <v>11524</v>
      </c>
      <c r="X2012" t="s">
        <v>11524</v>
      </c>
      <c r="Y2012" t="s">
        <v>11524</v>
      </c>
      <c r="Z2012" t="s">
        <v>11524</v>
      </c>
      <c r="AA2012" t="s">
        <v>11524</v>
      </c>
      <c r="AB2012" t="s">
        <v>11524</v>
      </c>
      <c r="AC2012" t="s">
        <v>11524</v>
      </c>
      <c r="AD2012" t="s">
        <v>11524</v>
      </c>
      <c r="AE2012" t="s">
        <v>65</v>
      </c>
      <c r="AF2012" s="5">
        <v>45443</v>
      </c>
      <c r="AG2012" t="s">
        <v>66</v>
      </c>
    </row>
    <row r="2013" spans="1:33" x14ac:dyDescent="0.25">
      <c r="A2013" t="s">
        <v>11525</v>
      </c>
      <c r="B2013" t="s">
        <v>53</v>
      </c>
      <c r="C2013" s="5">
        <v>45413</v>
      </c>
      <c r="D2013" s="5">
        <v>45443</v>
      </c>
      <c r="E2013" t="s">
        <v>47</v>
      </c>
      <c r="F2013" t="s">
        <v>547</v>
      </c>
      <c r="G2013" t="s">
        <v>548</v>
      </c>
      <c r="H2013" t="s">
        <v>549</v>
      </c>
      <c r="I2013" t="s">
        <v>225</v>
      </c>
      <c r="J2013" t="s">
        <v>4707</v>
      </c>
      <c r="K2013" t="s">
        <v>1282</v>
      </c>
      <c r="L2013" t="s">
        <v>2065</v>
      </c>
      <c r="M2013" t="s">
        <v>50</v>
      </c>
      <c r="N2013" t="s">
        <v>3359</v>
      </c>
      <c r="O2013" t="s">
        <v>62</v>
      </c>
      <c r="P2013" t="s">
        <v>3360</v>
      </c>
      <c r="Q2013" t="s">
        <v>62</v>
      </c>
      <c r="R2013" t="s">
        <v>11526</v>
      </c>
      <c r="S2013" t="s">
        <v>11526</v>
      </c>
      <c r="T2013" t="s">
        <v>11526</v>
      </c>
      <c r="U2013" t="s">
        <v>11526</v>
      </c>
      <c r="V2013" t="s">
        <v>11526</v>
      </c>
      <c r="W2013" t="s">
        <v>11526</v>
      </c>
      <c r="X2013" t="s">
        <v>11526</v>
      </c>
      <c r="Y2013" t="s">
        <v>11526</v>
      </c>
      <c r="Z2013" t="s">
        <v>11526</v>
      </c>
      <c r="AA2013" t="s">
        <v>11526</v>
      </c>
      <c r="AB2013" t="s">
        <v>11526</v>
      </c>
      <c r="AC2013" t="s">
        <v>11526</v>
      </c>
      <c r="AD2013" t="s">
        <v>11526</v>
      </c>
      <c r="AE2013" t="s">
        <v>65</v>
      </c>
      <c r="AF2013" s="5">
        <v>45443</v>
      </c>
      <c r="AG2013" t="s">
        <v>66</v>
      </c>
    </row>
    <row r="2014" spans="1:33" x14ac:dyDescent="0.25">
      <c r="A2014" t="s">
        <v>11527</v>
      </c>
      <c r="B2014" t="s">
        <v>53</v>
      </c>
      <c r="C2014" s="5">
        <v>45413</v>
      </c>
      <c r="D2014" s="5">
        <v>45443</v>
      </c>
      <c r="E2014" t="s">
        <v>47</v>
      </c>
      <c r="F2014" t="s">
        <v>1327</v>
      </c>
      <c r="G2014" t="s">
        <v>1328</v>
      </c>
      <c r="H2014" t="s">
        <v>1329</v>
      </c>
      <c r="I2014" t="s">
        <v>113</v>
      </c>
      <c r="J2014" t="s">
        <v>3438</v>
      </c>
      <c r="K2014" t="s">
        <v>2071</v>
      </c>
      <c r="L2014" t="s">
        <v>663</v>
      </c>
      <c r="M2014" t="s">
        <v>50</v>
      </c>
      <c r="N2014" t="s">
        <v>11528</v>
      </c>
      <c r="O2014" t="s">
        <v>62</v>
      </c>
      <c r="P2014" t="s">
        <v>11529</v>
      </c>
      <c r="Q2014" t="s">
        <v>62</v>
      </c>
      <c r="R2014" t="s">
        <v>11530</v>
      </c>
      <c r="S2014" t="s">
        <v>11530</v>
      </c>
      <c r="T2014" t="s">
        <v>11530</v>
      </c>
      <c r="U2014" t="s">
        <v>11530</v>
      </c>
      <c r="V2014" t="s">
        <v>11530</v>
      </c>
      <c r="W2014" t="s">
        <v>11530</v>
      </c>
      <c r="X2014" t="s">
        <v>11530</v>
      </c>
      <c r="Y2014" t="s">
        <v>11530</v>
      </c>
      <c r="Z2014" t="s">
        <v>11530</v>
      </c>
      <c r="AA2014" t="s">
        <v>11530</v>
      </c>
      <c r="AB2014" t="s">
        <v>11530</v>
      </c>
      <c r="AC2014" t="s">
        <v>11530</v>
      </c>
      <c r="AD2014" t="s">
        <v>11530</v>
      </c>
      <c r="AE2014" t="s">
        <v>65</v>
      </c>
      <c r="AF2014" s="5">
        <v>45443</v>
      </c>
      <c r="AG2014" t="s">
        <v>66</v>
      </c>
    </row>
    <row r="2015" spans="1:33" x14ac:dyDescent="0.25">
      <c r="A2015" t="s">
        <v>11531</v>
      </c>
      <c r="B2015" t="s">
        <v>53</v>
      </c>
      <c r="C2015" s="5">
        <v>45413</v>
      </c>
      <c r="D2015" s="5">
        <v>45443</v>
      </c>
      <c r="E2015" t="s">
        <v>47</v>
      </c>
      <c r="F2015" t="s">
        <v>1653</v>
      </c>
      <c r="G2015" t="s">
        <v>1654</v>
      </c>
      <c r="H2015" t="s">
        <v>1654</v>
      </c>
      <c r="I2015" t="s">
        <v>113</v>
      </c>
      <c r="J2015" t="s">
        <v>11532</v>
      </c>
      <c r="K2015" t="s">
        <v>298</v>
      </c>
      <c r="L2015" t="s">
        <v>313</v>
      </c>
      <c r="M2015" t="s">
        <v>50</v>
      </c>
      <c r="N2015" t="s">
        <v>11533</v>
      </c>
      <c r="O2015" t="s">
        <v>62</v>
      </c>
      <c r="P2015" t="s">
        <v>11534</v>
      </c>
      <c r="Q2015" t="s">
        <v>62</v>
      </c>
      <c r="R2015" t="s">
        <v>11535</v>
      </c>
      <c r="S2015" t="s">
        <v>11535</v>
      </c>
      <c r="T2015" t="s">
        <v>11535</v>
      </c>
      <c r="U2015" t="s">
        <v>11535</v>
      </c>
      <c r="V2015" t="s">
        <v>11535</v>
      </c>
      <c r="W2015" t="s">
        <v>11535</v>
      </c>
      <c r="X2015" t="s">
        <v>11535</v>
      </c>
      <c r="Y2015" t="s">
        <v>11535</v>
      </c>
      <c r="Z2015" t="s">
        <v>11535</v>
      </c>
      <c r="AA2015" t="s">
        <v>11535</v>
      </c>
      <c r="AB2015" t="s">
        <v>11535</v>
      </c>
      <c r="AC2015" t="s">
        <v>11535</v>
      </c>
      <c r="AD2015" t="s">
        <v>11535</v>
      </c>
      <c r="AE2015" t="s">
        <v>65</v>
      </c>
      <c r="AF2015" s="5">
        <v>45443</v>
      </c>
      <c r="AG2015" t="s">
        <v>66</v>
      </c>
    </row>
    <row r="2016" spans="1:33" x14ac:dyDescent="0.25">
      <c r="A2016" t="s">
        <v>11536</v>
      </c>
      <c r="B2016" t="s">
        <v>53</v>
      </c>
      <c r="C2016" s="5">
        <v>45413</v>
      </c>
      <c r="D2016" s="5">
        <v>45443</v>
      </c>
      <c r="E2016" t="s">
        <v>40</v>
      </c>
      <c r="F2016" t="s">
        <v>1399</v>
      </c>
      <c r="G2016" t="s">
        <v>1400</v>
      </c>
      <c r="H2016" t="s">
        <v>1401</v>
      </c>
      <c r="I2016" t="s">
        <v>113</v>
      </c>
      <c r="J2016" t="s">
        <v>3397</v>
      </c>
      <c r="K2016" t="s">
        <v>297</v>
      </c>
      <c r="L2016" t="s">
        <v>290</v>
      </c>
      <c r="M2016" t="s">
        <v>50</v>
      </c>
      <c r="N2016" t="s">
        <v>11537</v>
      </c>
      <c r="O2016" t="s">
        <v>62</v>
      </c>
      <c r="P2016" t="s">
        <v>11538</v>
      </c>
      <c r="Q2016" t="s">
        <v>62</v>
      </c>
      <c r="R2016" t="s">
        <v>11539</v>
      </c>
      <c r="S2016" t="s">
        <v>11539</v>
      </c>
      <c r="T2016" t="s">
        <v>11539</v>
      </c>
      <c r="U2016" t="s">
        <v>11539</v>
      </c>
      <c r="V2016" t="s">
        <v>11539</v>
      </c>
      <c r="W2016" t="s">
        <v>11539</v>
      </c>
      <c r="X2016" t="s">
        <v>11539</v>
      </c>
      <c r="Y2016" t="s">
        <v>11539</v>
      </c>
      <c r="Z2016" t="s">
        <v>11539</v>
      </c>
      <c r="AA2016" t="s">
        <v>11539</v>
      </c>
      <c r="AB2016" t="s">
        <v>11539</v>
      </c>
      <c r="AC2016" t="s">
        <v>11539</v>
      </c>
      <c r="AD2016" t="s">
        <v>11539</v>
      </c>
      <c r="AE2016" t="s">
        <v>65</v>
      </c>
      <c r="AF2016" s="5">
        <v>45443</v>
      </c>
      <c r="AG2016" t="s">
        <v>66</v>
      </c>
    </row>
    <row r="2017" spans="1:33" x14ac:dyDescent="0.25">
      <c r="A2017" t="s">
        <v>11540</v>
      </c>
      <c r="B2017" t="s">
        <v>53</v>
      </c>
      <c r="C2017" s="5">
        <v>45413</v>
      </c>
      <c r="D2017" s="5">
        <v>45443</v>
      </c>
      <c r="E2017" t="s">
        <v>47</v>
      </c>
      <c r="F2017" t="s">
        <v>54</v>
      </c>
      <c r="G2017" t="s">
        <v>55</v>
      </c>
      <c r="H2017" t="s">
        <v>56</v>
      </c>
      <c r="I2017" t="s">
        <v>158</v>
      </c>
      <c r="J2017" t="s">
        <v>11541</v>
      </c>
      <c r="K2017" t="s">
        <v>297</v>
      </c>
      <c r="L2017" t="s">
        <v>1609</v>
      </c>
      <c r="M2017" t="s">
        <v>51</v>
      </c>
      <c r="N2017" t="s">
        <v>11542</v>
      </c>
      <c r="O2017" t="s">
        <v>62</v>
      </c>
      <c r="P2017" t="s">
        <v>11543</v>
      </c>
      <c r="Q2017" t="s">
        <v>62</v>
      </c>
      <c r="R2017" t="s">
        <v>11544</v>
      </c>
      <c r="S2017" t="s">
        <v>11544</v>
      </c>
      <c r="T2017" t="s">
        <v>11544</v>
      </c>
      <c r="U2017" t="s">
        <v>11544</v>
      </c>
      <c r="V2017" t="s">
        <v>11544</v>
      </c>
      <c r="W2017" t="s">
        <v>11544</v>
      </c>
      <c r="X2017" t="s">
        <v>11544</v>
      </c>
      <c r="Y2017" t="s">
        <v>11544</v>
      </c>
      <c r="Z2017" t="s">
        <v>11544</v>
      </c>
      <c r="AA2017" t="s">
        <v>11544</v>
      </c>
      <c r="AB2017" t="s">
        <v>11544</v>
      </c>
      <c r="AC2017" t="s">
        <v>11544</v>
      </c>
      <c r="AD2017" t="s">
        <v>11544</v>
      </c>
      <c r="AE2017" t="s">
        <v>65</v>
      </c>
      <c r="AF2017" s="5">
        <v>45443</v>
      </c>
      <c r="AG2017" t="s">
        <v>66</v>
      </c>
    </row>
    <row r="2018" spans="1:33" x14ac:dyDescent="0.25">
      <c r="A2018" t="s">
        <v>11545</v>
      </c>
      <c r="B2018" t="s">
        <v>53</v>
      </c>
      <c r="C2018" s="5">
        <v>45413</v>
      </c>
      <c r="D2018" s="5">
        <v>45443</v>
      </c>
      <c r="E2018" t="s">
        <v>40</v>
      </c>
      <c r="F2018" t="s">
        <v>10223</v>
      </c>
      <c r="G2018" t="s">
        <v>10224</v>
      </c>
      <c r="H2018" t="s">
        <v>10224</v>
      </c>
      <c r="I2018" t="s">
        <v>113</v>
      </c>
      <c r="J2018" t="s">
        <v>5144</v>
      </c>
      <c r="K2018" t="s">
        <v>1002</v>
      </c>
      <c r="L2018" t="s">
        <v>9176</v>
      </c>
      <c r="M2018" t="s">
        <v>50</v>
      </c>
      <c r="N2018" t="s">
        <v>7384</v>
      </c>
      <c r="O2018" t="s">
        <v>62</v>
      </c>
      <c r="P2018" t="s">
        <v>11546</v>
      </c>
      <c r="Q2018" t="s">
        <v>62</v>
      </c>
      <c r="R2018" t="s">
        <v>11547</v>
      </c>
      <c r="S2018" t="s">
        <v>11547</v>
      </c>
      <c r="T2018" t="s">
        <v>11547</v>
      </c>
      <c r="U2018" t="s">
        <v>11547</v>
      </c>
      <c r="V2018" t="s">
        <v>11547</v>
      </c>
      <c r="W2018" t="s">
        <v>11547</v>
      </c>
      <c r="X2018" t="s">
        <v>11547</v>
      </c>
      <c r="Y2018" t="s">
        <v>11547</v>
      </c>
      <c r="Z2018" t="s">
        <v>11547</v>
      </c>
      <c r="AA2018" t="s">
        <v>11547</v>
      </c>
      <c r="AB2018" t="s">
        <v>11547</v>
      </c>
      <c r="AC2018" t="s">
        <v>11547</v>
      </c>
      <c r="AD2018" t="s">
        <v>11547</v>
      </c>
      <c r="AE2018" t="s">
        <v>65</v>
      </c>
      <c r="AF2018" s="5">
        <v>45443</v>
      </c>
      <c r="AG2018" t="s">
        <v>66</v>
      </c>
    </row>
    <row r="2019" spans="1:33" x14ac:dyDescent="0.25">
      <c r="A2019" t="s">
        <v>11548</v>
      </c>
      <c r="B2019" t="s">
        <v>53</v>
      </c>
      <c r="C2019" s="5">
        <v>45413</v>
      </c>
      <c r="D2019" s="5">
        <v>45443</v>
      </c>
      <c r="E2019" t="s">
        <v>40</v>
      </c>
      <c r="F2019" t="s">
        <v>1419</v>
      </c>
      <c r="G2019" t="s">
        <v>1420</v>
      </c>
      <c r="H2019" t="s">
        <v>1420</v>
      </c>
      <c r="I2019" t="s">
        <v>113</v>
      </c>
      <c r="J2019" t="s">
        <v>3213</v>
      </c>
      <c r="K2019" t="s">
        <v>4943</v>
      </c>
      <c r="L2019" t="s">
        <v>297</v>
      </c>
      <c r="M2019" t="s">
        <v>50</v>
      </c>
      <c r="N2019" t="s">
        <v>11549</v>
      </c>
      <c r="O2019" t="s">
        <v>62</v>
      </c>
      <c r="P2019" t="s">
        <v>11550</v>
      </c>
      <c r="Q2019" t="s">
        <v>62</v>
      </c>
      <c r="R2019" t="s">
        <v>11551</v>
      </c>
      <c r="S2019" t="s">
        <v>11551</v>
      </c>
      <c r="T2019" t="s">
        <v>11551</v>
      </c>
      <c r="U2019" t="s">
        <v>11551</v>
      </c>
      <c r="V2019" t="s">
        <v>11551</v>
      </c>
      <c r="W2019" t="s">
        <v>11551</v>
      </c>
      <c r="X2019" t="s">
        <v>11551</v>
      </c>
      <c r="Y2019" t="s">
        <v>11551</v>
      </c>
      <c r="Z2019" t="s">
        <v>11551</v>
      </c>
      <c r="AA2019" t="s">
        <v>11551</v>
      </c>
      <c r="AB2019" t="s">
        <v>11551</v>
      </c>
      <c r="AC2019" t="s">
        <v>11551</v>
      </c>
      <c r="AD2019" t="s">
        <v>11551</v>
      </c>
      <c r="AE2019" t="s">
        <v>65</v>
      </c>
      <c r="AF2019" s="5">
        <v>45443</v>
      </c>
      <c r="AG2019" t="s">
        <v>66</v>
      </c>
    </row>
    <row r="2020" spans="1:33" x14ac:dyDescent="0.25">
      <c r="A2020" t="s">
        <v>11552</v>
      </c>
      <c r="B2020" t="s">
        <v>53</v>
      </c>
      <c r="C2020" s="5">
        <v>45413</v>
      </c>
      <c r="D2020" s="5">
        <v>45443</v>
      </c>
      <c r="E2020" t="s">
        <v>40</v>
      </c>
      <c r="F2020" t="s">
        <v>3027</v>
      </c>
      <c r="G2020" t="s">
        <v>3028</v>
      </c>
      <c r="H2020" t="s">
        <v>3028</v>
      </c>
      <c r="I2020" t="s">
        <v>113</v>
      </c>
      <c r="J2020" t="s">
        <v>11553</v>
      </c>
      <c r="K2020" t="s">
        <v>2393</v>
      </c>
      <c r="L2020" t="s">
        <v>2797</v>
      </c>
      <c r="M2020" t="s">
        <v>50</v>
      </c>
      <c r="N2020" t="s">
        <v>11554</v>
      </c>
      <c r="O2020" t="s">
        <v>62</v>
      </c>
      <c r="P2020" t="s">
        <v>11555</v>
      </c>
      <c r="Q2020" t="s">
        <v>62</v>
      </c>
      <c r="R2020" t="s">
        <v>11556</v>
      </c>
      <c r="S2020" t="s">
        <v>11556</v>
      </c>
      <c r="T2020" t="s">
        <v>11556</v>
      </c>
      <c r="U2020" t="s">
        <v>11556</v>
      </c>
      <c r="V2020" t="s">
        <v>11556</v>
      </c>
      <c r="W2020" t="s">
        <v>11556</v>
      </c>
      <c r="X2020" t="s">
        <v>11556</v>
      </c>
      <c r="Y2020" t="s">
        <v>11556</v>
      </c>
      <c r="Z2020" t="s">
        <v>11556</v>
      </c>
      <c r="AA2020" t="s">
        <v>11556</v>
      </c>
      <c r="AB2020" t="s">
        <v>11556</v>
      </c>
      <c r="AC2020" t="s">
        <v>11556</v>
      </c>
      <c r="AD2020" t="s">
        <v>11556</v>
      </c>
      <c r="AE2020" t="s">
        <v>65</v>
      </c>
      <c r="AF2020" s="5">
        <v>45443</v>
      </c>
      <c r="AG2020" t="s">
        <v>66</v>
      </c>
    </row>
    <row r="2021" spans="1:33" x14ac:dyDescent="0.25">
      <c r="A2021" t="s">
        <v>11557</v>
      </c>
      <c r="B2021" t="s">
        <v>53</v>
      </c>
      <c r="C2021" s="5">
        <v>45413</v>
      </c>
      <c r="D2021" s="5">
        <v>45443</v>
      </c>
      <c r="E2021" t="s">
        <v>40</v>
      </c>
      <c r="F2021" t="s">
        <v>4751</v>
      </c>
      <c r="G2021" t="s">
        <v>4752</v>
      </c>
      <c r="H2021" t="s">
        <v>4752</v>
      </c>
      <c r="I2021" t="s">
        <v>57</v>
      </c>
      <c r="J2021" t="s">
        <v>4795</v>
      </c>
      <c r="K2021" t="s">
        <v>830</v>
      </c>
      <c r="L2021" t="s">
        <v>1002</v>
      </c>
      <c r="M2021" t="s">
        <v>50</v>
      </c>
      <c r="N2021" t="s">
        <v>10056</v>
      </c>
      <c r="O2021" t="s">
        <v>62</v>
      </c>
      <c r="P2021" t="s">
        <v>11558</v>
      </c>
      <c r="Q2021" t="s">
        <v>62</v>
      </c>
      <c r="R2021" t="s">
        <v>11559</v>
      </c>
      <c r="S2021" t="s">
        <v>11559</v>
      </c>
      <c r="T2021" t="s">
        <v>11559</v>
      </c>
      <c r="U2021" t="s">
        <v>11559</v>
      </c>
      <c r="V2021" t="s">
        <v>11559</v>
      </c>
      <c r="W2021" t="s">
        <v>11559</v>
      </c>
      <c r="X2021" t="s">
        <v>11559</v>
      </c>
      <c r="Y2021" t="s">
        <v>11559</v>
      </c>
      <c r="Z2021" t="s">
        <v>11559</v>
      </c>
      <c r="AA2021" t="s">
        <v>11559</v>
      </c>
      <c r="AB2021" t="s">
        <v>11559</v>
      </c>
      <c r="AC2021" t="s">
        <v>11559</v>
      </c>
      <c r="AD2021" t="s">
        <v>11559</v>
      </c>
      <c r="AE2021" t="s">
        <v>65</v>
      </c>
      <c r="AF2021" s="5">
        <v>45443</v>
      </c>
      <c r="AG2021" t="s">
        <v>66</v>
      </c>
    </row>
    <row r="2022" spans="1:33" x14ac:dyDescent="0.25">
      <c r="A2022" t="s">
        <v>11560</v>
      </c>
      <c r="B2022" t="s">
        <v>53</v>
      </c>
      <c r="C2022" s="5">
        <v>45413</v>
      </c>
      <c r="D2022" s="5">
        <v>45443</v>
      </c>
      <c r="E2022" t="s">
        <v>40</v>
      </c>
      <c r="F2022" t="s">
        <v>270</v>
      </c>
      <c r="G2022" t="s">
        <v>271</v>
      </c>
      <c r="H2022" t="s">
        <v>271</v>
      </c>
      <c r="I2022" t="s">
        <v>540</v>
      </c>
      <c r="J2022" t="s">
        <v>5986</v>
      </c>
      <c r="K2022" t="s">
        <v>1711</v>
      </c>
      <c r="L2022" t="s">
        <v>830</v>
      </c>
      <c r="M2022" t="s">
        <v>50</v>
      </c>
      <c r="N2022" t="s">
        <v>11561</v>
      </c>
      <c r="O2022" t="s">
        <v>62</v>
      </c>
      <c r="P2022" t="s">
        <v>11562</v>
      </c>
      <c r="Q2022" t="s">
        <v>62</v>
      </c>
      <c r="R2022" t="s">
        <v>11563</v>
      </c>
      <c r="S2022" t="s">
        <v>11563</v>
      </c>
      <c r="T2022" t="s">
        <v>11563</v>
      </c>
      <c r="U2022" t="s">
        <v>11563</v>
      </c>
      <c r="V2022" t="s">
        <v>11563</v>
      </c>
      <c r="W2022" t="s">
        <v>11563</v>
      </c>
      <c r="X2022" t="s">
        <v>11563</v>
      </c>
      <c r="Y2022" t="s">
        <v>11563</v>
      </c>
      <c r="Z2022" t="s">
        <v>11563</v>
      </c>
      <c r="AA2022" t="s">
        <v>11563</v>
      </c>
      <c r="AB2022" t="s">
        <v>11563</v>
      </c>
      <c r="AC2022" t="s">
        <v>11563</v>
      </c>
      <c r="AD2022" t="s">
        <v>11563</v>
      </c>
      <c r="AE2022" t="s">
        <v>65</v>
      </c>
      <c r="AF2022" s="5">
        <v>45443</v>
      </c>
      <c r="AG2022" t="s">
        <v>66</v>
      </c>
    </row>
    <row r="2023" spans="1:33" x14ac:dyDescent="0.25">
      <c r="A2023" t="s">
        <v>11564</v>
      </c>
      <c r="B2023" t="s">
        <v>53</v>
      </c>
      <c r="C2023" s="5">
        <v>45413</v>
      </c>
      <c r="D2023" s="5">
        <v>45443</v>
      </c>
      <c r="E2023" t="s">
        <v>40</v>
      </c>
      <c r="F2023" t="s">
        <v>361</v>
      </c>
      <c r="G2023" t="s">
        <v>362</v>
      </c>
      <c r="H2023" t="s">
        <v>363</v>
      </c>
      <c r="I2023" t="s">
        <v>71</v>
      </c>
      <c r="J2023" t="s">
        <v>572</v>
      </c>
      <c r="K2023" t="s">
        <v>475</v>
      </c>
      <c r="L2023" t="s">
        <v>297</v>
      </c>
      <c r="M2023" t="s">
        <v>50</v>
      </c>
      <c r="N2023" t="s">
        <v>11565</v>
      </c>
      <c r="O2023" t="s">
        <v>62</v>
      </c>
      <c r="P2023" t="s">
        <v>11566</v>
      </c>
      <c r="Q2023" t="s">
        <v>62</v>
      </c>
      <c r="R2023" t="s">
        <v>11567</v>
      </c>
      <c r="S2023" t="s">
        <v>11567</v>
      </c>
      <c r="T2023" t="s">
        <v>11567</v>
      </c>
      <c r="U2023" t="s">
        <v>11567</v>
      </c>
      <c r="V2023" t="s">
        <v>11567</v>
      </c>
      <c r="W2023" t="s">
        <v>11567</v>
      </c>
      <c r="X2023" t="s">
        <v>11567</v>
      </c>
      <c r="Y2023" t="s">
        <v>11567</v>
      </c>
      <c r="Z2023" t="s">
        <v>11567</v>
      </c>
      <c r="AA2023" t="s">
        <v>11567</v>
      </c>
      <c r="AB2023" t="s">
        <v>11567</v>
      </c>
      <c r="AC2023" t="s">
        <v>11567</v>
      </c>
      <c r="AD2023" t="s">
        <v>11567</v>
      </c>
      <c r="AE2023" t="s">
        <v>65</v>
      </c>
      <c r="AF2023" s="5">
        <v>45443</v>
      </c>
      <c r="AG2023" t="s">
        <v>66</v>
      </c>
    </row>
    <row r="2024" spans="1:33" x14ac:dyDescent="0.25">
      <c r="A2024" t="s">
        <v>11568</v>
      </c>
      <c r="B2024" t="s">
        <v>53</v>
      </c>
      <c r="C2024" s="5">
        <v>45413</v>
      </c>
      <c r="D2024" s="5">
        <v>45443</v>
      </c>
      <c r="E2024" t="s">
        <v>40</v>
      </c>
      <c r="F2024" t="s">
        <v>1427</v>
      </c>
      <c r="G2024" t="s">
        <v>1428</v>
      </c>
      <c r="H2024" t="s">
        <v>1428</v>
      </c>
      <c r="I2024" t="s">
        <v>113</v>
      </c>
      <c r="J2024" t="s">
        <v>11569</v>
      </c>
      <c r="K2024" t="s">
        <v>1716</v>
      </c>
      <c r="L2024" t="s">
        <v>2838</v>
      </c>
      <c r="M2024" t="s">
        <v>50</v>
      </c>
      <c r="N2024" t="s">
        <v>11570</v>
      </c>
      <c r="O2024" t="s">
        <v>62</v>
      </c>
      <c r="P2024" t="s">
        <v>11571</v>
      </c>
      <c r="Q2024" t="s">
        <v>62</v>
      </c>
      <c r="R2024" t="s">
        <v>11572</v>
      </c>
      <c r="S2024" t="s">
        <v>11572</v>
      </c>
      <c r="T2024" t="s">
        <v>11572</v>
      </c>
      <c r="U2024" t="s">
        <v>11572</v>
      </c>
      <c r="V2024" t="s">
        <v>11572</v>
      </c>
      <c r="W2024" t="s">
        <v>11572</v>
      </c>
      <c r="X2024" t="s">
        <v>11572</v>
      </c>
      <c r="Y2024" t="s">
        <v>11572</v>
      </c>
      <c r="Z2024" t="s">
        <v>11572</v>
      </c>
      <c r="AA2024" t="s">
        <v>11572</v>
      </c>
      <c r="AB2024" t="s">
        <v>11572</v>
      </c>
      <c r="AC2024" t="s">
        <v>11572</v>
      </c>
      <c r="AD2024" t="s">
        <v>11572</v>
      </c>
      <c r="AE2024" t="s">
        <v>65</v>
      </c>
      <c r="AF2024" s="5">
        <v>45443</v>
      </c>
      <c r="AG2024" t="s">
        <v>66</v>
      </c>
    </row>
    <row r="2025" spans="1:33" x14ac:dyDescent="0.25">
      <c r="A2025" t="s">
        <v>11573</v>
      </c>
      <c r="B2025" t="s">
        <v>53</v>
      </c>
      <c r="C2025" s="5">
        <v>45413</v>
      </c>
      <c r="D2025" s="5">
        <v>45443</v>
      </c>
      <c r="E2025" t="s">
        <v>47</v>
      </c>
      <c r="F2025" t="s">
        <v>547</v>
      </c>
      <c r="G2025" t="s">
        <v>548</v>
      </c>
      <c r="H2025" t="s">
        <v>549</v>
      </c>
      <c r="I2025" t="s">
        <v>225</v>
      </c>
      <c r="J2025" t="s">
        <v>11574</v>
      </c>
      <c r="K2025" t="s">
        <v>11575</v>
      </c>
      <c r="L2025" t="s">
        <v>132</v>
      </c>
      <c r="M2025" t="s">
        <v>51</v>
      </c>
      <c r="N2025" t="s">
        <v>2368</v>
      </c>
      <c r="O2025" t="s">
        <v>62</v>
      </c>
      <c r="P2025" t="s">
        <v>11576</v>
      </c>
      <c r="Q2025" t="s">
        <v>62</v>
      </c>
      <c r="R2025" t="s">
        <v>11577</v>
      </c>
      <c r="S2025" t="s">
        <v>11577</v>
      </c>
      <c r="T2025" t="s">
        <v>11577</v>
      </c>
      <c r="U2025" t="s">
        <v>11577</v>
      </c>
      <c r="V2025" t="s">
        <v>11577</v>
      </c>
      <c r="W2025" t="s">
        <v>11577</v>
      </c>
      <c r="X2025" t="s">
        <v>11577</v>
      </c>
      <c r="Y2025" t="s">
        <v>11577</v>
      </c>
      <c r="Z2025" t="s">
        <v>11577</v>
      </c>
      <c r="AA2025" t="s">
        <v>11577</v>
      </c>
      <c r="AB2025" t="s">
        <v>11577</v>
      </c>
      <c r="AC2025" t="s">
        <v>11577</v>
      </c>
      <c r="AD2025" t="s">
        <v>11577</v>
      </c>
      <c r="AE2025" t="s">
        <v>65</v>
      </c>
      <c r="AF2025" s="5">
        <v>45443</v>
      </c>
      <c r="AG2025" t="s">
        <v>66</v>
      </c>
    </row>
    <row r="2026" spans="1:33" x14ac:dyDescent="0.25">
      <c r="A2026" t="s">
        <v>11578</v>
      </c>
      <c r="B2026" t="s">
        <v>53</v>
      </c>
      <c r="C2026" s="5">
        <v>45413</v>
      </c>
      <c r="D2026" s="5">
        <v>45443</v>
      </c>
      <c r="E2026" t="s">
        <v>47</v>
      </c>
      <c r="F2026" t="s">
        <v>1742</v>
      </c>
      <c r="G2026" t="s">
        <v>1743</v>
      </c>
      <c r="H2026" t="s">
        <v>1744</v>
      </c>
      <c r="I2026" t="s">
        <v>225</v>
      </c>
      <c r="J2026" t="s">
        <v>11579</v>
      </c>
      <c r="K2026" t="s">
        <v>258</v>
      </c>
      <c r="L2026" t="s">
        <v>2222</v>
      </c>
      <c r="M2026" t="s">
        <v>51</v>
      </c>
      <c r="N2026" t="s">
        <v>11580</v>
      </c>
      <c r="O2026" t="s">
        <v>62</v>
      </c>
      <c r="P2026" t="s">
        <v>11581</v>
      </c>
      <c r="Q2026" t="s">
        <v>62</v>
      </c>
      <c r="R2026" t="s">
        <v>11582</v>
      </c>
      <c r="S2026" t="s">
        <v>11582</v>
      </c>
      <c r="T2026" t="s">
        <v>11582</v>
      </c>
      <c r="U2026" t="s">
        <v>11582</v>
      </c>
      <c r="V2026" t="s">
        <v>11582</v>
      </c>
      <c r="W2026" t="s">
        <v>11582</v>
      </c>
      <c r="X2026" t="s">
        <v>11582</v>
      </c>
      <c r="Y2026" t="s">
        <v>11582</v>
      </c>
      <c r="Z2026" t="s">
        <v>11582</v>
      </c>
      <c r="AA2026" t="s">
        <v>11582</v>
      </c>
      <c r="AB2026" t="s">
        <v>11582</v>
      </c>
      <c r="AC2026" t="s">
        <v>11582</v>
      </c>
      <c r="AD2026" t="s">
        <v>11582</v>
      </c>
      <c r="AE2026" t="s">
        <v>65</v>
      </c>
      <c r="AF2026" s="5">
        <v>45443</v>
      </c>
      <c r="AG2026" t="s">
        <v>66</v>
      </c>
    </row>
    <row r="2027" spans="1:33" x14ac:dyDescent="0.25">
      <c r="A2027" t="s">
        <v>11583</v>
      </c>
      <c r="B2027" t="s">
        <v>53</v>
      </c>
      <c r="C2027" s="5">
        <v>45413</v>
      </c>
      <c r="D2027" s="5">
        <v>45443</v>
      </c>
      <c r="E2027" t="s">
        <v>47</v>
      </c>
      <c r="F2027" t="s">
        <v>11584</v>
      </c>
      <c r="G2027" t="s">
        <v>11585</v>
      </c>
      <c r="H2027" t="s">
        <v>11585</v>
      </c>
      <c r="I2027" t="s">
        <v>79</v>
      </c>
      <c r="J2027" t="s">
        <v>11586</v>
      </c>
      <c r="K2027" t="s">
        <v>11587</v>
      </c>
      <c r="L2027" t="s">
        <v>2797</v>
      </c>
      <c r="M2027" t="s">
        <v>50</v>
      </c>
      <c r="N2027" t="s">
        <v>11588</v>
      </c>
      <c r="O2027" t="s">
        <v>62</v>
      </c>
      <c r="P2027" t="s">
        <v>11589</v>
      </c>
      <c r="Q2027" t="s">
        <v>62</v>
      </c>
      <c r="R2027" t="s">
        <v>11590</v>
      </c>
      <c r="S2027" t="s">
        <v>11590</v>
      </c>
      <c r="T2027" t="s">
        <v>11590</v>
      </c>
      <c r="U2027" t="s">
        <v>11590</v>
      </c>
      <c r="V2027" t="s">
        <v>11590</v>
      </c>
      <c r="W2027" t="s">
        <v>11590</v>
      </c>
      <c r="X2027" t="s">
        <v>11590</v>
      </c>
      <c r="Y2027" t="s">
        <v>11590</v>
      </c>
      <c r="Z2027" t="s">
        <v>11590</v>
      </c>
      <c r="AA2027" t="s">
        <v>11590</v>
      </c>
      <c r="AB2027" t="s">
        <v>11590</v>
      </c>
      <c r="AC2027" t="s">
        <v>11590</v>
      </c>
      <c r="AD2027" t="s">
        <v>11590</v>
      </c>
      <c r="AE2027" t="s">
        <v>65</v>
      </c>
      <c r="AF2027" s="5">
        <v>45443</v>
      </c>
      <c r="AG2027" t="s">
        <v>66</v>
      </c>
    </row>
    <row r="2028" spans="1:33" x14ac:dyDescent="0.25">
      <c r="A2028" t="s">
        <v>11591</v>
      </c>
      <c r="B2028" t="s">
        <v>53</v>
      </c>
      <c r="C2028" s="5">
        <v>45413</v>
      </c>
      <c r="D2028" s="5">
        <v>45443</v>
      </c>
      <c r="E2028" t="s">
        <v>47</v>
      </c>
      <c r="F2028" t="s">
        <v>547</v>
      </c>
      <c r="G2028" t="s">
        <v>548</v>
      </c>
      <c r="H2028" t="s">
        <v>549</v>
      </c>
      <c r="I2028" t="s">
        <v>225</v>
      </c>
      <c r="J2028" t="s">
        <v>11592</v>
      </c>
      <c r="K2028" t="s">
        <v>60</v>
      </c>
      <c r="L2028" t="s">
        <v>2045</v>
      </c>
      <c r="M2028" t="s">
        <v>50</v>
      </c>
      <c r="N2028" t="s">
        <v>11593</v>
      </c>
      <c r="O2028" t="s">
        <v>62</v>
      </c>
      <c r="P2028" t="s">
        <v>11594</v>
      </c>
      <c r="Q2028" t="s">
        <v>62</v>
      </c>
      <c r="R2028" t="s">
        <v>11595</v>
      </c>
      <c r="S2028" t="s">
        <v>11595</v>
      </c>
      <c r="T2028" t="s">
        <v>11595</v>
      </c>
      <c r="U2028" t="s">
        <v>11595</v>
      </c>
      <c r="V2028" t="s">
        <v>11595</v>
      </c>
      <c r="W2028" t="s">
        <v>11595</v>
      </c>
      <c r="X2028" t="s">
        <v>11595</v>
      </c>
      <c r="Y2028" t="s">
        <v>11595</v>
      </c>
      <c r="Z2028" t="s">
        <v>11595</v>
      </c>
      <c r="AA2028" t="s">
        <v>11595</v>
      </c>
      <c r="AB2028" t="s">
        <v>11595</v>
      </c>
      <c r="AC2028" t="s">
        <v>11595</v>
      </c>
      <c r="AD2028" t="s">
        <v>11595</v>
      </c>
      <c r="AE2028" t="s">
        <v>65</v>
      </c>
      <c r="AF2028" s="5">
        <v>45443</v>
      </c>
      <c r="AG2028" t="s">
        <v>66</v>
      </c>
    </row>
    <row r="2029" spans="1:33" x14ac:dyDescent="0.25">
      <c r="A2029" t="s">
        <v>11596</v>
      </c>
      <c r="B2029" t="s">
        <v>53</v>
      </c>
      <c r="C2029" s="5">
        <v>45413</v>
      </c>
      <c r="D2029" s="5">
        <v>45443</v>
      </c>
      <c r="E2029" t="s">
        <v>47</v>
      </c>
      <c r="F2029" t="s">
        <v>547</v>
      </c>
      <c r="G2029" t="s">
        <v>548</v>
      </c>
      <c r="H2029" t="s">
        <v>549</v>
      </c>
      <c r="I2029" t="s">
        <v>225</v>
      </c>
      <c r="J2029" t="s">
        <v>11597</v>
      </c>
      <c r="K2029" t="s">
        <v>11598</v>
      </c>
      <c r="L2029" t="s">
        <v>10678</v>
      </c>
      <c r="M2029" t="s">
        <v>50</v>
      </c>
      <c r="N2029" t="s">
        <v>3359</v>
      </c>
      <c r="O2029" t="s">
        <v>62</v>
      </c>
      <c r="P2029" t="s">
        <v>11599</v>
      </c>
      <c r="Q2029" t="s">
        <v>62</v>
      </c>
      <c r="R2029" t="s">
        <v>11600</v>
      </c>
      <c r="S2029" t="s">
        <v>11600</v>
      </c>
      <c r="T2029" t="s">
        <v>11600</v>
      </c>
      <c r="U2029" t="s">
        <v>11600</v>
      </c>
      <c r="V2029" t="s">
        <v>11600</v>
      </c>
      <c r="W2029" t="s">
        <v>11600</v>
      </c>
      <c r="X2029" t="s">
        <v>11600</v>
      </c>
      <c r="Y2029" t="s">
        <v>11600</v>
      </c>
      <c r="Z2029" t="s">
        <v>11600</v>
      </c>
      <c r="AA2029" t="s">
        <v>11600</v>
      </c>
      <c r="AB2029" t="s">
        <v>11600</v>
      </c>
      <c r="AC2029" t="s">
        <v>11600</v>
      </c>
      <c r="AD2029" t="s">
        <v>11600</v>
      </c>
      <c r="AE2029" t="s">
        <v>65</v>
      </c>
      <c r="AF2029" s="5">
        <v>45443</v>
      </c>
      <c r="AG2029" t="s">
        <v>66</v>
      </c>
    </row>
    <row r="2030" spans="1:33" x14ac:dyDescent="0.25">
      <c r="A2030" t="s">
        <v>11601</v>
      </c>
      <c r="B2030" t="s">
        <v>53</v>
      </c>
      <c r="C2030" s="5">
        <v>45413</v>
      </c>
      <c r="D2030" s="5">
        <v>45443</v>
      </c>
      <c r="E2030" t="s">
        <v>47</v>
      </c>
      <c r="F2030" t="s">
        <v>547</v>
      </c>
      <c r="G2030" t="s">
        <v>548</v>
      </c>
      <c r="H2030" t="s">
        <v>549</v>
      </c>
      <c r="I2030" t="s">
        <v>225</v>
      </c>
      <c r="J2030" t="s">
        <v>11602</v>
      </c>
      <c r="K2030" t="s">
        <v>206</v>
      </c>
      <c r="L2030" t="s">
        <v>297</v>
      </c>
      <c r="M2030" t="s">
        <v>50</v>
      </c>
      <c r="N2030" t="s">
        <v>10319</v>
      </c>
      <c r="O2030" t="s">
        <v>62</v>
      </c>
      <c r="P2030" t="s">
        <v>11603</v>
      </c>
      <c r="Q2030" t="s">
        <v>62</v>
      </c>
      <c r="R2030" t="s">
        <v>11604</v>
      </c>
      <c r="S2030" t="s">
        <v>11604</v>
      </c>
      <c r="T2030" t="s">
        <v>11604</v>
      </c>
      <c r="U2030" t="s">
        <v>11604</v>
      </c>
      <c r="V2030" t="s">
        <v>11604</v>
      </c>
      <c r="W2030" t="s">
        <v>11604</v>
      </c>
      <c r="X2030" t="s">
        <v>11604</v>
      </c>
      <c r="Y2030" t="s">
        <v>11604</v>
      </c>
      <c r="Z2030" t="s">
        <v>11604</v>
      </c>
      <c r="AA2030" t="s">
        <v>11604</v>
      </c>
      <c r="AB2030" t="s">
        <v>11604</v>
      </c>
      <c r="AC2030" t="s">
        <v>11604</v>
      </c>
      <c r="AD2030" t="s">
        <v>11604</v>
      </c>
      <c r="AE2030" t="s">
        <v>65</v>
      </c>
      <c r="AF2030" s="5">
        <v>45443</v>
      </c>
      <c r="AG2030" t="s">
        <v>66</v>
      </c>
    </row>
    <row r="2031" spans="1:33" x14ac:dyDescent="0.25">
      <c r="A2031" t="s">
        <v>11605</v>
      </c>
      <c r="B2031" t="s">
        <v>53</v>
      </c>
      <c r="C2031" s="5">
        <v>45413</v>
      </c>
      <c r="D2031" s="5">
        <v>45443</v>
      </c>
      <c r="E2031" t="s">
        <v>47</v>
      </c>
      <c r="F2031" t="s">
        <v>2357</v>
      </c>
      <c r="G2031" t="s">
        <v>2358</v>
      </c>
      <c r="H2031" t="s">
        <v>2359</v>
      </c>
      <c r="I2031" t="s">
        <v>225</v>
      </c>
      <c r="J2031" t="s">
        <v>6874</v>
      </c>
      <c r="K2031" t="s">
        <v>392</v>
      </c>
      <c r="L2031" t="s">
        <v>250</v>
      </c>
      <c r="M2031" t="s">
        <v>50</v>
      </c>
      <c r="N2031" t="s">
        <v>7706</v>
      </c>
      <c r="O2031" t="s">
        <v>62</v>
      </c>
      <c r="P2031" t="s">
        <v>7707</v>
      </c>
      <c r="Q2031" t="s">
        <v>62</v>
      </c>
      <c r="R2031" t="s">
        <v>11606</v>
      </c>
      <c r="S2031" t="s">
        <v>11606</v>
      </c>
      <c r="T2031" t="s">
        <v>11606</v>
      </c>
      <c r="U2031" t="s">
        <v>11606</v>
      </c>
      <c r="V2031" t="s">
        <v>11606</v>
      </c>
      <c r="W2031" t="s">
        <v>11606</v>
      </c>
      <c r="X2031" t="s">
        <v>11606</v>
      </c>
      <c r="Y2031" t="s">
        <v>11606</v>
      </c>
      <c r="Z2031" t="s">
        <v>11606</v>
      </c>
      <c r="AA2031" t="s">
        <v>11606</v>
      </c>
      <c r="AB2031" t="s">
        <v>11606</v>
      </c>
      <c r="AC2031" t="s">
        <v>11606</v>
      </c>
      <c r="AD2031" t="s">
        <v>11606</v>
      </c>
      <c r="AE2031" t="s">
        <v>65</v>
      </c>
      <c r="AF2031" s="5">
        <v>45443</v>
      </c>
      <c r="AG2031" t="s">
        <v>66</v>
      </c>
    </row>
    <row r="2032" spans="1:33" x14ac:dyDescent="0.25">
      <c r="A2032" t="s">
        <v>11607</v>
      </c>
      <c r="B2032" t="s">
        <v>53</v>
      </c>
      <c r="C2032" s="5">
        <v>45413</v>
      </c>
      <c r="D2032" s="5">
        <v>45443</v>
      </c>
      <c r="E2032" t="s">
        <v>47</v>
      </c>
      <c r="F2032" t="s">
        <v>547</v>
      </c>
      <c r="G2032" t="s">
        <v>548</v>
      </c>
      <c r="H2032" t="s">
        <v>549</v>
      </c>
      <c r="I2032" t="s">
        <v>225</v>
      </c>
      <c r="J2032" t="s">
        <v>11608</v>
      </c>
      <c r="K2032" t="s">
        <v>3409</v>
      </c>
      <c r="L2032" t="s">
        <v>458</v>
      </c>
      <c r="M2032" t="s">
        <v>51</v>
      </c>
      <c r="N2032" t="s">
        <v>11609</v>
      </c>
      <c r="O2032" t="s">
        <v>62</v>
      </c>
      <c r="P2032" t="s">
        <v>11610</v>
      </c>
      <c r="Q2032" t="s">
        <v>62</v>
      </c>
      <c r="R2032" t="s">
        <v>11611</v>
      </c>
      <c r="S2032" t="s">
        <v>11611</v>
      </c>
      <c r="T2032" t="s">
        <v>11611</v>
      </c>
      <c r="U2032" t="s">
        <v>11611</v>
      </c>
      <c r="V2032" t="s">
        <v>11611</v>
      </c>
      <c r="W2032" t="s">
        <v>11611</v>
      </c>
      <c r="X2032" t="s">
        <v>11611</v>
      </c>
      <c r="Y2032" t="s">
        <v>11611</v>
      </c>
      <c r="Z2032" t="s">
        <v>11611</v>
      </c>
      <c r="AA2032" t="s">
        <v>11611</v>
      </c>
      <c r="AB2032" t="s">
        <v>11611</v>
      </c>
      <c r="AC2032" t="s">
        <v>11611</v>
      </c>
      <c r="AD2032" t="s">
        <v>11611</v>
      </c>
      <c r="AE2032" t="s">
        <v>65</v>
      </c>
      <c r="AF2032" s="5">
        <v>45443</v>
      </c>
      <c r="AG2032" t="s">
        <v>66</v>
      </c>
    </row>
    <row r="2033" spans="1:33" x14ac:dyDescent="0.25">
      <c r="A2033" t="s">
        <v>11612</v>
      </c>
      <c r="B2033" t="s">
        <v>53</v>
      </c>
      <c r="C2033" s="5">
        <v>45413</v>
      </c>
      <c r="D2033" s="5">
        <v>45443</v>
      </c>
      <c r="E2033" t="s">
        <v>47</v>
      </c>
      <c r="F2033" t="s">
        <v>3363</v>
      </c>
      <c r="G2033" t="s">
        <v>3364</v>
      </c>
      <c r="H2033" t="s">
        <v>3364</v>
      </c>
      <c r="I2033" t="s">
        <v>71</v>
      </c>
      <c r="J2033" t="s">
        <v>9121</v>
      </c>
      <c r="K2033" t="s">
        <v>475</v>
      </c>
      <c r="L2033" t="s">
        <v>5242</v>
      </c>
      <c r="M2033" t="s">
        <v>50</v>
      </c>
      <c r="N2033" t="s">
        <v>3367</v>
      </c>
      <c r="O2033" t="s">
        <v>62</v>
      </c>
      <c r="P2033" t="s">
        <v>11613</v>
      </c>
      <c r="Q2033" t="s">
        <v>62</v>
      </c>
      <c r="R2033" t="s">
        <v>11614</v>
      </c>
      <c r="S2033" t="s">
        <v>11614</v>
      </c>
      <c r="T2033" t="s">
        <v>11614</v>
      </c>
      <c r="U2033" t="s">
        <v>11614</v>
      </c>
      <c r="V2033" t="s">
        <v>11614</v>
      </c>
      <c r="W2033" t="s">
        <v>11614</v>
      </c>
      <c r="X2033" t="s">
        <v>11614</v>
      </c>
      <c r="Y2033" t="s">
        <v>11614</v>
      </c>
      <c r="Z2033" t="s">
        <v>11614</v>
      </c>
      <c r="AA2033" t="s">
        <v>11614</v>
      </c>
      <c r="AB2033" t="s">
        <v>11614</v>
      </c>
      <c r="AC2033" t="s">
        <v>11614</v>
      </c>
      <c r="AD2033" t="s">
        <v>11614</v>
      </c>
      <c r="AE2033" t="s">
        <v>65</v>
      </c>
      <c r="AF2033" s="5">
        <v>45443</v>
      </c>
      <c r="AG2033" t="s">
        <v>66</v>
      </c>
    </row>
    <row r="2034" spans="1:33" x14ac:dyDescent="0.25">
      <c r="A2034" t="s">
        <v>11615</v>
      </c>
      <c r="B2034" t="s">
        <v>53</v>
      </c>
      <c r="C2034" s="5">
        <v>45413</v>
      </c>
      <c r="D2034" s="5">
        <v>45443</v>
      </c>
      <c r="E2034" t="s">
        <v>47</v>
      </c>
      <c r="F2034" t="s">
        <v>647</v>
      </c>
      <c r="G2034" t="s">
        <v>648</v>
      </c>
      <c r="H2034" t="s">
        <v>648</v>
      </c>
      <c r="I2034" t="s">
        <v>113</v>
      </c>
      <c r="J2034" t="s">
        <v>11616</v>
      </c>
      <c r="K2034" t="s">
        <v>1642</v>
      </c>
      <c r="L2034" t="s">
        <v>2394</v>
      </c>
      <c r="M2034" t="s">
        <v>50</v>
      </c>
      <c r="N2034" t="s">
        <v>11617</v>
      </c>
      <c r="O2034" t="s">
        <v>62</v>
      </c>
      <c r="P2034" t="s">
        <v>11618</v>
      </c>
      <c r="Q2034" t="s">
        <v>62</v>
      </c>
      <c r="R2034" t="s">
        <v>11619</v>
      </c>
      <c r="S2034" t="s">
        <v>11619</v>
      </c>
      <c r="T2034" t="s">
        <v>11619</v>
      </c>
      <c r="U2034" t="s">
        <v>11619</v>
      </c>
      <c r="V2034" t="s">
        <v>11619</v>
      </c>
      <c r="W2034" t="s">
        <v>11619</v>
      </c>
      <c r="X2034" t="s">
        <v>11619</v>
      </c>
      <c r="Y2034" t="s">
        <v>11619</v>
      </c>
      <c r="Z2034" t="s">
        <v>11619</v>
      </c>
      <c r="AA2034" t="s">
        <v>11619</v>
      </c>
      <c r="AB2034" t="s">
        <v>11619</v>
      </c>
      <c r="AC2034" t="s">
        <v>11619</v>
      </c>
      <c r="AD2034" t="s">
        <v>11619</v>
      </c>
      <c r="AE2034" t="s">
        <v>65</v>
      </c>
      <c r="AF2034" s="5">
        <v>45443</v>
      </c>
      <c r="AG2034" t="s">
        <v>66</v>
      </c>
    </row>
    <row r="2035" spans="1:33" x14ac:dyDescent="0.25">
      <c r="A2035" t="s">
        <v>11620</v>
      </c>
      <c r="B2035" t="s">
        <v>53</v>
      </c>
      <c r="C2035" s="5">
        <v>45413</v>
      </c>
      <c r="D2035" s="5">
        <v>45443</v>
      </c>
      <c r="E2035" t="s">
        <v>47</v>
      </c>
      <c r="F2035" t="s">
        <v>547</v>
      </c>
      <c r="G2035" t="s">
        <v>548</v>
      </c>
      <c r="H2035" t="s">
        <v>549</v>
      </c>
      <c r="I2035" t="s">
        <v>225</v>
      </c>
      <c r="J2035" t="s">
        <v>11621</v>
      </c>
      <c r="K2035" t="s">
        <v>297</v>
      </c>
      <c r="L2035" t="s">
        <v>146</v>
      </c>
      <c r="M2035" t="s">
        <v>50</v>
      </c>
      <c r="N2035" t="s">
        <v>3359</v>
      </c>
      <c r="O2035" t="s">
        <v>62</v>
      </c>
      <c r="P2035" t="s">
        <v>3360</v>
      </c>
      <c r="Q2035" t="s">
        <v>62</v>
      </c>
      <c r="R2035" t="s">
        <v>11622</v>
      </c>
      <c r="S2035" t="s">
        <v>11622</v>
      </c>
      <c r="T2035" t="s">
        <v>11622</v>
      </c>
      <c r="U2035" t="s">
        <v>11622</v>
      </c>
      <c r="V2035" t="s">
        <v>11622</v>
      </c>
      <c r="W2035" t="s">
        <v>11622</v>
      </c>
      <c r="X2035" t="s">
        <v>11622</v>
      </c>
      <c r="Y2035" t="s">
        <v>11622</v>
      </c>
      <c r="Z2035" t="s">
        <v>11622</v>
      </c>
      <c r="AA2035" t="s">
        <v>11622</v>
      </c>
      <c r="AB2035" t="s">
        <v>11622</v>
      </c>
      <c r="AC2035" t="s">
        <v>11622</v>
      </c>
      <c r="AD2035" t="s">
        <v>11622</v>
      </c>
      <c r="AE2035" t="s">
        <v>65</v>
      </c>
      <c r="AF2035" s="5">
        <v>45443</v>
      </c>
      <c r="AG2035" t="s">
        <v>66</v>
      </c>
    </row>
    <row r="2036" spans="1:33" x14ac:dyDescent="0.25">
      <c r="A2036" t="s">
        <v>11623</v>
      </c>
      <c r="B2036" t="s">
        <v>53</v>
      </c>
      <c r="C2036" s="5">
        <v>45413</v>
      </c>
      <c r="D2036" s="5">
        <v>45443</v>
      </c>
      <c r="E2036" t="s">
        <v>47</v>
      </c>
      <c r="F2036" t="s">
        <v>669</v>
      </c>
      <c r="G2036" t="s">
        <v>670</v>
      </c>
      <c r="H2036" t="s">
        <v>671</v>
      </c>
      <c r="I2036" t="s">
        <v>57</v>
      </c>
      <c r="J2036" t="s">
        <v>11624</v>
      </c>
      <c r="K2036" t="s">
        <v>297</v>
      </c>
      <c r="L2036" t="s">
        <v>220</v>
      </c>
      <c r="M2036" t="s">
        <v>51</v>
      </c>
      <c r="N2036" t="s">
        <v>11625</v>
      </c>
      <c r="O2036" t="s">
        <v>62</v>
      </c>
      <c r="P2036" t="s">
        <v>11626</v>
      </c>
      <c r="Q2036" t="s">
        <v>62</v>
      </c>
      <c r="R2036" t="s">
        <v>11627</v>
      </c>
      <c r="S2036" t="s">
        <v>11627</v>
      </c>
      <c r="T2036" t="s">
        <v>11627</v>
      </c>
      <c r="U2036" t="s">
        <v>11627</v>
      </c>
      <c r="V2036" t="s">
        <v>11627</v>
      </c>
      <c r="W2036" t="s">
        <v>11627</v>
      </c>
      <c r="X2036" t="s">
        <v>11627</v>
      </c>
      <c r="Y2036" t="s">
        <v>11627</v>
      </c>
      <c r="Z2036" t="s">
        <v>11627</v>
      </c>
      <c r="AA2036" t="s">
        <v>11627</v>
      </c>
      <c r="AB2036" t="s">
        <v>11627</v>
      </c>
      <c r="AC2036" t="s">
        <v>11627</v>
      </c>
      <c r="AD2036" t="s">
        <v>11627</v>
      </c>
      <c r="AE2036" t="s">
        <v>65</v>
      </c>
      <c r="AF2036" s="5">
        <v>45443</v>
      </c>
      <c r="AG2036" t="s">
        <v>66</v>
      </c>
    </row>
    <row r="2037" spans="1:33" x14ac:dyDescent="0.25">
      <c r="A2037" t="s">
        <v>11628</v>
      </c>
      <c r="B2037" t="s">
        <v>53</v>
      </c>
      <c r="C2037" s="5">
        <v>45413</v>
      </c>
      <c r="D2037" s="5">
        <v>45443</v>
      </c>
      <c r="E2037" t="s">
        <v>47</v>
      </c>
      <c r="F2037" t="s">
        <v>3317</v>
      </c>
      <c r="G2037" t="s">
        <v>3318</v>
      </c>
      <c r="H2037" t="s">
        <v>3318</v>
      </c>
      <c r="I2037" t="s">
        <v>225</v>
      </c>
      <c r="J2037" t="s">
        <v>11629</v>
      </c>
      <c r="K2037" t="s">
        <v>1265</v>
      </c>
      <c r="L2037" t="s">
        <v>899</v>
      </c>
      <c r="M2037" t="s">
        <v>51</v>
      </c>
      <c r="N2037" t="s">
        <v>11630</v>
      </c>
      <c r="O2037" t="s">
        <v>62</v>
      </c>
      <c r="P2037" t="s">
        <v>11631</v>
      </c>
      <c r="Q2037" t="s">
        <v>62</v>
      </c>
      <c r="R2037" t="s">
        <v>11632</v>
      </c>
      <c r="S2037" t="s">
        <v>11632</v>
      </c>
      <c r="T2037" t="s">
        <v>11632</v>
      </c>
      <c r="U2037" t="s">
        <v>11632</v>
      </c>
      <c r="V2037" t="s">
        <v>11632</v>
      </c>
      <c r="W2037" t="s">
        <v>11632</v>
      </c>
      <c r="X2037" t="s">
        <v>11632</v>
      </c>
      <c r="Y2037" t="s">
        <v>11632</v>
      </c>
      <c r="Z2037" t="s">
        <v>11632</v>
      </c>
      <c r="AA2037" t="s">
        <v>11632</v>
      </c>
      <c r="AB2037" t="s">
        <v>11632</v>
      </c>
      <c r="AC2037" t="s">
        <v>11632</v>
      </c>
      <c r="AD2037" t="s">
        <v>11632</v>
      </c>
      <c r="AE2037" t="s">
        <v>65</v>
      </c>
      <c r="AF2037" s="5">
        <v>45443</v>
      </c>
      <c r="AG2037" t="s">
        <v>66</v>
      </c>
    </row>
    <row r="2038" spans="1:33" x14ac:dyDescent="0.25">
      <c r="A2038" t="s">
        <v>11633</v>
      </c>
      <c r="B2038" t="s">
        <v>53</v>
      </c>
      <c r="C2038" s="5">
        <v>45413</v>
      </c>
      <c r="D2038" s="5">
        <v>45443</v>
      </c>
      <c r="E2038" t="s">
        <v>47</v>
      </c>
      <c r="F2038" t="s">
        <v>1742</v>
      </c>
      <c r="G2038" t="s">
        <v>1743</v>
      </c>
      <c r="H2038" t="s">
        <v>1744</v>
      </c>
      <c r="I2038" t="s">
        <v>225</v>
      </c>
      <c r="J2038" t="s">
        <v>11634</v>
      </c>
      <c r="K2038" t="s">
        <v>297</v>
      </c>
      <c r="L2038" t="s">
        <v>11635</v>
      </c>
      <c r="M2038" t="s">
        <v>50</v>
      </c>
      <c r="N2038" t="s">
        <v>11636</v>
      </c>
      <c r="O2038" t="s">
        <v>62</v>
      </c>
      <c r="P2038" t="s">
        <v>11637</v>
      </c>
      <c r="Q2038" t="s">
        <v>62</v>
      </c>
      <c r="R2038" t="s">
        <v>11638</v>
      </c>
      <c r="S2038" t="s">
        <v>11638</v>
      </c>
      <c r="T2038" t="s">
        <v>11638</v>
      </c>
      <c r="U2038" t="s">
        <v>11638</v>
      </c>
      <c r="V2038" t="s">
        <v>11638</v>
      </c>
      <c r="W2038" t="s">
        <v>11638</v>
      </c>
      <c r="X2038" t="s">
        <v>11638</v>
      </c>
      <c r="Y2038" t="s">
        <v>11638</v>
      </c>
      <c r="Z2038" t="s">
        <v>11638</v>
      </c>
      <c r="AA2038" t="s">
        <v>11638</v>
      </c>
      <c r="AB2038" t="s">
        <v>11638</v>
      </c>
      <c r="AC2038" t="s">
        <v>11638</v>
      </c>
      <c r="AD2038" t="s">
        <v>11638</v>
      </c>
      <c r="AE2038" t="s">
        <v>65</v>
      </c>
      <c r="AF2038" s="5">
        <v>45443</v>
      </c>
      <c r="AG2038" t="s">
        <v>66</v>
      </c>
    </row>
    <row r="2039" spans="1:33" x14ac:dyDescent="0.25">
      <c r="A2039" t="s">
        <v>11639</v>
      </c>
      <c r="B2039" t="s">
        <v>53</v>
      </c>
      <c r="C2039" s="5">
        <v>45413</v>
      </c>
      <c r="D2039" s="5">
        <v>45443</v>
      </c>
      <c r="E2039" t="s">
        <v>47</v>
      </c>
      <c r="F2039" t="s">
        <v>1786</v>
      </c>
      <c r="G2039" t="s">
        <v>1787</v>
      </c>
      <c r="H2039" t="s">
        <v>1788</v>
      </c>
      <c r="I2039" t="s">
        <v>225</v>
      </c>
      <c r="J2039" t="s">
        <v>11640</v>
      </c>
      <c r="K2039" t="s">
        <v>11641</v>
      </c>
      <c r="L2039" t="s">
        <v>11642</v>
      </c>
      <c r="M2039" t="s">
        <v>51</v>
      </c>
      <c r="N2039" t="s">
        <v>11643</v>
      </c>
      <c r="O2039" t="s">
        <v>62</v>
      </c>
      <c r="P2039" t="s">
        <v>11644</v>
      </c>
      <c r="Q2039" t="s">
        <v>62</v>
      </c>
      <c r="R2039" t="s">
        <v>11645</v>
      </c>
      <c r="S2039" t="s">
        <v>11645</v>
      </c>
      <c r="T2039" t="s">
        <v>11645</v>
      </c>
      <c r="U2039" t="s">
        <v>11645</v>
      </c>
      <c r="V2039" t="s">
        <v>11645</v>
      </c>
      <c r="W2039" t="s">
        <v>11645</v>
      </c>
      <c r="X2039" t="s">
        <v>11645</v>
      </c>
      <c r="Y2039" t="s">
        <v>11645</v>
      </c>
      <c r="Z2039" t="s">
        <v>11645</v>
      </c>
      <c r="AA2039" t="s">
        <v>11645</v>
      </c>
      <c r="AB2039" t="s">
        <v>11645</v>
      </c>
      <c r="AC2039" t="s">
        <v>11645</v>
      </c>
      <c r="AD2039" t="s">
        <v>11645</v>
      </c>
      <c r="AE2039" t="s">
        <v>65</v>
      </c>
      <c r="AF2039" s="5">
        <v>45443</v>
      </c>
      <c r="AG2039" t="s">
        <v>66</v>
      </c>
    </row>
    <row r="2040" spans="1:33" x14ac:dyDescent="0.25">
      <c r="A2040" t="s">
        <v>11646</v>
      </c>
      <c r="B2040" t="s">
        <v>53</v>
      </c>
      <c r="C2040" s="5">
        <v>45413</v>
      </c>
      <c r="D2040" s="5">
        <v>45443</v>
      </c>
      <c r="E2040" t="s">
        <v>47</v>
      </c>
      <c r="F2040" t="s">
        <v>4876</v>
      </c>
      <c r="G2040" t="s">
        <v>4877</v>
      </c>
      <c r="H2040" t="s">
        <v>4877</v>
      </c>
      <c r="I2040" t="s">
        <v>287</v>
      </c>
      <c r="J2040" t="s">
        <v>11647</v>
      </c>
      <c r="K2040" t="s">
        <v>313</v>
      </c>
      <c r="L2040" t="s">
        <v>8584</v>
      </c>
      <c r="M2040" t="s">
        <v>51</v>
      </c>
      <c r="N2040" t="s">
        <v>11648</v>
      </c>
      <c r="O2040" t="s">
        <v>62</v>
      </c>
      <c r="P2040" t="s">
        <v>11649</v>
      </c>
      <c r="Q2040" t="s">
        <v>62</v>
      </c>
      <c r="R2040" t="s">
        <v>11650</v>
      </c>
      <c r="S2040" t="s">
        <v>11650</v>
      </c>
      <c r="T2040" t="s">
        <v>11650</v>
      </c>
      <c r="U2040" t="s">
        <v>11650</v>
      </c>
      <c r="V2040" t="s">
        <v>11650</v>
      </c>
      <c r="W2040" t="s">
        <v>11650</v>
      </c>
      <c r="X2040" t="s">
        <v>11650</v>
      </c>
      <c r="Y2040" t="s">
        <v>11650</v>
      </c>
      <c r="Z2040" t="s">
        <v>11650</v>
      </c>
      <c r="AA2040" t="s">
        <v>11650</v>
      </c>
      <c r="AB2040" t="s">
        <v>11650</v>
      </c>
      <c r="AC2040" t="s">
        <v>11650</v>
      </c>
      <c r="AD2040" t="s">
        <v>11650</v>
      </c>
      <c r="AE2040" t="s">
        <v>65</v>
      </c>
      <c r="AF2040" s="5">
        <v>45443</v>
      </c>
      <c r="AG2040" t="s">
        <v>66</v>
      </c>
    </row>
    <row r="2041" spans="1:33" x14ac:dyDescent="0.25">
      <c r="A2041" t="s">
        <v>11651</v>
      </c>
      <c r="B2041" t="s">
        <v>53</v>
      </c>
      <c r="C2041" s="5">
        <v>45413</v>
      </c>
      <c r="D2041" s="5">
        <v>45443</v>
      </c>
      <c r="E2041" t="s">
        <v>47</v>
      </c>
      <c r="F2041" t="s">
        <v>1327</v>
      </c>
      <c r="G2041" t="s">
        <v>1328</v>
      </c>
      <c r="H2041" t="s">
        <v>1329</v>
      </c>
      <c r="I2041" t="s">
        <v>113</v>
      </c>
      <c r="J2041" t="s">
        <v>11652</v>
      </c>
      <c r="K2041" t="s">
        <v>475</v>
      </c>
      <c r="L2041" t="s">
        <v>313</v>
      </c>
      <c r="M2041" t="s">
        <v>50</v>
      </c>
      <c r="N2041" t="s">
        <v>2353</v>
      </c>
      <c r="O2041" t="s">
        <v>62</v>
      </c>
      <c r="P2041" t="s">
        <v>2354</v>
      </c>
      <c r="Q2041" t="s">
        <v>62</v>
      </c>
      <c r="R2041" t="s">
        <v>11653</v>
      </c>
      <c r="S2041" t="s">
        <v>11653</v>
      </c>
      <c r="T2041" t="s">
        <v>11653</v>
      </c>
      <c r="U2041" t="s">
        <v>11653</v>
      </c>
      <c r="V2041" t="s">
        <v>11653</v>
      </c>
      <c r="W2041" t="s">
        <v>11653</v>
      </c>
      <c r="X2041" t="s">
        <v>11653</v>
      </c>
      <c r="Y2041" t="s">
        <v>11653</v>
      </c>
      <c r="Z2041" t="s">
        <v>11653</v>
      </c>
      <c r="AA2041" t="s">
        <v>11653</v>
      </c>
      <c r="AB2041" t="s">
        <v>11653</v>
      </c>
      <c r="AC2041" t="s">
        <v>11653</v>
      </c>
      <c r="AD2041" t="s">
        <v>11653</v>
      </c>
      <c r="AE2041" t="s">
        <v>65</v>
      </c>
      <c r="AF2041" s="5">
        <v>45443</v>
      </c>
      <c r="AG2041" t="s">
        <v>66</v>
      </c>
    </row>
    <row r="2042" spans="1:33" x14ac:dyDescent="0.25">
      <c r="A2042" t="s">
        <v>11654</v>
      </c>
      <c r="B2042" t="s">
        <v>53</v>
      </c>
      <c r="C2042" s="5">
        <v>45413</v>
      </c>
      <c r="D2042" s="5">
        <v>45443</v>
      </c>
      <c r="E2042" t="s">
        <v>47</v>
      </c>
      <c r="F2042" t="s">
        <v>195</v>
      </c>
      <c r="G2042" t="s">
        <v>196</v>
      </c>
      <c r="H2042" t="s">
        <v>196</v>
      </c>
      <c r="I2042" t="s">
        <v>98</v>
      </c>
      <c r="J2042" t="s">
        <v>3523</v>
      </c>
      <c r="K2042" t="s">
        <v>542</v>
      </c>
      <c r="L2042" t="s">
        <v>320</v>
      </c>
      <c r="M2042" t="s">
        <v>51</v>
      </c>
      <c r="N2042" t="s">
        <v>11655</v>
      </c>
      <c r="O2042" t="s">
        <v>62</v>
      </c>
      <c r="P2042" t="s">
        <v>11656</v>
      </c>
      <c r="Q2042" t="s">
        <v>62</v>
      </c>
      <c r="R2042" t="s">
        <v>11657</v>
      </c>
      <c r="S2042" t="s">
        <v>11657</v>
      </c>
      <c r="T2042" t="s">
        <v>11657</v>
      </c>
      <c r="U2042" t="s">
        <v>11657</v>
      </c>
      <c r="V2042" t="s">
        <v>11657</v>
      </c>
      <c r="W2042" t="s">
        <v>11657</v>
      </c>
      <c r="X2042" t="s">
        <v>11657</v>
      </c>
      <c r="Y2042" t="s">
        <v>11657</v>
      </c>
      <c r="Z2042" t="s">
        <v>11657</v>
      </c>
      <c r="AA2042" t="s">
        <v>11657</v>
      </c>
      <c r="AB2042" t="s">
        <v>11657</v>
      </c>
      <c r="AC2042" t="s">
        <v>11657</v>
      </c>
      <c r="AD2042" t="s">
        <v>11657</v>
      </c>
      <c r="AE2042" t="s">
        <v>65</v>
      </c>
      <c r="AF2042" s="5">
        <v>45443</v>
      </c>
      <c r="AG2042" t="s">
        <v>66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70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  <dataValidation type="list" allowBlank="1" showErrorMessage="1" sqref="E2039">
      <formula1>Hidden_421413</formula1>
    </dataValidation>
    <dataValidation type="list" allowBlank="1" showErrorMessage="1" sqref="M2039">
      <formula1>Hidden_571246</formula1>
    </dataValidation>
    <dataValidation type="list" allowBlank="1" showErrorMessage="1" sqref="E2040">
      <formula1>Hidden_421413</formula1>
    </dataValidation>
    <dataValidation type="list" allowBlank="1" showErrorMessage="1" sqref="M2040">
      <formula1>Hidden_571246</formula1>
    </dataValidation>
    <dataValidation type="list" allowBlank="1" showErrorMessage="1" sqref="E2041">
      <formula1>Hidden_421413</formula1>
    </dataValidation>
    <dataValidation type="list" allowBlank="1" showErrorMessage="1" sqref="M2041">
      <formula1>Hidden_571246</formula1>
    </dataValidation>
    <dataValidation type="list" allowBlank="1" showErrorMessage="1" sqref="E2042">
      <formula1>Hidden_421413</formula1>
    </dataValidation>
    <dataValidation type="list" allowBlank="1" showErrorMessage="1" sqref="M2042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11658</v>
      </c>
      <c r="B3" s="1" t="s">
        <v>66</v>
      </c>
      <c r="C3" s="1" t="s">
        <v>24396</v>
      </c>
      <c r="D3" s="1" t="s">
        <v>24397</v>
      </c>
      <c r="E3" s="1" t="s">
        <v>24398</v>
      </c>
      <c r="F3" s="1" t="s">
        <v>24399</v>
      </c>
      <c r="G3" s="1" t="s">
        <v>24400</v>
      </c>
    </row>
    <row r="4" spans="1:7" x14ac:dyDescent="0.25">
      <c r="A4">
        <v>320398086</v>
      </c>
      <c r="B4" t="s">
        <v>24401</v>
      </c>
      <c r="C4" t="s">
        <v>24402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24403</v>
      </c>
      <c r="C5" t="s">
        <v>24402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24404</v>
      </c>
      <c r="C6" t="s">
        <v>24402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24405</v>
      </c>
      <c r="C7" t="s">
        <v>24402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24406</v>
      </c>
      <c r="C8" t="s">
        <v>24402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24407</v>
      </c>
      <c r="C9" t="s">
        <v>24402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24408</v>
      </c>
      <c r="C10" t="s">
        <v>24402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24409</v>
      </c>
      <c r="C11" t="s">
        <v>24402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24410</v>
      </c>
      <c r="C12" t="s">
        <v>24402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24411</v>
      </c>
      <c r="C13" t="s">
        <v>24402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24412</v>
      </c>
      <c r="C14" t="s">
        <v>24402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24413</v>
      </c>
      <c r="C15" t="s">
        <v>24402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24414</v>
      </c>
      <c r="C16" t="s">
        <v>24402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24415</v>
      </c>
      <c r="C17" t="s">
        <v>24402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24416</v>
      </c>
      <c r="C18" t="s">
        <v>24402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24417</v>
      </c>
      <c r="C19" t="s">
        <v>24402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24418</v>
      </c>
      <c r="C20" t="s">
        <v>24402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24419</v>
      </c>
      <c r="C21" t="s">
        <v>24402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24420</v>
      </c>
      <c r="C22" t="s">
        <v>24402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24421</v>
      </c>
      <c r="C23" t="s">
        <v>24402</v>
      </c>
      <c r="D23" t="s">
        <v>24422</v>
      </c>
      <c r="E23" t="s">
        <v>24422</v>
      </c>
      <c r="F23" t="s">
        <v>62</v>
      </c>
      <c r="G23" t="s">
        <v>11666</v>
      </c>
    </row>
    <row r="24" spans="1:7" x14ac:dyDescent="0.25">
      <c r="A24">
        <v>320398112</v>
      </c>
      <c r="B24" t="s">
        <v>24423</v>
      </c>
      <c r="C24" t="s">
        <v>24402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24424</v>
      </c>
      <c r="C25" t="s">
        <v>24402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24425</v>
      </c>
      <c r="C26" t="s">
        <v>24402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24426</v>
      </c>
      <c r="C27" t="s">
        <v>24402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24427</v>
      </c>
      <c r="C28" t="s">
        <v>24402</v>
      </c>
      <c r="D28" t="s">
        <v>13313</v>
      </c>
      <c r="E28" t="s">
        <v>13313</v>
      </c>
      <c r="F28" t="s">
        <v>62</v>
      </c>
      <c r="G28" t="s">
        <v>11666</v>
      </c>
    </row>
    <row r="29" spans="1:7" x14ac:dyDescent="0.25">
      <c r="A29">
        <v>320397742</v>
      </c>
      <c r="B29" t="s">
        <v>24428</v>
      </c>
      <c r="C29" t="s">
        <v>24402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24429</v>
      </c>
      <c r="C30" t="s">
        <v>24402</v>
      </c>
      <c r="D30" t="s">
        <v>13313</v>
      </c>
      <c r="E30" t="s">
        <v>13313</v>
      </c>
      <c r="F30" t="s">
        <v>62</v>
      </c>
      <c r="G30" t="s">
        <v>11666</v>
      </c>
    </row>
    <row r="31" spans="1:7" x14ac:dyDescent="0.25">
      <c r="A31">
        <v>320397746</v>
      </c>
      <c r="B31" t="s">
        <v>24430</v>
      </c>
      <c r="C31" t="s">
        <v>24402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24431</v>
      </c>
      <c r="C32" t="s">
        <v>24402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24432</v>
      </c>
      <c r="C33" t="s">
        <v>24402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24433</v>
      </c>
      <c r="C34" t="s">
        <v>24402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24434</v>
      </c>
      <c r="C35" t="s">
        <v>24402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24435</v>
      </c>
      <c r="C36" t="s">
        <v>24402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24436</v>
      </c>
      <c r="C37" t="s">
        <v>24402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24437</v>
      </c>
      <c r="C38" t="s">
        <v>24402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24438</v>
      </c>
      <c r="C39" t="s">
        <v>24402</v>
      </c>
      <c r="D39" t="s">
        <v>24439</v>
      </c>
      <c r="E39" t="s">
        <v>24439</v>
      </c>
      <c r="F39" t="s">
        <v>62</v>
      </c>
      <c r="G39" t="s">
        <v>11666</v>
      </c>
    </row>
    <row r="40" spans="1:7" x14ac:dyDescent="0.25">
      <c r="A40">
        <v>320397962</v>
      </c>
      <c r="B40" t="s">
        <v>24440</v>
      </c>
      <c r="C40" t="s">
        <v>24402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24441</v>
      </c>
      <c r="C41" t="s">
        <v>24402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24442</v>
      </c>
      <c r="C42" t="s">
        <v>24402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24443</v>
      </c>
      <c r="C43" t="s">
        <v>24402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24444</v>
      </c>
      <c r="C44" t="s">
        <v>24402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24445</v>
      </c>
      <c r="C45" t="s">
        <v>24402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24446</v>
      </c>
      <c r="C46" t="s">
        <v>24402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24447</v>
      </c>
      <c r="C47" t="s">
        <v>24402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24448</v>
      </c>
      <c r="C48" t="s">
        <v>24402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24449</v>
      </c>
      <c r="C49" t="s">
        <v>24402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24450</v>
      </c>
      <c r="C50" t="s">
        <v>24402</v>
      </c>
      <c r="D50" t="s">
        <v>24451</v>
      </c>
      <c r="E50" t="s">
        <v>24451</v>
      </c>
      <c r="F50" t="s">
        <v>62</v>
      </c>
      <c r="G50" t="s">
        <v>11666</v>
      </c>
    </row>
    <row r="51" spans="1:7" x14ac:dyDescent="0.25">
      <c r="A51">
        <v>320397752</v>
      </c>
      <c r="B51" t="s">
        <v>24452</v>
      </c>
      <c r="C51" t="s">
        <v>24402</v>
      </c>
      <c r="D51" t="s">
        <v>24439</v>
      </c>
      <c r="E51" t="s">
        <v>24439</v>
      </c>
      <c r="F51" t="s">
        <v>62</v>
      </c>
      <c r="G51" t="s">
        <v>11666</v>
      </c>
    </row>
    <row r="52" spans="1:7" x14ac:dyDescent="0.25">
      <c r="A52">
        <v>320397754</v>
      </c>
      <c r="B52" t="s">
        <v>24453</v>
      </c>
      <c r="C52" t="s">
        <v>24402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24454</v>
      </c>
      <c r="C53" t="s">
        <v>24402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24455</v>
      </c>
      <c r="C54" t="s">
        <v>24402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24456</v>
      </c>
      <c r="C55" t="s">
        <v>24402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24457</v>
      </c>
      <c r="C56" t="s">
        <v>24402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24458</v>
      </c>
      <c r="C57" t="s">
        <v>24402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24459</v>
      </c>
      <c r="C58" t="s">
        <v>24402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24460</v>
      </c>
      <c r="C59" t="s">
        <v>24402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24461</v>
      </c>
      <c r="C60" t="s">
        <v>24402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24462</v>
      </c>
      <c r="C61" t="s">
        <v>24402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24463</v>
      </c>
      <c r="C62" t="s">
        <v>24402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24464</v>
      </c>
      <c r="C63" t="s">
        <v>24402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24465</v>
      </c>
      <c r="C64" t="s">
        <v>24402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24466</v>
      </c>
      <c r="C65" t="s">
        <v>24402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24467</v>
      </c>
      <c r="C66" t="s">
        <v>24402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24468</v>
      </c>
      <c r="C67" t="s">
        <v>24402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24469</v>
      </c>
      <c r="C68" t="s">
        <v>24402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24470</v>
      </c>
      <c r="C69" t="s">
        <v>24402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24471</v>
      </c>
      <c r="C70" t="s">
        <v>24402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24472</v>
      </c>
      <c r="C71" t="s">
        <v>24402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24473</v>
      </c>
      <c r="C72" t="s">
        <v>24402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24474</v>
      </c>
      <c r="C73" t="s">
        <v>24402</v>
      </c>
      <c r="D73" t="s">
        <v>24475</v>
      </c>
      <c r="E73" t="s">
        <v>24475</v>
      </c>
      <c r="F73" t="s">
        <v>62</v>
      </c>
      <c r="G73" t="s">
        <v>11666</v>
      </c>
    </row>
    <row r="74" spans="1:7" x14ac:dyDescent="0.25">
      <c r="A74">
        <v>320397616</v>
      </c>
      <c r="B74" t="s">
        <v>24476</v>
      </c>
      <c r="C74" t="s">
        <v>24402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24477</v>
      </c>
      <c r="C75" t="s">
        <v>24402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24478</v>
      </c>
      <c r="C76" t="s">
        <v>24402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24479</v>
      </c>
      <c r="C77" t="s">
        <v>24402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24480</v>
      </c>
      <c r="C78" t="s">
        <v>24402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24481</v>
      </c>
      <c r="C79" t="s">
        <v>24402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24482</v>
      </c>
      <c r="C80" t="s">
        <v>24402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24483</v>
      </c>
      <c r="C81" t="s">
        <v>24402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24484</v>
      </c>
      <c r="C82" t="s">
        <v>24402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24485</v>
      </c>
      <c r="C83" t="s">
        <v>24402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24486</v>
      </c>
      <c r="C84" t="s">
        <v>24402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24487</v>
      </c>
      <c r="C85" t="s">
        <v>24402</v>
      </c>
      <c r="D85" t="s">
        <v>24488</v>
      </c>
      <c r="E85" t="s">
        <v>24488</v>
      </c>
      <c r="F85" t="s">
        <v>62</v>
      </c>
      <c r="G85" t="s">
        <v>11666</v>
      </c>
    </row>
    <row r="86" spans="1:7" x14ac:dyDescent="0.25">
      <c r="A86">
        <v>320397982</v>
      </c>
      <c r="B86" t="s">
        <v>24489</v>
      </c>
      <c r="C86" t="s">
        <v>24402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24490</v>
      </c>
      <c r="C87" t="s">
        <v>24402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24491</v>
      </c>
      <c r="C88" t="s">
        <v>24402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24492</v>
      </c>
      <c r="C89" t="s">
        <v>24402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24493</v>
      </c>
      <c r="C90" t="s">
        <v>24402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24494</v>
      </c>
      <c r="C91" t="s">
        <v>24402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24495</v>
      </c>
      <c r="C92" t="s">
        <v>24402</v>
      </c>
      <c r="D92" t="s">
        <v>24439</v>
      </c>
      <c r="E92" t="s">
        <v>24439</v>
      </c>
      <c r="F92" t="s">
        <v>62</v>
      </c>
      <c r="G92" t="s">
        <v>11666</v>
      </c>
    </row>
    <row r="93" spans="1:7" x14ac:dyDescent="0.25">
      <c r="A93">
        <v>320397784</v>
      </c>
      <c r="B93" t="s">
        <v>24496</v>
      </c>
      <c r="C93" t="s">
        <v>24402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24497</v>
      </c>
      <c r="C94" t="s">
        <v>24402</v>
      </c>
      <c r="D94" t="s">
        <v>24498</v>
      </c>
      <c r="E94" t="s">
        <v>24498</v>
      </c>
      <c r="F94" t="s">
        <v>62</v>
      </c>
      <c r="G94" t="s">
        <v>11666</v>
      </c>
    </row>
    <row r="95" spans="1:7" x14ac:dyDescent="0.25">
      <c r="A95">
        <v>320397788</v>
      </c>
      <c r="B95" t="s">
        <v>24499</v>
      </c>
      <c r="C95" t="s">
        <v>24402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24500</v>
      </c>
      <c r="C96" t="s">
        <v>24402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24501</v>
      </c>
      <c r="C97" t="s">
        <v>24402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24502</v>
      </c>
      <c r="C98" t="s">
        <v>24402</v>
      </c>
      <c r="D98" t="s">
        <v>24439</v>
      </c>
      <c r="E98" t="s">
        <v>24439</v>
      </c>
      <c r="F98" t="s">
        <v>62</v>
      </c>
      <c r="G98" t="s">
        <v>11666</v>
      </c>
    </row>
    <row r="99" spans="1:7" x14ac:dyDescent="0.25">
      <c r="A99">
        <v>320397994</v>
      </c>
      <c r="B99" t="s">
        <v>24503</v>
      </c>
      <c r="C99" t="s">
        <v>24402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24504</v>
      </c>
      <c r="C100" t="s">
        <v>24402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24505</v>
      </c>
      <c r="C101" t="s">
        <v>24402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24506</v>
      </c>
      <c r="C102" t="s">
        <v>24402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24507</v>
      </c>
      <c r="C103" t="s">
        <v>24402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24508</v>
      </c>
      <c r="C104" t="s">
        <v>24402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24509</v>
      </c>
      <c r="C105" t="s">
        <v>24402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24510</v>
      </c>
      <c r="C106" t="s">
        <v>24402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24511</v>
      </c>
      <c r="C107" t="s">
        <v>24402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24512</v>
      </c>
      <c r="C108" t="s">
        <v>24402</v>
      </c>
      <c r="D108" t="s">
        <v>24513</v>
      </c>
      <c r="E108" t="s">
        <v>24513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24514</v>
      </c>
      <c r="C109" t="s">
        <v>24402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24515</v>
      </c>
      <c r="C110" t="s">
        <v>24402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24516</v>
      </c>
      <c r="C111" t="s">
        <v>24402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24517</v>
      </c>
      <c r="C112" t="s">
        <v>24402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24518</v>
      </c>
      <c r="C113" t="s">
        <v>24402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24519</v>
      </c>
      <c r="C114" t="s">
        <v>24402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24520</v>
      </c>
      <c r="C115" t="s">
        <v>24402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24521</v>
      </c>
      <c r="C116" t="s">
        <v>24402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24522</v>
      </c>
      <c r="C117" t="s">
        <v>24402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24523</v>
      </c>
      <c r="C118" t="s">
        <v>24402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24524</v>
      </c>
      <c r="C119" t="s">
        <v>24402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24525</v>
      </c>
      <c r="C120" t="s">
        <v>24402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24526</v>
      </c>
      <c r="C121" t="s">
        <v>24402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24527</v>
      </c>
      <c r="C122" t="s">
        <v>24402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24528</v>
      </c>
      <c r="C123" t="s">
        <v>24402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24529</v>
      </c>
      <c r="C124" t="s">
        <v>24402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24530</v>
      </c>
      <c r="C125" t="s">
        <v>24402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24531</v>
      </c>
      <c r="C126" t="s">
        <v>24402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24532</v>
      </c>
      <c r="C127" t="s">
        <v>24402</v>
      </c>
      <c r="D127" t="s">
        <v>24533</v>
      </c>
      <c r="E127" t="s">
        <v>24533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24534</v>
      </c>
      <c r="C128" t="s">
        <v>24402</v>
      </c>
      <c r="D128" t="s">
        <v>24535</v>
      </c>
      <c r="E128" t="s">
        <v>24535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24536</v>
      </c>
      <c r="C129" t="s">
        <v>24402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24537</v>
      </c>
      <c r="C130" t="s">
        <v>24402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24538</v>
      </c>
      <c r="C131" t="s">
        <v>24402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24539</v>
      </c>
      <c r="C132" t="s">
        <v>24402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24540</v>
      </c>
      <c r="C133" t="s">
        <v>24402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24541</v>
      </c>
      <c r="C134" t="s">
        <v>24402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24542</v>
      </c>
      <c r="C135" t="s">
        <v>24402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24543</v>
      </c>
      <c r="C136" t="s">
        <v>24402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24544</v>
      </c>
      <c r="C137" t="s">
        <v>24402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24545</v>
      </c>
      <c r="C138" t="s">
        <v>24402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24546</v>
      </c>
      <c r="C139" t="s">
        <v>24402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24547</v>
      </c>
      <c r="C140" t="s">
        <v>24402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24548</v>
      </c>
      <c r="C141" t="s">
        <v>24402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24549</v>
      </c>
      <c r="C142" t="s">
        <v>24402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24550</v>
      </c>
      <c r="C143" t="s">
        <v>24402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24551</v>
      </c>
      <c r="C144" t="s">
        <v>24402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24552</v>
      </c>
      <c r="C145" t="s">
        <v>24402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24553</v>
      </c>
      <c r="C146" t="s">
        <v>24402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24554</v>
      </c>
      <c r="C147" t="s">
        <v>24402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24555</v>
      </c>
      <c r="C148" t="s">
        <v>24402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24556</v>
      </c>
      <c r="C149" t="s">
        <v>24402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24557</v>
      </c>
      <c r="C150" t="s">
        <v>24402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24558</v>
      </c>
      <c r="C151" t="s">
        <v>24402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24559</v>
      </c>
      <c r="C152" t="s">
        <v>24402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24560</v>
      </c>
      <c r="C153" t="s">
        <v>24402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24561</v>
      </c>
      <c r="C154" t="s">
        <v>24402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24562</v>
      </c>
      <c r="C155" t="s">
        <v>24402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24563</v>
      </c>
      <c r="C156" t="s">
        <v>24402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24564</v>
      </c>
      <c r="C157" t="s">
        <v>24402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24565</v>
      </c>
      <c r="C158" t="s">
        <v>24402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24566</v>
      </c>
      <c r="C159" t="s">
        <v>24402</v>
      </c>
      <c r="D159" t="s">
        <v>24567</v>
      </c>
      <c r="E159" t="s">
        <v>24567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24568</v>
      </c>
      <c r="C160" t="s">
        <v>24402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24569</v>
      </c>
      <c r="C161" t="s">
        <v>24402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24570</v>
      </c>
      <c r="C162" t="s">
        <v>24402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24571</v>
      </c>
      <c r="C163" t="s">
        <v>24402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24572</v>
      </c>
      <c r="C164" t="s">
        <v>24402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24573</v>
      </c>
      <c r="C165" t="s">
        <v>24402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24574</v>
      </c>
      <c r="C166" t="s">
        <v>24402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24575</v>
      </c>
      <c r="C167" t="s">
        <v>24402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24576</v>
      </c>
      <c r="C168" t="s">
        <v>24402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24577</v>
      </c>
      <c r="C169" t="s">
        <v>24402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24578</v>
      </c>
      <c r="C170" t="s">
        <v>24402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24579</v>
      </c>
      <c r="C171" t="s">
        <v>24402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24580</v>
      </c>
      <c r="C172" t="s">
        <v>24402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24581</v>
      </c>
      <c r="C173" t="s">
        <v>24402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24582</v>
      </c>
      <c r="C174" t="s">
        <v>24402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24583</v>
      </c>
      <c r="C175" t="s">
        <v>24402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24584</v>
      </c>
      <c r="C176" t="s">
        <v>24402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24585</v>
      </c>
      <c r="C177" t="s">
        <v>24402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24586</v>
      </c>
      <c r="C178" t="s">
        <v>24402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24587</v>
      </c>
      <c r="C179" t="s">
        <v>24402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24588</v>
      </c>
      <c r="C180" t="s">
        <v>24402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24589</v>
      </c>
      <c r="C181" t="s">
        <v>24402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24590</v>
      </c>
      <c r="C182" t="s">
        <v>24402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24591</v>
      </c>
      <c r="C183" t="s">
        <v>24402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24592</v>
      </c>
      <c r="C184" t="s">
        <v>24402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24593</v>
      </c>
      <c r="C185" t="s">
        <v>24402</v>
      </c>
      <c r="D185" t="s">
        <v>24594</v>
      </c>
      <c r="E185" t="s">
        <v>24594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24595</v>
      </c>
      <c r="C186" t="s">
        <v>24402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24596</v>
      </c>
      <c r="C187" t="s">
        <v>24402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24597</v>
      </c>
      <c r="C188" t="s">
        <v>24402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24598</v>
      </c>
      <c r="C189" t="s">
        <v>24402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24599</v>
      </c>
      <c r="C190" t="s">
        <v>24402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24600</v>
      </c>
      <c r="C191" t="s">
        <v>24402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24601</v>
      </c>
      <c r="C192" t="s">
        <v>24402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24602</v>
      </c>
      <c r="C193" t="s">
        <v>24402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24603</v>
      </c>
      <c r="C194" t="s">
        <v>24402</v>
      </c>
      <c r="D194" t="s">
        <v>24475</v>
      </c>
      <c r="E194" t="s">
        <v>24475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24604</v>
      </c>
      <c r="C195" t="s">
        <v>24402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24605</v>
      </c>
      <c r="C196" t="s">
        <v>24402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24606</v>
      </c>
      <c r="C197" t="s">
        <v>24402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24607</v>
      </c>
      <c r="C198" t="s">
        <v>24402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24608</v>
      </c>
      <c r="C199" t="s">
        <v>24402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24609</v>
      </c>
      <c r="C200" t="s">
        <v>24402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24610</v>
      </c>
      <c r="C201" t="s">
        <v>24402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24611</v>
      </c>
      <c r="C202" t="s">
        <v>24402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24612</v>
      </c>
      <c r="C203" t="s">
        <v>24402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24613</v>
      </c>
      <c r="C204" t="s">
        <v>24402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24614</v>
      </c>
      <c r="C205" t="s">
        <v>24402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24615</v>
      </c>
      <c r="C206" t="s">
        <v>24402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24616</v>
      </c>
      <c r="C207" t="s">
        <v>24402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24617</v>
      </c>
      <c r="C208" t="s">
        <v>24402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24618</v>
      </c>
      <c r="C209" t="s">
        <v>24402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24619</v>
      </c>
      <c r="C210" t="s">
        <v>24402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24620</v>
      </c>
      <c r="C211" t="s">
        <v>24402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24621</v>
      </c>
      <c r="C212" t="s">
        <v>24402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24622</v>
      </c>
      <c r="C213" t="s">
        <v>24402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24623</v>
      </c>
      <c r="C214" t="s">
        <v>24402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24624</v>
      </c>
      <c r="C215" t="s">
        <v>24402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24625</v>
      </c>
      <c r="C216" t="s">
        <v>24402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24626</v>
      </c>
      <c r="C217" t="s">
        <v>24402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24627</v>
      </c>
      <c r="C218" t="s">
        <v>24402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24628</v>
      </c>
      <c r="C219" t="s">
        <v>24402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24629</v>
      </c>
      <c r="C220" t="s">
        <v>24402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24630</v>
      </c>
      <c r="C221" t="s">
        <v>24402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24631</v>
      </c>
      <c r="C222" t="s">
        <v>24402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24632</v>
      </c>
      <c r="C223" t="s">
        <v>24402</v>
      </c>
      <c r="D223" t="s">
        <v>24633</v>
      </c>
      <c r="E223" t="s">
        <v>24633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24634</v>
      </c>
      <c r="C224" t="s">
        <v>24402</v>
      </c>
      <c r="D224" t="s">
        <v>3994</v>
      </c>
      <c r="E224" t="s">
        <v>3994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24635</v>
      </c>
      <c r="C225" t="s">
        <v>24402</v>
      </c>
      <c r="D225" t="s">
        <v>24633</v>
      </c>
      <c r="E225" t="s">
        <v>24633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24636</v>
      </c>
      <c r="C226" t="s">
        <v>24402</v>
      </c>
      <c r="D226" t="s">
        <v>24633</v>
      </c>
      <c r="E226" t="s">
        <v>24633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24637</v>
      </c>
      <c r="C227" t="s">
        <v>24402</v>
      </c>
      <c r="D227" t="s">
        <v>3994</v>
      </c>
      <c r="E227" t="s">
        <v>3994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24638</v>
      </c>
      <c r="C228" t="s">
        <v>24402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24639</v>
      </c>
      <c r="C229" t="s">
        <v>24402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24640</v>
      </c>
      <c r="C230" t="s">
        <v>24402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24641</v>
      </c>
      <c r="C231" t="s">
        <v>24402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24642</v>
      </c>
      <c r="C232" t="s">
        <v>24402</v>
      </c>
      <c r="D232" t="s">
        <v>24643</v>
      </c>
      <c r="E232" t="s">
        <v>24643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24644</v>
      </c>
      <c r="C233" t="s">
        <v>24402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24645</v>
      </c>
      <c r="C234" t="s">
        <v>24402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24646</v>
      </c>
      <c r="C235" t="s">
        <v>24402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24647</v>
      </c>
      <c r="C236" t="s">
        <v>24402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24648</v>
      </c>
      <c r="C237" t="s">
        <v>24402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24649</v>
      </c>
      <c r="C238" t="s">
        <v>24402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24650</v>
      </c>
      <c r="C239" t="s">
        <v>24402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24651</v>
      </c>
      <c r="C240" t="s">
        <v>24402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24652</v>
      </c>
      <c r="C241" t="s">
        <v>24402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24653</v>
      </c>
      <c r="C242" t="s">
        <v>24402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24654</v>
      </c>
      <c r="C243" t="s">
        <v>24402</v>
      </c>
      <c r="D243" t="s">
        <v>24475</v>
      </c>
      <c r="E243" t="s">
        <v>24475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24655</v>
      </c>
      <c r="C244" t="s">
        <v>24402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24656</v>
      </c>
      <c r="C245" t="s">
        <v>24402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24657</v>
      </c>
      <c r="C246" t="s">
        <v>24402</v>
      </c>
      <c r="D246" t="s">
        <v>24658</v>
      </c>
      <c r="E246" t="s">
        <v>24658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24659</v>
      </c>
      <c r="C247" t="s">
        <v>24402</v>
      </c>
      <c r="D247" t="s">
        <v>24633</v>
      </c>
      <c r="E247" t="s">
        <v>24633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24660</v>
      </c>
      <c r="C248" t="s">
        <v>24402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24661</v>
      </c>
      <c r="C249" t="s">
        <v>24402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24662</v>
      </c>
      <c r="C250" t="s">
        <v>24402</v>
      </c>
      <c r="D250" t="s">
        <v>24633</v>
      </c>
      <c r="E250" t="s">
        <v>24633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24663</v>
      </c>
      <c r="C251" t="s">
        <v>24402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24664</v>
      </c>
      <c r="C252" t="s">
        <v>24402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24665</v>
      </c>
      <c r="C253" t="s">
        <v>24402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24666</v>
      </c>
      <c r="C254" t="s">
        <v>24402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24667</v>
      </c>
      <c r="C255" t="s">
        <v>24402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24668</v>
      </c>
      <c r="C256" t="s">
        <v>24402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24669</v>
      </c>
      <c r="C257" t="s">
        <v>24402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24670</v>
      </c>
      <c r="C258" t="s">
        <v>24402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24671</v>
      </c>
      <c r="C259" t="s">
        <v>24402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24672</v>
      </c>
      <c r="C260" t="s">
        <v>24402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24673</v>
      </c>
      <c r="C261" t="s">
        <v>24402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24674</v>
      </c>
      <c r="C262" t="s">
        <v>24402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24675</v>
      </c>
      <c r="C263" t="s">
        <v>24402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24676</v>
      </c>
      <c r="C264" t="s">
        <v>24402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24677</v>
      </c>
      <c r="C265" t="s">
        <v>24402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24678</v>
      </c>
      <c r="C266" t="s">
        <v>24402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24679</v>
      </c>
      <c r="C267" t="s">
        <v>24402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24680</v>
      </c>
      <c r="C268" t="s">
        <v>24402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24681</v>
      </c>
      <c r="C269" t="s">
        <v>24402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24682</v>
      </c>
      <c r="C270" t="s">
        <v>24402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24683</v>
      </c>
      <c r="C271" t="s">
        <v>24402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24684</v>
      </c>
      <c r="C272" t="s">
        <v>24402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24685</v>
      </c>
      <c r="C273" t="s">
        <v>24402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24686</v>
      </c>
      <c r="C274" t="s">
        <v>24402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24687</v>
      </c>
      <c r="C275" t="s">
        <v>24402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24688</v>
      </c>
      <c r="C276" t="s">
        <v>24402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24689</v>
      </c>
      <c r="C277" t="s">
        <v>24402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24690</v>
      </c>
      <c r="C278" t="s">
        <v>24402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24691</v>
      </c>
      <c r="C279" t="s">
        <v>24402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24692</v>
      </c>
      <c r="C280" t="s">
        <v>24402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24693</v>
      </c>
      <c r="C281" t="s">
        <v>24402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24694</v>
      </c>
      <c r="C282" t="s">
        <v>24402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24695</v>
      </c>
      <c r="C283" t="s">
        <v>24402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24696</v>
      </c>
      <c r="C284" t="s">
        <v>24402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24697</v>
      </c>
      <c r="C285" t="s">
        <v>24402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24698</v>
      </c>
      <c r="C286" t="s">
        <v>24402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24699</v>
      </c>
      <c r="C287" t="s">
        <v>24402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24700</v>
      </c>
      <c r="C288" t="s">
        <v>24402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24701</v>
      </c>
      <c r="C289" t="s">
        <v>24402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24702</v>
      </c>
      <c r="C290" t="s">
        <v>24402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24703</v>
      </c>
      <c r="C291" t="s">
        <v>24402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24704</v>
      </c>
      <c r="C292" t="s">
        <v>24402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24705</v>
      </c>
      <c r="C293" t="s">
        <v>24402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24706</v>
      </c>
      <c r="C294" t="s">
        <v>24402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24707</v>
      </c>
      <c r="C295" t="s">
        <v>24402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24708</v>
      </c>
      <c r="C296" t="s">
        <v>24402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24709</v>
      </c>
      <c r="C297" t="s">
        <v>24402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24710</v>
      </c>
      <c r="C298" t="s">
        <v>24402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24711</v>
      </c>
      <c r="C299" t="s">
        <v>24402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24712</v>
      </c>
      <c r="C300" t="s">
        <v>24402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24713</v>
      </c>
      <c r="C301" t="s">
        <v>24402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24714</v>
      </c>
      <c r="C302" t="s">
        <v>24402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24715</v>
      </c>
      <c r="C303" t="s">
        <v>24402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24716</v>
      </c>
      <c r="C304" t="s">
        <v>24402</v>
      </c>
      <c r="D304" t="s">
        <v>5487</v>
      </c>
      <c r="E304" t="s">
        <v>5487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24717</v>
      </c>
      <c r="C305" t="s">
        <v>24402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24718</v>
      </c>
      <c r="C306" t="s">
        <v>24402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24719</v>
      </c>
      <c r="C307" t="s">
        <v>24402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24720</v>
      </c>
      <c r="C308" t="s">
        <v>24402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24721</v>
      </c>
      <c r="C309" t="s">
        <v>24402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24722</v>
      </c>
      <c r="C310" t="s">
        <v>24402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24723</v>
      </c>
      <c r="C311" t="s">
        <v>24402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24724</v>
      </c>
      <c r="C312" t="s">
        <v>24402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24725</v>
      </c>
      <c r="C313" t="s">
        <v>24402</v>
      </c>
      <c r="D313" t="s">
        <v>5487</v>
      </c>
      <c r="E313" t="s">
        <v>5487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24726</v>
      </c>
      <c r="C314" t="s">
        <v>24402</v>
      </c>
      <c r="D314" t="s">
        <v>5487</v>
      </c>
      <c r="E314" t="s">
        <v>5487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24727</v>
      </c>
      <c r="C315" t="s">
        <v>24402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24728</v>
      </c>
      <c r="C316" t="s">
        <v>24402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24729</v>
      </c>
      <c r="C317" t="s">
        <v>24402</v>
      </c>
      <c r="D317" t="s">
        <v>5487</v>
      </c>
      <c r="E317" t="s">
        <v>5487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24730</v>
      </c>
      <c r="C318" t="s">
        <v>24402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24731</v>
      </c>
      <c r="C319" t="s">
        <v>24402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24732</v>
      </c>
      <c r="C320" t="s">
        <v>24402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24733</v>
      </c>
      <c r="C321" t="s">
        <v>24402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24734</v>
      </c>
      <c r="C322" t="s">
        <v>24402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24735</v>
      </c>
      <c r="C323" t="s">
        <v>24402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24736</v>
      </c>
      <c r="C324" t="s">
        <v>24402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24737</v>
      </c>
      <c r="C325" t="s">
        <v>24402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24738</v>
      </c>
      <c r="C326" t="s">
        <v>24402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24739</v>
      </c>
      <c r="C327" t="s">
        <v>24402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24740</v>
      </c>
      <c r="C328" t="s">
        <v>24402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24741</v>
      </c>
      <c r="C329" t="s">
        <v>24402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24742</v>
      </c>
      <c r="C330" t="s">
        <v>24402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24743</v>
      </c>
      <c r="C331" t="s">
        <v>24402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24744</v>
      </c>
      <c r="C332" t="s">
        <v>24402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24745</v>
      </c>
      <c r="C333" t="s">
        <v>24402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24746</v>
      </c>
      <c r="C334" t="s">
        <v>24402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24747</v>
      </c>
      <c r="C335" t="s">
        <v>24402</v>
      </c>
      <c r="D335" t="s">
        <v>24748</v>
      </c>
      <c r="E335" t="s">
        <v>24748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24749</v>
      </c>
      <c r="C336" t="s">
        <v>24402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24750</v>
      </c>
      <c r="C337" t="s">
        <v>24402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24751</v>
      </c>
      <c r="C338" t="s">
        <v>24402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24752</v>
      </c>
      <c r="C339" t="s">
        <v>24402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24753</v>
      </c>
      <c r="C340" t="s">
        <v>24402</v>
      </c>
      <c r="D340" t="s">
        <v>24754</v>
      </c>
      <c r="E340" t="s">
        <v>24754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24755</v>
      </c>
      <c r="C341" t="s">
        <v>24402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24756</v>
      </c>
      <c r="C342" t="s">
        <v>24402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24757</v>
      </c>
      <c r="C343" t="s">
        <v>24402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24758</v>
      </c>
      <c r="C344" t="s">
        <v>24402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24759</v>
      </c>
      <c r="C345" t="s">
        <v>24402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24760</v>
      </c>
      <c r="C346" t="s">
        <v>24402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24761</v>
      </c>
      <c r="C347" t="s">
        <v>24402</v>
      </c>
      <c r="D347" t="s">
        <v>24762</v>
      </c>
      <c r="E347" t="s">
        <v>24762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24763</v>
      </c>
      <c r="C348" t="s">
        <v>24402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24764</v>
      </c>
      <c r="C349" t="s">
        <v>24402</v>
      </c>
      <c r="D349" t="s">
        <v>24765</v>
      </c>
      <c r="E349" t="s">
        <v>24765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24766</v>
      </c>
      <c r="C350" t="s">
        <v>24402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24767</v>
      </c>
      <c r="C351" t="s">
        <v>24402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24768</v>
      </c>
      <c r="C352" t="s">
        <v>24402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24769</v>
      </c>
      <c r="C353" t="s">
        <v>24402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24770</v>
      </c>
      <c r="C354" t="s">
        <v>24402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24771</v>
      </c>
      <c r="C355" t="s">
        <v>24402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24772</v>
      </c>
      <c r="C356" t="s">
        <v>24402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24773</v>
      </c>
      <c r="C357" t="s">
        <v>24402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24774</v>
      </c>
      <c r="C358" t="s">
        <v>24402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24775</v>
      </c>
      <c r="C359" t="s">
        <v>24402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24776</v>
      </c>
      <c r="C360" t="s">
        <v>24402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24777</v>
      </c>
      <c r="C361" t="s">
        <v>24402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24778</v>
      </c>
      <c r="C362" t="s">
        <v>24402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24779</v>
      </c>
      <c r="C363" t="s">
        <v>24402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24780</v>
      </c>
      <c r="C364" t="s">
        <v>24402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24781</v>
      </c>
      <c r="C365" t="s">
        <v>24402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24782</v>
      </c>
      <c r="C366" t="s">
        <v>24402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24783</v>
      </c>
      <c r="C367" t="s">
        <v>24402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24784</v>
      </c>
      <c r="C368" t="s">
        <v>24402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24785</v>
      </c>
      <c r="C369" t="s">
        <v>24402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24786</v>
      </c>
      <c r="C370" t="s">
        <v>24402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24787</v>
      </c>
      <c r="C371" t="s">
        <v>24402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24788</v>
      </c>
      <c r="C372" t="s">
        <v>24402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24789</v>
      </c>
      <c r="C373" t="s">
        <v>24402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24790</v>
      </c>
      <c r="C374" t="s">
        <v>24402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24791</v>
      </c>
      <c r="C375" t="s">
        <v>24402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24792</v>
      </c>
      <c r="C376" t="s">
        <v>24402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24793</v>
      </c>
      <c r="C377" t="s">
        <v>24402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24794</v>
      </c>
      <c r="C378" t="s">
        <v>24402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24795</v>
      </c>
      <c r="C379" t="s">
        <v>24402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24796</v>
      </c>
      <c r="C380" t="s">
        <v>24402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24797</v>
      </c>
      <c r="C381" t="s">
        <v>24402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24798</v>
      </c>
      <c r="C382" t="s">
        <v>24402</v>
      </c>
      <c r="D382" t="s">
        <v>24754</v>
      </c>
      <c r="E382" t="s">
        <v>24754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24799</v>
      </c>
      <c r="C383" t="s">
        <v>24402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24800</v>
      </c>
      <c r="C384" t="s">
        <v>24402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24801</v>
      </c>
      <c r="C385" t="s">
        <v>24402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24802</v>
      </c>
      <c r="C386" t="s">
        <v>24402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24803</v>
      </c>
      <c r="C387" t="s">
        <v>24402</v>
      </c>
      <c r="D387" t="s">
        <v>24804</v>
      </c>
      <c r="E387" t="s">
        <v>24804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24805</v>
      </c>
      <c r="C388" t="s">
        <v>24402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24806</v>
      </c>
      <c r="C389" t="s">
        <v>24402</v>
      </c>
      <c r="D389" t="s">
        <v>24807</v>
      </c>
      <c r="E389" t="s">
        <v>24807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24808</v>
      </c>
      <c r="C390" t="s">
        <v>24402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24809</v>
      </c>
      <c r="C391" t="s">
        <v>24402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24810</v>
      </c>
      <c r="C392" t="s">
        <v>24402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24811</v>
      </c>
      <c r="C393" t="s">
        <v>24402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24812</v>
      </c>
      <c r="C394" t="s">
        <v>24402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24813</v>
      </c>
      <c r="C395" t="s">
        <v>24402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24814</v>
      </c>
      <c r="C396" t="s">
        <v>24402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24815</v>
      </c>
      <c r="C397" t="s">
        <v>24402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24816</v>
      </c>
      <c r="C398" t="s">
        <v>24402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24817</v>
      </c>
      <c r="C399" t="s">
        <v>24402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24818</v>
      </c>
      <c r="C400" t="s">
        <v>24402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24819</v>
      </c>
      <c r="C401" t="s">
        <v>24402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24820</v>
      </c>
      <c r="C402" t="s">
        <v>24402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24821</v>
      </c>
      <c r="C403" t="s">
        <v>24402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24822</v>
      </c>
      <c r="C404" t="s">
        <v>24402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24823</v>
      </c>
      <c r="C405" t="s">
        <v>24402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24824</v>
      </c>
      <c r="C406" t="s">
        <v>24402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24825</v>
      </c>
      <c r="C407" t="s">
        <v>24402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24826</v>
      </c>
      <c r="C408" t="s">
        <v>24402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24827</v>
      </c>
      <c r="C409" t="s">
        <v>24402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24828</v>
      </c>
      <c r="C410" t="s">
        <v>24402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24829</v>
      </c>
      <c r="C411" t="s">
        <v>24402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24830</v>
      </c>
      <c r="C412" t="s">
        <v>24402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24831</v>
      </c>
      <c r="C413" t="s">
        <v>24402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24832</v>
      </c>
      <c r="C414" t="s">
        <v>24402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24833</v>
      </c>
      <c r="C415" t="s">
        <v>24402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24834</v>
      </c>
      <c r="C416" t="s">
        <v>24402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24835</v>
      </c>
      <c r="C417" t="s">
        <v>24402</v>
      </c>
      <c r="D417" t="s">
        <v>24836</v>
      </c>
      <c r="E417" t="s">
        <v>24836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24837</v>
      </c>
      <c r="C418" t="s">
        <v>24402</v>
      </c>
      <c r="D418" t="s">
        <v>24838</v>
      </c>
      <c r="E418" t="s">
        <v>24838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24839</v>
      </c>
      <c r="C419" t="s">
        <v>24402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24840</v>
      </c>
      <c r="C420" t="s">
        <v>24402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24841</v>
      </c>
      <c r="C421" t="s">
        <v>24402</v>
      </c>
      <c r="D421" t="s">
        <v>24842</v>
      </c>
      <c r="E421" t="s">
        <v>24842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24843</v>
      </c>
      <c r="C422" t="s">
        <v>24402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24844</v>
      </c>
      <c r="C423" t="s">
        <v>24402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24845</v>
      </c>
      <c r="C424" t="s">
        <v>24402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24846</v>
      </c>
      <c r="C425" t="s">
        <v>24402</v>
      </c>
      <c r="D425" t="s">
        <v>24847</v>
      </c>
      <c r="E425" t="s">
        <v>24847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24848</v>
      </c>
      <c r="C426" t="s">
        <v>24402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24849</v>
      </c>
      <c r="C427" t="s">
        <v>24402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24850</v>
      </c>
      <c r="C428" t="s">
        <v>24402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24851</v>
      </c>
      <c r="C429" t="s">
        <v>24402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24852</v>
      </c>
      <c r="C430" t="s">
        <v>24402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24853</v>
      </c>
      <c r="C431" t="s">
        <v>24402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24854</v>
      </c>
      <c r="C432" t="s">
        <v>24402</v>
      </c>
      <c r="D432" t="s">
        <v>5487</v>
      </c>
      <c r="E432" t="s">
        <v>5487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24855</v>
      </c>
      <c r="C433" t="s">
        <v>24402</v>
      </c>
      <c r="D433" t="s">
        <v>5487</v>
      </c>
      <c r="E433" t="s">
        <v>5487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24856</v>
      </c>
      <c r="C434" t="s">
        <v>24402</v>
      </c>
      <c r="D434" t="s">
        <v>10845</v>
      </c>
      <c r="E434" t="s">
        <v>10845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24857</v>
      </c>
      <c r="C435" t="s">
        <v>24402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24858</v>
      </c>
      <c r="C436" t="s">
        <v>24402</v>
      </c>
      <c r="D436" t="s">
        <v>5487</v>
      </c>
      <c r="E436" t="s">
        <v>5487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24859</v>
      </c>
      <c r="C437" t="s">
        <v>24402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24860</v>
      </c>
      <c r="C438" t="s">
        <v>24402</v>
      </c>
      <c r="D438" t="s">
        <v>10845</v>
      </c>
      <c r="E438" t="s">
        <v>10845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24861</v>
      </c>
      <c r="C439" t="s">
        <v>24402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24862</v>
      </c>
      <c r="C440" t="s">
        <v>24402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24863</v>
      </c>
      <c r="C441" t="s">
        <v>24402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24864</v>
      </c>
      <c r="C442" t="s">
        <v>24402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24865</v>
      </c>
      <c r="C443" t="s">
        <v>24402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24866</v>
      </c>
      <c r="C444" t="s">
        <v>24402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24867</v>
      </c>
      <c r="C445" t="s">
        <v>24402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24868</v>
      </c>
      <c r="C446" t="s">
        <v>24402</v>
      </c>
      <c r="D446" t="s">
        <v>24439</v>
      </c>
      <c r="E446" t="s">
        <v>24439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24869</v>
      </c>
      <c r="C447" t="s">
        <v>24402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24870</v>
      </c>
      <c r="C448" t="s">
        <v>24402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24871</v>
      </c>
      <c r="C449" t="s">
        <v>24402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24872</v>
      </c>
      <c r="C450" t="s">
        <v>24402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24873</v>
      </c>
      <c r="C451" t="s">
        <v>24402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24874</v>
      </c>
      <c r="C452" t="s">
        <v>24402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24875</v>
      </c>
      <c r="C453" t="s">
        <v>24402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24876</v>
      </c>
      <c r="C454" t="s">
        <v>24402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24877</v>
      </c>
      <c r="C455" t="s">
        <v>24402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24878</v>
      </c>
      <c r="C456" t="s">
        <v>24402</v>
      </c>
      <c r="D456" t="s">
        <v>24879</v>
      </c>
      <c r="E456" t="s">
        <v>24879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24880</v>
      </c>
      <c r="C457" t="s">
        <v>24402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24881</v>
      </c>
      <c r="C458" t="s">
        <v>24402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24882</v>
      </c>
      <c r="C459" t="s">
        <v>24402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24883</v>
      </c>
      <c r="C460" t="s">
        <v>24402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24884</v>
      </c>
      <c r="C461" t="s">
        <v>24402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24885</v>
      </c>
      <c r="C462" t="s">
        <v>24402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24886</v>
      </c>
      <c r="C463" t="s">
        <v>24402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24887</v>
      </c>
      <c r="C464" t="s">
        <v>24402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24888</v>
      </c>
      <c r="C465" t="s">
        <v>24402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24889</v>
      </c>
      <c r="C466" t="s">
        <v>24402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24890</v>
      </c>
      <c r="C467" t="s">
        <v>24402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24891</v>
      </c>
      <c r="C468" t="s">
        <v>24402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24892</v>
      </c>
      <c r="C469" t="s">
        <v>24402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24893</v>
      </c>
      <c r="C470" t="s">
        <v>24402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24894</v>
      </c>
      <c r="C471" t="s">
        <v>24402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24895</v>
      </c>
      <c r="C472" t="s">
        <v>24402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24896</v>
      </c>
      <c r="C473" t="s">
        <v>24402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24897</v>
      </c>
      <c r="C474" t="s">
        <v>24402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24898</v>
      </c>
      <c r="C475" t="s">
        <v>24402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24899</v>
      </c>
      <c r="C476" t="s">
        <v>24402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24900</v>
      </c>
      <c r="C477" t="s">
        <v>24402</v>
      </c>
      <c r="D477" t="s">
        <v>24901</v>
      </c>
      <c r="E477" t="s">
        <v>24901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24902</v>
      </c>
      <c r="C478" t="s">
        <v>24402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24903</v>
      </c>
      <c r="C479" t="s">
        <v>24402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24904</v>
      </c>
      <c r="C480" t="s">
        <v>24402</v>
      </c>
      <c r="D480" t="s">
        <v>24905</v>
      </c>
      <c r="E480" t="s">
        <v>24905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24906</v>
      </c>
      <c r="C481" t="s">
        <v>24402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24907</v>
      </c>
      <c r="C482" t="s">
        <v>24402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24908</v>
      </c>
      <c r="C483" t="s">
        <v>24402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24909</v>
      </c>
      <c r="C484" t="s">
        <v>24402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24910</v>
      </c>
      <c r="C485" t="s">
        <v>24402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24911</v>
      </c>
      <c r="C486" t="s">
        <v>24402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24912</v>
      </c>
      <c r="C487" t="s">
        <v>24402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24913</v>
      </c>
      <c r="C488" t="s">
        <v>24402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24914</v>
      </c>
      <c r="C489" t="s">
        <v>24402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24915</v>
      </c>
      <c r="C490" t="s">
        <v>24402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24916</v>
      </c>
      <c r="C491" t="s">
        <v>24402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24917</v>
      </c>
      <c r="C492" t="s">
        <v>24402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24918</v>
      </c>
      <c r="C493" t="s">
        <v>24402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24919</v>
      </c>
      <c r="C494" t="s">
        <v>24402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24920</v>
      </c>
      <c r="C495" t="s">
        <v>24402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24921</v>
      </c>
      <c r="C496" t="s">
        <v>24402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24922</v>
      </c>
      <c r="C497" t="s">
        <v>24402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24923</v>
      </c>
      <c r="C498" t="s">
        <v>24402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24924</v>
      </c>
      <c r="C499" t="s">
        <v>24402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24925</v>
      </c>
      <c r="C500" t="s">
        <v>24402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24926</v>
      </c>
      <c r="C501" t="s">
        <v>24402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24927</v>
      </c>
      <c r="C502" t="s">
        <v>24402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24928</v>
      </c>
      <c r="C503" t="s">
        <v>24402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24929</v>
      </c>
      <c r="C504" t="s">
        <v>24402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24930</v>
      </c>
      <c r="C505" t="s">
        <v>24402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24931</v>
      </c>
      <c r="C506" t="s">
        <v>24402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24932</v>
      </c>
      <c r="C507" t="s">
        <v>24402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24933</v>
      </c>
      <c r="C508" t="s">
        <v>24402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24934</v>
      </c>
      <c r="C509" t="s">
        <v>24402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24935</v>
      </c>
      <c r="C510" t="s">
        <v>24402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24936</v>
      </c>
      <c r="C511" t="s">
        <v>24402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24937</v>
      </c>
      <c r="C512" t="s">
        <v>24402</v>
      </c>
      <c r="D512" t="s">
        <v>24938</v>
      </c>
      <c r="E512" t="s">
        <v>24938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24939</v>
      </c>
      <c r="C513" t="s">
        <v>24402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24940</v>
      </c>
      <c r="C514" t="s">
        <v>24402</v>
      </c>
      <c r="D514" t="s">
        <v>24941</v>
      </c>
      <c r="E514" t="s">
        <v>24941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24942</v>
      </c>
      <c r="C515" t="s">
        <v>24402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24943</v>
      </c>
      <c r="C516" t="s">
        <v>24402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24944</v>
      </c>
      <c r="C517" t="s">
        <v>24402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24945</v>
      </c>
      <c r="C518" t="s">
        <v>24402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24946</v>
      </c>
      <c r="C519" t="s">
        <v>24402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24947</v>
      </c>
      <c r="C520" t="s">
        <v>24402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24948</v>
      </c>
      <c r="C521" t="s">
        <v>24402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24949</v>
      </c>
      <c r="C522" t="s">
        <v>24402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24950</v>
      </c>
      <c r="C523" t="s">
        <v>24402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24951</v>
      </c>
      <c r="C524" t="s">
        <v>24402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24952</v>
      </c>
      <c r="C525" t="s">
        <v>24402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24953</v>
      </c>
      <c r="C526" t="s">
        <v>24402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24954</v>
      </c>
      <c r="C527" t="s">
        <v>24402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24955</v>
      </c>
      <c r="C528" t="s">
        <v>24402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24956</v>
      </c>
      <c r="C529" t="s">
        <v>24402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24957</v>
      </c>
      <c r="C530" t="s">
        <v>24402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24958</v>
      </c>
      <c r="C531" t="s">
        <v>24402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24959</v>
      </c>
      <c r="C532" t="s">
        <v>24402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24960</v>
      </c>
      <c r="C533" t="s">
        <v>24402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24961</v>
      </c>
      <c r="C534" t="s">
        <v>24402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24962</v>
      </c>
      <c r="C535" t="s">
        <v>24402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24963</v>
      </c>
      <c r="C536" t="s">
        <v>24402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24964</v>
      </c>
      <c r="C537" t="s">
        <v>24402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24965</v>
      </c>
      <c r="C538" t="s">
        <v>24402</v>
      </c>
      <c r="D538" t="s">
        <v>13313</v>
      </c>
      <c r="E538" t="s">
        <v>13313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24966</v>
      </c>
      <c r="C539" t="s">
        <v>24402</v>
      </c>
      <c r="D539" t="s">
        <v>24633</v>
      </c>
      <c r="E539" t="s">
        <v>24633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24967</v>
      </c>
      <c r="C540" t="s">
        <v>24402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24968</v>
      </c>
      <c r="C541" t="s">
        <v>24402</v>
      </c>
      <c r="D541" t="s">
        <v>24969</v>
      </c>
      <c r="E541" t="s">
        <v>24969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24970</v>
      </c>
      <c r="C542" t="s">
        <v>24402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24971</v>
      </c>
      <c r="C543" t="s">
        <v>24402</v>
      </c>
      <c r="D543" t="s">
        <v>24972</v>
      </c>
      <c r="E543" t="s">
        <v>24972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24973</v>
      </c>
      <c r="C544" t="s">
        <v>24402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24974</v>
      </c>
      <c r="C545" t="s">
        <v>24402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24975</v>
      </c>
      <c r="C546" t="s">
        <v>24402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24976</v>
      </c>
      <c r="C547" t="s">
        <v>24402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24977</v>
      </c>
      <c r="C548" t="s">
        <v>24402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24978</v>
      </c>
      <c r="C549" t="s">
        <v>24402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24979</v>
      </c>
      <c r="C550" t="s">
        <v>24402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24980</v>
      </c>
      <c r="C551" t="s">
        <v>24402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24981</v>
      </c>
      <c r="C552" t="s">
        <v>24402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24982</v>
      </c>
      <c r="C553" t="s">
        <v>24402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24983</v>
      </c>
      <c r="C554" t="s">
        <v>24402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24984</v>
      </c>
      <c r="C555" t="s">
        <v>24402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24985</v>
      </c>
      <c r="C556" t="s">
        <v>24402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24986</v>
      </c>
      <c r="C557" t="s">
        <v>24402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24987</v>
      </c>
      <c r="C558" t="s">
        <v>24402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24988</v>
      </c>
      <c r="C559" t="s">
        <v>24402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24989</v>
      </c>
      <c r="C560" t="s">
        <v>24402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24990</v>
      </c>
      <c r="C561" t="s">
        <v>24402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24991</v>
      </c>
      <c r="C562" t="s">
        <v>24402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24992</v>
      </c>
      <c r="C563" t="s">
        <v>24402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24993</v>
      </c>
      <c r="C564" t="s">
        <v>24402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24994</v>
      </c>
      <c r="C565" t="s">
        <v>24402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24995</v>
      </c>
      <c r="C566" t="s">
        <v>24402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24996</v>
      </c>
      <c r="C567" t="s">
        <v>24402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24997</v>
      </c>
      <c r="C568" t="s">
        <v>24402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24998</v>
      </c>
      <c r="C569" t="s">
        <v>24402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24999</v>
      </c>
      <c r="C570" t="s">
        <v>24402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25000</v>
      </c>
      <c r="C571" t="s">
        <v>24402</v>
      </c>
      <c r="D571" t="s">
        <v>24941</v>
      </c>
      <c r="E571" t="s">
        <v>24941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25001</v>
      </c>
      <c r="C572" t="s">
        <v>24402</v>
      </c>
      <c r="D572" t="s">
        <v>25002</v>
      </c>
      <c r="E572" t="s">
        <v>25002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25003</v>
      </c>
      <c r="C573" t="s">
        <v>24402</v>
      </c>
      <c r="D573" t="s">
        <v>25004</v>
      </c>
      <c r="E573" t="s">
        <v>25004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25005</v>
      </c>
      <c r="C574" t="s">
        <v>24402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25006</v>
      </c>
      <c r="C575" t="s">
        <v>24402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25007</v>
      </c>
      <c r="C576" t="s">
        <v>24402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25008</v>
      </c>
      <c r="C577" t="s">
        <v>24402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25009</v>
      </c>
      <c r="C578" t="s">
        <v>24402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25010</v>
      </c>
      <c r="C579" t="s">
        <v>24402</v>
      </c>
      <c r="D579" t="s">
        <v>5487</v>
      </c>
      <c r="E579" t="s">
        <v>5487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25011</v>
      </c>
      <c r="C580" t="s">
        <v>24402</v>
      </c>
      <c r="D580" t="s">
        <v>5487</v>
      </c>
      <c r="E580" t="s">
        <v>5487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25012</v>
      </c>
      <c r="C581" t="s">
        <v>24402</v>
      </c>
      <c r="D581" t="s">
        <v>5487</v>
      </c>
      <c r="E581" t="s">
        <v>5487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25013</v>
      </c>
      <c r="C582" t="s">
        <v>24402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25014</v>
      </c>
      <c r="C583" t="s">
        <v>24402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25015</v>
      </c>
      <c r="C584" t="s">
        <v>24402</v>
      </c>
      <c r="D584" t="s">
        <v>5487</v>
      </c>
      <c r="E584" t="s">
        <v>5487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25016</v>
      </c>
      <c r="C585" t="s">
        <v>24402</v>
      </c>
      <c r="D585" t="s">
        <v>5487</v>
      </c>
      <c r="E585" t="s">
        <v>5487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25017</v>
      </c>
      <c r="C586" t="s">
        <v>24402</v>
      </c>
      <c r="D586" t="s">
        <v>10845</v>
      </c>
      <c r="E586" t="s">
        <v>10845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25018</v>
      </c>
      <c r="C587" t="s">
        <v>24402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25019</v>
      </c>
      <c r="C588" t="s">
        <v>24402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25020</v>
      </c>
      <c r="C589" t="s">
        <v>24402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25021</v>
      </c>
      <c r="C590" t="s">
        <v>24402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25022</v>
      </c>
      <c r="C591" t="s">
        <v>24402</v>
      </c>
      <c r="D591" t="s">
        <v>24838</v>
      </c>
      <c r="E591" t="s">
        <v>24838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25023</v>
      </c>
      <c r="C592" t="s">
        <v>24402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25024</v>
      </c>
      <c r="C593" t="s">
        <v>24402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25025</v>
      </c>
      <c r="C594" t="s">
        <v>24402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25026</v>
      </c>
      <c r="C595" t="s">
        <v>24402</v>
      </c>
      <c r="D595" t="s">
        <v>25027</v>
      </c>
      <c r="E595" t="s">
        <v>25027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25028</v>
      </c>
      <c r="C596" t="s">
        <v>24402</v>
      </c>
      <c r="D596" t="s">
        <v>25029</v>
      </c>
      <c r="E596" t="s">
        <v>25029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25030</v>
      </c>
      <c r="C597" t="s">
        <v>24402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25031</v>
      </c>
      <c r="C598" t="s">
        <v>24402</v>
      </c>
      <c r="D598" t="s">
        <v>25029</v>
      </c>
      <c r="E598" t="s">
        <v>25029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25032</v>
      </c>
      <c r="C599" t="s">
        <v>24402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25033</v>
      </c>
      <c r="C600" t="s">
        <v>24402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25034</v>
      </c>
      <c r="C601" t="s">
        <v>24402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25035</v>
      </c>
      <c r="C602" t="s">
        <v>24402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25036</v>
      </c>
      <c r="C603" t="s">
        <v>24402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25037</v>
      </c>
      <c r="C604" t="s">
        <v>24402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25038</v>
      </c>
      <c r="C605" t="s">
        <v>24402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25039</v>
      </c>
      <c r="C606" t="s">
        <v>24402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25040</v>
      </c>
      <c r="C607" t="s">
        <v>24402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25041</v>
      </c>
      <c r="C608" t="s">
        <v>24402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25042</v>
      </c>
      <c r="C609" t="s">
        <v>24402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25043</v>
      </c>
      <c r="C610" t="s">
        <v>24402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25044</v>
      </c>
      <c r="C611" t="s">
        <v>24402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25045</v>
      </c>
      <c r="C612" t="s">
        <v>24402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25046</v>
      </c>
      <c r="C613" t="s">
        <v>24402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25047</v>
      </c>
      <c r="C614" t="s">
        <v>24402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25048</v>
      </c>
      <c r="C615" t="s">
        <v>24402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25049</v>
      </c>
      <c r="C616" t="s">
        <v>24402</v>
      </c>
      <c r="D616" t="s">
        <v>809</v>
      </c>
      <c r="E616" t="s">
        <v>809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25050</v>
      </c>
      <c r="C617" t="s">
        <v>24402</v>
      </c>
      <c r="D617" t="s">
        <v>25051</v>
      </c>
      <c r="E617" t="s">
        <v>25051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25052</v>
      </c>
      <c r="C618" t="s">
        <v>24402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25053</v>
      </c>
      <c r="C619" t="s">
        <v>24402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25054</v>
      </c>
      <c r="C620" t="s">
        <v>24402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25055</v>
      </c>
      <c r="C621" t="s">
        <v>24402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25056</v>
      </c>
      <c r="C622" t="s">
        <v>24402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25057</v>
      </c>
      <c r="C623" t="s">
        <v>24402</v>
      </c>
      <c r="D623" t="s">
        <v>25058</v>
      </c>
      <c r="E623" t="s">
        <v>25058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25059</v>
      </c>
      <c r="C624" t="s">
        <v>24402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25060</v>
      </c>
      <c r="C625" t="s">
        <v>24402</v>
      </c>
      <c r="D625" t="s">
        <v>25061</v>
      </c>
      <c r="E625" t="s">
        <v>25061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25062</v>
      </c>
      <c r="C626" t="s">
        <v>24402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25063</v>
      </c>
      <c r="C627" t="s">
        <v>24402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25064</v>
      </c>
      <c r="C628" t="s">
        <v>24402</v>
      </c>
      <c r="D628" t="s">
        <v>25065</v>
      </c>
      <c r="E628" t="s">
        <v>25065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25066</v>
      </c>
      <c r="C629" t="s">
        <v>24402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25067</v>
      </c>
      <c r="C630" t="s">
        <v>24402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25068</v>
      </c>
      <c r="C631" t="s">
        <v>24402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25069</v>
      </c>
      <c r="C632" t="s">
        <v>24402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25070</v>
      </c>
      <c r="C633" t="s">
        <v>24402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25071</v>
      </c>
      <c r="C634" t="s">
        <v>24402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25072</v>
      </c>
      <c r="C635" t="s">
        <v>24402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25073</v>
      </c>
      <c r="C636" t="s">
        <v>24402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25074</v>
      </c>
      <c r="C637" t="s">
        <v>24402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25075</v>
      </c>
      <c r="C638" t="s">
        <v>24402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25076</v>
      </c>
      <c r="C639" t="s">
        <v>24402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25077</v>
      </c>
      <c r="C640" t="s">
        <v>24402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25078</v>
      </c>
      <c r="C641" t="s">
        <v>24402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25079</v>
      </c>
      <c r="C642" t="s">
        <v>24402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25080</v>
      </c>
      <c r="C643" t="s">
        <v>24402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25081</v>
      </c>
      <c r="C644" t="s">
        <v>24402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25082</v>
      </c>
      <c r="C645" t="s">
        <v>24402</v>
      </c>
      <c r="D645" t="s">
        <v>25083</v>
      </c>
      <c r="E645" t="s">
        <v>25083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25084</v>
      </c>
      <c r="C646" t="s">
        <v>24402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25085</v>
      </c>
      <c r="C647" t="s">
        <v>24402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25086</v>
      </c>
      <c r="C648" t="s">
        <v>24402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25087</v>
      </c>
      <c r="C649" t="s">
        <v>24402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25088</v>
      </c>
      <c r="C650" t="s">
        <v>24402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25089</v>
      </c>
      <c r="C651" t="s">
        <v>24402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25090</v>
      </c>
      <c r="C652" t="s">
        <v>24402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25091</v>
      </c>
      <c r="C653" t="s">
        <v>24402</v>
      </c>
      <c r="D653" t="s">
        <v>25092</v>
      </c>
      <c r="E653" t="s">
        <v>25092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25093</v>
      </c>
      <c r="C654" t="s">
        <v>24402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25094</v>
      </c>
      <c r="C655" t="s">
        <v>24402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25095</v>
      </c>
      <c r="C656" t="s">
        <v>24402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25096</v>
      </c>
      <c r="C657" t="s">
        <v>24402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25097</v>
      </c>
      <c r="C658" t="s">
        <v>24402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25098</v>
      </c>
      <c r="C659" t="s">
        <v>24402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25099</v>
      </c>
      <c r="C660" t="s">
        <v>24402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25100</v>
      </c>
      <c r="C661" t="s">
        <v>24402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25101</v>
      </c>
      <c r="C662" t="s">
        <v>24402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25102</v>
      </c>
      <c r="C663" t="s">
        <v>24402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25103</v>
      </c>
      <c r="C664" t="s">
        <v>24402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25104</v>
      </c>
      <c r="C665" t="s">
        <v>24402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25105</v>
      </c>
      <c r="C666" t="s">
        <v>24402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25106</v>
      </c>
      <c r="C667" t="s">
        <v>24402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25107</v>
      </c>
      <c r="C668" t="s">
        <v>24402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25108</v>
      </c>
      <c r="C669" t="s">
        <v>24402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25109</v>
      </c>
      <c r="C670" t="s">
        <v>24402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25110</v>
      </c>
      <c r="C671" t="s">
        <v>24402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25111</v>
      </c>
      <c r="C672" t="s">
        <v>24402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25112</v>
      </c>
      <c r="C673" t="s">
        <v>24402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25113</v>
      </c>
      <c r="C674" t="s">
        <v>24402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25114</v>
      </c>
      <c r="C675" t="s">
        <v>24402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25115</v>
      </c>
      <c r="C676" t="s">
        <v>24402</v>
      </c>
      <c r="D676" t="s">
        <v>25116</v>
      </c>
      <c r="E676" t="s">
        <v>25116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25117</v>
      </c>
      <c r="C677" t="s">
        <v>24402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25118</v>
      </c>
      <c r="C678" t="s">
        <v>24402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25119</v>
      </c>
      <c r="C679" t="s">
        <v>24402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25120</v>
      </c>
      <c r="C680" t="s">
        <v>24402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25121</v>
      </c>
      <c r="C681" t="s">
        <v>24402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25122</v>
      </c>
      <c r="C682" t="s">
        <v>24402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25123</v>
      </c>
      <c r="C683" t="s">
        <v>24402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25124</v>
      </c>
      <c r="C684" t="s">
        <v>24402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25125</v>
      </c>
      <c r="C685" t="s">
        <v>24402</v>
      </c>
      <c r="D685" t="s">
        <v>25126</v>
      </c>
      <c r="E685" t="s">
        <v>25126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25127</v>
      </c>
      <c r="C686" t="s">
        <v>24402</v>
      </c>
      <c r="D686" t="s">
        <v>24475</v>
      </c>
      <c r="E686" t="s">
        <v>24475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25128</v>
      </c>
      <c r="C687" t="s">
        <v>24402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25129</v>
      </c>
      <c r="C688" t="s">
        <v>24402</v>
      </c>
      <c r="D688" t="s">
        <v>25130</v>
      </c>
      <c r="E688" t="s">
        <v>25130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25131</v>
      </c>
      <c r="C689" t="s">
        <v>24402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25132</v>
      </c>
      <c r="C690" t="s">
        <v>24402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25133</v>
      </c>
      <c r="C691" t="s">
        <v>24402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25134</v>
      </c>
      <c r="C692" t="s">
        <v>24402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25135</v>
      </c>
      <c r="C693" t="s">
        <v>24402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25136</v>
      </c>
      <c r="C694" t="s">
        <v>24402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25137</v>
      </c>
      <c r="C695" t="s">
        <v>24402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25138</v>
      </c>
      <c r="C696" t="s">
        <v>24402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25139</v>
      </c>
      <c r="C697" t="s">
        <v>24402</v>
      </c>
      <c r="D697" t="s">
        <v>25140</v>
      </c>
      <c r="E697" t="s">
        <v>25140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25141</v>
      </c>
      <c r="C698" t="s">
        <v>24402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25142</v>
      </c>
      <c r="C699" t="s">
        <v>24402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25143</v>
      </c>
      <c r="C700" t="s">
        <v>24402</v>
      </c>
      <c r="D700" t="s">
        <v>25144</v>
      </c>
      <c r="E700" t="s">
        <v>25144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25145</v>
      </c>
      <c r="C701" t="s">
        <v>24402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25146</v>
      </c>
      <c r="C702" t="s">
        <v>24402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25147</v>
      </c>
      <c r="C703" t="s">
        <v>24402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25148</v>
      </c>
      <c r="C704" t="s">
        <v>24402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25149</v>
      </c>
      <c r="C705" t="s">
        <v>24402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25150</v>
      </c>
      <c r="C706" t="s">
        <v>24402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25151</v>
      </c>
      <c r="C707" t="s">
        <v>24402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25152</v>
      </c>
      <c r="C708" t="s">
        <v>24402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25153</v>
      </c>
      <c r="C709" t="s">
        <v>24402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25154</v>
      </c>
      <c r="C710" t="s">
        <v>24402</v>
      </c>
      <c r="D710" t="s">
        <v>8084</v>
      </c>
      <c r="E710" t="s">
        <v>8084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25155</v>
      </c>
      <c r="C711" t="s">
        <v>24402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25156</v>
      </c>
      <c r="C712" t="s">
        <v>24402</v>
      </c>
      <c r="D712" t="s">
        <v>25157</v>
      </c>
      <c r="E712" t="s">
        <v>25157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25158</v>
      </c>
      <c r="C713" t="s">
        <v>24402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25159</v>
      </c>
      <c r="C714" t="s">
        <v>24402</v>
      </c>
      <c r="D714" t="s">
        <v>25160</v>
      </c>
      <c r="E714" t="s">
        <v>25160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25161</v>
      </c>
      <c r="C715" t="s">
        <v>24402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25162</v>
      </c>
      <c r="C716" t="s">
        <v>24402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25163</v>
      </c>
      <c r="C717" t="s">
        <v>24402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25164</v>
      </c>
      <c r="C718" t="s">
        <v>24402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25165</v>
      </c>
      <c r="C719" t="s">
        <v>24402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25166</v>
      </c>
      <c r="C720" t="s">
        <v>24402</v>
      </c>
      <c r="D720" t="s">
        <v>25167</v>
      </c>
      <c r="E720" t="s">
        <v>25167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25168</v>
      </c>
      <c r="C721" t="s">
        <v>24402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25169</v>
      </c>
      <c r="C722" t="s">
        <v>24402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25170</v>
      </c>
      <c r="C723" t="s">
        <v>24402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25171</v>
      </c>
      <c r="C724" t="s">
        <v>24402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25172</v>
      </c>
      <c r="C725" t="s">
        <v>24402</v>
      </c>
      <c r="D725" t="s">
        <v>13253</v>
      </c>
      <c r="E725" t="s">
        <v>13253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25173</v>
      </c>
      <c r="C726" t="s">
        <v>24402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25174</v>
      </c>
      <c r="C727" t="s">
        <v>24402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25175</v>
      </c>
      <c r="C728" t="s">
        <v>24402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25176</v>
      </c>
      <c r="C729" t="s">
        <v>24402</v>
      </c>
      <c r="D729" t="s">
        <v>25177</v>
      </c>
      <c r="E729" t="s">
        <v>25177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25178</v>
      </c>
      <c r="C730" t="s">
        <v>24402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25179</v>
      </c>
      <c r="C731" t="s">
        <v>24402</v>
      </c>
      <c r="D731" t="s">
        <v>4856</v>
      </c>
      <c r="E731" t="s">
        <v>4856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25180</v>
      </c>
      <c r="C732" t="s">
        <v>24402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25181</v>
      </c>
      <c r="C733" t="s">
        <v>24402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25182</v>
      </c>
      <c r="C734" t="s">
        <v>24402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25183</v>
      </c>
      <c r="C735" t="s">
        <v>24402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25184</v>
      </c>
      <c r="C736" t="s">
        <v>24402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25185</v>
      </c>
      <c r="C737" t="s">
        <v>24402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25186</v>
      </c>
      <c r="C738" t="s">
        <v>24402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25187</v>
      </c>
      <c r="C739" t="s">
        <v>24402</v>
      </c>
      <c r="D739" t="s">
        <v>25188</v>
      </c>
      <c r="E739" t="s">
        <v>25188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25189</v>
      </c>
      <c r="C740" t="s">
        <v>24402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25190</v>
      </c>
      <c r="C741" t="s">
        <v>24402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25191</v>
      </c>
      <c r="C742" t="s">
        <v>24402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25192</v>
      </c>
      <c r="C743" t="s">
        <v>24402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25193</v>
      </c>
      <c r="C744" t="s">
        <v>24402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25194</v>
      </c>
      <c r="C745" t="s">
        <v>24402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25195</v>
      </c>
      <c r="C746" t="s">
        <v>24402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25196</v>
      </c>
      <c r="C747" t="s">
        <v>24402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25197</v>
      </c>
      <c r="C748" t="s">
        <v>24402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25198</v>
      </c>
      <c r="C749" t="s">
        <v>24402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25199</v>
      </c>
      <c r="C750" t="s">
        <v>24402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25200</v>
      </c>
      <c r="C751" t="s">
        <v>24402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25201</v>
      </c>
      <c r="C752" t="s">
        <v>24402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25202</v>
      </c>
      <c r="C753" t="s">
        <v>24402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25203</v>
      </c>
      <c r="C754" t="s">
        <v>24402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25204</v>
      </c>
      <c r="C755" t="s">
        <v>24402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25205</v>
      </c>
      <c r="C756" t="s">
        <v>24402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25206</v>
      </c>
      <c r="C757" t="s">
        <v>24402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25207</v>
      </c>
      <c r="C758" t="s">
        <v>24402</v>
      </c>
      <c r="D758" t="s">
        <v>25208</v>
      </c>
      <c r="E758" t="s">
        <v>25208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25209</v>
      </c>
      <c r="C759" t="s">
        <v>24402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25210</v>
      </c>
      <c r="C760" t="s">
        <v>24402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25211</v>
      </c>
      <c r="C761" t="s">
        <v>24402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25212</v>
      </c>
      <c r="C762" t="s">
        <v>24402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25213</v>
      </c>
      <c r="C763" t="s">
        <v>24402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25214</v>
      </c>
      <c r="C764" t="s">
        <v>24402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25215</v>
      </c>
      <c r="C765" t="s">
        <v>24402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25216</v>
      </c>
      <c r="C766" t="s">
        <v>24402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25217</v>
      </c>
      <c r="C767" t="s">
        <v>24402</v>
      </c>
      <c r="D767" t="s">
        <v>25218</v>
      </c>
      <c r="E767" t="s">
        <v>25218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25219</v>
      </c>
      <c r="C768" t="s">
        <v>24402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25220</v>
      </c>
      <c r="C769" t="s">
        <v>24402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25221</v>
      </c>
      <c r="C770" t="s">
        <v>24402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25222</v>
      </c>
      <c r="C771" t="s">
        <v>24402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25223</v>
      </c>
      <c r="C772" t="s">
        <v>24402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25224</v>
      </c>
      <c r="C773" t="s">
        <v>24402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25225</v>
      </c>
      <c r="C774" t="s">
        <v>24402</v>
      </c>
      <c r="D774" t="s">
        <v>24439</v>
      </c>
      <c r="E774" t="s">
        <v>24439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25226</v>
      </c>
      <c r="C775" t="s">
        <v>24402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25227</v>
      </c>
      <c r="C776" t="s">
        <v>24402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25228</v>
      </c>
      <c r="C777" t="s">
        <v>24402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25229</v>
      </c>
      <c r="C778" t="s">
        <v>24402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25230</v>
      </c>
      <c r="C779" t="s">
        <v>24402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25231</v>
      </c>
      <c r="C780" t="s">
        <v>24402</v>
      </c>
      <c r="D780" t="s">
        <v>25232</v>
      </c>
      <c r="E780" t="s">
        <v>25232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25233</v>
      </c>
      <c r="C781" t="s">
        <v>24402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25234</v>
      </c>
      <c r="C782" t="s">
        <v>24402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25235</v>
      </c>
      <c r="C783" t="s">
        <v>24402</v>
      </c>
      <c r="D783" t="s">
        <v>25236</v>
      </c>
      <c r="E783" t="s">
        <v>25236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25237</v>
      </c>
      <c r="C784" t="s">
        <v>24402</v>
      </c>
      <c r="D784" t="s">
        <v>24475</v>
      </c>
      <c r="E784" t="s">
        <v>24475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25238</v>
      </c>
      <c r="C785" t="s">
        <v>24402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25239</v>
      </c>
      <c r="C786" t="s">
        <v>24402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25240</v>
      </c>
      <c r="C787" t="s">
        <v>24402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25241</v>
      </c>
      <c r="C788" t="s">
        <v>24402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25242</v>
      </c>
      <c r="C789" t="s">
        <v>24402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25243</v>
      </c>
      <c r="C790" t="s">
        <v>24402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25244</v>
      </c>
      <c r="C791" t="s">
        <v>24402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25245</v>
      </c>
      <c r="C792" t="s">
        <v>24402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25246</v>
      </c>
      <c r="C793" t="s">
        <v>24402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25247</v>
      </c>
      <c r="C794" t="s">
        <v>24402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25248</v>
      </c>
      <c r="C795" t="s">
        <v>24402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25249</v>
      </c>
      <c r="C796" t="s">
        <v>24402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25250</v>
      </c>
      <c r="C797" t="s">
        <v>24402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25251</v>
      </c>
      <c r="C798" t="s">
        <v>24402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25252</v>
      </c>
      <c r="C799" t="s">
        <v>24402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25253</v>
      </c>
      <c r="C800" t="s">
        <v>24402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25254</v>
      </c>
      <c r="C801" t="s">
        <v>24402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25255</v>
      </c>
      <c r="C802" t="s">
        <v>24402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25256</v>
      </c>
      <c r="C803" t="s">
        <v>24402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25257</v>
      </c>
      <c r="C804" t="s">
        <v>24402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25258</v>
      </c>
      <c r="C805" t="s">
        <v>24402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25259</v>
      </c>
      <c r="C806" t="s">
        <v>24402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25260</v>
      </c>
      <c r="C807" t="s">
        <v>24402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25261</v>
      </c>
      <c r="C808" t="s">
        <v>24402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25262</v>
      </c>
      <c r="C809" t="s">
        <v>24402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25263</v>
      </c>
      <c r="C810" t="s">
        <v>24402</v>
      </c>
      <c r="D810" t="s">
        <v>25264</v>
      </c>
      <c r="E810" t="s">
        <v>25264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25265</v>
      </c>
      <c r="C811" t="s">
        <v>24402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25266</v>
      </c>
      <c r="C812" t="s">
        <v>24402</v>
      </c>
      <c r="D812" t="s">
        <v>25267</v>
      </c>
      <c r="E812" t="s">
        <v>25267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25268</v>
      </c>
      <c r="C813" t="s">
        <v>24402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25269</v>
      </c>
      <c r="C814" t="s">
        <v>24402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25270</v>
      </c>
      <c r="C815" t="s">
        <v>24402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25271</v>
      </c>
      <c r="C816" t="s">
        <v>24402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25272</v>
      </c>
      <c r="C817" t="s">
        <v>24402</v>
      </c>
      <c r="D817" t="s">
        <v>25267</v>
      </c>
      <c r="E817" t="s">
        <v>25267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25273</v>
      </c>
      <c r="C818" t="s">
        <v>24402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25274</v>
      </c>
      <c r="C819" t="s">
        <v>24402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25275</v>
      </c>
      <c r="C820" t="s">
        <v>24402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25276</v>
      </c>
      <c r="C821" t="s">
        <v>24402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25277</v>
      </c>
      <c r="C822" t="s">
        <v>24402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25278</v>
      </c>
      <c r="C823" t="s">
        <v>24402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25279</v>
      </c>
      <c r="C824" t="s">
        <v>24402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25280</v>
      </c>
      <c r="C825" t="s">
        <v>24402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25281</v>
      </c>
      <c r="C826" t="s">
        <v>24402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25282</v>
      </c>
      <c r="C827" t="s">
        <v>24402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25283</v>
      </c>
      <c r="C828" t="s">
        <v>24402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25284</v>
      </c>
      <c r="C829" t="s">
        <v>24402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25285</v>
      </c>
      <c r="C830" t="s">
        <v>24402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25286</v>
      </c>
      <c r="C831" t="s">
        <v>24402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25287</v>
      </c>
      <c r="C832" t="s">
        <v>24402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25288</v>
      </c>
      <c r="C833" t="s">
        <v>24402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25289</v>
      </c>
      <c r="C834" t="s">
        <v>24402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25290</v>
      </c>
      <c r="C835" t="s">
        <v>24402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25291</v>
      </c>
      <c r="C836" t="s">
        <v>24402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25292</v>
      </c>
      <c r="C837" t="s">
        <v>24402</v>
      </c>
      <c r="D837" t="s">
        <v>13705</v>
      </c>
      <c r="E837" t="s">
        <v>13705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25293</v>
      </c>
      <c r="C838" t="s">
        <v>24402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25294</v>
      </c>
      <c r="C839" t="s">
        <v>24402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25295</v>
      </c>
      <c r="C840" t="s">
        <v>24402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25296</v>
      </c>
      <c r="C841" t="s">
        <v>24402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25297</v>
      </c>
      <c r="C842" t="s">
        <v>24402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25298</v>
      </c>
      <c r="C843" t="s">
        <v>24402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25299</v>
      </c>
      <c r="C844" t="s">
        <v>24402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25300</v>
      </c>
      <c r="C845" t="s">
        <v>24402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25301</v>
      </c>
      <c r="C846" t="s">
        <v>24402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25302</v>
      </c>
      <c r="C847" t="s">
        <v>24402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25303</v>
      </c>
      <c r="C848" t="s">
        <v>24402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25304</v>
      </c>
      <c r="C849" t="s">
        <v>24402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25305</v>
      </c>
      <c r="C850" t="s">
        <v>24402</v>
      </c>
      <c r="D850" t="s">
        <v>24422</v>
      </c>
      <c r="E850" t="s">
        <v>24422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25306</v>
      </c>
      <c r="C851" t="s">
        <v>24402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25307</v>
      </c>
      <c r="C852" t="s">
        <v>24402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25308</v>
      </c>
      <c r="C853" t="s">
        <v>24402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25309</v>
      </c>
      <c r="C854" t="s">
        <v>24402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25310</v>
      </c>
      <c r="C855" t="s">
        <v>24402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25311</v>
      </c>
      <c r="C856" t="s">
        <v>24402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25312</v>
      </c>
      <c r="C857" t="s">
        <v>24402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25313</v>
      </c>
      <c r="C858" t="s">
        <v>24402</v>
      </c>
      <c r="D858" t="s">
        <v>25314</v>
      </c>
      <c r="E858" t="s">
        <v>25314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25315</v>
      </c>
      <c r="C859" t="s">
        <v>24402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25316</v>
      </c>
      <c r="C860" t="s">
        <v>24402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25317</v>
      </c>
      <c r="C861" t="s">
        <v>24402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25318</v>
      </c>
      <c r="C862" t="s">
        <v>24402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25319</v>
      </c>
      <c r="C863" t="s">
        <v>24402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25320</v>
      </c>
      <c r="C864" t="s">
        <v>24402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25321</v>
      </c>
      <c r="C865" t="s">
        <v>24402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25322</v>
      </c>
      <c r="C866" t="s">
        <v>24402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25323</v>
      </c>
      <c r="C867" t="s">
        <v>24402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25324</v>
      </c>
      <c r="C868" t="s">
        <v>24402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25325</v>
      </c>
      <c r="C869" t="s">
        <v>24402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25326</v>
      </c>
      <c r="C870" t="s">
        <v>24402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25327</v>
      </c>
      <c r="C871" t="s">
        <v>24402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25328</v>
      </c>
      <c r="C872" t="s">
        <v>24402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25329</v>
      </c>
      <c r="C873" t="s">
        <v>24402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25330</v>
      </c>
      <c r="C874" t="s">
        <v>24402</v>
      </c>
      <c r="D874" t="s">
        <v>10845</v>
      </c>
      <c r="E874" t="s">
        <v>10845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25331</v>
      </c>
      <c r="C875" t="s">
        <v>24402</v>
      </c>
      <c r="D875" t="s">
        <v>10845</v>
      </c>
      <c r="E875" t="s">
        <v>10845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25332</v>
      </c>
      <c r="C876" t="s">
        <v>24402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25333</v>
      </c>
      <c r="C877" t="s">
        <v>24402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25334</v>
      </c>
      <c r="C878" t="s">
        <v>24402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25335</v>
      </c>
      <c r="C879" t="s">
        <v>24402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25336</v>
      </c>
      <c r="C880" t="s">
        <v>24402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25337</v>
      </c>
      <c r="C881" t="s">
        <v>24402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25338</v>
      </c>
      <c r="C882" t="s">
        <v>24402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25339</v>
      </c>
      <c r="C883" t="s">
        <v>24402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25340</v>
      </c>
      <c r="C884" t="s">
        <v>24402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25341</v>
      </c>
      <c r="C885" t="s">
        <v>24402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25342</v>
      </c>
      <c r="C886" t="s">
        <v>24402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25343</v>
      </c>
      <c r="C887" t="s">
        <v>24402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25344</v>
      </c>
      <c r="C888" t="s">
        <v>24402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25345</v>
      </c>
      <c r="C889" t="s">
        <v>24402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25346</v>
      </c>
      <c r="C890" t="s">
        <v>24402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25347</v>
      </c>
      <c r="C891" t="s">
        <v>24402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25348</v>
      </c>
      <c r="C892" t="s">
        <v>24402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25349</v>
      </c>
      <c r="C893" t="s">
        <v>24402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25350</v>
      </c>
      <c r="C894" t="s">
        <v>24402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25351</v>
      </c>
      <c r="C895" t="s">
        <v>24402</v>
      </c>
      <c r="D895" t="s">
        <v>24905</v>
      </c>
      <c r="E895" t="s">
        <v>24905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25352</v>
      </c>
      <c r="C896" t="s">
        <v>24402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25353</v>
      </c>
      <c r="C897" t="s">
        <v>24402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25354</v>
      </c>
      <c r="C898" t="s">
        <v>24402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25355</v>
      </c>
      <c r="C899" t="s">
        <v>24402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25356</v>
      </c>
      <c r="C900" t="s">
        <v>24402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25357</v>
      </c>
      <c r="C901" t="s">
        <v>24402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25358</v>
      </c>
      <c r="C902" t="s">
        <v>24402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25359</v>
      </c>
      <c r="C903" t="s">
        <v>24402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25360</v>
      </c>
      <c r="C904" t="s">
        <v>24402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25361</v>
      </c>
      <c r="C905" t="s">
        <v>24402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25362</v>
      </c>
      <c r="C906" t="s">
        <v>24402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25363</v>
      </c>
      <c r="C907" t="s">
        <v>24402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25364</v>
      </c>
      <c r="C908" t="s">
        <v>24402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25365</v>
      </c>
      <c r="C909" t="s">
        <v>24402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25366</v>
      </c>
      <c r="C910" t="s">
        <v>24402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25367</v>
      </c>
      <c r="C911" t="s">
        <v>24402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25368</v>
      </c>
      <c r="C912" t="s">
        <v>24402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25369</v>
      </c>
      <c r="C913" t="s">
        <v>24402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25370</v>
      </c>
      <c r="C914" t="s">
        <v>24402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25371</v>
      </c>
      <c r="C915" t="s">
        <v>24402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25372</v>
      </c>
      <c r="C916" t="s">
        <v>24402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25373</v>
      </c>
      <c r="C917" t="s">
        <v>24402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25374</v>
      </c>
      <c r="C918" t="s">
        <v>24402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25375</v>
      </c>
      <c r="C919" t="s">
        <v>24402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25376</v>
      </c>
      <c r="C920" t="s">
        <v>24402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25377</v>
      </c>
      <c r="C921" t="s">
        <v>24402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25378</v>
      </c>
      <c r="C922" t="s">
        <v>24402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25379</v>
      </c>
      <c r="C923" t="s">
        <v>24402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25380</v>
      </c>
      <c r="C924" t="s">
        <v>24402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25381</v>
      </c>
      <c r="C925" t="s">
        <v>24402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25382</v>
      </c>
      <c r="C926" t="s">
        <v>24402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25383</v>
      </c>
      <c r="C927" t="s">
        <v>24402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25384</v>
      </c>
      <c r="C928" t="s">
        <v>24402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25385</v>
      </c>
      <c r="C929" t="s">
        <v>24402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25386</v>
      </c>
      <c r="C930" t="s">
        <v>24402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25387</v>
      </c>
      <c r="C931" t="s">
        <v>24402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25388</v>
      </c>
      <c r="C932" t="s">
        <v>24402</v>
      </c>
      <c r="D932" t="s">
        <v>25389</v>
      </c>
      <c r="E932" t="s">
        <v>25389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25390</v>
      </c>
      <c r="C933" t="s">
        <v>24402</v>
      </c>
      <c r="D933" t="s">
        <v>24488</v>
      </c>
      <c r="E933" t="s">
        <v>24488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25391</v>
      </c>
      <c r="C934" t="s">
        <v>24402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25392</v>
      </c>
      <c r="C935" t="s">
        <v>24402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25393</v>
      </c>
      <c r="C936" t="s">
        <v>24402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25394</v>
      </c>
      <c r="C937" t="s">
        <v>24402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25395</v>
      </c>
      <c r="C938" t="s">
        <v>24402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25396</v>
      </c>
      <c r="C939" t="s">
        <v>24402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25397</v>
      </c>
      <c r="C940" t="s">
        <v>24402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25398</v>
      </c>
      <c r="C941" t="s">
        <v>24402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25399</v>
      </c>
      <c r="C942" t="s">
        <v>24402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25400</v>
      </c>
      <c r="C943" t="s">
        <v>24402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25401</v>
      </c>
      <c r="C944" t="s">
        <v>24402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25402</v>
      </c>
      <c r="C945" t="s">
        <v>24402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25403</v>
      </c>
      <c r="C946" t="s">
        <v>24402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25404</v>
      </c>
      <c r="C947" t="s">
        <v>24402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25405</v>
      </c>
      <c r="C948" t="s">
        <v>24402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25406</v>
      </c>
      <c r="C949" t="s">
        <v>24402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25407</v>
      </c>
      <c r="C950" t="s">
        <v>24402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25408</v>
      </c>
      <c r="C951" t="s">
        <v>24402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25409</v>
      </c>
      <c r="C952" t="s">
        <v>24402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25410</v>
      </c>
      <c r="C953" t="s">
        <v>24402</v>
      </c>
      <c r="D953" t="s">
        <v>25411</v>
      </c>
      <c r="E953" t="s">
        <v>25411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25412</v>
      </c>
      <c r="C954" t="s">
        <v>24402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25413</v>
      </c>
      <c r="C955" t="s">
        <v>24402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25414</v>
      </c>
      <c r="C956" t="s">
        <v>24402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25415</v>
      </c>
      <c r="C957" t="s">
        <v>24402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25416</v>
      </c>
      <c r="C958" t="s">
        <v>24402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25417</v>
      </c>
      <c r="C959" t="s">
        <v>24402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25418</v>
      </c>
      <c r="C960" t="s">
        <v>24402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25419</v>
      </c>
      <c r="C961" t="s">
        <v>24402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25420</v>
      </c>
      <c r="C962" t="s">
        <v>24402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25421</v>
      </c>
      <c r="C963" t="s">
        <v>24402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25422</v>
      </c>
      <c r="C964" t="s">
        <v>24402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25423</v>
      </c>
      <c r="C965" t="s">
        <v>24402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25424</v>
      </c>
      <c r="C966" t="s">
        <v>24402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25425</v>
      </c>
      <c r="C967" t="s">
        <v>24402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25426</v>
      </c>
      <c r="C968" t="s">
        <v>24402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25427</v>
      </c>
      <c r="C969" t="s">
        <v>24402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25428</v>
      </c>
      <c r="C970" t="s">
        <v>24402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25429</v>
      </c>
      <c r="C971" t="s">
        <v>24402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25430</v>
      </c>
      <c r="C972" t="s">
        <v>24402</v>
      </c>
      <c r="D972" t="s">
        <v>24422</v>
      </c>
      <c r="E972" t="s">
        <v>24422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25431</v>
      </c>
      <c r="C973" t="s">
        <v>24402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25432</v>
      </c>
      <c r="C974" t="s">
        <v>24402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25433</v>
      </c>
      <c r="C975" t="s">
        <v>24402</v>
      </c>
      <c r="D975" t="s">
        <v>24439</v>
      </c>
      <c r="E975" t="s">
        <v>24439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25434</v>
      </c>
      <c r="C976" t="s">
        <v>24402</v>
      </c>
      <c r="D976" t="s">
        <v>24439</v>
      </c>
      <c r="E976" t="s">
        <v>24439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25435</v>
      </c>
      <c r="C977" t="s">
        <v>24402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25436</v>
      </c>
      <c r="C978" t="s">
        <v>24402</v>
      </c>
      <c r="D978" t="s">
        <v>10023</v>
      </c>
      <c r="E978" t="s">
        <v>10023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25437</v>
      </c>
      <c r="C979" t="s">
        <v>24402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25438</v>
      </c>
      <c r="C980" t="s">
        <v>24402</v>
      </c>
      <c r="D980" t="s">
        <v>25439</v>
      </c>
      <c r="E980" t="s">
        <v>25439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25440</v>
      </c>
      <c r="C981" t="s">
        <v>24402</v>
      </c>
      <c r="D981" t="s">
        <v>10023</v>
      </c>
      <c r="E981" t="s">
        <v>10023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25441</v>
      </c>
      <c r="C982" t="s">
        <v>24402</v>
      </c>
      <c r="D982" t="s">
        <v>25442</v>
      </c>
      <c r="E982" t="s">
        <v>25442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25443</v>
      </c>
      <c r="C983" t="s">
        <v>24402</v>
      </c>
      <c r="D983" t="s">
        <v>25444</v>
      </c>
      <c r="E983" t="s">
        <v>25444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25445</v>
      </c>
      <c r="C984" t="s">
        <v>24402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25446</v>
      </c>
      <c r="C985" t="s">
        <v>24402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25447</v>
      </c>
      <c r="C986" t="s">
        <v>24402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25448</v>
      </c>
      <c r="C987" t="s">
        <v>24402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25449</v>
      </c>
      <c r="C988" t="s">
        <v>24402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25450</v>
      </c>
      <c r="C989" t="s">
        <v>24402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25451</v>
      </c>
      <c r="C990" t="s">
        <v>24402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25452</v>
      </c>
      <c r="C991" t="s">
        <v>24402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25453</v>
      </c>
      <c r="C992" t="s">
        <v>24402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25454</v>
      </c>
      <c r="C993" t="s">
        <v>24402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25455</v>
      </c>
      <c r="C994" t="s">
        <v>24402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25456</v>
      </c>
      <c r="C995" t="s">
        <v>24402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25457</v>
      </c>
      <c r="C996" t="s">
        <v>24402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25458</v>
      </c>
      <c r="C997" t="s">
        <v>24402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25459</v>
      </c>
      <c r="C998" t="s">
        <v>24402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25460</v>
      </c>
      <c r="C999" t="s">
        <v>24402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25461</v>
      </c>
      <c r="C1000" t="s">
        <v>24402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25462</v>
      </c>
      <c r="C1001" t="s">
        <v>24402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25463</v>
      </c>
      <c r="C1002" t="s">
        <v>24402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25464</v>
      </c>
      <c r="C1003" t="s">
        <v>24402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25465</v>
      </c>
      <c r="C1004" t="s">
        <v>24402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25466</v>
      </c>
      <c r="C1005" t="s">
        <v>24402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25467</v>
      </c>
      <c r="C1006" t="s">
        <v>24402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25468</v>
      </c>
      <c r="C1007" t="s">
        <v>24402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25469</v>
      </c>
      <c r="C1008" t="s">
        <v>24402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25470</v>
      </c>
      <c r="C1009" t="s">
        <v>24402</v>
      </c>
      <c r="D1009" t="s">
        <v>12959</v>
      </c>
      <c r="E1009" t="s">
        <v>12959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25471</v>
      </c>
      <c r="C1010" t="s">
        <v>24402</v>
      </c>
      <c r="D1010" t="s">
        <v>24439</v>
      </c>
      <c r="E1010" t="s">
        <v>24439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25472</v>
      </c>
      <c r="C1011" t="s">
        <v>24402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25473</v>
      </c>
      <c r="C1012" t="s">
        <v>24402</v>
      </c>
      <c r="D1012" t="s">
        <v>25314</v>
      </c>
      <c r="E1012" t="s">
        <v>25314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25474</v>
      </c>
      <c r="C1013" t="s">
        <v>24402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25475</v>
      </c>
      <c r="C1014" t="s">
        <v>24402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25476</v>
      </c>
      <c r="C1015" t="s">
        <v>24402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25477</v>
      </c>
      <c r="C1016" t="s">
        <v>24402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25478</v>
      </c>
      <c r="C1017" t="s">
        <v>24402</v>
      </c>
      <c r="D1017" t="s">
        <v>24439</v>
      </c>
      <c r="E1017" t="s">
        <v>24439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25479</v>
      </c>
      <c r="C1018" t="s">
        <v>24402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25480</v>
      </c>
      <c r="C1019" t="s">
        <v>24402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25481</v>
      </c>
      <c r="C1020" t="s">
        <v>24402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25482</v>
      </c>
      <c r="C1021" t="s">
        <v>24402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25483</v>
      </c>
      <c r="C1022" t="s">
        <v>24402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25484</v>
      </c>
      <c r="C1023" t="s">
        <v>24402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25485</v>
      </c>
      <c r="C1024" t="s">
        <v>24402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25486</v>
      </c>
      <c r="C1025" t="s">
        <v>24402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25487</v>
      </c>
      <c r="C1026" t="s">
        <v>24402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25488</v>
      </c>
      <c r="C1027" t="s">
        <v>24402</v>
      </c>
      <c r="D1027" t="s">
        <v>25489</v>
      </c>
      <c r="E1027" t="s">
        <v>25489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25490</v>
      </c>
      <c r="C1028" t="s">
        <v>24402</v>
      </c>
      <c r="D1028" t="s">
        <v>25491</v>
      </c>
      <c r="E1028" t="s">
        <v>25491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25492</v>
      </c>
      <c r="C1029" t="s">
        <v>24402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25493</v>
      </c>
      <c r="C1030" t="s">
        <v>24402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25494</v>
      </c>
      <c r="C1031" t="s">
        <v>24402</v>
      </c>
      <c r="D1031" t="s">
        <v>25495</v>
      </c>
      <c r="E1031" t="s">
        <v>25495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25496</v>
      </c>
      <c r="C1032" t="s">
        <v>24402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25497</v>
      </c>
      <c r="C1033" t="s">
        <v>24402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25498</v>
      </c>
      <c r="C1034" t="s">
        <v>24402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25499</v>
      </c>
      <c r="C1035" t="s">
        <v>24402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25500</v>
      </c>
      <c r="C1036" t="s">
        <v>24402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25501</v>
      </c>
      <c r="C1037" t="s">
        <v>24402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25502</v>
      </c>
      <c r="C1038" t="s">
        <v>24402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25503</v>
      </c>
      <c r="C1039" t="s">
        <v>24402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25504</v>
      </c>
      <c r="C1040" t="s">
        <v>24402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25505</v>
      </c>
      <c r="C1041" t="s">
        <v>24402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25506</v>
      </c>
      <c r="C1042" t="s">
        <v>24402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25507</v>
      </c>
      <c r="C1043" t="s">
        <v>24402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25508</v>
      </c>
      <c r="C1044" t="s">
        <v>24402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25509</v>
      </c>
      <c r="C1045" t="s">
        <v>24402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25510</v>
      </c>
      <c r="C1046" t="s">
        <v>24402</v>
      </c>
      <c r="D1046" t="s">
        <v>25511</v>
      </c>
      <c r="E1046" t="s">
        <v>25511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25512</v>
      </c>
      <c r="C1047" t="s">
        <v>24402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25513</v>
      </c>
      <c r="C1048" t="s">
        <v>24402</v>
      </c>
      <c r="D1048" t="s">
        <v>25514</v>
      </c>
      <c r="E1048" t="s">
        <v>25514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25515</v>
      </c>
      <c r="C1049" t="s">
        <v>24402</v>
      </c>
      <c r="D1049" t="s">
        <v>25511</v>
      </c>
      <c r="E1049" t="s">
        <v>25511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25516</v>
      </c>
      <c r="C1050" t="s">
        <v>24402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25517</v>
      </c>
      <c r="C1051" t="s">
        <v>24402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25518</v>
      </c>
      <c r="C1052" t="s">
        <v>24402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25519</v>
      </c>
      <c r="C1053" t="s">
        <v>24402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25520</v>
      </c>
      <c r="C1054" t="s">
        <v>24402</v>
      </c>
      <c r="D1054" t="s">
        <v>24439</v>
      </c>
      <c r="E1054" t="s">
        <v>24439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25521</v>
      </c>
      <c r="C1055" t="s">
        <v>24402</v>
      </c>
      <c r="D1055" t="s">
        <v>24439</v>
      </c>
      <c r="E1055" t="s">
        <v>24439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25522</v>
      </c>
      <c r="C1056" t="s">
        <v>24402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25523</v>
      </c>
      <c r="C1057" t="s">
        <v>24402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25524</v>
      </c>
      <c r="C1058" t="s">
        <v>24402</v>
      </c>
      <c r="D1058" t="s">
        <v>24439</v>
      </c>
      <c r="E1058" t="s">
        <v>24439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25525</v>
      </c>
      <c r="C1059" t="s">
        <v>24402</v>
      </c>
      <c r="D1059" t="s">
        <v>25526</v>
      </c>
      <c r="E1059" t="s">
        <v>25526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25527</v>
      </c>
      <c r="C1060" t="s">
        <v>24402</v>
      </c>
      <c r="D1060" t="s">
        <v>25528</v>
      </c>
      <c r="E1060" t="s">
        <v>25528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25529</v>
      </c>
      <c r="C1061" t="s">
        <v>24402</v>
      </c>
      <c r="D1061" t="s">
        <v>25526</v>
      </c>
      <c r="E1061" t="s">
        <v>25526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25530</v>
      </c>
      <c r="C1062" t="s">
        <v>24402</v>
      </c>
      <c r="D1062" t="s">
        <v>25526</v>
      </c>
      <c r="E1062" t="s">
        <v>25526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25531</v>
      </c>
      <c r="C1063" t="s">
        <v>24402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25532</v>
      </c>
      <c r="C1064" t="s">
        <v>24402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25533</v>
      </c>
      <c r="C1065" t="s">
        <v>24402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25534</v>
      </c>
      <c r="C1066" t="s">
        <v>24402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25535</v>
      </c>
      <c r="C1067" t="s">
        <v>24402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25536</v>
      </c>
      <c r="C1068" t="s">
        <v>24402</v>
      </c>
      <c r="D1068" t="s">
        <v>25537</v>
      </c>
      <c r="E1068" t="s">
        <v>25537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25538</v>
      </c>
      <c r="C1069" t="s">
        <v>24402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25539</v>
      </c>
      <c r="C1070" t="s">
        <v>24402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25540</v>
      </c>
      <c r="C1071" t="s">
        <v>24402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25541</v>
      </c>
      <c r="C1072" t="s">
        <v>24402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25542</v>
      </c>
      <c r="C1073" t="s">
        <v>24402</v>
      </c>
      <c r="D1073" t="s">
        <v>24754</v>
      </c>
      <c r="E1073" t="s">
        <v>24754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25543</v>
      </c>
      <c r="C1074" t="s">
        <v>24402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25544</v>
      </c>
      <c r="C1075" t="s">
        <v>24402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25545</v>
      </c>
      <c r="C1076" t="s">
        <v>24402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25546</v>
      </c>
      <c r="C1077" t="s">
        <v>24402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25547</v>
      </c>
      <c r="C1078" t="s">
        <v>24402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25548</v>
      </c>
      <c r="C1079" t="s">
        <v>24402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25549</v>
      </c>
      <c r="C1080" t="s">
        <v>24402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25550</v>
      </c>
      <c r="C1081" t="s">
        <v>24402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25551</v>
      </c>
      <c r="C1082" t="s">
        <v>24402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25552</v>
      </c>
      <c r="C1083" t="s">
        <v>24402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25553</v>
      </c>
      <c r="C1084" t="s">
        <v>24402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25554</v>
      </c>
      <c r="C1085" t="s">
        <v>24402</v>
      </c>
      <c r="D1085" t="s">
        <v>25555</v>
      </c>
      <c r="E1085" t="s">
        <v>25555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25556</v>
      </c>
      <c r="C1086" t="s">
        <v>24402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25557</v>
      </c>
      <c r="C1087" t="s">
        <v>24402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25558</v>
      </c>
      <c r="C1088" t="s">
        <v>24402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25559</v>
      </c>
      <c r="C1089" t="s">
        <v>24402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25560</v>
      </c>
      <c r="C1090" t="s">
        <v>24402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25561</v>
      </c>
      <c r="C1091" t="s">
        <v>24402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25562</v>
      </c>
      <c r="C1092" t="s">
        <v>24402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25563</v>
      </c>
      <c r="C1093" t="s">
        <v>24402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25564</v>
      </c>
      <c r="C1094" t="s">
        <v>24402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25565</v>
      </c>
      <c r="C1095" t="s">
        <v>24402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25566</v>
      </c>
      <c r="C1096" t="s">
        <v>24402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25567</v>
      </c>
      <c r="C1097" t="s">
        <v>24402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25568</v>
      </c>
      <c r="C1098" t="s">
        <v>24402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25569</v>
      </c>
      <c r="C1099" t="s">
        <v>24402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25570</v>
      </c>
      <c r="C1100" t="s">
        <v>24402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25571</v>
      </c>
      <c r="C1101" t="s">
        <v>24402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25572</v>
      </c>
      <c r="C1102" t="s">
        <v>24402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25573</v>
      </c>
      <c r="C1103" t="s">
        <v>24402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25574</v>
      </c>
      <c r="C1104" t="s">
        <v>24402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25575</v>
      </c>
      <c r="C1105" t="s">
        <v>24402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25576</v>
      </c>
      <c r="C1106" t="s">
        <v>24402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25577</v>
      </c>
      <c r="C1107" t="s">
        <v>24402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25578</v>
      </c>
      <c r="C1108" t="s">
        <v>24402</v>
      </c>
      <c r="D1108" t="s">
        <v>25579</v>
      </c>
      <c r="E1108" t="s">
        <v>25579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25580</v>
      </c>
      <c r="C1109" t="s">
        <v>24402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25581</v>
      </c>
      <c r="C1110" t="s">
        <v>24402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25582</v>
      </c>
      <c r="C1111" t="s">
        <v>24402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25583</v>
      </c>
      <c r="C1112" t="s">
        <v>24402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25584</v>
      </c>
      <c r="C1113" t="s">
        <v>24402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25585</v>
      </c>
      <c r="C1114" t="s">
        <v>24402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25586</v>
      </c>
      <c r="C1115" t="s">
        <v>24402</v>
      </c>
      <c r="D1115" t="s">
        <v>25587</v>
      </c>
      <c r="E1115" t="s">
        <v>25587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25588</v>
      </c>
      <c r="C1116" t="s">
        <v>24402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25589</v>
      </c>
      <c r="C1117" t="s">
        <v>24402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25590</v>
      </c>
      <c r="C1118" t="s">
        <v>24402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25591</v>
      </c>
      <c r="C1119" t="s">
        <v>24402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25592</v>
      </c>
      <c r="C1120" t="s">
        <v>24402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25593</v>
      </c>
      <c r="C1121" t="s">
        <v>24402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25594</v>
      </c>
      <c r="C1122" t="s">
        <v>24402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25595</v>
      </c>
      <c r="C1123" t="s">
        <v>24402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25596</v>
      </c>
      <c r="C1124" t="s">
        <v>24402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25597</v>
      </c>
      <c r="C1125" t="s">
        <v>24402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25598</v>
      </c>
      <c r="C1126" t="s">
        <v>24402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25599</v>
      </c>
      <c r="C1127" t="s">
        <v>24402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25600</v>
      </c>
      <c r="C1128" t="s">
        <v>24402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25601</v>
      </c>
      <c r="C1129" t="s">
        <v>24402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25602</v>
      </c>
      <c r="C1130" t="s">
        <v>24402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25603</v>
      </c>
      <c r="C1131" t="s">
        <v>24402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25604</v>
      </c>
      <c r="C1132" t="s">
        <v>24402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25605</v>
      </c>
      <c r="C1133" t="s">
        <v>24402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25606</v>
      </c>
      <c r="C1134" t="s">
        <v>24402</v>
      </c>
      <c r="D1134" t="s">
        <v>25607</v>
      </c>
      <c r="E1134" t="s">
        <v>25607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25608</v>
      </c>
      <c r="C1135" t="s">
        <v>24402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25609</v>
      </c>
      <c r="C1136" t="s">
        <v>24402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25610</v>
      </c>
      <c r="C1137" t="s">
        <v>24402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25611</v>
      </c>
      <c r="C1138" t="s">
        <v>24402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25612</v>
      </c>
      <c r="C1139" t="s">
        <v>24402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25613</v>
      </c>
      <c r="C1140" t="s">
        <v>24402</v>
      </c>
      <c r="D1140" t="s">
        <v>25314</v>
      </c>
      <c r="E1140" t="s">
        <v>25314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25614</v>
      </c>
      <c r="C1141" t="s">
        <v>24402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25615</v>
      </c>
      <c r="C1142" t="s">
        <v>24402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25616</v>
      </c>
      <c r="C1143" t="s">
        <v>24402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25617</v>
      </c>
      <c r="C1144" t="s">
        <v>24402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25618</v>
      </c>
      <c r="C1145" t="s">
        <v>24402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25619</v>
      </c>
      <c r="C1146" t="s">
        <v>24402</v>
      </c>
      <c r="D1146" t="s">
        <v>14358</v>
      </c>
      <c r="E1146" t="s">
        <v>14358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25620</v>
      </c>
      <c r="C1147" t="s">
        <v>24402</v>
      </c>
      <c r="D1147" t="s">
        <v>25621</v>
      </c>
      <c r="E1147" t="s">
        <v>25621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25622</v>
      </c>
      <c r="C1148" t="s">
        <v>24402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25623</v>
      </c>
      <c r="C1149" t="s">
        <v>24402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25624</v>
      </c>
      <c r="C1150" t="s">
        <v>24402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25625</v>
      </c>
      <c r="C1151" t="s">
        <v>24402</v>
      </c>
      <c r="D1151" t="s">
        <v>14705</v>
      </c>
      <c r="E1151" t="s">
        <v>14705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25626</v>
      </c>
      <c r="C1152" t="s">
        <v>24402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25627</v>
      </c>
      <c r="C1153" t="s">
        <v>24402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25628</v>
      </c>
      <c r="C1154" t="s">
        <v>24402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25629</v>
      </c>
      <c r="C1155" t="s">
        <v>24402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25630</v>
      </c>
      <c r="C1156" t="s">
        <v>24402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25631</v>
      </c>
      <c r="C1157" t="s">
        <v>24402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25632</v>
      </c>
      <c r="C1158" t="s">
        <v>24402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25633</v>
      </c>
      <c r="C1159" t="s">
        <v>24402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25634</v>
      </c>
      <c r="C1160" t="s">
        <v>24402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25635</v>
      </c>
      <c r="C1161" t="s">
        <v>24402</v>
      </c>
      <c r="D1161" t="s">
        <v>25636</v>
      </c>
      <c r="E1161" t="s">
        <v>25636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25637</v>
      </c>
      <c r="C1162" t="s">
        <v>24402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25638</v>
      </c>
      <c r="C1163" t="s">
        <v>24402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25639</v>
      </c>
      <c r="C1164" t="s">
        <v>24402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25640</v>
      </c>
      <c r="C1165" t="s">
        <v>24402</v>
      </c>
      <c r="D1165" t="s">
        <v>25641</v>
      </c>
      <c r="E1165" t="s">
        <v>25641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25642</v>
      </c>
      <c r="C1166" t="s">
        <v>24402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25643</v>
      </c>
      <c r="C1167" t="s">
        <v>24402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25644</v>
      </c>
      <c r="C1168" t="s">
        <v>24402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25645</v>
      </c>
      <c r="C1169" t="s">
        <v>24402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25646</v>
      </c>
      <c r="C1170" t="s">
        <v>24402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25647</v>
      </c>
      <c r="C1171" t="s">
        <v>24402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25648</v>
      </c>
      <c r="C1172" t="s">
        <v>24402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25649</v>
      </c>
      <c r="C1173" t="s">
        <v>24402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25650</v>
      </c>
      <c r="C1174" t="s">
        <v>24402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25651</v>
      </c>
      <c r="C1175" t="s">
        <v>24402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25652</v>
      </c>
      <c r="C1176" t="s">
        <v>24402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25653</v>
      </c>
      <c r="C1177" t="s">
        <v>24402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25654</v>
      </c>
      <c r="C1178" t="s">
        <v>24402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25655</v>
      </c>
      <c r="C1179" t="s">
        <v>24402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25656</v>
      </c>
      <c r="C1180" t="s">
        <v>24402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25657</v>
      </c>
      <c r="C1181" t="s">
        <v>24402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25658</v>
      </c>
      <c r="C1182" t="s">
        <v>24402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25659</v>
      </c>
      <c r="C1183" t="s">
        <v>24402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25660</v>
      </c>
      <c r="C1184" t="s">
        <v>24402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25661</v>
      </c>
      <c r="C1185" t="s">
        <v>24402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25662</v>
      </c>
      <c r="C1186" t="s">
        <v>24402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25663</v>
      </c>
      <c r="C1187" t="s">
        <v>24402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25664</v>
      </c>
      <c r="C1188" t="s">
        <v>24402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25665</v>
      </c>
      <c r="C1189" t="s">
        <v>24402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25666</v>
      </c>
      <c r="C1190" t="s">
        <v>24402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25667</v>
      </c>
      <c r="C1191" t="s">
        <v>24402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25668</v>
      </c>
      <c r="C1192" t="s">
        <v>24402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25669</v>
      </c>
      <c r="C1193" t="s">
        <v>24402</v>
      </c>
      <c r="D1193" t="s">
        <v>24905</v>
      </c>
      <c r="E1193" t="s">
        <v>24905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25670</v>
      </c>
      <c r="C1194" t="s">
        <v>24402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25671</v>
      </c>
      <c r="C1195" t="s">
        <v>24402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25672</v>
      </c>
      <c r="C1196" t="s">
        <v>24402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25673</v>
      </c>
      <c r="C1197" t="s">
        <v>24402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25674</v>
      </c>
      <c r="C1198" t="s">
        <v>24402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25675</v>
      </c>
      <c r="C1199" t="s">
        <v>24402</v>
      </c>
      <c r="D1199" t="s">
        <v>25676</v>
      </c>
      <c r="E1199" t="s">
        <v>25676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25677</v>
      </c>
      <c r="C1200" t="s">
        <v>24402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25678</v>
      </c>
      <c r="C1201" t="s">
        <v>24402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25679</v>
      </c>
      <c r="C1202" t="s">
        <v>24402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25680</v>
      </c>
      <c r="C1203" t="s">
        <v>24402</v>
      </c>
      <c r="D1203" t="s">
        <v>25218</v>
      </c>
      <c r="E1203" t="s">
        <v>25218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25681</v>
      </c>
      <c r="C1204" t="s">
        <v>24402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25682</v>
      </c>
      <c r="C1205" t="s">
        <v>24402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25683</v>
      </c>
      <c r="C1206" t="s">
        <v>24402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25684</v>
      </c>
      <c r="C1207" t="s">
        <v>24402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25685</v>
      </c>
      <c r="C1208" t="s">
        <v>24402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25686</v>
      </c>
      <c r="C1209" t="s">
        <v>24402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25687</v>
      </c>
      <c r="C1210" t="s">
        <v>24402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25688</v>
      </c>
      <c r="C1211" t="s">
        <v>24402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25689</v>
      </c>
      <c r="C1212" t="s">
        <v>24402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25690</v>
      </c>
      <c r="C1213" t="s">
        <v>24402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25691</v>
      </c>
      <c r="C1214" t="s">
        <v>24402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25692</v>
      </c>
      <c r="C1215" t="s">
        <v>24402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25693</v>
      </c>
      <c r="C1216" t="s">
        <v>24402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25694</v>
      </c>
      <c r="C1217" t="s">
        <v>24402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25695</v>
      </c>
      <c r="C1218" t="s">
        <v>24402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25696</v>
      </c>
      <c r="C1219" t="s">
        <v>24402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25697</v>
      </c>
      <c r="C1220" t="s">
        <v>24402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25698</v>
      </c>
      <c r="C1221" t="s">
        <v>24402</v>
      </c>
      <c r="D1221" t="s">
        <v>25699</v>
      </c>
      <c r="E1221" t="s">
        <v>25699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25700</v>
      </c>
      <c r="C1222" t="s">
        <v>24402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25701</v>
      </c>
      <c r="C1223" t="s">
        <v>24402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25702</v>
      </c>
      <c r="C1224" t="s">
        <v>24402</v>
      </c>
      <c r="D1224" t="s">
        <v>25703</v>
      </c>
      <c r="E1224" t="s">
        <v>25703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25704</v>
      </c>
      <c r="C1225" t="s">
        <v>24402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25705</v>
      </c>
      <c r="C1226" t="s">
        <v>24402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25706</v>
      </c>
      <c r="C1227" t="s">
        <v>24402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25707</v>
      </c>
      <c r="C1228" t="s">
        <v>24402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25708</v>
      </c>
      <c r="C1229" t="s">
        <v>24402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25709</v>
      </c>
      <c r="C1230" t="s">
        <v>24402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25710</v>
      </c>
      <c r="C1231" t="s">
        <v>24402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25711</v>
      </c>
      <c r="C1232" t="s">
        <v>24402</v>
      </c>
      <c r="D1232" t="s">
        <v>25712</v>
      </c>
      <c r="E1232" t="s">
        <v>25712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25713</v>
      </c>
      <c r="C1233" t="s">
        <v>24402</v>
      </c>
      <c r="D1233" t="s">
        <v>25314</v>
      </c>
      <c r="E1233" t="s">
        <v>25314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25714</v>
      </c>
      <c r="C1234" t="s">
        <v>24402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25715</v>
      </c>
      <c r="C1235" t="s">
        <v>24402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25716</v>
      </c>
      <c r="C1236" t="s">
        <v>24402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25717</v>
      </c>
      <c r="C1237" t="s">
        <v>24402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25718</v>
      </c>
      <c r="C1238" t="s">
        <v>24402</v>
      </c>
      <c r="D1238" t="s">
        <v>5494</v>
      </c>
      <c r="E1238" t="s">
        <v>5494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25719</v>
      </c>
      <c r="C1239" t="s">
        <v>24402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25720</v>
      </c>
      <c r="C1240" t="s">
        <v>24402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25721</v>
      </c>
      <c r="C1241" t="s">
        <v>24402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25722</v>
      </c>
      <c r="C1242" t="s">
        <v>24402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25723</v>
      </c>
      <c r="C1243" t="s">
        <v>24402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25724</v>
      </c>
      <c r="C1244" t="s">
        <v>24402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25725</v>
      </c>
      <c r="C1245" t="s">
        <v>24402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25726</v>
      </c>
      <c r="C1246" t="s">
        <v>24402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25727</v>
      </c>
      <c r="C1247" t="s">
        <v>24402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25728</v>
      </c>
      <c r="C1248" t="s">
        <v>24402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25729</v>
      </c>
      <c r="C1249" t="s">
        <v>24402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25730</v>
      </c>
      <c r="C1250" t="s">
        <v>24402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25731</v>
      </c>
      <c r="C1251" t="s">
        <v>24402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25732</v>
      </c>
      <c r="C1252" t="s">
        <v>24402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25733</v>
      </c>
      <c r="C1253" t="s">
        <v>24402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25734</v>
      </c>
      <c r="C1254" t="s">
        <v>24402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25735</v>
      </c>
      <c r="C1255" t="s">
        <v>24402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25736</v>
      </c>
      <c r="C1256" t="s">
        <v>24402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25737</v>
      </c>
      <c r="C1257" t="s">
        <v>24402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25738</v>
      </c>
      <c r="C1258" t="s">
        <v>24402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25739</v>
      </c>
      <c r="C1259" t="s">
        <v>24402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25740</v>
      </c>
      <c r="C1260" t="s">
        <v>24402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25741</v>
      </c>
      <c r="C1261" t="s">
        <v>24402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25742</v>
      </c>
      <c r="C1262" t="s">
        <v>24402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25743</v>
      </c>
      <c r="C1263" t="s">
        <v>24402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25744</v>
      </c>
      <c r="C1264" t="s">
        <v>24402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25745</v>
      </c>
      <c r="C1265" t="s">
        <v>24402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25746</v>
      </c>
      <c r="C1266" t="s">
        <v>24402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25747</v>
      </c>
      <c r="C1267" t="s">
        <v>24402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25748</v>
      </c>
      <c r="C1268" t="s">
        <v>24402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25749</v>
      </c>
      <c r="C1269" t="s">
        <v>24402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25750</v>
      </c>
      <c r="C1270" t="s">
        <v>24402</v>
      </c>
      <c r="D1270" t="s">
        <v>14938</v>
      </c>
      <c r="E1270" t="s">
        <v>14938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25751</v>
      </c>
      <c r="C1271" t="s">
        <v>24402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25752</v>
      </c>
      <c r="C1272" t="s">
        <v>24402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25753</v>
      </c>
      <c r="C1273" t="s">
        <v>24402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25754</v>
      </c>
      <c r="C1274" t="s">
        <v>24402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25755</v>
      </c>
      <c r="C1275" t="s">
        <v>24402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25756</v>
      </c>
      <c r="C1276" t="s">
        <v>24402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25757</v>
      </c>
      <c r="C1277" t="s">
        <v>24402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25758</v>
      </c>
      <c r="C1278" t="s">
        <v>24402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25759</v>
      </c>
      <c r="C1279" t="s">
        <v>24402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25760</v>
      </c>
      <c r="C1280" t="s">
        <v>24402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25761</v>
      </c>
      <c r="C1281" t="s">
        <v>24402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25762</v>
      </c>
      <c r="C1282" t="s">
        <v>24402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25763</v>
      </c>
      <c r="C1283" t="s">
        <v>24402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25764</v>
      </c>
      <c r="C1284" t="s">
        <v>24402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25765</v>
      </c>
      <c r="C1285" t="s">
        <v>24402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25766</v>
      </c>
      <c r="C1286" t="s">
        <v>24402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25767</v>
      </c>
      <c r="C1287" t="s">
        <v>24402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25768</v>
      </c>
      <c r="C1288" t="s">
        <v>24402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25769</v>
      </c>
      <c r="C1289" t="s">
        <v>24402</v>
      </c>
      <c r="D1289" t="s">
        <v>25770</v>
      </c>
      <c r="E1289" t="s">
        <v>25770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25771</v>
      </c>
      <c r="C1290" t="s">
        <v>24402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25772</v>
      </c>
      <c r="C1291" t="s">
        <v>24402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25773</v>
      </c>
      <c r="C1292" t="s">
        <v>24402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25774</v>
      </c>
      <c r="C1293" t="s">
        <v>24402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25775</v>
      </c>
      <c r="C1294" t="s">
        <v>24402</v>
      </c>
      <c r="D1294" t="s">
        <v>24475</v>
      </c>
      <c r="E1294" t="s">
        <v>24475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25776</v>
      </c>
      <c r="C1295" t="s">
        <v>24402</v>
      </c>
      <c r="D1295" t="s">
        <v>25777</v>
      </c>
      <c r="E1295" t="s">
        <v>25777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25778</v>
      </c>
      <c r="C1296" t="s">
        <v>24402</v>
      </c>
      <c r="D1296" t="s">
        <v>25699</v>
      </c>
      <c r="E1296" t="s">
        <v>25699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25779</v>
      </c>
      <c r="C1297" t="s">
        <v>24402</v>
      </c>
      <c r="D1297" t="s">
        <v>25780</v>
      </c>
      <c r="E1297" t="s">
        <v>25780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25781</v>
      </c>
      <c r="C1298" t="s">
        <v>24402</v>
      </c>
      <c r="D1298" t="s">
        <v>25782</v>
      </c>
      <c r="E1298" t="s">
        <v>25782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25783</v>
      </c>
      <c r="C1299" t="s">
        <v>24402</v>
      </c>
      <c r="D1299" t="s">
        <v>25784</v>
      </c>
      <c r="E1299" t="s">
        <v>25784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25785</v>
      </c>
      <c r="C1300" t="s">
        <v>24402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25786</v>
      </c>
      <c r="C1301" t="s">
        <v>24402</v>
      </c>
      <c r="D1301" t="s">
        <v>8984</v>
      </c>
      <c r="E1301" t="s">
        <v>8984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25787</v>
      </c>
      <c r="C1302" t="s">
        <v>24402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25788</v>
      </c>
      <c r="C1303" t="s">
        <v>24402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25789</v>
      </c>
      <c r="C1304" t="s">
        <v>24402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25790</v>
      </c>
      <c r="C1305" t="s">
        <v>24402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25791</v>
      </c>
      <c r="C1306" t="s">
        <v>24402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25792</v>
      </c>
      <c r="C1307" t="s">
        <v>24402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25793</v>
      </c>
      <c r="C1308" t="s">
        <v>24402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25794</v>
      </c>
      <c r="C1309" t="s">
        <v>24402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25795</v>
      </c>
      <c r="C1310" t="s">
        <v>24402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25796</v>
      </c>
      <c r="C1311" t="s">
        <v>24402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25797</v>
      </c>
      <c r="C1312" t="s">
        <v>24402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25798</v>
      </c>
      <c r="C1313" t="s">
        <v>24402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25799</v>
      </c>
      <c r="C1314" t="s">
        <v>24402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25800</v>
      </c>
      <c r="C1315" t="s">
        <v>24402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25801</v>
      </c>
      <c r="C1316" t="s">
        <v>24402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25802</v>
      </c>
      <c r="C1317" t="s">
        <v>24402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25803</v>
      </c>
      <c r="C1318" t="s">
        <v>24402</v>
      </c>
      <c r="D1318" t="s">
        <v>25511</v>
      </c>
      <c r="E1318" t="s">
        <v>25511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25804</v>
      </c>
      <c r="C1319" t="s">
        <v>24402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25805</v>
      </c>
      <c r="C1320" t="s">
        <v>24402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25806</v>
      </c>
      <c r="C1321" t="s">
        <v>24402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25807</v>
      </c>
      <c r="C1322" t="s">
        <v>24402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25808</v>
      </c>
      <c r="C1323" t="s">
        <v>24402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25809</v>
      </c>
      <c r="C1324" t="s">
        <v>24402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25810</v>
      </c>
      <c r="C1325" t="s">
        <v>24402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25811</v>
      </c>
      <c r="C1326" t="s">
        <v>24402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25812</v>
      </c>
      <c r="C1327" t="s">
        <v>24402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25813</v>
      </c>
      <c r="C1328" t="s">
        <v>24402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25814</v>
      </c>
      <c r="C1329" t="s">
        <v>24402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25815</v>
      </c>
      <c r="C1330" t="s">
        <v>24402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25816</v>
      </c>
      <c r="C1331" t="s">
        <v>24402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25817</v>
      </c>
      <c r="C1332" t="s">
        <v>24402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25818</v>
      </c>
      <c r="C1333" t="s">
        <v>24402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25819</v>
      </c>
      <c r="C1334" t="s">
        <v>24402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25820</v>
      </c>
      <c r="C1335" t="s">
        <v>24402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25821</v>
      </c>
      <c r="C1336" t="s">
        <v>24402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25822</v>
      </c>
      <c r="C1337" t="s">
        <v>24402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25823</v>
      </c>
      <c r="C1338" t="s">
        <v>24402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25824</v>
      </c>
      <c r="C1339" t="s">
        <v>24402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25825</v>
      </c>
      <c r="C1340" t="s">
        <v>24402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25826</v>
      </c>
      <c r="C1341" t="s">
        <v>24402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25827</v>
      </c>
      <c r="C1342" t="s">
        <v>24402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25828</v>
      </c>
      <c r="C1343" t="s">
        <v>24402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25829</v>
      </c>
      <c r="C1344" t="s">
        <v>24402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25830</v>
      </c>
      <c r="C1345" t="s">
        <v>24402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25831</v>
      </c>
      <c r="C1346" t="s">
        <v>24402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25832</v>
      </c>
      <c r="C1347" t="s">
        <v>24402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25833</v>
      </c>
      <c r="C1348" t="s">
        <v>24402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25834</v>
      </c>
      <c r="C1349" t="s">
        <v>24402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25835</v>
      </c>
      <c r="C1350" t="s">
        <v>24402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25836</v>
      </c>
      <c r="C1351" t="s">
        <v>24402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25837</v>
      </c>
      <c r="C1352" t="s">
        <v>24402</v>
      </c>
      <c r="D1352" t="s">
        <v>25838</v>
      </c>
      <c r="E1352" t="s">
        <v>25838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25839</v>
      </c>
      <c r="C1353" t="s">
        <v>24402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25840</v>
      </c>
      <c r="C1354" t="s">
        <v>24402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25841</v>
      </c>
      <c r="C1355" t="s">
        <v>24402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25842</v>
      </c>
      <c r="C1356" t="s">
        <v>24402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25843</v>
      </c>
      <c r="C1357" t="s">
        <v>24402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25844</v>
      </c>
      <c r="C1358" t="s">
        <v>24402</v>
      </c>
      <c r="D1358" t="s">
        <v>25838</v>
      </c>
      <c r="E1358" t="s">
        <v>25838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25845</v>
      </c>
      <c r="C1359" t="s">
        <v>24402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25846</v>
      </c>
      <c r="C1360" t="s">
        <v>24402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25847</v>
      </c>
      <c r="C1361" t="s">
        <v>24402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25848</v>
      </c>
      <c r="C1362" t="s">
        <v>24402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25849</v>
      </c>
      <c r="C1363" t="s">
        <v>24402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25850</v>
      </c>
      <c r="C1364" t="s">
        <v>24402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25851</v>
      </c>
      <c r="C1365" t="s">
        <v>24402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25852</v>
      </c>
      <c r="C1366" t="s">
        <v>24402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25853</v>
      </c>
      <c r="C1367" t="s">
        <v>24402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25854</v>
      </c>
      <c r="C1368" t="s">
        <v>24402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25855</v>
      </c>
      <c r="C1369" t="s">
        <v>24402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25856</v>
      </c>
      <c r="C1370" t="s">
        <v>24402</v>
      </c>
      <c r="D1370" t="s">
        <v>25857</v>
      </c>
      <c r="E1370" t="s">
        <v>25857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25858</v>
      </c>
      <c r="C1371" t="s">
        <v>24402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25859</v>
      </c>
      <c r="C1372" t="s">
        <v>24402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25860</v>
      </c>
      <c r="C1373" t="s">
        <v>24402</v>
      </c>
      <c r="D1373" t="s">
        <v>25861</v>
      </c>
      <c r="E1373" t="s">
        <v>25861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25862</v>
      </c>
      <c r="C1374" t="s">
        <v>24402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25863</v>
      </c>
      <c r="C1375" t="s">
        <v>24402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25864</v>
      </c>
      <c r="C1376" t="s">
        <v>24402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25865</v>
      </c>
      <c r="C1377" t="s">
        <v>24402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25866</v>
      </c>
      <c r="C1378" t="s">
        <v>24402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25867</v>
      </c>
      <c r="C1379" t="s">
        <v>24402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25868</v>
      </c>
      <c r="C1380" t="s">
        <v>24402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25869</v>
      </c>
      <c r="C1381" t="s">
        <v>24402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25870</v>
      </c>
      <c r="C1382" t="s">
        <v>24402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25871</v>
      </c>
      <c r="C1383" t="s">
        <v>24402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25872</v>
      </c>
      <c r="C1384" t="s">
        <v>24402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25873</v>
      </c>
      <c r="C1385" t="s">
        <v>24402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25874</v>
      </c>
      <c r="C1386" t="s">
        <v>24402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25875</v>
      </c>
      <c r="C1387" t="s">
        <v>24402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25876</v>
      </c>
      <c r="C1388" t="s">
        <v>24402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25877</v>
      </c>
      <c r="C1389" t="s">
        <v>24402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25878</v>
      </c>
      <c r="C1390" t="s">
        <v>24402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25879</v>
      </c>
      <c r="C1391" t="s">
        <v>24402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25880</v>
      </c>
      <c r="C1392" t="s">
        <v>24402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25881</v>
      </c>
      <c r="C1393" t="s">
        <v>24402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25882</v>
      </c>
      <c r="C1394" t="s">
        <v>24402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25883</v>
      </c>
      <c r="C1395" t="s">
        <v>24402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25884</v>
      </c>
      <c r="C1396" t="s">
        <v>24402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25885</v>
      </c>
      <c r="C1397" t="s">
        <v>24402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25886</v>
      </c>
      <c r="C1398" t="s">
        <v>24402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25887</v>
      </c>
      <c r="C1399" t="s">
        <v>24402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25888</v>
      </c>
      <c r="C1400" t="s">
        <v>24402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25889</v>
      </c>
      <c r="C1401" t="s">
        <v>24402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25890</v>
      </c>
      <c r="C1402" t="s">
        <v>24402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25891</v>
      </c>
      <c r="C1403" t="s">
        <v>24402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25892</v>
      </c>
      <c r="C1404" t="s">
        <v>24402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25893</v>
      </c>
      <c r="C1405" t="s">
        <v>24402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25894</v>
      </c>
      <c r="C1406" t="s">
        <v>24402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25895</v>
      </c>
      <c r="C1407" t="s">
        <v>24402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25896</v>
      </c>
      <c r="C1408" t="s">
        <v>24402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25897</v>
      </c>
      <c r="C1409" t="s">
        <v>24402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25898</v>
      </c>
      <c r="C1410" t="s">
        <v>24402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25899</v>
      </c>
      <c r="C1411" t="s">
        <v>24402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25900</v>
      </c>
      <c r="C1412" t="s">
        <v>24402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25901</v>
      </c>
      <c r="C1413" t="s">
        <v>24402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25902</v>
      </c>
      <c r="C1414" t="s">
        <v>24402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25903</v>
      </c>
      <c r="C1415" t="s">
        <v>24402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25904</v>
      </c>
      <c r="C1416" t="s">
        <v>24402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25905</v>
      </c>
      <c r="C1417" t="s">
        <v>24402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25906</v>
      </c>
      <c r="C1418" t="s">
        <v>24402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25907</v>
      </c>
      <c r="C1419" t="s">
        <v>24402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25908</v>
      </c>
      <c r="C1420" t="s">
        <v>24402</v>
      </c>
      <c r="D1420" t="s">
        <v>25909</v>
      </c>
      <c r="E1420" t="s">
        <v>25909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25910</v>
      </c>
      <c r="C1421" t="s">
        <v>24402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25911</v>
      </c>
      <c r="C1422" t="s">
        <v>24402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25912</v>
      </c>
      <c r="C1423" t="s">
        <v>24402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25913</v>
      </c>
      <c r="C1424" t="s">
        <v>24402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25914</v>
      </c>
      <c r="C1425" t="s">
        <v>24402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25915</v>
      </c>
      <c r="C1426" t="s">
        <v>24402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25916</v>
      </c>
      <c r="C1427" t="s">
        <v>24402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25917</v>
      </c>
      <c r="C1428" t="s">
        <v>24402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25918</v>
      </c>
      <c r="C1429" t="s">
        <v>24402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25919</v>
      </c>
      <c r="C1430" t="s">
        <v>24402</v>
      </c>
      <c r="D1430" t="s">
        <v>25920</v>
      </c>
      <c r="E1430" t="s">
        <v>25920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25921</v>
      </c>
      <c r="C1431" t="s">
        <v>24402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25922</v>
      </c>
      <c r="C1432" t="s">
        <v>24402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25923</v>
      </c>
      <c r="C1433" t="s">
        <v>24402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25924</v>
      </c>
      <c r="C1434" t="s">
        <v>24402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25925</v>
      </c>
      <c r="C1435" t="s">
        <v>24402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25926</v>
      </c>
      <c r="C1436" t="s">
        <v>24402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25927</v>
      </c>
      <c r="C1437" t="s">
        <v>24402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25928</v>
      </c>
      <c r="C1438" t="s">
        <v>24402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25929</v>
      </c>
      <c r="C1439" t="s">
        <v>24402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25930</v>
      </c>
      <c r="C1440" t="s">
        <v>24402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25931</v>
      </c>
      <c r="C1441" t="s">
        <v>24402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25932</v>
      </c>
      <c r="C1442" t="s">
        <v>24402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25933</v>
      </c>
      <c r="C1443" t="s">
        <v>24402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25934</v>
      </c>
      <c r="C1444" t="s">
        <v>24402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25935</v>
      </c>
      <c r="C1445" t="s">
        <v>24402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25936</v>
      </c>
      <c r="C1446" t="s">
        <v>24402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25937</v>
      </c>
      <c r="C1447" t="s">
        <v>24402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25938</v>
      </c>
      <c r="C1448" t="s">
        <v>24402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25939</v>
      </c>
      <c r="C1449" t="s">
        <v>24402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25940</v>
      </c>
      <c r="C1450" t="s">
        <v>24402</v>
      </c>
      <c r="D1450" t="s">
        <v>25941</v>
      </c>
      <c r="E1450" t="s">
        <v>25941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25942</v>
      </c>
      <c r="C1451" t="s">
        <v>24402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25943</v>
      </c>
      <c r="C1452" t="s">
        <v>24402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25944</v>
      </c>
      <c r="C1453" t="s">
        <v>24402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25945</v>
      </c>
      <c r="C1454" t="s">
        <v>24402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25946</v>
      </c>
      <c r="C1455" t="s">
        <v>24402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25947</v>
      </c>
      <c r="C1456" t="s">
        <v>24402</v>
      </c>
      <c r="D1456" t="s">
        <v>25948</v>
      </c>
      <c r="E1456" t="s">
        <v>25948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25949</v>
      </c>
      <c r="C1457" t="s">
        <v>24402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25950</v>
      </c>
      <c r="C1458" t="s">
        <v>24402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25951</v>
      </c>
      <c r="C1459" t="s">
        <v>24402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25952</v>
      </c>
      <c r="C1460" t="s">
        <v>24402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25953</v>
      </c>
      <c r="C1461" t="s">
        <v>24402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25954</v>
      </c>
      <c r="C1462" t="s">
        <v>24402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25955</v>
      </c>
      <c r="C1463" t="s">
        <v>24402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25956</v>
      </c>
      <c r="C1464" t="s">
        <v>24402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25957</v>
      </c>
      <c r="C1465" t="s">
        <v>24402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25958</v>
      </c>
      <c r="C1466" t="s">
        <v>24402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25959</v>
      </c>
      <c r="C1467" t="s">
        <v>24402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25960</v>
      </c>
      <c r="C1468" t="s">
        <v>24402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25961</v>
      </c>
      <c r="C1469" t="s">
        <v>24402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25962</v>
      </c>
      <c r="C1470" t="s">
        <v>24402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25963</v>
      </c>
      <c r="C1471" t="s">
        <v>24402</v>
      </c>
      <c r="D1471" t="s">
        <v>25964</v>
      </c>
      <c r="E1471" t="s">
        <v>25964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25965</v>
      </c>
      <c r="C1472" t="s">
        <v>24402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25966</v>
      </c>
      <c r="C1473" t="s">
        <v>24402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25967</v>
      </c>
      <c r="C1474" t="s">
        <v>24402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25968</v>
      </c>
      <c r="C1475" t="s">
        <v>24402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25969</v>
      </c>
      <c r="C1476" t="s">
        <v>24402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25970</v>
      </c>
      <c r="C1477" t="s">
        <v>24402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25971</v>
      </c>
      <c r="C1478" t="s">
        <v>24402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25972</v>
      </c>
      <c r="C1479" t="s">
        <v>24402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25973</v>
      </c>
      <c r="C1480" t="s">
        <v>24402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25974</v>
      </c>
      <c r="C1481" t="s">
        <v>24402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25975</v>
      </c>
      <c r="C1482" t="s">
        <v>24402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25976</v>
      </c>
      <c r="C1483" t="s">
        <v>24402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25977</v>
      </c>
      <c r="C1484" t="s">
        <v>24402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25978</v>
      </c>
      <c r="C1485" t="s">
        <v>24402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25979</v>
      </c>
      <c r="C1486" t="s">
        <v>24402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25980</v>
      </c>
      <c r="C1487" t="s">
        <v>24402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25981</v>
      </c>
      <c r="C1488" t="s">
        <v>24402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25982</v>
      </c>
      <c r="C1489" t="s">
        <v>24402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25983</v>
      </c>
      <c r="C1490" t="s">
        <v>24402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25984</v>
      </c>
      <c r="C1491" t="s">
        <v>24402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25985</v>
      </c>
      <c r="C1492" t="s">
        <v>24402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25986</v>
      </c>
      <c r="C1493" t="s">
        <v>24402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25987</v>
      </c>
      <c r="C1494" t="s">
        <v>24402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25988</v>
      </c>
      <c r="C1495" t="s">
        <v>24402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25989</v>
      </c>
      <c r="C1496" t="s">
        <v>24402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25990</v>
      </c>
      <c r="C1497" t="s">
        <v>24402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25991</v>
      </c>
      <c r="C1498" t="s">
        <v>24402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25992</v>
      </c>
      <c r="C1499" t="s">
        <v>24402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25993</v>
      </c>
      <c r="C1500" t="s">
        <v>24402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25994</v>
      </c>
      <c r="C1501" t="s">
        <v>24402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25995</v>
      </c>
      <c r="C1502" t="s">
        <v>24402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25996</v>
      </c>
      <c r="C1503" t="s">
        <v>24402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25997</v>
      </c>
      <c r="C1504" t="s">
        <v>24402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25998</v>
      </c>
      <c r="C1505" t="s">
        <v>24402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25999</v>
      </c>
      <c r="C1506" t="s">
        <v>24402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26000</v>
      </c>
      <c r="C1507" t="s">
        <v>24402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26001</v>
      </c>
      <c r="C1508" t="s">
        <v>24402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26002</v>
      </c>
      <c r="C1509" t="s">
        <v>24402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26003</v>
      </c>
      <c r="C1510" t="s">
        <v>24402</v>
      </c>
      <c r="D1510" t="s">
        <v>25712</v>
      </c>
      <c r="E1510" t="s">
        <v>25712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26004</v>
      </c>
      <c r="C1511" t="s">
        <v>24402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26005</v>
      </c>
      <c r="C1512" t="s">
        <v>24402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26006</v>
      </c>
      <c r="C1513" t="s">
        <v>24402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26007</v>
      </c>
      <c r="C1514" t="s">
        <v>24402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26008</v>
      </c>
      <c r="C1515" t="s">
        <v>24402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26009</v>
      </c>
      <c r="C1516" t="s">
        <v>24402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26010</v>
      </c>
      <c r="C1517" t="s">
        <v>24402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26011</v>
      </c>
      <c r="C1518" t="s">
        <v>24402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26012</v>
      </c>
      <c r="C1519" t="s">
        <v>24402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26013</v>
      </c>
      <c r="C1520" t="s">
        <v>24402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26014</v>
      </c>
      <c r="C1521" t="s">
        <v>24402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26015</v>
      </c>
      <c r="C1522" t="s">
        <v>24402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26016</v>
      </c>
      <c r="C1523" t="s">
        <v>24402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26017</v>
      </c>
      <c r="C1524" t="s">
        <v>24402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26018</v>
      </c>
      <c r="C1525" t="s">
        <v>24402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26019</v>
      </c>
      <c r="C1526" t="s">
        <v>24402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26020</v>
      </c>
      <c r="C1527" t="s">
        <v>24402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26021</v>
      </c>
      <c r="C1528" t="s">
        <v>24402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26022</v>
      </c>
      <c r="C1529" t="s">
        <v>24402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26023</v>
      </c>
      <c r="C1530" t="s">
        <v>24402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26024</v>
      </c>
      <c r="C1531" t="s">
        <v>24402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26025</v>
      </c>
      <c r="C1532" t="s">
        <v>24402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26026</v>
      </c>
      <c r="C1533" t="s">
        <v>24402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26027</v>
      </c>
      <c r="C1534" t="s">
        <v>24402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26028</v>
      </c>
      <c r="C1535" t="s">
        <v>24402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26029</v>
      </c>
      <c r="C1536" t="s">
        <v>24402</v>
      </c>
      <c r="D1536" t="s">
        <v>26030</v>
      </c>
      <c r="E1536" t="s">
        <v>26030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26031</v>
      </c>
      <c r="C1537" t="s">
        <v>24402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26032</v>
      </c>
      <c r="C1538" t="s">
        <v>24402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26033</v>
      </c>
      <c r="C1539" t="s">
        <v>24402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26034</v>
      </c>
      <c r="C1540" t="s">
        <v>24402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26035</v>
      </c>
      <c r="C1541" t="s">
        <v>24402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26036</v>
      </c>
      <c r="C1542" t="s">
        <v>24402</v>
      </c>
      <c r="D1542" t="s">
        <v>26037</v>
      </c>
      <c r="E1542" t="s">
        <v>26037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26038</v>
      </c>
      <c r="C1543" t="s">
        <v>24402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26039</v>
      </c>
      <c r="C1544" t="s">
        <v>24402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26040</v>
      </c>
      <c r="C1545" t="s">
        <v>24402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26041</v>
      </c>
      <c r="C1546" t="s">
        <v>24402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26042</v>
      </c>
      <c r="C1547" t="s">
        <v>24402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26043</v>
      </c>
      <c r="C1548" t="s">
        <v>24402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26044</v>
      </c>
      <c r="C1549" t="s">
        <v>24402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26045</v>
      </c>
      <c r="C1550" t="s">
        <v>24402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26046</v>
      </c>
      <c r="C1551" t="s">
        <v>24402</v>
      </c>
      <c r="D1551" t="s">
        <v>26047</v>
      </c>
      <c r="E1551" t="s">
        <v>26047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26048</v>
      </c>
      <c r="C1552" t="s">
        <v>24402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26049</v>
      </c>
      <c r="C1553" t="s">
        <v>24402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26050</v>
      </c>
      <c r="C1554" t="s">
        <v>24402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26051</v>
      </c>
      <c r="C1555" t="s">
        <v>24402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26052</v>
      </c>
      <c r="C1556" t="s">
        <v>24402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26053</v>
      </c>
      <c r="C1557" t="s">
        <v>24402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26054</v>
      </c>
      <c r="C1558" t="s">
        <v>24402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26055</v>
      </c>
      <c r="C1559" t="s">
        <v>24402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26056</v>
      </c>
      <c r="C1560" t="s">
        <v>24402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26057</v>
      </c>
      <c r="C1561" t="s">
        <v>24402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26058</v>
      </c>
      <c r="C1562" t="s">
        <v>24402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26059</v>
      </c>
      <c r="C1563" t="s">
        <v>24402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26060</v>
      </c>
      <c r="C1564" t="s">
        <v>24402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26061</v>
      </c>
      <c r="C1565" t="s">
        <v>24402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26062</v>
      </c>
      <c r="C1566" t="s">
        <v>24402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26063</v>
      </c>
      <c r="C1567" t="s">
        <v>24402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26064</v>
      </c>
      <c r="C1568" t="s">
        <v>24402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26065</v>
      </c>
      <c r="C1569" t="s">
        <v>24402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26066</v>
      </c>
      <c r="C1570" t="s">
        <v>24402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26067</v>
      </c>
      <c r="C1571" t="s">
        <v>24402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26068</v>
      </c>
      <c r="C1572" t="s">
        <v>24402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26069</v>
      </c>
      <c r="C1573" t="s">
        <v>24402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26070</v>
      </c>
      <c r="C1574" t="s">
        <v>24402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26071</v>
      </c>
      <c r="C1575" t="s">
        <v>24402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26072</v>
      </c>
      <c r="C1576" t="s">
        <v>24402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26073</v>
      </c>
      <c r="C1577" t="s">
        <v>24402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26074</v>
      </c>
      <c r="C1578" t="s">
        <v>24402</v>
      </c>
      <c r="D1578" t="s">
        <v>26075</v>
      </c>
      <c r="E1578" t="s">
        <v>26075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26076</v>
      </c>
      <c r="C1579" t="s">
        <v>24402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26077</v>
      </c>
      <c r="C1580" t="s">
        <v>24402</v>
      </c>
      <c r="D1580" t="s">
        <v>24901</v>
      </c>
      <c r="E1580" t="s">
        <v>24901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26078</v>
      </c>
      <c r="C1581" t="s">
        <v>24402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26079</v>
      </c>
      <c r="C1582" t="s">
        <v>24402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26080</v>
      </c>
      <c r="C1583" t="s">
        <v>24402</v>
      </c>
      <c r="D1583" t="s">
        <v>26081</v>
      </c>
      <c r="E1583" t="s">
        <v>26081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26082</v>
      </c>
      <c r="C1584" t="s">
        <v>24402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26083</v>
      </c>
      <c r="C1585" t="s">
        <v>24402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26084</v>
      </c>
      <c r="C1586" t="s">
        <v>24402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26085</v>
      </c>
      <c r="C1587" t="s">
        <v>24402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26086</v>
      </c>
      <c r="C1588" t="s">
        <v>24402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26087</v>
      </c>
      <c r="C1589" t="s">
        <v>24402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26088</v>
      </c>
      <c r="C1590" t="s">
        <v>24402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26089</v>
      </c>
      <c r="C1591" t="s">
        <v>24402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26090</v>
      </c>
      <c r="C1592" t="s">
        <v>24402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26091</v>
      </c>
      <c r="C1593" t="s">
        <v>24402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26092</v>
      </c>
      <c r="C1594" t="s">
        <v>24402</v>
      </c>
      <c r="D1594" t="s">
        <v>26093</v>
      </c>
      <c r="E1594" t="s">
        <v>26093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26094</v>
      </c>
      <c r="C1595" t="s">
        <v>24402</v>
      </c>
      <c r="D1595" t="s">
        <v>26095</v>
      </c>
      <c r="E1595" t="s">
        <v>26095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26096</v>
      </c>
      <c r="C1596" t="s">
        <v>24402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26097</v>
      </c>
      <c r="C1597" t="s">
        <v>24402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26098</v>
      </c>
      <c r="C1598" t="s">
        <v>24402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26099</v>
      </c>
      <c r="C1599" t="s">
        <v>24402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26100</v>
      </c>
      <c r="C1600" t="s">
        <v>24402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26101</v>
      </c>
      <c r="C1601" t="s">
        <v>24402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26102</v>
      </c>
      <c r="C1602" t="s">
        <v>24402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26103</v>
      </c>
      <c r="C1603" t="s">
        <v>24402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26104</v>
      </c>
      <c r="C1604" t="s">
        <v>24402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26105</v>
      </c>
      <c r="C1605" t="s">
        <v>24402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26106</v>
      </c>
      <c r="C1606" t="s">
        <v>24402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26107</v>
      </c>
      <c r="C1607" t="s">
        <v>24402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26108</v>
      </c>
      <c r="C1608" t="s">
        <v>24402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26109</v>
      </c>
      <c r="C1609" t="s">
        <v>24402</v>
      </c>
      <c r="D1609" t="s">
        <v>26110</v>
      </c>
      <c r="E1609" t="s">
        <v>26110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26111</v>
      </c>
      <c r="C1610" t="s">
        <v>24402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26112</v>
      </c>
      <c r="C1611" t="s">
        <v>24402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26113</v>
      </c>
      <c r="C1612" t="s">
        <v>24402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26114</v>
      </c>
      <c r="C1613" t="s">
        <v>24402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26115</v>
      </c>
      <c r="C1614" t="s">
        <v>24402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26116</v>
      </c>
      <c r="C1615" t="s">
        <v>24402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26117</v>
      </c>
      <c r="C1616" t="s">
        <v>24402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26118</v>
      </c>
      <c r="C1617" t="s">
        <v>24402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26119</v>
      </c>
      <c r="C1618" t="s">
        <v>24402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26120</v>
      </c>
      <c r="C1619" t="s">
        <v>24402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26121</v>
      </c>
      <c r="C1620" t="s">
        <v>24402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26122</v>
      </c>
      <c r="C1621" t="s">
        <v>24402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26123</v>
      </c>
      <c r="C1622" t="s">
        <v>24402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26124</v>
      </c>
      <c r="C1623" t="s">
        <v>24402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26125</v>
      </c>
      <c r="C1624" t="s">
        <v>24402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26126</v>
      </c>
      <c r="C1625" t="s">
        <v>24402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26127</v>
      </c>
      <c r="C1626" t="s">
        <v>24402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26128</v>
      </c>
      <c r="C1627" t="s">
        <v>24402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26129</v>
      </c>
      <c r="C1628" t="s">
        <v>24402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26130</v>
      </c>
      <c r="C1629" t="s">
        <v>24402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26131</v>
      </c>
      <c r="C1630" t="s">
        <v>24402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26132</v>
      </c>
      <c r="C1631" t="s">
        <v>24402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26133</v>
      </c>
      <c r="C1632" t="s">
        <v>24402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26134</v>
      </c>
      <c r="C1633" t="s">
        <v>24402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26135</v>
      </c>
      <c r="C1634" t="s">
        <v>24402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26136</v>
      </c>
      <c r="C1635" t="s">
        <v>24402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26137</v>
      </c>
      <c r="C1636" t="s">
        <v>24402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26138</v>
      </c>
      <c r="C1637" t="s">
        <v>24402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26139</v>
      </c>
      <c r="C1638" t="s">
        <v>24402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26140</v>
      </c>
      <c r="C1639" t="s">
        <v>24402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26141</v>
      </c>
      <c r="C1640" t="s">
        <v>24402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26142</v>
      </c>
      <c r="C1641" t="s">
        <v>24402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26143</v>
      </c>
      <c r="C1642" t="s">
        <v>24402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26144</v>
      </c>
      <c r="C1643" t="s">
        <v>24402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26145</v>
      </c>
      <c r="C1644" t="s">
        <v>24402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26146</v>
      </c>
      <c r="C1645" t="s">
        <v>24402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26147</v>
      </c>
      <c r="C1646" t="s">
        <v>24402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26148</v>
      </c>
      <c r="C1647" t="s">
        <v>24402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26149</v>
      </c>
      <c r="C1648" t="s">
        <v>24402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26150</v>
      </c>
      <c r="C1649" t="s">
        <v>24402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26151</v>
      </c>
      <c r="C1650" t="s">
        <v>24402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26152</v>
      </c>
      <c r="C1651" t="s">
        <v>24402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26153</v>
      </c>
      <c r="C1652" t="s">
        <v>24402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26154</v>
      </c>
      <c r="C1653" t="s">
        <v>24402</v>
      </c>
      <c r="D1653" t="s">
        <v>25920</v>
      </c>
      <c r="E1653" t="s">
        <v>25920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26155</v>
      </c>
      <c r="C1654" t="s">
        <v>24402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26156</v>
      </c>
      <c r="C1655" t="s">
        <v>24402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26157</v>
      </c>
      <c r="C1656" t="s">
        <v>24402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26158</v>
      </c>
      <c r="C1657" t="s">
        <v>24402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26159</v>
      </c>
      <c r="C1658" t="s">
        <v>24402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26160</v>
      </c>
      <c r="C1659" t="s">
        <v>24402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26161</v>
      </c>
      <c r="C1660" t="s">
        <v>24402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26162</v>
      </c>
      <c r="C1661" t="s">
        <v>24402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26163</v>
      </c>
      <c r="C1662" t="s">
        <v>24402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26164</v>
      </c>
      <c r="C1663" t="s">
        <v>24402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26165</v>
      </c>
      <c r="C1664" t="s">
        <v>24402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26166</v>
      </c>
      <c r="C1665" t="s">
        <v>24402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26167</v>
      </c>
      <c r="C1666" t="s">
        <v>24402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26168</v>
      </c>
      <c r="C1667" t="s">
        <v>24402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26169</v>
      </c>
      <c r="C1668" t="s">
        <v>24402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26170</v>
      </c>
      <c r="C1669" t="s">
        <v>24402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26171</v>
      </c>
      <c r="C1670" t="s">
        <v>24402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26172</v>
      </c>
      <c r="C1671" t="s">
        <v>24402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26173</v>
      </c>
      <c r="C1672" t="s">
        <v>24402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26174</v>
      </c>
      <c r="C1673" t="s">
        <v>24402</v>
      </c>
      <c r="D1673" t="s">
        <v>26175</v>
      </c>
      <c r="E1673" t="s">
        <v>26175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26176</v>
      </c>
      <c r="C1674" t="s">
        <v>24402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26177</v>
      </c>
      <c r="C1675" t="s">
        <v>24402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26178</v>
      </c>
      <c r="C1676" t="s">
        <v>24402</v>
      </c>
      <c r="D1676" t="s">
        <v>26179</v>
      </c>
      <c r="E1676" t="s">
        <v>26179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26180</v>
      </c>
      <c r="C1677" t="s">
        <v>24402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26181</v>
      </c>
      <c r="C1678" t="s">
        <v>24402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26182</v>
      </c>
      <c r="C1679" t="s">
        <v>24402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26183</v>
      </c>
      <c r="C1680" t="s">
        <v>24402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26184</v>
      </c>
      <c r="C1681" t="s">
        <v>24402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26185</v>
      </c>
      <c r="C1682" t="s">
        <v>24402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26186</v>
      </c>
      <c r="C1683" t="s">
        <v>24402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26187</v>
      </c>
      <c r="C1684" t="s">
        <v>24402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26188</v>
      </c>
      <c r="C1685" t="s">
        <v>24402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26189</v>
      </c>
      <c r="C1686" t="s">
        <v>24402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26190</v>
      </c>
      <c r="C1687" t="s">
        <v>24402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26191</v>
      </c>
      <c r="C1688" t="s">
        <v>24402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26192</v>
      </c>
      <c r="C1689" t="s">
        <v>24402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26193</v>
      </c>
      <c r="C1690" t="s">
        <v>24402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26194</v>
      </c>
      <c r="C1691" t="s">
        <v>24402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26195</v>
      </c>
      <c r="C1692" t="s">
        <v>24402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26196</v>
      </c>
      <c r="C1693" t="s">
        <v>24402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26197</v>
      </c>
      <c r="C1694" t="s">
        <v>24402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26198</v>
      </c>
      <c r="C1695" t="s">
        <v>24402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26199</v>
      </c>
      <c r="C1696" t="s">
        <v>24402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26200</v>
      </c>
      <c r="C1697" t="s">
        <v>24402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26201</v>
      </c>
      <c r="C1698" t="s">
        <v>24402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26202</v>
      </c>
      <c r="C1699" t="s">
        <v>24402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26203</v>
      </c>
      <c r="C1700" t="s">
        <v>24402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26204</v>
      </c>
      <c r="C1701" t="s">
        <v>24402</v>
      </c>
      <c r="D1701" t="s">
        <v>25838</v>
      </c>
      <c r="E1701" t="s">
        <v>25838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26205</v>
      </c>
      <c r="C1702" t="s">
        <v>24402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26206</v>
      </c>
      <c r="C1703" t="s">
        <v>24402</v>
      </c>
      <c r="D1703" t="s">
        <v>24422</v>
      </c>
      <c r="E1703" t="s">
        <v>24422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26207</v>
      </c>
      <c r="C1704" t="s">
        <v>24402</v>
      </c>
      <c r="D1704" t="s">
        <v>26208</v>
      </c>
      <c r="E1704" t="s">
        <v>26208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26209</v>
      </c>
      <c r="C1705" t="s">
        <v>24402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26210</v>
      </c>
      <c r="C1706" t="s">
        <v>24402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26211</v>
      </c>
      <c r="C1707" t="s">
        <v>24402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26212</v>
      </c>
      <c r="C1708" t="s">
        <v>24402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26213</v>
      </c>
      <c r="C1709" t="s">
        <v>24402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26214</v>
      </c>
      <c r="C1710" t="s">
        <v>24402</v>
      </c>
      <c r="D1710" t="s">
        <v>26215</v>
      </c>
      <c r="E1710" t="s">
        <v>26215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26216</v>
      </c>
      <c r="C1711" t="s">
        <v>24402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26217</v>
      </c>
      <c r="C1712" t="s">
        <v>24402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26218</v>
      </c>
      <c r="C1713" t="s">
        <v>24402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26219</v>
      </c>
      <c r="C1714" t="s">
        <v>24402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26220</v>
      </c>
      <c r="C1715" t="s">
        <v>24402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26221</v>
      </c>
      <c r="C1716" t="s">
        <v>24402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26222</v>
      </c>
      <c r="C1717" t="s">
        <v>24402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26223</v>
      </c>
      <c r="C1718" t="s">
        <v>24402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26224</v>
      </c>
      <c r="C1719" t="s">
        <v>24402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26225</v>
      </c>
      <c r="C1720" t="s">
        <v>24402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26226</v>
      </c>
      <c r="C1721" t="s">
        <v>24402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26227</v>
      </c>
      <c r="C1722" t="s">
        <v>24402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26228</v>
      </c>
      <c r="C1723" t="s">
        <v>24402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26229</v>
      </c>
      <c r="C1724" t="s">
        <v>24402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26230</v>
      </c>
      <c r="C1725" t="s">
        <v>24402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26231</v>
      </c>
      <c r="C1726" t="s">
        <v>24402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26232</v>
      </c>
      <c r="C1727" t="s">
        <v>24402</v>
      </c>
      <c r="D1727" t="s">
        <v>26233</v>
      </c>
      <c r="E1727" t="s">
        <v>26233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26234</v>
      </c>
      <c r="C1728" t="s">
        <v>24402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26235</v>
      </c>
      <c r="C1729" t="s">
        <v>24402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26236</v>
      </c>
      <c r="C1730" t="s">
        <v>24402</v>
      </c>
      <c r="D1730" t="s">
        <v>26237</v>
      </c>
      <c r="E1730" t="s">
        <v>26237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26238</v>
      </c>
      <c r="C1731" t="s">
        <v>24402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26239</v>
      </c>
      <c r="C1732" t="s">
        <v>24402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26240</v>
      </c>
      <c r="C1733" t="s">
        <v>24402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26241</v>
      </c>
      <c r="C1734" t="s">
        <v>24402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26242</v>
      </c>
      <c r="C1735" t="s">
        <v>24402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26243</v>
      </c>
      <c r="C1736" t="s">
        <v>24402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26244</v>
      </c>
      <c r="C1737" t="s">
        <v>24402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26245</v>
      </c>
      <c r="C1738" t="s">
        <v>24402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26246</v>
      </c>
      <c r="C1739" t="s">
        <v>24402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26247</v>
      </c>
      <c r="C1740" t="s">
        <v>24402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26248</v>
      </c>
      <c r="C1741" t="s">
        <v>24402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26249</v>
      </c>
      <c r="C1742" t="s">
        <v>24402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26250</v>
      </c>
      <c r="C1743" t="s">
        <v>24402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26251</v>
      </c>
      <c r="C1744" t="s">
        <v>24402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26252</v>
      </c>
      <c r="C1745" t="s">
        <v>24402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26253</v>
      </c>
      <c r="C1746" t="s">
        <v>24402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26254</v>
      </c>
      <c r="C1747" t="s">
        <v>24402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26255</v>
      </c>
      <c r="C1748" t="s">
        <v>24402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26256</v>
      </c>
      <c r="C1749" t="s">
        <v>24402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26257</v>
      </c>
      <c r="C1750" t="s">
        <v>24402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26258</v>
      </c>
      <c r="C1751" t="s">
        <v>24402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26259</v>
      </c>
      <c r="C1752" t="s">
        <v>24402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26260</v>
      </c>
      <c r="C1753" t="s">
        <v>24402</v>
      </c>
      <c r="D1753" t="s">
        <v>24422</v>
      </c>
      <c r="E1753" t="s">
        <v>24422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26261</v>
      </c>
      <c r="C1754" t="s">
        <v>24402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26262</v>
      </c>
      <c r="C1755" t="s">
        <v>24402</v>
      </c>
      <c r="D1755" t="s">
        <v>26263</v>
      </c>
      <c r="E1755" t="s">
        <v>26263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26264</v>
      </c>
      <c r="C1756" t="s">
        <v>24402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26265</v>
      </c>
      <c r="C1757" t="s">
        <v>24402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26266</v>
      </c>
      <c r="C1758" t="s">
        <v>24402</v>
      </c>
      <c r="D1758" t="s">
        <v>26267</v>
      </c>
      <c r="E1758" t="s">
        <v>26267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26268</v>
      </c>
      <c r="C1759" t="s">
        <v>24402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26269</v>
      </c>
      <c r="C1760" t="s">
        <v>24402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26270</v>
      </c>
      <c r="C1761" t="s">
        <v>24402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26271</v>
      </c>
      <c r="C1762" t="s">
        <v>24402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26272</v>
      </c>
      <c r="C1763" t="s">
        <v>24402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26273</v>
      </c>
      <c r="C1764" t="s">
        <v>24402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26274</v>
      </c>
      <c r="C1765" t="s">
        <v>24402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26275</v>
      </c>
      <c r="C1766" t="s">
        <v>24402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26276</v>
      </c>
      <c r="C1767" t="s">
        <v>24402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26277</v>
      </c>
      <c r="C1768" t="s">
        <v>24402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26278</v>
      </c>
      <c r="C1769" t="s">
        <v>24402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26279</v>
      </c>
      <c r="C1770" t="s">
        <v>24402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26280</v>
      </c>
      <c r="C1771" t="s">
        <v>24402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26281</v>
      </c>
      <c r="C1772" t="s">
        <v>24402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26282</v>
      </c>
      <c r="C1773" t="s">
        <v>24402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26283</v>
      </c>
      <c r="C1774" t="s">
        <v>24402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26284</v>
      </c>
      <c r="C1775" t="s">
        <v>24402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26285</v>
      </c>
      <c r="C1776" t="s">
        <v>24402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26286</v>
      </c>
      <c r="C1777" t="s">
        <v>24402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26287</v>
      </c>
      <c r="C1778" t="s">
        <v>24402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26288</v>
      </c>
      <c r="C1779" t="s">
        <v>24402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26289</v>
      </c>
      <c r="C1780" t="s">
        <v>24402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26290</v>
      </c>
      <c r="C1781" t="s">
        <v>24402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26291</v>
      </c>
      <c r="C1782" t="s">
        <v>24402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26292</v>
      </c>
      <c r="C1783" t="s">
        <v>24402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26293</v>
      </c>
      <c r="C1784" t="s">
        <v>24402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26294</v>
      </c>
      <c r="C1785" t="s">
        <v>24402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26295</v>
      </c>
      <c r="C1786" t="s">
        <v>24402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26296</v>
      </c>
      <c r="C1787" t="s">
        <v>24402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26297</v>
      </c>
      <c r="C1788" t="s">
        <v>24402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26298</v>
      </c>
      <c r="C1789" t="s">
        <v>24402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26299</v>
      </c>
      <c r="C1790" t="s">
        <v>24402</v>
      </c>
      <c r="D1790" t="s">
        <v>26300</v>
      </c>
      <c r="E1790" t="s">
        <v>26300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26301</v>
      </c>
      <c r="C1791" t="s">
        <v>24402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26302</v>
      </c>
      <c r="C1792" t="s">
        <v>24402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26303</v>
      </c>
      <c r="C1793" t="s">
        <v>24402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26304</v>
      </c>
      <c r="C1794" t="s">
        <v>24402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26305</v>
      </c>
      <c r="C1795" t="s">
        <v>24402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26306</v>
      </c>
      <c r="C1796" t="s">
        <v>24402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26307</v>
      </c>
      <c r="C1797" t="s">
        <v>24402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26308</v>
      </c>
      <c r="C1798" t="s">
        <v>24402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26309</v>
      </c>
      <c r="C1799" t="s">
        <v>24402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26310</v>
      </c>
      <c r="C1800" t="s">
        <v>24402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26311</v>
      </c>
      <c r="C1801" t="s">
        <v>24402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26312</v>
      </c>
      <c r="C1802" t="s">
        <v>24402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26313</v>
      </c>
      <c r="C1803" t="s">
        <v>24402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26314</v>
      </c>
      <c r="C1804" t="s">
        <v>24402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26315</v>
      </c>
      <c r="C1805" t="s">
        <v>24402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26316</v>
      </c>
      <c r="C1806" t="s">
        <v>24402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26317</v>
      </c>
      <c r="C1807" t="s">
        <v>24402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26318</v>
      </c>
      <c r="C1808" t="s">
        <v>24402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26319</v>
      </c>
      <c r="C1809" t="s">
        <v>24402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26320</v>
      </c>
      <c r="C1810" t="s">
        <v>24402</v>
      </c>
      <c r="D1810" t="s">
        <v>26321</v>
      </c>
      <c r="E1810" t="s">
        <v>26321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26322</v>
      </c>
      <c r="C1811" t="s">
        <v>24402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26323</v>
      </c>
      <c r="C1812" t="s">
        <v>24402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26324</v>
      </c>
      <c r="C1813" t="s">
        <v>24402</v>
      </c>
      <c r="D1813" t="s">
        <v>25411</v>
      </c>
      <c r="E1813" t="s">
        <v>25411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26325</v>
      </c>
      <c r="C1814" t="s">
        <v>24402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26326</v>
      </c>
      <c r="C1815" t="s">
        <v>24402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26327</v>
      </c>
      <c r="C1816" t="s">
        <v>24402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26328</v>
      </c>
      <c r="C1817" t="s">
        <v>24402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26329</v>
      </c>
      <c r="C1818" t="s">
        <v>24402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26330</v>
      </c>
      <c r="C1819" t="s">
        <v>24402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26331</v>
      </c>
      <c r="C1820" t="s">
        <v>24402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26332</v>
      </c>
      <c r="C1821" t="s">
        <v>24402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26333</v>
      </c>
      <c r="C1822" t="s">
        <v>24402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26334</v>
      </c>
      <c r="C1823" t="s">
        <v>24402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26335</v>
      </c>
      <c r="C1824" t="s">
        <v>24402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26336</v>
      </c>
      <c r="C1825" t="s">
        <v>24402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26337</v>
      </c>
      <c r="C1826" t="s">
        <v>24402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26338</v>
      </c>
      <c r="C1827" t="s">
        <v>24402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26339</v>
      </c>
      <c r="C1828" t="s">
        <v>24402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26340</v>
      </c>
      <c r="C1829" t="s">
        <v>24402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26341</v>
      </c>
      <c r="C1830" t="s">
        <v>24402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26342</v>
      </c>
      <c r="C1831" t="s">
        <v>24402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26343</v>
      </c>
      <c r="C1832" t="s">
        <v>24402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26344</v>
      </c>
      <c r="C1833" t="s">
        <v>24402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26345</v>
      </c>
      <c r="C1834" t="s">
        <v>24402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26346</v>
      </c>
      <c r="C1835" t="s">
        <v>24402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26347</v>
      </c>
      <c r="C1836" t="s">
        <v>24402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26348</v>
      </c>
      <c r="C1837" t="s">
        <v>24402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26349</v>
      </c>
      <c r="C1838" t="s">
        <v>24402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26350</v>
      </c>
      <c r="C1839" t="s">
        <v>24402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26351</v>
      </c>
      <c r="C1840" t="s">
        <v>24402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26352</v>
      </c>
      <c r="C1841" t="s">
        <v>24402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26353</v>
      </c>
      <c r="C1842" t="s">
        <v>24402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26354</v>
      </c>
      <c r="C1843" t="s">
        <v>24402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26355</v>
      </c>
      <c r="C1844" t="s">
        <v>24402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26356</v>
      </c>
      <c r="C1845" t="s">
        <v>24402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26357</v>
      </c>
      <c r="C1846" t="s">
        <v>24402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26358</v>
      </c>
      <c r="C1847" t="s">
        <v>24402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26359</v>
      </c>
      <c r="C1848" t="s">
        <v>24402</v>
      </c>
      <c r="D1848" t="s">
        <v>4876</v>
      </c>
      <c r="E1848" t="s">
        <v>4876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26360</v>
      </c>
      <c r="C1849" t="s">
        <v>24402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26361</v>
      </c>
      <c r="C1850" t="s">
        <v>24402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26362</v>
      </c>
      <c r="C1851" t="s">
        <v>24402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26363</v>
      </c>
      <c r="C1852" t="s">
        <v>24402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26364</v>
      </c>
      <c r="C1853" t="s">
        <v>24402</v>
      </c>
      <c r="D1853" t="s">
        <v>26037</v>
      </c>
      <c r="E1853" t="s">
        <v>26037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26365</v>
      </c>
      <c r="C1854" t="s">
        <v>24402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26366</v>
      </c>
      <c r="C1855" t="s">
        <v>24402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26367</v>
      </c>
      <c r="C1856" t="s">
        <v>24402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26368</v>
      </c>
      <c r="C1857" t="s">
        <v>24402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26369</v>
      </c>
      <c r="C1858" t="s">
        <v>24402</v>
      </c>
      <c r="D1858" t="s">
        <v>26075</v>
      </c>
      <c r="E1858" t="s">
        <v>26075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26370</v>
      </c>
      <c r="C1859" t="s">
        <v>24402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26371</v>
      </c>
      <c r="C1860" t="s">
        <v>24402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26372</v>
      </c>
      <c r="C1861" t="s">
        <v>24402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26373</v>
      </c>
      <c r="C1862" t="s">
        <v>24402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26374</v>
      </c>
      <c r="C1863" t="s">
        <v>24402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26375</v>
      </c>
      <c r="C1864" t="s">
        <v>24402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26376</v>
      </c>
      <c r="C1865" t="s">
        <v>24402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26377</v>
      </c>
      <c r="C1866" t="s">
        <v>24402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26378</v>
      </c>
      <c r="C1867" t="s">
        <v>24402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26379</v>
      </c>
      <c r="C1868" t="s">
        <v>24402</v>
      </c>
      <c r="D1868" t="s">
        <v>25029</v>
      </c>
      <c r="E1868" t="s">
        <v>25029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26380</v>
      </c>
      <c r="C1869" t="s">
        <v>24402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26381</v>
      </c>
      <c r="C1870" t="s">
        <v>24402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26382</v>
      </c>
      <c r="C1871" t="s">
        <v>24402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26383</v>
      </c>
      <c r="C1872" t="s">
        <v>24402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26384</v>
      </c>
      <c r="C1873" t="s">
        <v>24402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26385</v>
      </c>
      <c r="C1874" t="s">
        <v>24402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26386</v>
      </c>
      <c r="C1875" t="s">
        <v>24402</v>
      </c>
      <c r="D1875" t="s">
        <v>26387</v>
      </c>
      <c r="E1875" t="s">
        <v>26387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26388</v>
      </c>
      <c r="C1876" t="s">
        <v>24402</v>
      </c>
      <c r="D1876" t="s">
        <v>26389</v>
      </c>
      <c r="E1876" t="s">
        <v>26389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26390</v>
      </c>
      <c r="C1877" t="s">
        <v>24402</v>
      </c>
      <c r="D1877" t="s">
        <v>25058</v>
      </c>
      <c r="E1877" t="s">
        <v>25058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26391</v>
      </c>
      <c r="C1878" t="s">
        <v>24402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26392</v>
      </c>
      <c r="C1879" t="s">
        <v>24402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26393</v>
      </c>
      <c r="C1880" t="s">
        <v>24402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26394</v>
      </c>
      <c r="C1881" t="s">
        <v>24402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26395</v>
      </c>
      <c r="C1882" t="s">
        <v>24402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26396</v>
      </c>
      <c r="C1883" t="s">
        <v>24402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26397</v>
      </c>
      <c r="C1884" t="s">
        <v>24402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26398</v>
      </c>
      <c r="C1885" t="s">
        <v>24402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26399</v>
      </c>
      <c r="C1886" t="s">
        <v>24402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26400</v>
      </c>
      <c r="C1887" t="s">
        <v>24402</v>
      </c>
      <c r="D1887" t="s">
        <v>26401</v>
      </c>
      <c r="E1887" t="s">
        <v>26401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26402</v>
      </c>
      <c r="C1888" t="s">
        <v>24402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26403</v>
      </c>
      <c r="C1889" t="s">
        <v>24402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26404</v>
      </c>
      <c r="C1890" t="s">
        <v>24402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26405</v>
      </c>
      <c r="C1891" t="s">
        <v>24402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26406</v>
      </c>
      <c r="C1892" t="s">
        <v>24402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26407</v>
      </c>
      <c r="C1893" t="s">
        <v>24402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26408</v>
      </c>
      <c r="C1894" t="s">
        <v>24402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26409</v>
      </c>
      <c r="C1895" t="s">
        <v>24402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26410</v>
      </c>
      <c r="C1896" t="s">
        <v>24402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26411</v>
      </c>
      <c r="C1897" t="s">
        <v>24402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26412</v>
      </c>
      <c r="C1898" t="s">
        <v>24402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26413</v>
      </c>
      <c r="C1899" t="s">
        <v>24402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26414</v>
      </c>
      <c r="C1900" t="s">
        <v>24402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26415</v>
      </c>
      <c r="C1901" t="s">
        <v>24402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26416</v>
      </c>
      <c r="C1902" t="s">
        <v>24402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26417</v>
      </c>
      <c r="C1903" t="s">
        <v>24402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26418</v>
      </c>
      <c r="C1904" t="s">
        <v>24402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26419</v>
      </c>
      <c r="C1905" t="s">
        <v>24402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26420</v>
      </c>
      <c r="C1906" t="s">
        <v>24402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26421</v>
      </c>
      <c r="C1907" t="s">
        <v>24402</v>
      </c>
      <c r="D1907" t="s">
        <v>26422</v>
      </c>
      <c r="E1907" t="s">
        <v>26422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26423</v>
      </c>
      <c r="C1908" t="s">
        <v>24402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26424</v>
      </c>
      <c r="C1909" t="s">
        <v>24402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26425</v>
      </c>
      <c r="C1910" t="s">
        <v>24402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26426</v>
      </c>
      <c r="C1911" t="s">
        <v>24402</v>
      </c>
      <c r="D1911" t="s">
        <v>26427</v>
      </c>
      <c r="E1911" t="s">
        <v>26427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26428</v>
      </c>
      <c r="C1912" t="s">
        <v>24402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26429</v>
      </c>
      <c r="C1913" t="s">
        <v>24402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26430</v>
      </c>
      <c r="C1914" t="s">
        <v>24402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26431</v>
      </c>
      <c r="C1915" t="s">
        <v>24402</v>
      </c>
      <c r="D1915" t="s">
        <v>7696</v>
      </c>
      <c r="E1915" t="s">
        <v>7696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26432</v>
      </c>
      <c r="C1916" t="s">
        <v>24402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26433</v>
      </c>
      <c r="C1917" t="s">
        <v>24402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26434</v>
      </c>
      <c r="C1918" t="s">
        <v>24402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26435</v>
      </c>
      <c r="C1919" t="s">
        <v>24402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26436</v>
      </c>
      <c r="C1920" t="s">
        <v>24402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26437</v>
      </c>
      <c r="C1921" t="s">
        <v>24402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26438</v>
      </c>
      <c r="C1922" t="s">
        <v>24402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26439</v>
      </c>
      <c r="C1923" t="s">
        <v>24402</v>
      </c>
      <c r="D1923" t="s">
        <v>4289</v>
      </c>
      <c r="E1923" t="s">
        <v>4289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26440</v>
      </c>
      <c r="C1924" t="s">
        <v>24402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26441</v>
      </c>
      <c r="C1925" t="s">
        <v>24402</v>
      </c>
      <c r="D1925" t="s">
        <v>26442</v>
      </c>
      <c r="E1925" t="s">
        <v>26442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26443</v>
      </c>
      <c r="C1926" t="s">
        <v>24402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26444</v>
      </c>
      <c r="C1927" t="s">
        <v>24402</v>
      </c>
      <c r="D1927" t="s">
        <v>26445</v>
      </c>
      <c r="E1927" t="s">
        <v>26445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26446</v>
      </c>
      <c r="C1928" t="s">
        <v>24402</v>
      </c>
      <c r="D1928" t="s">
        <v>5487</v>
      </c>
      <c r="E1928" t="s">
        <v>5487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26447</v>
      </c>
      <c r="C1929" t="s">
        <v>24402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26448</v>
      </c>
      <c r="C1930" t="s">
        <v>24402</v>
      </c>
      <c r="D1930" t="s">
        <v>25051</v>
      </c>
      <c r="E1930" t="s">
        <v>25051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26449</v>
      </c>
      <c r="C1931" t="s">
        <v>24402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26450</v>
      </c>
      <c r="C1932" t="s">
        <v>24402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26451</v>
      </c>
      <c r="C1933" t="s">
        <v>24402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26452</v>
      </c>
      <c r="C1934" t="s">
        <v>24402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26453</v>
      </c>
      <c r="C1935" t="s">
        <v>24402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26454</v>
      </c>
      <c r="C1936" t="s">
        <v>24402</v>
      </c>
      <c r="D1936" t="s">
        <v>26387</v>
      </c>
      <c r="E1936" t="s">
        <v>26387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26455</v>
      </c>
      <c r="C1937" t="s">
        <v>24402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26456</v>
      </c>
      <c r="C1938" t="s">
        <v>24402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26457</v>
      </c>
      <c r="C1939" t="s">
        <v>24402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26458</v>
      </c>
      <c r="C1940" t="s">
        <v>24402</v>
      </c>
      <c r="D1940" t="s">
        <v>4026</v>
      </c>
      <c r="E1940" t="s">
        <v>4026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26459</v>
      </c>
      <c r="C1941" t="s">
        <v>24402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26460</v>
      </c>
      <c r="C1942" t="s">
        <v>24402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26461</v>
      </c>
      <c r="C1943" t="s">
        <v>24402</v>
      </c>
      <c r="D1943" t="s">
        <v>26462</v>
      </c>
      <c r="E1943" t="s">
        <v>26462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26463</v>
      </c>
      <c r="C1944" t="s">
        <v>24402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26464</v>
      </c>
      <c r="C1945" t="s">
        <v>24402</v>
      </c>
      <c r="D1945" t="s">
        <v>26465</v>
      </c>
      <c r="E1945" t="s">
        <v>26465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26466</v>
      </c>
      <c r="C1946" t="s">
        <v>24402</v>
      </c>
      <c r="D1946" t="s">
        <v>4026</v>
      </c>
      <c r="E1946" t="s">
        <v>4026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26467</v>
      </c>
      <c r="C1947" t="s">
        <v>24402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26468</v>
      </c>
      <c r="C1948" t="s">
        <v>24402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26469</v>
      </c>
      <c r="C1949" t="s">
        <v>24402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26470</v>
      </c>
      <c r="C1950" t="s">
        <v>24402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26471</v>
      </c>
      <c r="C1951" t="s">
        <v>24402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26472</v>
      </c>
      <c r="C1952" t="s">
        <v>24402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26473</v>
      </c>
      <c r="C1953" t="s">
        <v>24402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26474</v>
      </c>
      <c r="C1954" t="s">
        <v>24402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26475</v>
      </c>
      <c r="C1955" t="s">
        <v>24402</v>
      </c>
      <c r="D1955" t="s">
        <v>26476</v>
      </c>
      <c r="E1955" t="s">
        <v>26476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26477</v>
      </c>
      <c r="C1956" t="s">
        <v>24402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26478</v>
      </c>
      <c r="C1957" t="s">
        <v>24402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26479</v>
      </c>
      <c r="C1958" t="s">
        <v>24402</v>
      </c>
      <c r="D1958" t="s">
        <v>26480</v>
      </c>
      <c r="E1958" t="s">
        <v>26480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26481</v>
      </c>
      <c r="C1959" t="s">
        <v>24402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26482</v>
      </c>
      <c r="C1960" t="s">
        <v>24402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26483</v>
      </c>
      <c r="C1961" t="s">
        <v>24402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26484</v>
      </c>
      <c r="C1962" t="s">
        <v>24402</v>
      </c>
      <c r="D1962" t="s">
        <v>4026</v>
      </c>
      <c r="E1962" t="s">
        <v>4026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26485</v>
      </c>
      <c r="C1963" t="s">
        <v>24402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26486</v>
      </c>
      <c r="C1964" t="s">
        <v>24402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26487</v>
      </c>
      <c r="C1965" t="s">
        <v>24402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26488</v>
      </c>
      <c r="C1966" t="s">
        <v>24402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26489</v>
      </c>
      <c r="C1967" t="s">
        <v>24402</v>
      </c>
      <c r="D1967" t="s">
        <v>26490</v>
      </c>
      <c r="E1967" t="s">
        <v>26490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26491</v>
      </c>
      <c r="C1968" t="s">
        <v>24402</v>
      </c>
      <c r="D1968" t="s">
        <v>13464</v>
      </c>
      <c r="E1968" t="s">
        <v>13464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26492</v>
      </c>
      <c r="C1969" t="s">
        <v>24402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26493</v>
      </c>
      <c r="C1970" t="s">
        <v>24402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26494</v>
      </c>
      <c r="C1971" t="s">
        <v>24402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26495</v>
      </c>
      <c r="C1972" t="s">
        <v>24402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26496</v>
      </c>
      <c r="C1973" t="s">
        <v>24402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26497</v>
      </c>
      <c r="C1974" t="s">
        <v>24402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26498</v>
      </c>
      <c r="C1975" t="s">
        <v>24402</v>
      </c>
      <c r="D1975" t="s">
        <v>4026</v>
      </c>
      <c r="E1975" t="s">
        <v>4026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26499</v>
      </c>
      <c r="C1976" t="s">
        <v>24402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26500</v>
      </c>
      <c r="C1977" t="s">
        <v>24402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26501</v>
      </c>
      <c r="C1978" t="s">
        <v>24402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26502</v>
      </c>
      <c r="C1979" t="s">
        <v>24402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26503</v>
      </c>
      <c r="C1980" t="s">
        <v>24402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26504</v>
      </c>
      <c r="C1981" t="s">
        <v>24402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26505</v>
      </c>
      <c r="C1982" t="s">
        <v>24402</v>
      </c>
      <c r="D1982" t="s">
        <v>26506</v>
      </c>
      <c r="E1982" t="s">
        <v>26506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26507</v>
      </c>
      <c r="C1983" t="s">
        <v>24402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26508</v>
      </c>
      <c r="C1984" t="s">
        <v>24402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26509</v>
      </c>
      <c r="C1985" t="s">
        <v>24402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26510</v>
      </c>
      <c r="C1986" t="s">
        <v>24402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26511</v>
      </c>
      <c r="C1987" t="s">
        <v>24402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26512</v>
      </c>
      <c r="C1988" t="s">
        <v>24402</v>
      </c>
      <c r="D1988" t="s">
        <v>26427</v>
      </c>
      <c r="E1988" t="s">
        <v>26427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26513</v>
      </c>
      <c r="C1989" t="s">
        <v>24402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26514</v>
      </c>
      <c r="C1990" t="s">
        <v>24402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26515</v>
      </c>
      <c r="C1991" t="s">
        <v>24402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26516</v>
      </c>
      <c r="C1992" t="s">
        <v>24402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26517</v>
      </c>
      <c r="C1993" t="s">
        <v>24402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26518</v>
      </c>
      <c r="C1994" t="s">
        <v>24402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26519</v>
      </c>
      <c r="C1995" t="s">
        <v>24402</v>
      </c>
      <c r="D1995" t="s">
        <v>26520</v>
      </c>
      <c r="E1995" t="s">
        <v>26520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26521</v>
      </c>
      <c r="C1996" t="s">
        <v>24402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26522</v>
      </c>
      <c r="C1997" t="s">
        <v>24402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26523</v>
      </c>
      <c r="C1998" t="s">
        <v>24402</v>
      </c>
      <c r="D1998" t="s">
        <v>4026</v>
      </c>
      <c r="E1998" t="s">
        <v>4026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26524</v>
      </c>
      <c r="C1999" t="s">
        <v>24402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26525</v>
      </c>
      <c r="C2000" t="s">
        <v>24402</v>
      </c>
      <c r="D2000" t="s">
        <v>809</v>
      </c>
      <c r="E2000" t="s">
        <v>809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26526</v>
      </c>
      <c r="C2001" t="s">
        <v>24402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26527</v>
      </c>
      <c r="C2002" t="s">
        <v>24402</v>
      </c>
      <c r="D2002" t="s">
        <v>26401</v>
      </c>
      <c r="E2002" t="s">
        <v>26401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26528</v>
      </c>
      <c r="C2003" t="s">
        <v>24402</v>
      </c>
      <c r="D2003" t="s">
        <v>26529</v>
      </c>
      <c r="E2003" t="s">
        <v>26529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26530</v>
      </c>
      <c r="C2004" t="s">
        <v>24402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26531</v>
      </c>
      <c r="C2005" t="s">
        <v>24402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26532</v>
      </c>
      <c r="C2006" t="s">
        <v>24402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26533</v>
      </c>
      <c r="C2007" t="s">
        <v>24402</v>
      </c>
      <c r="D2007" t="s">
        <v>13464</v>
      </c>
      <c r="E2007" t="s">
        <v>13464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26534</v>
      </c>
      <c r="C2008" t="s">
        <v>24402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26535</v>
      </c>
      <c r="C2009" t="s">
        <v>24402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26536</v>
      </c>
      <c r="C2010" t="s">
        <v>24402</v>
      </c>
      <c r="D2010" t="s">
        <v>4026</v>
      </c>
      <c r="E2010" t="s">
        <v>4026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26537</v>
      </c>
      <c r="C2011" t="s">
        <v>24402</v>
      </c>
      <c r="D2011" t="s">
        <v>26538</v>
      </c>
      <c r="E2011" t="s">
        <v>26538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26539</v>
      </c>
      <c r="C2012" t="s">
        <v>24402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26540</v>
      </c>
      <c r="C2013" t="s">
        <v>24402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26541</v>
      </c>
      <c r="C2014" t="s">
        <v>24402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26542</v>
      </c>
      <c r="C2015" t="s">
        <v>24402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26543</v>
      </c>
      <c r="C2016" t="s">
        <v>24402</v>
      </c>
      <c r="D2016" t="s">
        <v>25140</v>
      </c>
      <c r="E2016" t="s">
        <v>25140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26544</v>
      </c>
      <c r="C2017" t="s">
        <v>24402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26545</v>
      </c>
      <c r="C2018" t="s">
        <v>24402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26546</v>
      </c>
      <c r="C2019" t="s">
        <v>24402</v>
      </c>
      <c r="D2019" t="s">
        <v>26547</v>
      </c>
      <c r="E2019" t="s">
        <v>26547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26548</v>
      </c>
      <c r="C2020" t="s">
        <v>24402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26549</v>
      </c>
      <c r="C2021" t="s">
        <v>24402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26550</v>
      </c>
      <c r="C2022" t="s">
        <v>24402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26551</v>
      </c>
      <c r="C2023" t="s">
        <v>24402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26552</v>
      </c>
      <c r="C2024" t="s">
        <v>24402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26553</v>
      </c>
      <c r="C2025" t="s">
        <v>24402</v>
      </c>
      <c r="D2025" t="s">
        <v>26554</v>
      </c>
      <c r="E2025" t="s">
        <v>26554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26555</v>
      </c>
      <c r="C2026" t="s">
        <v>24402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26556</v>
      </c>
      <c r="C2027" t="s">
        <v>24402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26557</v>
      </c>
      <c r="C2028" t="s">
        <v>24402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26558</v>
      </c>
      <c r="C2029" t="s">
        <v>24402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26559</v>
      </c>
      <c r="C2030" t="s">
        <v>24402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26560</v>
      </c>
      <c r="C2031" t="s">
        <v>24402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26561</v>
      </c>
      <c r="C2032" t="s">
        <v>24402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26562</v>
      </c>
      <c r="C2033" t="s">
        <v>24402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26563</v>
      </c>
      <c r="C2034" t="s">
        <v>24402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26564</v>
      </c>
      <c r="C2035" t="s">
        <v>24402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26565</v>
      </c>
      <c r="C2036" t="s">
        <v>24402</v>
      </c>
      <c r="D2036" t="s">
        <v>26566</v>
      </c>
      <c r="E2036" t="s">
        <v>26566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26567</v>
      </c>
      <c r="C2037" t="s">
        <v>24402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26568</v>
      </c>
      <c r="C2038" t="s">
        <v>24402</v>
      </c>
      <c r="D2038" t="s">
        <v>8201</v>
      </c>
      <c r="E2038" t="s">
        <v>8201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11658</v>
      </c>
      <c r="B3" s="1" t="s">
        <v>66</v>
      </c>
      <c r="C3" s="1" t="s">
        <v>26569</v>
      </c>
      <c r="D3" s="1" t="s">
        <v>26570</v>
      </c>
      <c r="E3" s="1" t="s">
        <v>26571</v>
      </c>
      <c r="F3" s="1" t="s">
        <v>26572</v>
      </c>
      <c r="G3" s="1" t="s">
        <v>26573</v>
      </c>
    </row>
    <row r="4" spans="1:7" x14ac:dyDescent="0.25">
      <c r="A4">
        <v>320398086</v>
      </c>
      <c r="B4" t="s">
        <v>26574</v>
      </c>
      <c r="C4" t="s">
        <v>26575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26576</v>
      </c>
      <c r="C5" t="s">
        <v>26575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26577</v>
      </c>
      <c r="C6" t="s">
        <v>26575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26578</v>
      </c>
      <c r="C7" t="s">
        <v>26575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26579</v>
      </c>
      <c r="C8" t="s">
        <v>26575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26580</v>
      </c>
      <c r="C9" t="s">
        <v>26575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26581</v>
      </c>
      <c r="C10" t="s">
        <v>26575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26582</v>
      </c>
      <c r="C11" t="s">
        <v>26575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26583</v>
      </c>
      <c r="C12" t="s">
        <v>26575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26584</v>
      </c>
      <c r="C13" t="s">
        <v>26575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26585</v>
      </c>
      <c r="C14" t="s">
        <v>26575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26586</v>
      </c>
      <c r="C15" t="s">
        <v>26575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26587</v>
      </c>
      <c r="C16" t="s">
        <v>26575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26588</v>
      </c>
      <c r="C17" t="s">
        <v>26575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26589</v>
      </c>
      <c r="C18" t="s">
        <v>26575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26590</v>
      </c>
      <c r="C19" t="s">
        <v>26575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26591</v>
      </c>
      <c r="C20" t="s">
        <v>26575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26592</v>
      </c>
      <c r="C21" t="s">
        <v>26575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26593</v>
      </c>
      <c r="C22" t="s">
        <v>26575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26594</v>
      </c>
      <c r="C23" t="s">
        <v>26575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26595</v>
      </c>
      <c r="C24" t="s">
        <v>26575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26596</v>
      </c>
      <c r="C25" t="s">
        <v>26575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26597</v>
      </c>
      <c r="C26" t="s">
        <v>26575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26598</v>
      </c>
      <c r="C27" t="s">
        <v>26575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26599</v>
      </c>
      <c r="C28" t="s">
        <v>26575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26600</v>
      </c>
      <c r="C29" t="s">
        <v>26575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26601</v>
      </c>
      <c r="C30" t="s">
        <v>26575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26602</v>
      </c>
      <c r="C31" t="s">
        <v>26575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26603</v>
      </c>
      <c r="C32" t="s">
        <v>26575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26604</v>
      </c>
      <c r="C33" t="s">
        <v>26575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26605</v>
      </c>
      <c r="C34" t="s">
        <v>26575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26606</v>
      </c>
      <c r="C35" t="s">
        <v>26575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26607</v>
      </c>
      <c r="C36" t="s">
        <v>26575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26608</v>
      </c>
      <c r="C37" t="s">
        <v>26575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26609</v>
      </c>
      <c r="C38" t="s">
        <v>26575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26610</v>
      </c>
      <c r="C39" t="s">
        <v>26575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26611</v>
      </c>
      <c r="C40" t="s">
        <v>26575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26612</v>
      </c>
      <c r="C41" t="s">
        <v>26575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26613</v>
      </c>
      <c r="C42" t="s">
        <v>26575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26614</v>
      </c>
      <c r="C43" t="s">
        <v>26575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26615</v>
      </c>
      <c r="C44" t="s">
        <v>26575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26616</v>
      </c>
      <c r="C45" t="s">
        <v>26575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26617</v>
      </c>
      <c r="C46" t="s">
        <v>26575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26618</v>
      </c>
      <c r="C47" t="s">
        <v>26575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26619</v>
      </c>
      <c r="C48" t="s">
        <v>26575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26620</v>
      </c>
      <c r="C49" t="s">
        <v>26575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26621</v>
      </c>
      <c r="C50" t="s">
        <v>26575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26622</v>
      </c>
      <c r="C51" t="s">
        <v>26575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26623</v>
      </c>
      <c r="C52" t="s">
        <v>26575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26624</v>
      </c>
      <c r="C53" t="s">
        <v>26575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26625</v>
      </c>
      <c r="C54" t="s">
        <v>26575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26626</v>
      </c>
      <c r="C55" t="s">
        <v>26575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26627</v>
      </c>
      <c r="C56" t="s">
        <v>26575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26628</v>
      </c>
      <c r="C57" t="s">
        <v>26575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26629</v>
      </c>
      <c r="C58" t="s">
        <v>26575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26630</v>
      </c>
      <c r="C59" t="s">
        <v>26575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26631</v>
      </c>
      <c r="C60" t="s">
        <v>26575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26632</v>
      </c>
      <c r="C61" t="s">
        <v>26575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26633</v>
      </c>
      <c r="C62" t="s">
        <v>26575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26634</v>
      </c>
      <c r="C63" t="s">
        <v>26575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26635</v>
      </c>
      <c r="C64" t="s">
        <v>26575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26636</v>
      </c>
      <c r="C65" t="s">
        <v>26575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26637</v>
      </c>
      <c r="C66" t="s">
        <v>26575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26638</v>
      </c>
      <c r="C67" t="s">
        <v>26575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26639</v>
      </c>
      <c r="C68" t="s">
        <v>26575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26640</v>
      </c>
      <c r="C69" t="s">
        <v>26575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26641</v>
      </c>
      <c r="C70" t="s">
        <v>26575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26642</v>
      </c>
      <c r="C71" t="s">
        <v>26575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26643</v>
      </c>
      <c r="C72" t="s">
        <v>26575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26644</v>
      </c>
      <c r="C73" t="s">
        <v>26575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26645</v>
      </c>
      <c r="C74" t="s">
        <v>26575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26646</v>
      </c>
      <c r="C75" t="s">
        <v>26575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26647</v>
      </c>
      <c r="C76" t="s">
        <v>26575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26648</v>
      </c>
      <c r="C77" t="s">
        <v>26575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26649</v>
      </c>
      <c r="C78" t="s">
        <v>26575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26650</v>
      </c>
      <c r="C79" t="s">
        <v>26575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26651</v>
      </c>
      <c r="C80" t="s">
        <v>26575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26652</v>
      </c>
      <c r="C81" t="s">
        <v>26575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26653</v>
      </c>
      <c r="C82" t="s">
        <v>26575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26654</v>
      </c>
      <c r="C83" t="s">
        <v>26575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26655</v>
      </c>
      <c r="C84" t="s">
        <v>26575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26656</v>
      </c>
      <c r="C85" t="s">
        <v>26575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26657</v>
      </c>
      <c r="C86" t="s">
        <v>26575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26658</v>
      </c>
      <c r="C87" t="s">
        <v>26575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26659</v>
      </c>
      <c r="C88" t="s">
        <v>26575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26660</v>
      </c>
      <c r="C89" t="s">
        <v>26575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26661</v>
      </c>
      <c r="C90" t="s">
        <v>26575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26662</v>
      </c>
      <c r="C91" t="s">
        <v>26575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26663</v>
      </c>
      <c r="C92" t="s">
        <v>26575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26664</v>
      </c>
      <c r="C93" t="s">
        <v>26575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26665</v>
      </c>
      <c r="C94" t="s">
        <v>26575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26666</v>
      </c>
      <c r="C95" t="s">
        <v>26575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26667</v>
      </c>
      <c r="C96" t="s">
        <v>26575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26668</v>
      </c>
      <c r="C97" t="s">
        <v>26575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26669</v>
      </c>
      <c r="C98" t="s">
        <v>26575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26670</v>
      </c>
      <c r="C99" t="s">
        <v>26575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26671</v>
      </c>
      <c r="C100" t="s">
        <v>26575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26672</v>
      </c>
      <c r="C101" t="s">
        <v>26575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26673</v>
      </c>
      <c r="C102" t="s">
        <v>26575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26674</v>
      </c>
      <c r="C103" t="s">
        <v>26575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26675</v>
      </c>
      <c r="C104" t="s">
        <v>26575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26676</v>
      </c>
      <c r="C105" t="s">
        <v>26575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26677</v>
      </c>
      <c r="C106" t="s">
        <v>26575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26678</v>
      </c>
      <c r="C107" t="s">
        <v>26575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26679</v>
      </c>
      <c r="C108" t="s">
        <v>26575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26680</v>
      </c>
      <c r="C109" t="s">
        <v>26575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26681</v>
      </c>
      <c r="C110" t="s">
        <v>26575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26682</v>
      </c>
      <c r="C111" t="s">
        <v>26575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26683</v>
      </c>
      <c r="C112" t="s">
        <v>26575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26684</v>
      </c>
      <c r="C113" t="s">
        <v>26575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26685</v>
      </c>
      <c r="C114" t="s">
        <v>26575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26686</v>
      </c>
      <c r="C115" t="s">
        <v>26575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26687</v>
      </c>
      <c r="C116" t="s">
        <v>26575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26688</v>
      </c>
      <c r="C117" t="s">
        <v>26575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26689</v>
      </c>
      <c r="C118" t="s">
        <v>26575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26690</v>
      </c>
      <c r="C119" t="s">
        <v>26575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26691</v>
      </c>
      <c r="C120" t="s">
        <v>26575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26692</v>
      </c>
      <c r="C121" t="s">
        <v>26575</v>
      </c>
      <c r="D121" t="s">
        <v>26693</v>
      </c>
      <c r="E121" t="s">
        <v>26693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26694</v>
      </c>
      <c r="C122" t="s">
        <v>26575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26695</v>
      </c>
      <c r="C123" t="s">
        <v>26575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26696</v>
      </c>
      <c r="C124" t="s">
        <v>26575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26697</v>
      </c>
      <c r="C125" t="s">
        <v>26575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26698</v>
      </c>
      <c r="C126" t="s">
        <v>26575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26699</v>
      </c>
      <c r="C127" t="s">
        <v>26575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26700</v>
      </c>
      <c r="C128" t="s">
        <v>26575</v>
      </c>
      <c r="D128" t="s">
        <v>26701</v>
      </c>
      <c r="E128" t="s">
        <v>26701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26702</v>
      </c>
      <c r="C129" t="s">
        <v>26575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26703</v>
      </c>
      <c r="C130" t="s">
        <v>26575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26704</v>
      </c>
      <c r="C131" t="s">
        <v>26575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26705</v>
      </c>
      <c r="C132" t="s">
        <v>26575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26706</v>
      </c>
      <c r="C133" t="s">
        <v>26575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26707</v>
      </c>
      <c r="C134" t="s">
        <v>26575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26708</v>
      </c>
      <c r="C135" t="s">
        <v>26575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26709</v>
      </c>
      <c r="C136" t="s">
        <v>26575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26710</v>
      </c>
      <c r="C137" t="s">
        <v>26575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26711</v>
      </c>
      <c r="C138" t="s">
        <v>26575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26712</v>
      </c>
      <c r="C139" t="s">
        <v>26575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26713</v>
      </c>
      <c r="C140" t="s">
        <v>26575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26714</v>
      </c>
      <c r="C141" t="s">
        <v>26575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26715</v>
      </c>
      <c r="C142" t="s">
        <v>26575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26716</v>
      </c>
      <c r="C143" t="s">
        <v>26575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26717</v>
      </c>
      <c r="C144" t="s">
        <v>26575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26718</v>
      </c>
      <c r="C145" t="s">
        <v>26575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26719</v>
      </c>
      <c r="C146" t="s">
        <v>26575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26720</v>
      </c>
      <c r="C147" t="s">
        <v>26575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26721</v>
      </c>
      <c r="C148" t="s">
        <v>26575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26722</v>
      </c>
      <c r="C149" t="s">
        <v>26575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26723</v>
      </c>
      <c r="C150" t="s">
        <v>26575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26724</v>
      </c>
      <c r="C151" t="s">
        <v>26575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26725</v>
      </c>
      <c r="C152" t="s">
        <v>26575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26726</v>
      </c>
      <c r="C153" t="s">
        <v>26575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26727</v>
      </c>
      <c r="C154" t="s">
        <v>26575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26728</v>
      </c>
      <c r="C155" t="s">
        <v>26575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26729</v>
      </c>
      <c r="C156" t="s">
        <v>26575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26730</v>
      </c>
      <c r="C157" t="s">
        <v>26575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26731</v>
      </c>
      <c r="C158" t="s">
        <v>26575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26732</v>
      </c>
      <c r="C159" t="s">
        <v>26575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26733</v>
      </c>
      <c r="C160" t="s">
        <v>26575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26734</v>
      </c>
      <c r="C161" t="s">
        <v>26575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26735</v>
      </c>
      <c r="C162" t="s">
        <v>26575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26736</v>
      </c>
      <c r="C163" t="s">
        <v>26575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26737</v>
      </c>
      <c r="C164" t="s">
        <v>26575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26738</v>
      </c>
      <c r="C165" t="s">
        <v>26575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26739</v>
      </c>
      <c r="C166" t="s">
        <v>26575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26740</v>
      </c>
      <c r="C167" t="s">
        <v>26575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26741</v>
      </c>
      <c r="C168" t="s">
        <v>26575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26742</v>
      </c>
      <c r="C169" t="s">
        <v>26575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26743</v>
      </c>
      <c r="C170" t="s">
        <v>26575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26744</v>
      </c>
      <c r="C171" t="s">
        <v>26575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26745</v>
      </c>
      <c r="C172" t="s">
        <v>26575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26746</v>
      </c>
      <c r="C173" t="s">
        <v>26575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26747</v>
      </c>
      <c r="C174" t="s">
        <v>26575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26748</v>
      </c>
      <c r="C175" t="s">
        <v>26575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26749</v>
      </c>
      <c r="C176" t="s">
        <v>26575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26750</v>
      </c>
      <c r="C177" t="s">
        <v>26575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26751</v>
      </c>
      <c r="C178" t="s">
        <v>26575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26752</v>
      </c>
      <c r="C179" t="s">
        <v>26575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26753</v>
      </c>
      <c r="C180" t="s">
        <v>26575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26754</v>
      </c>
      <c r="C181" t="s">
        <v>26575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26755</v>
      </c>
      <c r="C182" t="s">
        <v>26575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26756</v>
      </c>
      <c r="C183" t="s">
        <v>26575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26757</v>
      </c>
      <c r="C184" t="s">
        <v>26575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26758</v>
      </c>
      <c r="C185" t="s">
        <v>26575</v>
      </c>
      <c r="D185" t="s">
        <v>26759</v>
      </c>
      <c r="E185" t="s">
        <v>26759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26760</v>
      </c>
      <c r="C186" t="s">
        <v>26575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26761</v>
      </c>
      <c r="C187" t="s">
        <v>26575</v>
      </c>
      <c r="D187" t="s">
        <v>26762</v>
      </c>
      <c r="E187" t="s">
        <v>26762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26763</v>
      </c>
      <c r="C188" t="s">
        <v>26575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26764</v>
      </c>
      <c r="C189" t="s">
        <v>26575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26765</v>
      </c>
      <c r="C190" t="s">
        <v>26575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26766</v>
      </c>
      <c r="C191" t="s">
        <v>26575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26767</v>
      </c>
      <c r="C192" t="s">
        <v>26575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26768</v>
      </c>
      <c r="C193" t="s">
        <v>26575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26769</v>
      </c>
      <c r="C194" t="s">
        <v>26575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26770</v>
      </c>
      <c r="C195" t="s">
        <v>26575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26771</v>
      </c>
      <c r="C196" t="s">
        <v>26575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26772</v>
      </c>
      <c r="C197" t="s">
        <v>26575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26773</v>
      </c>
      <c r="C198" t="s">
        <v>26575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26774</v>
      </c>
      <c r="C199" t="s">
        <v>26575</v>
      </c>
      <c r="D199" t="s">
        <v>6024</v>
      </c>
      <c r="E199" t="s">
        <v>6024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26775</v>
      </c>
      <c r="C200" t="s">
        <v>26575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26776</v>
      </c>
      <c r="C201" t="s">
        <v>26575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26777</v>
      </c>
      <c r="C202" t="s">
        <v>26575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26778</v>
      </c>
      <c r="C203" t="s">
        <v>26575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26779</v>
      </c>
      <c r="C204" t="s">
        <v>26575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26780</v>
      </c>
      <c r="C205" t="s">
        <v>26575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26781</v>
      </c>
      <c r="C206" t="s">
        <v>26575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26782</v>
      </c>
      <c r="C207" t="s">
        <v>26575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26783</v>
      </c>
      <c r="C208" t="s">
        <v>26575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26784</v>
      </c>
      <c r="C209" t="s">
        <v>26575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26785</v>
      </c>
      <c r="C210" t="s">
        <v>26575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26786</v>
      </c>
      <c r="C211" t="s">
        <v>26575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26787</v>
      </c>
      <c r="C212" t="s">
        <v>26575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26788</v>
      </c>
      <c r="C213" t="s">
        <v>26575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26789</v>
      </c>
      <c r="C214" t="s">
        <v>26575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26790</v>
      </c>
      <c r="C215" t="s">
        <v>26575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26791</v>
      </c>
      <c r="C216" t="s">
        <v>26575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26792</v>
      </c>
      <c r="C217" t="s">
        <v>26575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26793</v>
      </c>
      <c r="C218" t="s">
        <v>26575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26794</v>
      </c>
      <c r="C219" t="s">
        <v>26575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26795</v>
      </c>
      <c r="C220" t="s">
        <v>26575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26796</v>
      </c>
      <c r="C221" t="s">
        <v>26575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26797</v>
      </c>
      <c r="C222" t="s">
        <v>26575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26798</v>
      </c>
      <c r="C223" t="s">
        <v>26575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26799</v>
      </c>
      <c r="C224" t="s">
        <v>26575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26800</v>
      </c>
      <c r="C225" t="s">
        <v>26575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26801</v>
      </c>
      <c r="C226" t="s">
        <v>26575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26802</v>
      </c>
      <c r="C227" t="s">
        <v>26575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26803</v>
      </c>
      <c r="C228" t="s">
        <v>26575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26804</v>
      </c>
      <c r="C229" t="s">
        <v>26575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26805</v>
      </c>
      <c r="C230" t="s">
        <v>26575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26806</v>
      </c>
      <c r="C231" t="s">
        <v>26575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26807</v>
      </c>
      <c r="C232" t="s">
        <v>26575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26808</v>
      </c>
      <c r="C233" t="s">
        <v>26575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26809</v>
      </c>
      <c r="C234" t="s">
        <v>26575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26810</v>
      </c>
      <c r="C235" t="s">
        <v>26575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26811</v>
      </c>
      <c r="C236" t="s">
        <v>26575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26812</v>
      </c>
      <c r="C237" t="s">
        <v>26575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26813</v>
      </c>
      <c r="C238" t="s">
        <v>26575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26814</v>
      </c>
      <c r="C239" t="s">
        <v>26575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26815</v>
      </c>
      <c r="C240" t="s">
        <v>26575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26816</v>
      </c>
      <c r="C241" t="s">
        <v>26575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26817</v>
      </c>
      <c r="C242" t="s">
        <v>26575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26818</v>
      </c>
      <c r="C243" t="s">
        <v>26575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26819</v>
      </c>
      <c r="C244" t="s">
        <v>26575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26820</v>
      </c>
      <c r="C245" t="s">
        <v>26575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26821</v>
      </c>
      <c r="C246" t="s">
        <v>26575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26822</v>
      </c>
      <c r="C247" t="s">
        <v>26575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26823</v>
      </c>
      <c r="C248" t="s">
        <v>26575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26824</v>
      </c>
      <c r="C249" t="s">
        <v>26575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26825</v>
      </c>
      <c r="C250" t="s">
        <v>26575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26826</v>
      </c>
      <c r="C251" t="s">
        <v>26575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26827</v>
      </c>
      <c r="C252" t="s">
        <v>26575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26828</v>
      </c>
      <c r="C253" t="s">
        <v>26575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26829</v>
      </c>
      <c r="C254" t="s">
        <v>26575</v>
      </c>
      <c r="D254" t="s">
        <v>26830</v>
      </c>
      <c r="E254" t="s">
        <v>26830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26831</v>
      </c>
      <c r="C255" t="s">
        <v>26575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26832</v>
      </c>
      <c r="C256" t="s">
        <v>26575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26833</v>
      </c>
      <c r="C257" t="s">
        <v>26575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26834</v>
      </c>
      <c r="C258" t="s">
        <v>26575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26835</v>
      </c>
      <c r="C259" t="s">
        <v>26575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26836</v>
      </c>
      <c r="C260" t="s">
        <v>26575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26837</v>
      </c>
      <c r="C261" t="s">
        <v>26575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26838</v>
      </c>
      <c r="C262" t="s">
        <v>26575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26839</v>
      </c>
      <c r="C263" t="s">
        <v>26575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26840</v>
      </c>
      <c r="C264" t="s">
        <v>26575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26841</v>
      </c>
      <c r="C265" t="s">
        <v>26575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26842</v>
      </c>
      <c r="C266" t="s">
        <v>26575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26843</v>
      </c>
      <c r="C267" t="s">
        <v>26575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26844</v>
      </c>
      <c r="C268" t="s">
        <v>26575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26845</v>
      </c>
      <c r="C269" t="s">
        <v>26575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26846</v>
      </c>
      <c r="C270" t="s">
        <v>26575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26847</v>
      </c>
      <c r="C271" t="s">
        <v>26575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26848</v>
      </c>
      <c r="C272" t="s">
        <v>26575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26849</v>
      </c>
      <c r="C273" t="s">
        <v>26575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26850</v>
      </c>
      <c r="C274" t="s">
        <v>26575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26851</v>
      </c>
      <c r="C275" t="s">
        <v>26575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26852</v>
      </c>
      <c r="C276" t="s">
        <v>26575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26853</v>
      </c>
      <c r="C277" t="s">
        <v>26575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26854</v>
      </c>
      <c r="C278" t="s">
        <v>26575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26855</v>
      </c>
      <c r="C279" t="s">
        <v>26575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26856</v>
      </c>
      <c r="C280" t="s">
        <v>26575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26857</v>
      </c>
      <c r="C281" t="s">
        <v>26575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26858</v>
      </c>
      <c r="C282" t="s">
        <v>26575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26859</v>
      </c>
      <c r="C283" t="s">
        <v>26575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26860</v>
      </c>
      <c r="C284" t="s">
        <v>26575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26861</v>
      </c>
      <c r="C285" t="s">
        <v>26575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26862</v>
      </c>
      <c r="C286" t="s">
        <v>26575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26863</v>
      </c>
      <c r="C287" t="s">
        <v>26575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26864</v>
      </c>
      <c r="C288" t="s">
        <v>26575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26865</v>
      </c>
      <c r="C289" t="s">
        <v>26575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26866</v>
      </c>
      <c r="C290" t="s">
        <v>26575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26867</v>
      </c>
      <c r="C291" t="s">
        <v>26575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26868</v>
      </c>
      <c r="C292" t="s">
        <v>26575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26869</v>
      </c>
      <c r="C293" t="s">
        <v>26575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26870</v>
      </c>
      <c r="C294" t="s">
        <v>26575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26871</v>
      </c>
      <c r="C295" t="s">
        <v>26575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26872</v>
      </c>
      <c r="C296" t="s">
        <v>26575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26873</v>
      </c>
      <c r="C297" t="s">
        <v>26575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26874</v>
      </c>
      <c r="C298" t="s">
        <v>26575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26875</v>
      </c>
      <c r="C299" t="s">
        <v>26575</v>
      </c>
      <c r="D299" t="s">
        <v>26876</v>
      </c>
      <c r="E299" t="s">
        <v>26876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26877</v>
      </c>
      <c r="C300" t="s">
        <v>26575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26878</v>
      </c>
      <c r="C301" t="s">
        <v>26575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26879</v>
      </c>
      <c r="C302" t="s">
        <v>26575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26880</v>
      </c>
      <c r="C303" t="s">
        <v>26575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26881</v>
      </c>
      <c r="C304" t="s">
        <v>26575</v>
      </c>
      <c r="D304" t="s">
        <v>26882</v>
      </c>
      <c r="E304" t="s">
        <v>26882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26883</v>
      </c>
      <c r="C305" t="s">
        <v>26575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26884</v>
      </c>
      <c r="C306" t="s">
        <v>26575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26885</v>
      </c>
      <c r="C307" t="s">
        <v>26575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26886</v>
      </c>
      <c r="C308" t="s">
        <v>26575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26887</v>
      </c>
      <c r="C309" t="s">
        <v>26575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26888</v>
      </c>
      <c r="C310" t="s">
        <v>26575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26889</v>
      </c>
      <c r="C311" t="s">
        <v>26575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26890</v>
      </c>
      <c r="C312" t="s">
        <v>26575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26891</v>
      </c>
      <c r="C313" t="s">
        <v>26575</v>
      </c>
      <c r="D313" t="s">
        <v>26882</v>
      </c>
      <c r="E313" t="s">
        <v>26882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26892</v>
      </c>
      <c r="C314" t="s">
        <v>26575</v>
      </c>
      <c r="D314" t="s">
        <v>26893</v>
      </c>
      <c r="E314" t="s">
        <v>26893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26894</v>
      </c>
      <c r="C315" t="s">
        <v>26575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26895</v>
      </c>
      <c r="C316" t="s">
        <v>26575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26896</v>
      </c>
      <c r="C317" t="s">
        <v>26575</v>
      </c>
      <c r="D317" t="s">
        <v>26882</v>
      </c>
      <c r="E317" t="s">
        <v>26882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26897</v>
      </c>
      <c r="C318" t="s">
        <v>26575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26898</v>
      </c>
      <c r="C319" t="s">
        <v>26575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26899</v>
      </c>
      <c r="C320" t="s">
        <v>26575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26900</v>
      </c>
      <c r="C321" t="s">
        <v>26575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26901</v>
      </c>
      <c r="C322" t="s">
        <v>26575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26902</v>
      </c>
      <c r="C323" t="s">
        <v>26575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26903</v>
      </c>
      <c r="C324" t="s">
        <v>26575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26904</v>
      </c>
      <c r="C325" t="s">
        <v>26575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26905</v>
      </c>
      <c r="C326" t="s">
        <v>26575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26906</v>
      </c>
      <c r="C327" t="s">
        <v>26575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26907</v>
      </c>
      <c r="C328" t="s">
        <v>26575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26908</v>
      </c>
      <c r="C329" t="s">
        <v>26575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26909</v>
      </c>
      <c r="C330" t="s">
        <v>26575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26910</v>
      </c>
      <c r="C331" t="s">
        <v>26575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26911</v>
      </c>
      <c r="C332" t="s">
        <v>26575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26912</v>
      </c>
      <c r="C333" t="s">
        <v>26575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26913</v>
      </c>
      <c r="C334" t="s">
        <v>26575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26914</v>
      </c>
      <c r="C335" t="s">
        <v>26575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26915</v>
      </c>
      <c r="C336" t="s">
        <v>26575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26916</v>
      </c>
      <c r="C337" t="s">
        <v>26575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26917</v>
      </c>
      <c r="C338" t="s">
        <v>26575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26918</v>
      </c>
      <c r="C339" t="s">
        <v>26575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26919</v>
      </c>
      <c r="C340" t="s">
        <v>26575</v>
      </c>
      <c r="D340" t="s">
        <v>26920</v>
      </c>
      <c r="E340" t="s">
        <v>26920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26921</v>
      </c>
      <c r="C341" t="s">
        <v>26575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26922</v>
      </c>
      <c r="C342" t="s">
        <v>26575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26923</v>
      </c>
      <c r="C343" t="s">
        <v>26575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26924</v>
      </c>
      <c r="C344" t="s">
        <v>26575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26925</v>
      </c>
      <c r="C345" t="s">
        <v>26575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26926</v>
      </c>
      <c r="C346" t="s">
        <v>26575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26927</v>
      </c>
      <c r="C347" t="s">
        <v>26575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26928</v>
      </c>
      <c r="C348" t="s">
        <v>26575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26929</v>
      </c>
      <c r="C349" t="s">
        <v>26575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26930</v>
      </c>
      <c r="C350" t="s">
        <v>26575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26931</v>
      </c>
      <c r="C351" t="s">
        <v>26575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26932</v>
      </c>
      <c r="C352" t="s">
        <v>26575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26933</v>
      </c>
      <c r="C353" t="s">
        <v>26575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26934</v>
      </c>
      <c r="C354" t="s">
        <v>26575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26935</v>
      </c>
      <c r="C355" t="s">
        <v>26575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26936</v>
      </c>
      <c r="C356" t="s">
        <v>26575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26937</v>
      </c>
      <c r="C357" t="s">
        <v>26575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26938</v>
      </c>
      <c r="C358" t="s">
        <v>26575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26939</v>
      </c>
      <c r="C359" t="s">
        <v>26575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26940</v>
      </c>
      <c r="C360" t="s">
        <v>26575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26941</v>
      </c>
      <c r="C361" t="s">
        <v>26575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26942</v>
      </c>
      <c r="C362" t="s">
        <v>26575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26943</v>
      </c>
      <c r="C363" t="s">
        <v>26575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26944</v>
      </c>
      <c r="C364" t="s">
        <v>26575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26945</v>
      </c>
      <c r="C365" t="s">
        <v>26575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26946</v>
      </c>
      <c r="C366" t="s">
        <v>26575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26947</v>
      </c>
      <c r="C367" t="s">
        <v>26575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26948</v>
      </c>
      <c r="C368" t="s">
        <v>26575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26949</v>
      </c>
      <c r="C369" t="s">
        <v>26575</v>
      </c>
      <c r="D369" t="s">
        <v>26950</v>
      </c>
      <c r="E369" t="s">
        <v>26950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26951</v>
      </c>
      <c r="C370" t="s">
        <v>26575</v>
      </c>
      <c r="D370" t="s">
        <v>26952</v>
      </c>
      <c r="E370" t="s">
        <v>26952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26953</v>
      </c>
      <c r="C371" t="s">
        <v>26575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26954</v>
      </c>
      <c r="C372" t="s">
        <v>26575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26955</v>
      </c>
      <c r="C373" t="s">
        <v>26575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26956</v>
      </c>
      <c r="C374" t="s">
        <v>26575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26957</v>
      </c>
      <c r="C375" t="s">
        <v>26575</v>
      </c>
      <c r="D375" t="s">
        <v>26958</v>
      </c>
      <c r="E375" t="s">
        <v>26958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26959</v>
      </c>
      <c r="C376" t="s">
        <v>26575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26960</v>
      </c>
      <c r="C377" t="s">
        <v>26575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26961</v>
      </c>
      <c r="C378" t="s">
        <v>26575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26962</v>
      </c>
      <c r="C379" t="s">
        <v>26575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26963</v>
      </c>
      <c r="C380" t="s">
        <v>26575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26964</v>
      </c>
      <c r="C381" t="s">
        <v>26575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26965</v>
      </c>
      <c r="C382" t="s">
        <v>26575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26966</v>
      </c>
      <c r="C383" t="s">
        <v>26575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26967</v>
      </c>
      <c r="C384" t="s">
        <v>26575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26968</v>
      </c>
      <c r="C385" t="s">
        <v>26575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26969</v>
      </c>
      <c r="C386" t="s">
        <v>26575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26970</v>
      </c>
      <c r="C387" t="s">
        <v>26575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26971</v>
      </c>
      <c r="C388" t="s">
        <v>26575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26972</v>
      </c>
      <c r="C389" t="s">
        <v>26575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26973</v>
      </c>
      <c r="C390" t="s">
        <v>26575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26974</v>
      </c>
      <c r="C391" t="s">
        <v>26575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26975</v>
      </c>
      <c r="C392" t="s">
        <v>26575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26976</v>
      </c>
      <c r="C393" t="s">
        <v>26575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26977</v>
      </c>
      <c r="C394" t="s">
        <v>26575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26978</v>
      </c>
      <c r="C395" t="s">
        <v>26575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26979</v>
      </c>
      <c r="C396" t="s">
        <v>26575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26980</v>
      </c>
      <c r="C397" t="s">
        <v>26575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26981</v>
      </c>
      <c r="C398" t="s">
        <v>26575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26982</v>
      </c>
      <c r="C399" t="s">
        <v>26575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26983</v>
      </c>
      <c r="C400" t="s">
        <v>26575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26984</v>
      </c>
      <c r="C401" t="s">
        <v>26575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26985</v>
      </c>
      <c r="C402" t="s">
        <v>26575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26986</v>
      </c>
      <c r="C403" t="s">
        <v>26575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26987</v>
      </c>
      <c r="C404" t="s">
        <v>26575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26988</v>
      </c>
      <c r="C405" t="s">
        <v>26575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26989</v>
      </c>
      <c r="C406" t="s">
        <v>26575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26990</v>
      </c>
      <c r="C407" t="s">
        <v>26575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26991</v>
      </c>
      <c r="C408" t="s">
        <v>26575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26992</v>
      </c>
      <c r="C409" t="s">
        <v>26575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26993</v>
      </c>
      <c r="C410" t="s">
        <v>26575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26994</v>
      </c>
      <c r="C411" t="s">
        <v>26575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26995</v>
      </c>
      <c r="C412" t="s">
        <v>26575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26996</v>
      </c>
      <c r="C413" t="s">
        <v>26575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26997</v>
      </c>
      <c r="C414" t="s">
        <v>26575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26998</v>
      </c>
      <c r="C415" t="s">
        <v>26575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26999</v>
      </c>
      <c r="C416" t="s">
        <v>26575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27000</v>
      </c>
      <c r="C417" t="s">
        <v>26575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27001</v>
      </c>
      <c r="C418" t="s">
        <v>26575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27002</v>
      </c>
      <c r="C419" t="s">
        <v>26575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27003</v>
      </c>
      <c r="C420" t="s">
        <v>26575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27004</v>
      </c>
      <c r="C421" t="s">
        <v>26575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27005</v>
      </c>
      <c r="C422" t="s">
        <v>26575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27006</v>
      </c>
      <c r="C423" t="s">
        <v>26575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27007</v>
      </c>
      <c r="C424" t="s">
        <v>26575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27008</v>
      </c>
      <c r="C425" t="s">
        <v>26575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27009</v>
      </c>
      <c r="C426" t="s">
        <v>26575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27010</v>
      </c>
      <c r="C427" t="s">
        <v>26575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27011</v>
      </c>
      <c r="C428" t="s">
        <v>26575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27012</v>
      </c>
      <c r="C429" t="s">
        <v>26575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27013</v>
      </c>
      <c r="C430" t="s">
        <v>26575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27014</v>
      </c>
      <c r="C431" t="s">
        <v>26575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27015</v>
      </c>
      <c r="C432" t="s">
        <v>26575</v>
      </c>
      <c r="D432" t="s">
        <v>27016</v>
      </c>
      <c r="E432" t="s">
        <v>27016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27017</v>
      </c>
      <c r="C433" t="s">
        <v>26575</v>
      </c>
      <c r="D433" t="s">
        <v>27018</v>
      </c>
      <c r="E433" t="s">
        <v>27018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27019</v>
      </c>
      <c r="C434" t="s">
        <v>26575</v>
      </c>
      <c r="D434" t="s">
        <v>27020</v>
      </c>
      <c r="E434" t="s">
        <v>27020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27021</v>
      </c>
      <c r="C435" t="s">
        <v>26575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27022</v>
      </c>
      <c r="C436" t="s">
        <v>26575</v>
      </c>
      <c r="D436" t="s">
        <v>26893</v>
      </c>
      <c r="E436" t="s">
        <v>26893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27023</v>
      </c>
      <c r="C437" t="s">
        <v>26575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27024</v>
      </c>
      <c r="C438" t="s">
        <v>26575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27025</v>
      </c>
      <c r="C439" t="s">
        <v>26575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27026</v>
      </c>
      <c r="C440" t="s">
        <v>26575</v>
      </c>
      <c r="D440" t="s">
        <v>27027</v>
      </c>
      <c r="E440" t="s">
        <v>27027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27028</v>
      </c>
      <c r="C441" t="s">
        <v>26575</v>
      </c>
      <c r="D441" t="s">
        <v>27027</v>
      </c>
      <c r="E441" t="s">
        <v>27027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27029</v>
      </c>
      <c r="C442" t="s">
        <v>26575</v>
      </c>
      <c r="D442" t="s">
        <v>27027</v>
      </c>
      <c r="E442" t="s">
        <v>27027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27030</v>
      </c>
      <c r="C443" t="s">
        <v>26575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27031</v>
      </c>
      <c r="C444" t="s">
        <v>26575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27032</v>
      </c>
      <c r="C445" t="s">
        <v>26575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27033</v>
      </c>
      <c r="C446" t="s">
        <v>26575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27034</v>
      </c>
      <c r="C447" t="s">
        <v>26575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27035</v>
      </c>
      <c r="C448" t="s">
        <v>26575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27036</v>
      </c>
      <c r="C449" t="s">
        <v>26575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27037</v>
      </c>
      <c r="C450" t="s">
        <v>26575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27038</v>
      </c>
      <c r="C451" t="s">
        <v>26575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27039</v>
      </c>
      <c r="C452" t="s">
        <v>26575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27040</v>
      </c>
      <c r="C453" t="s">
        <v>26575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27041</v>
      </c>
      <c r="C454" t="s">
        <v>26575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27042</v>
      </c>
      <c r="C455" t="s">
        <v>26575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27043</v>
      </c>
      <c r="C456" t="s">
        <v>26575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27044</v>
      </c>
      <c r="C457" t="s">
        <v>26575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27045</v>
      </c>
      <c r="C458" t="s">
        <v>26575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27046</v>
      </c>
      <c r="C459" t="s">
        <v>26575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27047</v>
      </c>
      <c r="C460" t="s">
        <v>26575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27048</v>
      </c>
      <c r="C461" t="s">
        <v>26575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27049</v>
      </c>
      <c r="C462" t="s">
        <v>26575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27050</v>
      </c>
      <c r="C463" t="s">
        <v>26575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27051</v>
      </c>
      <c r="C464" t="s">
        <v>26575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27052</v>
      </c>
      <c r="C465" t="s">
        <v>26575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27053</v>
      </c>
      <c r="C466" t="s">
        <v>26575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27054</v>
      </c>
      <c r="C467" t="s">
        <v>26575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27055</v>
      </c>
      <c r="C468" t="s">
        <v>26575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27056</v>
      </c>
      <c r="C469" t="s">
        <v>26575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27057</v>
      </c>
      <c r="C470" t="s">
        <v>26575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27058</v>
      </c>
      <c r="C471" t="s">
        <v>26575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27059</v>
      </c>
      <c r="C472" t="s">
        <v>26575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27060</v>
      </c>
      <c r="C473" t="s">
        <v>26575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27061</v>
      </c>
      <c r="C474" t="s">
        <v>26575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27062</v>
      </c>
      <c r="C475" t="s">
        <v>26575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27063</v>
      </c>
      <c r="C476" t="s">
        <v>26575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27064</v>
      </c>
      <c r="C477" t="s">
        <v>26575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27065</v>
      </c>
      <c r="C478" t="s">
        <v>26575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27066</v>
      </c>
      <c r="C479" t="s">
        <v>26575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27067</v>
      </c>
      <c r="C480" t="s">
        <v>26575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27068</v>
      </c>
      <c r="C481" t="s">
        <v>26575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27069</v>
      </c>
      <c r="C482" t="s">
        <v>26575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27070</v>
      </c>
      <c r="C483" t="s">
        <v>26575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27071</v>
      </c>
      <c r="C484" t="s">
        <v>26575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27072</v>
      </c>
      <c r="C485" t="s">
        <v>26575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27073</v>
      </c>
      <c r="C486" t="s">
        <v>26575</v>
      </c>
      <c r="D486" t="s">
        <v>27074</v>
      </c>
      <c r="E486" t="s">
        <v>27074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27075</v>
      </c>
      <c r="C487" t="s">
        <v>26575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27076</v>
      </c>
      <c r="C488" t="s">
        <v>26575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27077</v>
      </c>
      <c r="C489" t="s">
        <v>26575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27078</v>
      </c>
      <c r="C490" t="s">
        <v>26575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27079</v>
      </c>
      <c r="C491" t="s">
        <v>26575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27080</v>
      </c>
      <c r="C492" t="s">
        <v>26575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27081</v>
      </c>
      <c r="C493" t="s">
        <v>26575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27082</v>
      </c>
      <c r="C494" t="s">
        <v>26575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27083</v>
      </c>
      <c r="C495" t="s">
        <v>26575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27084</v>
      </c>
      <c r="C496" t="s">
        <v>26575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27085</v>
      </c>
      <c r="C497" t="s">
        <v>26575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27086</v>
      </c>
      <c r="C498" t="s">
        <v>26575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27087</v>
      </c>
      <c r="C499" t="s">
        <v>26575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27088</v>
      </c>
      <c r="C500" t="s">
        <v>26575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27089</v>
      </c>
      <c r="C501" t="s">
        <v>26575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27090</v>
      </c>
      <c r="C502" t="s">
        <v>26575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27091</v>
      </c>
      <c r="C503" t="s">
        <v>26575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27092</v>
      </c>
      <c r="C504" t="s">
        <v>26575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27093</v>
      </c>
      <c r="C505" t="s">
        <v>26575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27094</v>
      </c>
      <c r="C506" t="s">
        <v>26575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27095</v>
      </c>
      <c r="C507" t="s">
        <v>26575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27096</v>
      </c>
      <c r="C508" t="s">
        <v>26575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27097</v>
      </c>
      <c r="C509" t="s">
        <v>26575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27098</v>
      </c>
      <c r="C510" t="s">
        <v>26575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27099</v>
      </c>
      <c r="C511" t="s">
        <v>26575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27100</v>
      </c>
      <c r="C512" t="s">
        <v>26575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27101</v>
      </c>
      <c r="C513" t="s">
        <v>26575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27102</v>
      </c>
      <c r="C514" t="s">
        <v>26575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27103</v>
      </c>
      <c r="C515" t="s">
        <v>26575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27104</v>
      </c>
      <c r="C516" t="s">
        <v>26575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27105</v>
      </c>
      <c r="C517" t="s">
        <v>26575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27106</v>
      </c>
      <c r="C518" t="s">
        <v>26575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27107</v>
      </c>
      <c r="C519" t="s">
        <v>26575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27108</v>
      </c>
      <c r="C520" t="s">
        <v>26575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27109</v>
      </c>
      <c r="C521" t="s">
        <v>26575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27110</v>
      </c>
      <c r="C522" t="s">
        <v>26575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27111</v>
      </c>
      <c r="C523" t="s">
        <v>26575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27112</v>
      </c>
      <c r="C524" t="s">
        <v>26575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27113</v>
      </c>
      <c r="C525" t="s">
        <v>26575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27114</v>
      </c>
      <c r="C526" t="s">
        <v>26575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27115</v>
      </c>
      <c r="C527" t="s">
        <v>26575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27116</v>
      </c>
      <c r="C528" t="s">
        <v>26575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27117</v>
      </c>
      <c r="C529" t="s">
        <v>26575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27118</v>
      </c>
      <c r="C530" t="s">
        <v>26575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27119</v>
      </c>
      <c r="C531" t="s">
        <v>26575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27120</v>
      </c>
      <c r="C532" t="s">
        <v>26575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27121</v>
      </c>
      <c r="C533" t="s">
        <v>26575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27122</v>
      </c>
      <c r="C534" t="s">
        <v>26575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27123</v>
      </c>
      <c r="C535" t="s">
        <v>26575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27124</v>
      </c>
      <c r="C536" t="s">
        <v>26575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27125</v>
      </c>
      <c r="C537" t="s">
        <v>26575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27126</v>
      </c>
      <c r="C538" t="s">
        <v>26575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27127</v>
      </c>
      <c r="C539" t="s">
        <v>26575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27128</v>
      </c>
      <c r="C540" t="s">
        <v>26575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27129</v>
      </c>
      <c r="C541" t="s">
        <v>26575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27130</v>
      </c>
      <c r="C542" t="s">
        <v>26575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27131</v>
      </c>
      <c r="C543" t="s">
        <v>26575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27132</v>
      </c>
      <c r="C544" t="s">
        <v>26575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27133</v>
      </c>
      <c r="C545" t="s">
        <v>26575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27134</v>
      </c>
      <c r="C546" t="s">
        <v>26575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27135</v>
      </c>
      <c r="C547" t="s">
        <v>26575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27136</v>
      </c>
      <c r="C548" t="s">
        <v>26575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27137</v>
      </c>
      <c r="C549" t="s">
        <v>26575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27138</v>
      </c>
      <c r="C550" t="s">
        <v>26575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27139</v>
      </c>
      <c r="C551" t="s">
        <v>26575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27140</v>
      </c>
      <c r="C552" t="s">
        <v>26575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27141</v>
      </c>
      <c r="C553" t="s">
        <v>26575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27142</v>
      </c>
      <c r="C554" t="s">
        <v>26575</v>
      </c>
      <c r="D554" t="s">
        <v>27143</v>
      </c>
      <c r="E554" t="s">
        <v>27143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27144</v>
      </c>
      <c r="C555" t="s">
        <v>26575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27145</v>
      </c>
      <c r="C556" t="s">
        <v>26575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27146</v>
      </c>
      <c r="C557" t="s">
        <v>26575</v>
      </c>
      <c r="D557" t="s">
        <v>27147</v>
      </c>
      <c r="E557" t="s">
        <v>27147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27148</v>
      </c>
      <c r="C558" t="s">
        <v>26575</v>
      </c>
      <c r="D558" t="s">
        <v>27149</v>
      </c>
      <c r="E558" t="s">
        <v>27149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27150</v>
      </c>
      <c r="C559" t="s">
        <v>26575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27151</v>
      </c>
      <c r="C560" t="s">
        <v>26575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27152</v>
      </c>
      <c r="C561" t="s">
        <v>26575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27153</v>
      </c>
      <c r="C562" t="s">
        <v>26575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27154</v>
      </c>
      <c r="C563" t="s">
        <v>26575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27155</v>
      </c>
      <c r="C564" t="s">
        <v>26575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27156</v>
      </c>
      <c r="C565" t="s">
        <v>26575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27157</v>
      </c>
      <c r="C566" t="s">
        <v>26575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27158</v>
      </c>
      <c r="C567" t="s">
        <v>26575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27159</v>
      </c>
      <c r="C568" t="s">
        <v>26575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27160</v>
      </c>
      <c r="C569" t="s">
        <v>26575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27161</v>
      </c>
      <c r="C570" t="s">
        <v>26575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27162</v>
      </c>
      <c r="C571" t="s">
        <v>26575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27163</v>
      </c>
      <c r="C572" t="s">
        <v>26575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27164</v>
      </c>
      <c r="C573" t="s">
        <v>26575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27165</v>
      </c>
      <c r="C574" t="s">
        <v>26575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27166</v>
      </c>
      <c r="C575" t="s">
        <v>26575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27167</v>
      </c>
      <c r="C576" t="s">
        <v>26575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27168</v>
      </c>
      <c r="C577" t="s">
        <v>26575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27169</v>
      </c>
      <c r="C578" t="s">
        <v>26575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27170</v>
      </c>
      <c r="C579" t="s">
        <v>26575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27171</v>
      </c>
      <c r="C580" t="s">
        <v>26575</v>
      </c>
      <c r="D580" t="s">
        <v>26882</v>
      </c>
      <c r="E580" t="s">
        <v>26882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27172</v>
      </c>
      <c r="C581" t="s">
        <v>26575</v>
      </c>
      <c r="D581" t="s">
        <v>27173</v>
      </c>
      <c r="E581" t="s">
        <v>27173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27174</v>
      </c>
      <c r="C582" t="s">
        <v>26575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27175</v>
      </c>
      <c r="C583" t="s">
        <v>26575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27176</v>
      </c>
      <c r="C584" t="s">
        <v>26575</v>
      </c>
      <c r="D584" t="s">
        <v>27177</v>
      </c>
      <c r="E584" t="s">
        <v>27177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27178</v>
      </c>
      <c r="C585" t="s">
        <v>26575</v>
      </c>
      <c r="D585" t="s">
        <v>27179</v>
      </c>
      <c r="E585" t="s">
        <v>27179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27180</v>
      </c>
      <c r="C586" t="s">
        <v>26575</v>
      </c>
      <c r="D586" t="s">
        <v>27181</v>
      </c>
      <c r="E586" t="s">
        <v>27181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27182</v>
      </c>
      <c r="C587" t="s">
        <v>26575</v>
      </c>
      <c r="D587" t="s">
        <v>27183</v>
      </c>
      <c r="E587" t="s">
        <v>27183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27184</v>
      </c>
      <c r="C588" t="s">
        <v>26575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27185</v>
      </c>
      <c r="C589" t="s">
        <v>26575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27186</v>
      </c>
      <c r="C590" t="s">
        <v>26575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27187</v>
      </c>
      <c r="C591" t="s">
        <v>26575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27188</v>
      </c>
      <c r="C592" t="s">
        <v>26575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27189</v>
      </c>
      <c r="C593" t="s">
        <v>26575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27190</v>
      </c>
      <c r="C594" t="s">
        <v>26575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27191</v>
      </c>
      <c r="C595" t="s">
        <v>26575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27192</v>
      </c>
      <c r="C596" t="s">
        <v>26575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27193</v>
      </c>
      <c r="C597" t="s">
        <v>26575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27194</v>
      </c>
      <c r="C598" t="s">
        <v>26575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27195</v>
      </c>
      <c r="C599" t="s">
        <v>26575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27196</v>
      </c>
      <c r="C600" t="s">
        <v>26575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27197</v>
      </c>
      <c r="C601" t="s">
        <v>26575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27198</v>
      </c>
      <c r="C602" t="s">
        <v>26575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27199</v>
      </c>
      <c r="C603" t="s">
        <v>26575</v>
      </c>
      <c r="D603" t="s">
        <v>27027</v>
      </c>
      <c r="E603" t="s">
        <v>27027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27200</v>
      </c>
      <c r="C604" t="s">
        <v>26575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27201</v>
      </c>
      <c r="C605" t="s">
        <v>26575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27202</v>
      </c>
      <c r="C606" t="s">
        <v>26575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27203</v>
      </c>
      <c r="C607" t="s">
        <v>26575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27204</v>
      </c>
      <c r="C608" t="s">
        <v>26575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27205</v>
      </c>
      <c r="C609" t="s">
        <v>26575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27206</v>
      </c>
      <c r="C610" t="s">
        <v>26575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27207</v>
      </c>
      <c r="C611" t="s">
        <v>26575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27208</v>
      </c>
      <c r="C612" t="s">
        <v>26575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27209</v>
      </c>
      <c r="C613" t="s">
        <v>26575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27210</v>
      </c>
      <c r="C614" t="s">
        <v>26575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27211</v>
      </c>
      <c r="C615" t="s">
        <v>26575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27212</v>
      </c>
      <c r="C616" t="s">
        <v>26575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27213</v>
      </c>
      <c r="C617" t="s">
        <v>26575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27214</v>
      </c>
      <c r="C618" t="s">
        <v>26575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27215</v>
      </c>
      <c r="C619" t="s">
        <v>26575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27216</v>
      </c>
      <c r="C620" t="s">
        <v>26575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27217</v>
      </c>
      <c r="C621" t="s">
        <v>26575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27218</v>
      </c>
      <c r="C622" t="s">
        <v>26575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27219</v>
      </c>
      <c r="C623" t="s">
        <v>26575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27220</v>
      </c>
      <c r="C624" t="s">
        <v>26575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27221</v>
      </c>
      <c r="C625" t="s">
        <v>26575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27222</v>
      </c>
      <c r="C626" t="s">
        <v>26575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27223</v>
      </c>
      <c r="C627" t="s">
        <v>26575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27224</v>
      </c>
      <c r="C628" t="s">
        <v>26575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27225</v>
      </c>
      <c r="C629" t="s">
        <v>26575</v>
      </c>
      <c r="D629" t="s">
        <v>27226</v>
      </c>
      <c r="E629" t="s">
        <v>27226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27227</v>
      </c>
      <c r="C630" t="s">
        <v>26575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27228</v>
      </c>
      <c r="C631" t="s">
        <v>26575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27229</v>
      </c>
      <c r="C632" t="s">
        <v>26575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27230</v>
      </c>
      <c r="C633" t="s">
        <v>26575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27231</v>
      </c>
      <c r="C634" t="s">
        <v>26575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27232</v>
      </c>
      <c r="C635" t="s">
        <v>26575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27233</v>
      </c>
      <c r="C636" t="s">
        <v>26575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27234</v>
      </c>
      <c r="C637" t="s">
        <v>26575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27235</v>
      </c>
      <c r="C638" t="s">
        <v>26575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27236</v>
      </c>
      <c r="C639" t="s">
        <v>26575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27237</v>
      </c>
      <c r="C640" t="s">
        <v>26575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27238</v>
      </c>
      <c r="C641" t="s">
        <v>26575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27239</v>
      </c>
      <c r="C642" t="s">
        <v>26575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27240</v>
      </c>
      <c r="C643" t="s">
        <v>26575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27241</v>
      </c>
      <c r="C644" t="s">
        <v>26575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27242</v>
      </c>
      <c r="C645" t="s">
        <v>26575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27243</v>
      </c>
      <c r="C646" t="s">
        <v>26575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27244</v>
      </c>
      <c r="C647" t="s">
        <v>26575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27245</v>
      </c>
      <c r="C648" t="s">
        <v>26575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27246</v>
      </c>
      <c r="C649" t="s">
        <v>26575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27247</v>
      </c>
      <c r="C650" t="s">
        <v>26575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27248</v>
      </c>
      <c r="C651" t="s">
        <v>26575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27249</v>
      </c>
      <c r="C652" t="s">
        <v>26575</v>
      </c>
      <c r="D652" t="s">
        <v>27250</v>
      </c>
      <c r="E652" t="s">
        <v>27250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27251</v>
      </c>
      <c r="C653" t="s">
        <v>26575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27252</v>
      </c>
      <c r="C654" t="s">
        <v>26575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27253</v>
      </c>
      <c r="C655" t="s">
        <v>26575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27254</v>
      </c>
      <c r="C656" t="s">
        <v>26575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27255</v>
      </c>
      <c r="C657" t="s">
        <v>26575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27256</v>
      </c>
      <c r="C658" t="s">
        <v>26575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27257</v>
      </c>
      <c r="C659" t="s">
        <v>26575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27258</v>
      </c>
      <c r="C660" t="s">
        <v>26575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27259</v>
      </c>
      <c r="C661" t="s">
        <v>26575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27260</v>
      </c>
      <c r="C662" t="s">
        <v>26575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27261</v>
      </c>
      <c r="C663" t="s">
        <v>26575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27262</v>
      </c>
      <c r="C664" t="s">
        <v>26575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27263</v>
      </c>
      <c r="C665" t="s">
        <v>26575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27264</v>
      </c>
      <c r="C666" t="s">
        <v>26575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27265</v>
      </c>
      <c r="C667" t="s">
        <v>26575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27266</v>
      </c>
      <c r="C668" t="s">
        <v>26575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27267</v>
      </c>
      <c r="C669" t="s">
        <v>26575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27268</v>
      </c>
      <c r="C670" t="s">
        <v>26575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27269</v>
      </c>
      <c r="C671" t="s">
        <v>26575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27270</v>
      </c>
      <c r="C672" t="s">
        <v>26575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27271</v>
      </c>
      <c r="C673" t="s">
        <v>26575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27272</v>
      </c>
      <c r="C674" t="s">
        <v>26575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27273</v>
      </c>
      <c r="C675" t="s">
        <v>26575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27274</v>
      </c>
      <c r="C676" t="s">
        <v>26575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27275</v>
      </c>
      <c r="C677" t="s">
        <v>26575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27276</v>
      </c>
      <c r="C678" t="s">
        <v>26575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27277</v>
      </c>
      <c r="C679" t="s">
        <v>26575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27278</v>
      </c>
      <c r="C680" t="s">
        <v>26575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27279</v>
      </c>
      <c r="C681" t="s">
        <v>26575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27280</v>
      </c>
      <c r="C682" t="s">
        <v>26575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27281</v>
      </c>
      <c r="C683" t="s">
        <v>26575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27282</v>
      </c>
      <c r="C684" t="s">
        <v>26575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27283</v>
      </c>
      <c r="C685" t="s">
        <v>26575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27284</v>
      </c>
      <c r="C686" t="s">
        <v>26575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27285</v>
      </c>
      <c r="C687" t="s">
        <v>26575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27286</v>
      </c>
      <c r="C688" t="s">
        <v>26575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27287</v>
      </c>
      <c r="C689" t="s">
        <v>26575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27288</v>
      </c>
      <c r="C690" t="s">
        <v>26575</v>
      </c>
      <c r="D690" t="s">
        <v>27289</v>
      </c>
      <c r="E690" t="s">
        <v>27289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27290</v>
      </c>
      <c r="C691" t="s">
        <v>26575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27291</v>
      </c>
      <c r="C692" t="s">
        <v>26575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27292</v>
      </c>
      <c r="C693" t="s">
        <v>26575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27293</v>
      </c>
      <c r="C694" t="s">
        <v>26575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27294</v>
      </c>
      <c r="C695" t="s">
        <v>26575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27295</v>
      </c>
      <c r="C696" t="s">
        <v>26575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27296</v>
      </c>
      <c r="C697" t="s">
        <v>26575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27297</v>
      </c>
      <c r="C698" t="s">
        <v>26575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27298</v>
      </c>
      <c r="C699" t="s">
        <v>26575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27299</v>
      </c>
      <c r="C700" t="s">
        <v>26575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27300</v>
      </c>
      <c r="C701" t="s">
        <v>26575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27301</v>
      </c>
      <c r="C702" t="s">
        <v>26575</v>
      </c>
      <c r="D702" t="s">
        <v>5188</v>
      </c>
      <c r="E702" t="s">
        <v>5188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27302</v>
      </c>
      <c r="C703" t="s">
        <v>26575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27303</v>
      </c>
      <c r="C704" t="s">
        <v>26575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27304</v>
      </c>
      <c r="C705" t="s">
        <v>26575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27305</v>
      </c>
      <c r="C706" t="s">
        <v>26575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27306</v>
      </c>
      <c r="C707" t="s">
        <v>26575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27307</v>
      </c>
      <c r="C708" t="s">
        <v>26575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27308</v>
      </c>
      <c r="C709" t="s">
        <v>26575</v>
      </c>
      <c r="D709" t="s">
        <v>27309</v>
      </c>
      <c r="E709" t="s">
        <v>27309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27310</v>
      </c>
      <c r="C710" t="s">
        <v>26575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27311</v>
      </c>
      <c r="C711" t="s">
        <v>26575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27312</v>
      </c>
      <c r="C712" t="s">
        <v>26575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27313</v>
      </c>
      <c r="C713" t="s">
        <v>26575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27314</v>
      </c>
      <c r="C714" t="s">
        <v>26575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27315</v>
      </c>
      <c r="C715" t="s">
        <v>26575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27316</v>
      </c>
      <c r="C716" t="s">
        <v>26575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27317</v>
      </c>
      <c r="C717" t="s">
        <v>26575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27318</v>
      </c>
      <c r="C718" t="s">
        <v>26575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27319</v>
      </c>
      <c r="C719" t="s">
        <v>26575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27320</v>
      </c>
      <c r="C720" t="s">
        <v>26575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27321</v>
      </c>
      <c r="C721" t="s">
        <v>26575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27322</v>
      </c>
      <c r="C722" t="s">
        <v>26575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27323</v>
      </c>
      <c r="C723" t="s">
        <v>26575</v>
      </c>
      <c r="D723" t="s">
        <v>26442</v>
      </c>
      <c r="E723" t="s">
        <v>26442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27324</v>
      </c>
      <c r="C724" t="s">
        <v>26575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27325</v>
      </c>
      <c r="C725" t="s">
        <v>26575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27326</v>
      </c>
      <c r="C726" t="s">
        <v>26575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27327</v>
      </c>
      <c r="C727" t="s">
        <v>26575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27328</v>
      </c>
      <c r="C728" t="s">
        <v>26575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27329</v>
      </c>
      <c r="C729" t="s">
        <v>26575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27330</v>
      </c>
      <c r="C730" t="s">
        <v>26575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27331</v>
      </c>
      <c r="C731" t="s">
        <v>26575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27332</v>
      </c>
      <c r="C732" t="s">
        <v>26575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27333</v>
      </c>
      <c r="C733" t="s">
        <v>26575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27334</v>
      </c>
      <c r="C734" t="s">
        <v>26575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27335</v>
      </c>
      <c r="C735" t="s">
        <v>26575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27336</v>
      </c>
      <c r="C736" t="s">
        <v>26575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27337</v>
      </c>
      <c r="C737" t="s">
        <v>26575</v>
      </c>
      <c r="D737" t="s">
        <v>27338</v>
      </c>
      <c r="E737" t="s">
        <v>27338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27339</v>
      </c>
      <c r="C738" t="s">
        <v>26575</v>
      </c>
      <c r="D738" t="s">
        <v>27340</v>
      </c>
      <c r="E738" t="s">
        <v>27340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27341</v>
      </c>
      <c r="C739" t="s">
        <v>26575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27342</v>
      </c>
      <c r="C740" t="s">
        <v>26575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27343</v>
      </c>
      <c r="C741" t="s">
        <v>26575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27344</v>
      </c>
      <c r="C742" t="s">
        <v>26575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27345</v>
      </c>
      <c r="C743" t="s">
        <v>26575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27346</v>
      </c>
      <c r="C744" t="s">
        <v>26575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27347</v>
      </c>
      <c r="C745" t="s">
        <v>26575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27348</v>
      </c>
      <c r="C746" t="s">
        <v>26575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27349</v>
      </c>
      <c r="C747" t="s">
        <v>26575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27350</v>
      </c>
      <c r="C748" t="s">
        <v>26575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27351</v>
      </c>
      <c r="C749" t="s">
        <v>26575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27352</v>
      </c>
      <c r="C750" t="s">
        <v>26575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27353</v>
      </c>
      <c r="C751" t="s">
        <v>26575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27354</v>
      </c>
      <c r="C752" t="s">
        <v>26575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27355</v>
      </c>
      <c r="C753" t="s">
        <v>26575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27356</v>
      </c>
      <c r="C754" t="s">
        <v>26575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27357</v>
      </c>
      <c r="C755" t="s">
        <v>26575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27358</v>
      </c>
      <c r="C756" t="s">
        <v>26575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27359</v>
      </c>
      <c r="C757" t="s">
        <v>26575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27360</v>
      </c>
      <c r="C758" t="s">
        <v>26575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27361</v>
      </c>
      <c r="C759" t="s">
        <v>26575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27362</v>
      </c>
      <c r="C760" t="s">
        <v>26575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27363</v>
      </c>
      <c r="C761" t="s">
        <v>26575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27364</v>
      </c>
      <c r="C762" t="s">
        <v>26575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27365</v>
      </c>
      <c r="C763" t="s">
        <v>26575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27366</v>
      </c>
      <c r="C764" t="s">
        <v>26575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27367</v>
      </c>
      <c r="C765" t="s">
        <v>26575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27368</v>
      </c>
      <c r="C766" t="s">
        <v>26575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27369</v>
      </c>
      <c r="C767" t="s">
        <v>26575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27370</v>
      </c>
      <c r="C768" t="s">
        <v>26575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27371</v>
      </c>
      <c r="C769" t="s">
        <v>26575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27372</v>
      </c>
      <c r="C770" t="s">
        <v>26575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27373</v>
      </c>
      <c r="C771" t="s">
        <v>26575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27374</v>
      </c>
      <c r="C772" t="s">
        <v>26575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27375</v>
      </c>
      <c r="C773" t="s">
        <v>26575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27376</v>
      </c>
      <c r="C774" t="s">
        <v>26575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27377</v>
      </c>
      <c r="C775" t="s">
        <v>26575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27378</v>
      </c>
      <c r="C776" t="s">
        <v>26575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27379</v>
      </c>
      <c r="C777" t="s">
        <v>26575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27380</v>
      </c>
      <c r="C778" t="s">
        <v>26575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27381</v>
      </c>
      <c r="C779" t="s">
        <v>26575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27382</v>
      </c>
      <c r="C780" t="s">
        <v>26575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27383</v>
      </c>
      <c r="C781" t="s">
        <v>26575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27384</v>
      </c>
      <c r="C782" t="s">
        <v>26575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27385</v>
      </c>
      <c r="C783" t="s">
        <v>26575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27386</v>
      </c>
      <c r="C784" t="s">
        <v>26575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27387</v>
      </c>
      <c r="C785" t="s">
        <v>26575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27388</v>
      </c>
      <c r="C786" t="s">
        <v>26575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27389</v>
      </c>
      <c r="C787" t="s">
        <v>26575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27390</v>
      </c>
      <c r="C788" t="s">
        <v>26575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27391</v>
      </c>
      <c r="C789" t="s">
        <v>26575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27392</v>
      </c>
      <c r="C790" t="s">
        <v>26575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27393</v>
      </c>
      <c r="C791" t="s">
        <v>26575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27394</v>
      </c>
      <c r="C792" t="s">
        <v>26575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27395</v>
      </c>
      <c r="C793" t="s">
        <v>26575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27396</v>
      </c>
      <c r="C794" t="s">
        <v>26575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27397</v>
      </c>
      <c r="C795" t="s">
        <v>26575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27398</v>
      </c>
      <c r="C796" t="s">
        <v>26575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27399</v>
      </c>
      <c r="C797" t="s">
        <v>26575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27400</v>
      </c>
      <c r="C798" t="s">
        <v>26575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27401</v>
      </c>
      <c r="C799" t="s">
        <v>26575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27402</v>
      </c>
      <c r="C800" t="s">
        <v>26575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27403</v>
      </c>
      <c r="C801" t="s">
        <v>26575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27404</v>
      </c>
      <c r="C802" t="s">
        <v>26575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27405</v>
      </c>
      <c r="C803" t="s">
        <v>26575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27406</v>
      </c>
      <c r="C804" t="s">
        <v>26575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27407</v>
      </c>
      <c r="C805" t="s">
        <v>26575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27408</v>
      </c>
      <c r="C806" t="s">
        <v>26575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27409</v>
      </c>
      <c r="C807" t="s">
        <v>26575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27410</v>
      </c>
      <c r="C808" t="s">
        <v>26575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27411</v>
      </c>
      <c r="C809" t="s">
        <v>26575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27412</v>
      </c>
      <c r="C810" t="s">
        <v>26575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27413</v>
      </c>
      <c r="C811" t="s">
        <v>26575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27414</v>
      </c>
      <c r="C812" t="s">
        <v>26575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27415</v>
      </c>
      <c r="C813" t="s">
        <v>26575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27416</v>
      </c>
      <c r="C814" t="s">
        <v>26575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27417</v>
      </c>
      <c r="C815" t="s">
        <v>26575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27418</v>
      </c>
      <c r="C816" t="s">
        <v>26575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27419</v>
      </c>
      <c r="C817" t="s">
        <v>26575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27420</v>
      </c>
      <c r="C818" t="s">
        <v>26575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27421</v>
      </c>
      <c r="C819" t="s">
        <v>26575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27422</v>
      </c>
      <c r="C820" t="s">
        <v>26575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27423</v>
      </c>
      <c r="C821" t="s">
        <v>26575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27424</v>
      </c>
      <c r="C822" t="s">
        <v>26575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27425</v>
      </c>
      <c r="C823" t="s">
        <v>26575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27426</v>
      </c>
      <c r="C824" t="s">
        <v>26575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27427</v>
      </c>
      <c r="C825" t="s">
        <v>26575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27428</v>
      </c>
      <c r="C826" t="s">
        <v>26575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27429</v>
      </c>
      <c r="C827" t="s">
        <v>26575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27430</v>
      </c>
      <c r="C828" t="s">
        <v>26575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27431</v>
      </c>
      <c r="C829" t="s">
        <v>26575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27432</v>
      </c>
      <c r="C830" t="s">
        <v>26575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27433</v>
      </c>
      <c r="C831" t="s">
        <v>26575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27434</v>
      </c>
      <c r="C832" t="s">
        <v>26575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27435</v>
      </c>
      <c r="C833" t="s">
        <v>26575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27436</v>
      </c>
      <c r="C834" t="s">
        <v>26575</v>
      </c>
      <c r="D834" t="s">
        <v>27437</v>
      </c>
      <c r="E834" t="s">
        <v>27437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27438</v>
      </c>
      <c r="C835" t="s">
        <v>26575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27439</v>
      </c>
      <c r="C836" t="s">
        <v>26575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27440</v>
      </c>
      <c r="C837" t="s">
        <v>26575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27441</v>
      </c>
      <c r="C838" t="s">
        <v>26575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27442</v>
      </c>
      <c r="C839" t="s">
        <v>26575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27443</v>
      </c>
      <c r="C840" t="s">
        <v>26575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27444</v>
      </c>
      <c r="C841" t="s">
        <v>26575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27445</v>
      </c>
      <c r="C842" t="s">
        <v>26575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27446</v>
      </c>
      <c r="C843" t="s">
        <v>26575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27447</v>
      </c>
      <c r="C844" t="s">
        <v>26575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27448</v>
      </c>
      <c r="C845" t="s">
        <v>26575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27449</v>
      </c>
      <c r="C846" t="s">
        <v>26575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27450</v>
      </c>
      <c r="C847" t="s">
        <v>26575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27451</v>
      </c>
      <c r="C848" t="s">
        <v>26575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27452</v>
      </c>
      <c r="C849" t="s">
        <v>26575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27453</v>
      </c>
      <c r="C850" t="s">
        <v>26575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27454</v>
      </c>
      <c r="C851" t="s">
        <v>26575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27455</v>
      </c>
      <c r="C852" t="s">
        <v>26575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27456</v>
      </c>
      <c r="C853" t="s">
        <v>26575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27457</v>
      </c>
      <c r="C854" t="s">
        <v>26575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27458</v>
      </c>
      <c r="C855" t="s">
        <v>26575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27459</v>
      </c>
      <c r="C856" t="s">
        <v>26575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27460</v>
      </c>
      <c r="C857" t="s">
        <v>26575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27461</v>
      </c>
      <c r="C858" t="s">
        <v>26575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27462</v>
      </c>
      <c r="C859" t="s">
        <v>26575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27463</v>
      </c>
      <c r="C860" t="s">
        <v>26575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27464</v>
      </c>
      <c r="C861" t="s">
        <v>26575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27465</v>
      </c>
      <c r="C862" t="s">
        <v>26575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27466</v>
      </c>
      <c r="C863" t="s">
        <v>26575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27467</v>
      </c>
      <c r="C864" t="s">
        <v>26575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27468</v>
      </c>
      <c r="C865" t="s">
        <v>26575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27469</v>
      </c>
      <c r="C866" t="s">
        <v>26575</v>
      </c>
      <c r="D866" t="s">
        <v>10935</v>
      </c>
      <c r="E866" t="s">
        <v>10935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27470</v>
      </c>
      <c r="C867" t="s">
        <v>26575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27471</v>
      </c>
      <c r="C868" t="s">
        <v>26575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27472</v>
      </c>
      <c r="C869" t="s">
        <v>26575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27473</v>
      </c>
      <c r="C870" t="s">
        <v>26575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27474</v>
      </c>
      <c r="C871" t="s">
        <v>26575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27475</v>
      </c>
      <c r="C872" t="s">
        <v>26575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27476</v>
      </c>
      <c r="C873" t="s">
        <v>26575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27477</v>
      </c>
      <c r="C874" t="s">
        <v>26575</v>
      </c>
      <c r="D874" t="s">
        <v>27181</v>
      </c>
      <c r="E874" t="s">
        <v>27181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27478</v>
      </c>
      <c r="C875" t="s">
        <v>26575</v>
      </c>
      <c r="D875" t="s">
        <v>27181</v>
      </c>
      <c r="E875" t="s">
        <v>27181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27479</v>
      </c>
      <c r="C876" t="s">
        <v>26575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27480</v>
      </c>
      <c r="C877" t="s">
        <v>26575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27481</v>
      </c>
      <c r="C878" t="s">
        <v>26575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27482</v>
      </c>
      <c r="C879" t="s">
        <v>26575</v>
      </c>
      <c r="D879" t="s">
        <v>10859</v>
      </c>
      <c r="E879" t="s">
        <v>10859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27483</v>
      </c>
      <c r="C880" t="s">
        <v>26575</v>
      </c>
      <c r="D880" t="s">
        <v>27484</v>
      </c>
      <c r="E880" t="s">
        <v>27484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27485</v>
      </c>
      <c r="C881" t="s">
        <v>26575</v>
      </c>
      <c r="D881" t="s">
        <v>27486</v>
      </c>
      <c r="E881" t="s">
        <v>27486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27487</v>
      </c>
      <c r="C882" t="s">
        <v>26575</v>
      </c>
      <c r="D882" t="s">
        <v>27486</v>
      </c>
      <c r="E882" t="s">
        <v>27486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27488</v>
      </c>
      <c r="C883" t="s">
        <v>26575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27489</v>
      </c>
      <c r="C884" t="s">
        <v>26575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27490</v>
      </c>
      <c r="C885" t="s">
        <v>26575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27491</v>
      </c>
      <c r="C886" t="s">
        <v>26575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27492</v>
      </c>
      <c r="C887" t="s">
        <v>26575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27493</v>
      </c>
      <c r="C888" t="s">
        <v>26575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27494</v>
      </c>
      <c r="C889" t="s">
        <v>26575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27495</v>
      </c>
      <c r="C890" t="s">
        <v>26575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27496</v>
      </c>
      <c r="C891" t="s">
        <v>26575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27497</v>
      </c>
      <c r="C892" t="s">
        <v>26575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27498</v>
      </c>
      <c r="C893" t="s">
        <v>26575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27499</v>
      </c>
      <c r="C894" t="s">
        <v>26575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27500</v>
      </c>
      <c r="C895" t="s">
        <v>26575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27501</v>
      </c>
      <c r="C896" t="s">
        <v>26575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27502</v>
      </c>
      <c r="C897" t="s">
        <v>26575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27503</v>
      </c>
      <c r="C898" t="s">
        <v>26575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27504</v>
      </c>
      <c r="C899" t="s">
        <v>26575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27505</v>
      </c>
      <c r="C900" t="s">
        <v>26575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27506</v>
      </c>
      <c r="C901" t="s">
        <v>26575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27507</v>
      </c>
      <c r="C902" t="s">
        <v>26575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27508</v>
      </c>
      <c r="C903" t="s">
        <v>26575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27509</v>
      </c>
      <c r="C904" t="s">
        <v>26575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27510</v>
      </c>
      <c r="C905" t="s">
        <v>26575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27511</v>
      </c>
      <c r="C906" t="s">
        <v>26575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27512</v>
      </c>
      <c r="C907" t="s">
        <v>26575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27513</v>
      </c>
      <c r="C908" t="s">
        <v>26575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27514</v>
      </c>
      <c r="C909" t="s">
        <v>26575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27515</v>
      </c>
      <c r="C910" t="s">
        <v>26575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27516</v>
      </c>
      <c r="C911" t="s">
        <v>26575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27517</v>
      </c>
      <c r="C912" t="s">
        <v>26575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27518</v>
      </c>
      <c r="C913" t="s">
        <v>26575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27519</v>
      </c>
      <c r="C914" t="s">
        <v>26575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27520</v>
      </c>
      <c r="C915" t="s">
        <v>26575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27521</v>
      </c>
      <c r="C916" t="s">
        <v>26575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27522</v>
      </c>
      <c r="C917" t="s">
        <v>26575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27523</v>
      </c>
      <c r="C918" t="s">
        <v>26575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27524</v>
      </c>
      <c r="C919" t="s">
        <v>26575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27525</v>
      </c>
      <c r="C920" t="s">
        <v>26575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27526</v>
      </c>
      <c r="C921" t="s">
        <v>26575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27527</v>
      </c>
      <c r="C922" t="s">
        <v>26575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27528</v>
      </c>
      <c r="C923" t="s">
        <v>26575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27529</v>
      </c>
      <c r="C924" t="s">
        <v>26575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27530</v>
      </c>
      <c r="C925" t="s">
        <v>26575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27531</v>
      </c>
      <c r="C926" t="s">
        <v>26575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27532</v>
      </c>
      <c r="C927" t="s">
        <v>26575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27533</v>
      </c>
      <c r="C928" t="s">
        <v>26575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27534</v>
      </c>
      <c r="C929" t="s">
        <v>26575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27535</v>
      </c>
      <c r="C930" t="s">
        <v>26575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27536</v>
      </c>
      <c r="C931" t="s">
        <v>26575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27537</v>
      </c>
      <c r="C932" t="s">
        <v>26575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27538</v>
      </c>
      <c r="C933" t="s">
        <v>26575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27539</v>
      </c>
      <c r="C934" t="s">
        <v>26575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27540</v>
      </c>
      <c r="C935" t="s">
        <v>26575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27541</v>
      </c>
      <c r="C936" t="s">
        <v>26575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27542</v>
      </c>
      <c r="C937" t="s">
        <v>26575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27543</v>
      </c>
      <c r="C938" t="s">
        <v>26575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27544</v>
      </c>
      <c r="C939" t="s">
        <v>26575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27545</v>
      </c>
      <c r="C940" t="s">
        <v>26575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27546</v>
      </c>
      <c r="C941" t="s">
        <v>26575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27547</v>
      </c>
      <c r="C942" t="s">
        <v>26575</v>
      </c>
      <c r="D942" t="s">
        <v>27548</v>
      </c>
      <c r="E942" t="s">
        <v>27548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27549</v>
      </c>
      <c r="C943" t="s">
        <v>26575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27550</v>
      </c>
      <c r="C944" t="s">
        <v>26575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27551</v>
      </c>
      <c r="C945" t="s">
        <v>26575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27552</v>
      </c>
      <c r="C946" t="s">
        <v>26575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27553</v>
      </c>
      <c r="C947" t="s">
        <v>26575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27554</v>
      </c>
      <c r="C948" t="s">
        <v>26575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27555</v>
      </c>
      <c r="C949" t="s">
        <v>26575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27556</v>
      </c>
      <c r="C950" t="s">
        <v>26575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27557</v>
      </c>
      <c r="C951" t="s">
        <v>26575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27558</v>
      </c>
      <c r="C952" t="s">
        <v>26575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27559</v>
      </c>
      <c r="C953" t="s">
        <v>26575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27560</v>
      </c>
      <c r="C954" t="s">
        <v>26575</v>
      </c>
      <c r="D954" t="s">
        <v>27561</v>
      </c>
      <c r="E954" t="s">
        <v>27561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27562</v>
      </c>
      <c r="C955" t="s">
        <v>26575</v>
      </c>
      <c r="D955" t="s">
        <v>12949</v>
      </c>
      <c r="E955" t="s">
        <v>12949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27563</v>
      </c>
      <c r="C956" t="s">
        <v>26575</v>
      </c>
      <c r="D956" t="s">
        <v>27564</v>
      </c>
      <c r="E956" t="s">
        <v>27564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27565</v>
      </c>
      <c r="C957" t="s">
        <v>26575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27566</v>
      </c>
      <c r="C958" t="s">
        <v>26575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27567</v>
      </c>
      <c r="C959" t="s">
        <v>26575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27568</v>
      </c>
      <c r="C960" t="s">
        <v>26575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27569</v>
      </c>
      <c r="C961" t="s">
        <v>26575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27570</v>
      </c>
      <c r="C962" t="s">
        <v>26575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27571</v>
      </c>
      <c r="C963" t="s">
        <v>26575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27572</v>
      </c>
      <c r="C964" t="s">
        <v>26575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27573</v>
      </c>
      <c r="C965" t="s">
        <v>26575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27574</v>
      </c>
      <c r="C966" t="s">
        <v>26575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27575</v>
      </c>
      <c r="C967" t="s">
        <v>26575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27576</v>
      </c>
      <c r="C968" t="s">
        <v>26575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27577</v>
      </c>
      <c r="C969" t="s">
        <v>26575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27578</v>
      </c>
      <c r="C970" t="s">
        <v>26575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27579</v>
      </c>
      <c r="C971" t="s">
        <v>26575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27580</v>
      </c>
      <c r="C972" t="s">
        <v>26575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27581</v>
      </c>
      <c r="C973" t="s">
        <v>26575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27582</v>
      </c>
      <c r="C974" t="s">
        <v>26575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27583</v>
      </c>
      <c r="C975" t="s">
        <v>26575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27584</v>
      </c>
      <c r="C976" t="s">
        <v>26575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27585</v>
      </c>
      <c r="C977" t="s">
        <v>26575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27586</v>
      </c>
      <c r="C978" t="s">
        <v>26575</v>
      </c>
      <c r="D978" t="s">
        <v>27587</v>
      </c>
      <c r="E978" t="s">
        <v>27587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27588</v>
      </c>
      <c r="C979" t="s">
        <v>26575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27589</v>
      </c>
      <c r="C980" t="s">
        <v>26575</v>
      </c>
      <c r="D980" t="s">
        <v>27590</v>
      </c>
      <c r="E980" t="s">
        <v>27590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27591</v>
      </c>
      <c r="C981" t="s">
        <v>26575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27592</v>
      </c>
      <c r="C982" t="s">
        <v>26575</v>
      </c>
      <c r="D982" t="s">
        <v>27593</v>
      </c>
      <c r="E982" t="s">
        <v>27593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27594</v>
      </c>
      <c r="C983" t="s">
        <v>26575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27595</v>
      </c>
      <c r="C984" t="s">
        <v>26575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27596</v>
      </c>
      <c r="C985" t="s">
        <v>26575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27597</v>
      </c>
      <c r="C986" t="s">
        <v>26575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27598</v>
      </c>
      <c r="C987" t="s">
        <v>26575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27599</v>
      </c>
      <c r="C988" t="s">
        <v>26575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27600</v>
      </c>
      <c r="C989" t="s">
        <v>26575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27601</v>
      </c>
      <c r="C990" t="s">
        <v>26575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27602</v>
      </c>
      <c r="C991" t="s">
        <v>26575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27603</v>
      </c>
      <c r="C992" t="s">
        <v>26575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27604</v>
      </c>
      <c r="C993" t="s">
        <v>26575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27605</v>
      </c>
      <c r="C994" t="s">
        <v>26575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27606</v>
      </c>
      <c r="C995" t="s">
        <v>26575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27607</v>
      </c>
      <c r="C996" t="s">
        <v>26575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27608</v>
      </c>
      <c r="C997" t="s">
        <v>26575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27609</v>
      </c>
      <c r="C998" t="s">
        <v>26575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27610</v>
      </c>
      <c r="C999" t="s">
        <v>26575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27611</v>
      </c>
      <c r="C1000" t="s">
        <v>26575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27612</v>
      </c>
      <c r="C1001" t="s">
        <v>26575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27613</v>
      </c>
      <c r="C1002" t="s">
        <v>26575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27614</v>
      </c>
      <c r="C1003" t="s">
        <v>26575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27615</v>
      </c>
      <c r="C1004" t="s">
        <v>26575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27616</v>
      </c>
      <c r="C1005" t="s">
        <v>26575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27617</v>
      </c>
      <c r="C1006" t="s">
        <v>26575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27618</v>
      </c>
      <c r="C1007" t="s">
        <v>26575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27619</v>
      </c>
      <c r="C1008" t="s">
        <v>26575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27620</v>
      </c>
      <c r="C1009" t="s">
        <v>26575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27621</v>
      </c>
      <c r="C1010" t="s">
        <v>26575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27622</v>
      </c>
      <c r="C1011" t="s">
        <v>26575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27623</v>
      </c>
      <c r="C1012" t="s">
        <v>26575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27624</v>
      </c>
      <c r="C1013" t="s">
        <v>26575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27625</v>
      </c>
      <c r="C1014" t="s">
        <v>26575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27626</v>
      </c>
      <c r="C1015" t="s">
        <v>26575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27627</v>
      </c>
      <c r="C1016" t="s">
        <v>26575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27628</v>
      </c>
      <c r="C1017" t="s">
        <v>26575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27629</v>
      </c>
      <c r="C1018" t="s">
        <v>26575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27630</v>
      </c>
      <c r="C1019" t="s">
        <v>26575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27631</v>
      </c>
      <c r="C1020" t="s">
        <v>26575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27632</v>
      </c>
      <c r="C1021" t="s">
        <v>26575</v>
      </c>
      <c r="D1021" t="s">
        <v>27633</v>
      </c>
      <c r="E1021" t="s">
        <v>27633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27634</v>
      </c>
      <c r="C1022" t="s">
        <v>26575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27635</v>
      </c>
      <c r="C1023" t="s">
        <v>26575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27636</v>
      </c>
      <c r="C1024" t="s">
        <v>26575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27637</v>
      </c>
      <c r="C1025" t="s">
        <v>26575</v>
      </c>
      <c r="D1025" t="s">
        <v>26830</v>
      </c>
      <c r="E1025" t="s">
        <v>26830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27638</v>
      </c>
      <c r="C1026" t="s">
        <v>26575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27639</v>
      </c>
      <c r="C1027" t="s">
        <v>26575</v>
      </c>
      <c r="D1027" t="s">
        <v>27640</v>
      </c>
      <c r="E1027" t="s">
        <v>27640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27641</v>
      </c>
      <c r="C1028" t="s">
        <v>26575</v>
      </c>
      <c r="D1028" t="s">
        <v>27642</v>
      </c>
      <c r="E1028" t="s">
        <v>27642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27643</v>
      </c>
      <c r="C1029" t="s">
        <v>26575</v>
      </c>
      <c r="D1029" t="s">
        <v>4121</v>
      </c>
      <c r="E1029" t="s">
        <v>4121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27644</v>
      </c>
      <c r="C1030" t="s">
        <v>26575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27645</v>
      </c>
      <c r="C1031" t="s">
        <v>26575</v>
      </c>
      <c r="D1031" t="s">
        <v>27646</v>
      </c>
      <c r="E1031" t="s">
        <v>27646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27647</v>
      </c>
      <c r="C1032" t="s">
        <v>26575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27648</v>
      </c>
      <c r="C1033" t="s">
        <v>26575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27649</v>
      </c>
      <c r="C1034" t="s">
        <v>26575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27650</v>
      </c>
      <c r="C1035" t="s">
        <v>26575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27651</v>
      </c>
      <c r="C1036" t="s">
        <v>26575</v>
      </c>
      <c r="D1036" t="s">
        <v>27652</v>
      </c>
      <c r="E1036" t="s">
        <v>27652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27653</v>
      </c>
      <c r="C1037" t="s">
        <v>26575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27654</v>
      </c>
      <c r="C1038" t="s">
        <v>26575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27655</v>
      </c>
      <c r="C1039" t="s">
        <v>26575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27656</v>
      </c>
      <c r="C1040" t="s">
        <v>26575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27657</v>
      </c>
      <c r="C1041" t="s">
        <v>26575</v>
      </c>
      <c r="D1041" t="s">
        <v>27658</v>
      </c>
      <c r="E1041" t="s">
        <v>27658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27659</v>
      </c>
      <c r="C1042" t="s">
        <v>26575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27660</v>
      </c>
      <c r="C1043" t="s">
        <v>26575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27661</v>
      </c>
      <c r="C1044" t="s">
        <v>26575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27662</v>
      </c>
      <c r="C1045" t="s">
        <v>26575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27663</v>
      </c>
      <c r="C1046" t="s">
        <v>26575</v>
      </c>
      <c r="D1046" t="s">
        <v>27664</v>
      </c>
      <c r="E1046" t="s">
        <v>27664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27665</v>
      </c>
      <c r="C1047" t="s">
        <v>26575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27666</v>
      </c>
      <c r="C1048" t="s">
        <v>26575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27667</v>
      </c>
      <c r="C1049" t="s">
        <v>26575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27668</v>
      </c>
      <c r="C1050" t="s">
        <v>26575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27669</v>
      </c>
      <c r="C1051" t="s">
        <v>26575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27670</v>
      </c>
      <c r="C1052" t="s">
        <v>26575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27671</v>
      </c>
      <c r="C1053" t="s">
        <v>26575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27672</v>
      </c>
      <c r="C1054" t="s">
        <v>26575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27673</v>
      </c>
      <c r="C1055" t="s">
        <v>26575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27674</v>
      </c>
      <c r="C1056" t="s">
        <v>26575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27675</v>
      </c>
      <c r="C1057" t="s">
        <v>26575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27676</v>
      </c>
      <c r="C1058" t="s">
        <v>26575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27677</v>
      </c>
      <c r="C1059" t="s">
        <v>26575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27678</v>
      </c>
      <c r="C1060" t="s">
        <v>26575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27679</v>
      </c>
      <c r="C1061" t="s">
        <v>26575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27680</v>
      </c>
      <c r="C1062" t="s">
        <v>26575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27681</v>
      </c>
      <c r="C1063" t="s">
        <v>26575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27682</v>
      </c>
      <c r="C1064" t="s">
        <v>26575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27683</v>
      </c>
      <c r="C1065" t="s">
        <v>26575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27684</v>
      </c>
      <c r="C1066" t="s">
        <v>26575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27685</v>
      </c>
      <c r="C1067" t="s">
        <v>26575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27686</v>
      </c>
      <c r="C1068" t="s">
        <v>26575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27687</v>
      </c>
      <c r="C1069" t="s">
        <v>26575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27688</v>
      </c>
      <c r="C1070" t="s">
        <v>26575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27689</v>
      </c>
      <c r="C1071" t="s">
        <v>26575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27690</v>
      </c>
      <c r="C1072" t="s">
        <v>26575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27691</v>
      </c>
      <c r="C1073" t="s">
        <v>26575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27692</v>
      </c>
      <c r="C1074" t="s">
        <v>26575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27693</v>
      </c>
      <c r="C1075" t="s">
        <v>26575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27694</v>
      </c>
      <c r="C1076" t="s">
        <v>26575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27695</v>
      </c>
      <c r="C1077" t="s">
        <v>26575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27696</v>
      </c>
      <c r="C1078" t="s">
        <v>26575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27697</v>
      </c>
      <c r="C1079" t="s">
        <v>26575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27698</v>
      </c>
      <c r="C1080" t="s">
        <v>26575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27699</v>
      </c>
      <c r="C1081" t="s">
        <v>26575</v>
      </c>
      <c r="D1081" t="s">
        <v>27700</v>
      </c>
      <c r="E1081" t="s">
        <v>27700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27701</v>
      </c>
      <c r="C1082" t="s">
        <v>26575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27702</v>
      </c>
      <c r="C1083" t="s">
        <v>26575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27703</v>
      </c>
      <c r="C1084" t="s">
        <v>26575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27704</v>
      </c>
      <c r="C1085" t="s">
        <v>26575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27705</v>
      </c>
      <c r="C1086" t="s">
        <v>26575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27706</v>
      </c>
      <c r="C1087" t="s">
        <v>26575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27707</v>
      </c>
      <c r="C1088" t="s">
        <v>26575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27708</v>
      </c>
      <c r="C1089" t="s">
        <v>26575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27709</v>
      </c>
      <c r="C1090" t="s">
        <v>26575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27710</v>
      </c>
      <c r="C1091" t="s">
        <v>26575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27711</v>
      </c>
      <c r="C1092" t="s">
        <v>26575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27712</v>
      </c>
      <c r="C1093" t="s">
        <v>26575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27713</v>
      </c>
      <c r="C1094" t="s">
        <v>26575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27714</v>
      </c>
      <c r="C1095" t="s">
        <v>26575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27715</v>
      </c>
      <c r="C1096" t="s">
        <v>26575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27716</v>
      </c>
      <c r="C1097" t="s">
        <v>26575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27717</v>
      </c>
      <c r="C1098" t="s">
        <v>26575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27718</v>
      </c>
      <c r="C1099" t="s">
        <v>26575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27719</v>
      </c>
      <c r="C1100" t="s">
        <v>26575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27720</v>
      </c>
      <c r="C1101" t="s">
        <v>26575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27721</v>
      </c>
      <c r="C1102" t="s">
        <v>26575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27722</v>
      </c>
      <c r="C1103" t="s">
        <v>26575</v>
      </c>
      <c r="D1103" t="s">
        <v>27723</v>
      </c>
      <c r="E1103" t="s">
        <v>27723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27724</v>
      </c>
      <c r="C1104" t="s">
        <v>26575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27725</v>
      </c>
      <c r="C1105" t="s">
        <v>26575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27726</v>
      </c>
      <c r="C1106" t="s">
        <v>26575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27727</v>
      </c>
      <c r="C1107" t="s">
        <v>26575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27728</v>
      </c>
      <c r="C1108" t="s">
        <v>26575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27729</v>
      </c>
      <c r="C1109" t="s">
        <v>26575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27730</v>
      </c>
      <c r="C1110" t="s">
        <v>26575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27731</v>
      </c>
      <c r="C1111" t="s">
        <v>26575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27732</v>
      </c>
      <c r="C1112" t="s">
        <v>26575</v>
      </c>
      <c r="D1112" t="s">
        <v>27733</v>
      </c>
      <c r="E1112" t="s">
        <v>27733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27734</v>
      </c>
      <c r="C1113" t="s">
        <v>26575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27735</v>
      </c>
      <c r="C1114" t="s">
        <v>26575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27736</v>
      </c>
      <c r="C1115" t="s">
        <v>26575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27737</v>
      </c>
      <c r="C1116" t="s">
        <v>26575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27738</v>
      </c>
      <c r="C1117" t="s">
        <v>26575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27739</v>
      </c>
      <c r="C1118" t="s">
        <v>26575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27740</v>
      </c>
      <c r="C1119" t="s">
        <v>26575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27741</v>
      </c>
      <c r="C1120" t="s">
        <v>26575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27742</v>
      </c>
      <c r="C1121" t="s">
        <v>26575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27743</v>
      </c>
      <c r="C1122" t="s">
        <v>26575</v>
      </c>
      <c r="D1122" t="s">
        <v>27744</v>
      </c>
      <c r="E1122" t="s">
        <v>27744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27745</v>
      </c>
      <c r="C1123" t="s">
        <v>26575</v>
      </c>
      <c r="D1123" t="s">
        <v>27746</v>
      </c>
      <c r="E1123" t="s">
        <v>27746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27747</v>
      </c>
      <c r="C1124" t="s">
        <v>26575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27748</v>
      </c>
      <c r="C1125" t="s">
        <v>26575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27749</v>
      </c>
      <c r="C1126" t="s">
        <v>26575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27750</v>
      </c>
      <c r="C1127" t="s">
        <v>26575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27751</v>
      </c>
      <c r="C1128" t="s">
        <v>26575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27752</v>
      </c>
      <c r="C1129" t="s">
        <v>26575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27753</v>
      </c>
      <c r="C1130" t="s">
        <v>26575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27754</v>
      </c>
      <c r="C1131" t="s">
        <v>26575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27755</v>
      </c>
      <c r="C1132" t="s">
        <v>26575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27756</v>
      </c>
      <c r="C1133" t="s">
        <v>26575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27757</v>
      </c>
      <c r="C1134" t="s">
        <v>26575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27758</v>
      </c>
      <c r="C1135" t="s">
        <v>26575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27759</v>
      </c>
      <c r="C1136" t="s">
        <v>26575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27760</v>
      </c>
      <c r="C1137" t="s">
        <v>26575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27761</v>
      </c>
      <c r="C1138" t="s">
        <v>26575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27762</v>
      </c>
      <c r="C1139" t="s">
        <v>26575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27763</v>
      </c>
      <c r="C1140" t="s">
        <v>26575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27764</v>
      </c>
      <c r="C1141" t="s">
        <v>26575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27765</v>
      </c>
      <c r="C1142" t="s">
        <v>26575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27766</v>
      </c>
      <c r="C1143" t="s">
        <v>26575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27767</v>
      </c>
      <c r="C1144" t="s">
        <v>26575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27768</v>
      </c>
      <c r="C1145" t="s">
        <v>26575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27769</v>
      </c>
      <c r="C1146" t="s">
        <v>26575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27770</v>
      </c>
      <c r="C1147" t="s">
        <v>26575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27771</v>
      </c>
      <c r="C1148" t="s">
        <v>26575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27772</v>
      </c>
      <c r="C1149" t="s">
        <v>26575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27773</v>
      </c>
      <c r="C1150" t="s">
        <v>26575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27774</v>
      </c>
      <c r="C1151" t="s">
        <v>26575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27775</v>
      </c>
      <c r="C1152" t="s">
        <v>26575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27776</v>
      </c>
      <c r="C1153" t="s">
        <v>26575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27777</v>
      </c>
      <c r="C1154" t="s">
        <v>26575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27778</v>
      </c>
      <c r="C1155" t="s">
        <v>26575</v>
      </c>
      <c r="D1155" t="s">
        <v>27779</v>
      </c>
      <c r="E1155" t="s">
        <v>27779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27780</v>
      </c>
      <c r="C1156" t="s">
        <v>26575</v>
      </c>
      <c r="D1156" t="s">
        <v>27779</v>
      </c>
      <c r="E1156" t="s">
        <v>27779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27781</v>
      </c>
      <c r="C1157" t="s">
        <v>26575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27782</v>
      </c>
      <c r="C1158" t="s">
        <v>26575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27783</v>
      </c>
      <c r="C1159" t="s">
        <v>26575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27784</v>
      </c>
      <c r="C1160" t="s">
        <v>26575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27785</v>
      </c>
      <c r="C1161" t="s">
        <v>26575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27786</v>
      </c>
      <c r="C1162" t="s">
        <v>26575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27787</v>
      </c>
      <c r="C1163" t="s">
        <v>26575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27788</v>
      </c>
      <c r="C1164" t="s">
        <v>26575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27789</v>
      </c>
      <c r="C1165" t="s">
        <v>26575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27790</v>
      </c>
      <c r="C1166" t="s">
        <v>26575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27791</v>
      </c>
      <c r="C1167" t="s">
        <v>26575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27792</v>
      </c>
      <c r="C1168" t="s">
        <v>26575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27793</v>
      </c>
      <c r="C1169" t="s">
        <v>26575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27794</v>
      </c>
      <c r="C1170" t="s">
        <v>26575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27795</v>
      </c>
      <c r="C1171" t="s">
        <v>26575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27796</v>
      </c>
      <c r="C1172" t="s">
        <v>26575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27797</v>
      </c>
      <c r="C1173" t="s">
        <v>26575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27798</v>
      </c>
      <c r="C1174" t="s">
        <v>26575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27799</v>
      </c>
      <c r="C1175" t="s">
        <v>26575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27800</v>
      </c>
      <c r="C1176" t="s">
        <v>26575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27801</v>
      </c>
      <c r="C1177" t="s">
        <v>26575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27802</v>
      </c>
      <c r="C1178" t="s">
        <v>26575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27803</v>
      </c>
      <c r="C1179" t="s">
        <v>26575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27804</v>
      </c>
      <c r="C1180" t="s">
        <v>26575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27805</v>
      </c>
      <c r="C1181" t="s">
        <v>26575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27806</v>
      </c>
      <c r="C1182" t="s">
        <v>26575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27807</v>
      </c>
      <c r="C1183" t="s">
        <v>26575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27808</v>
      </c>
      <c r="C1184" t="s">
        <v>26575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27809</v>
      </c>
      <c r="C1185" t="s">
        <v>26575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27810</v>
      </c>
      <c r="C1186" t="s">
        <v>26575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27811</v>
      </c>
      <c r="C1187" t="s">
        <v>26575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27812</v>
      </c>
      <c r="C1188" t="s">
        <v>26575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27813</v>
      </c>
      <c r="C1189" t="s">
        <v>26575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27814</v>
      </c>
      <c r="C1190" t="s">
        <v>26575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27815</v>
      </c>
      <c r="C1191" t="s">
        <v>26575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27816</v>
      </c>
      <c r="C1192" t="s">
        <v>26575</v>
      </c>
      <c r="D1192" t="s">
        <v>27149</v>
      </c>
      <c r="E1192" t="s">
        <v>27149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27817</v>
      </c>
      <c r="C1193" t="s">
        <v>26575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27818</v>
      </c>
      <c r="C1194" t="s">
        <v>26575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27819</v>
      </c>
      <c r="C1195" t="s">
        <v>26575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27820</v>
      </c>
      <c r="C1196" t="s">
        <v>26575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27821</v>
      </c>
      <c r="C1197" t="s">
        <v>26575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27822</v>
      </c>
      <c r="C1198" t="s">
        <v>26575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27823</v>
      </c>
      <c r="C1199" t="s">
        <v>26575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27824</v>
      </c>
      <c r="C1200" t="s">
        <v>26575</v>
      </c>
      <c r="D1200" t="s">
        <v>27825</v>
      </c>
      <c r="E1200" t="s">
        <v>27825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27826</v>
      </c>
      <c r="C1201" t="s">
        <v>26575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27827</v>
      </c>
      <c r="C1202" t="s">
        <v>26575</v>
      </c>
      <c r="D1202" t="s">
        <v>27828</v>
      </c>
      <c r="E1202" t="s">
        <v>27828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27829</v>
      </c>
      <c r="C1203" t="s">
        <v>26575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27830</v>
      </c>
      <c r="C1204" t="s">
        <v>26575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27831</v>
      </c>
      <c r="C1205" t="s">
        <v>26575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27832</v>
      </c>
      <c r="C1206" t="s">
        <v>26575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27833</v>
      </c>
      <c r="C1207" t="s">
        <v>26575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27834</v>
      </c>
      <c r="C1208" t="s">
        <v>26575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27835</v>
      </c>
      <c r="C1209" t="s">
        <v>26575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27836</v>
      </c>
      <c r="C1210" t="s">
        <v>26575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27837</v>
      </c>
      <c r="C1211" t="s">
        <v>26575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27838</v>
      </c>
      <c r="C1212" t="s">
        <v>26575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27839</v>
      </c>
      <c r="C1213" t="s">
        <v>26575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27840</v>
      </c>
      <c r="C1214" t="s">
        <v>26575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27841</v>
      </c>
      <c r="C1215" t="s">
        <v>26575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27842</v>
      </c>
      <c r="C1216" t="s">
        <v>26575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27843</v>
      </c>
      <c r="C1217" t="s">
        <v>26575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27844</v>
      </c>
      <c r="C1218" t="s">
        <v>26575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27845</v>
      </c>
      <c r="C1219" t="s">
        <v>26575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27846</v>
      </c>
      <c r="C1220" t="s">
        <v>26575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27847</v>
      </c>
      <c r="C1221" t="s">
        <v>26575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27848</v>
      </c>
      <c r="C1222" t="s">
        <v>26575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27849</v>
      </c>
      <c r="C1223" t="s">
        <v>26575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27850</v>
      </c>
      <c r="C1224" t="s">
        <v>26575</v>
      </c>
      <c r="D1224" t="s">
        <v>2399</v>
      </c>
      <c r="E1224" t="s">
        <v>2399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27851</v>
      </c>
      <c r="C1225" t="s">
        <v>26575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27852</v>
      </c>
      <c r="C1226" t="s">
        <v>26575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27853</v>
      </c>
      <c r="C1227" t="s">
        <v>26575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27854</v>
      </c>
      <c r="C1228" t="s">
        <v>26575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27855</v>
      </c>
      <c r="C1229" t="s">
        <v>26575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27856</v>
      </c>
      <c r="C1230" t="s">
        <v>26575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27857</v>
      </c>
      <c r="C1231" t="s">
        <v>26575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27858</v>
      </c>
      <c r="C1232" t="s">
        <v>26575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27859</v>
      </c>
      <c r="C1233" t="s">
        <v>26575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27860</v>
      </c>
      <c r="C1234" t="s">
        <v>26575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27861</v>
      </c>
      <c r="C1235" t="s">
        <v>26575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27862</v>
      </c>
      <c r="C1236" t="s">
        <v>26575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27863</v>
      </c>
      <c r="C1237" t="s">
        <v>26575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27864</v>
      </c>
      <c r="C1238" t="s">
        <v>26575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27865</v>
      </c>
      <c r="C1239" t="s">
        <v>26575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27866</v>
      </c>
      <c r="C1240" t="s">
        <v>26575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27867</v>
      </c>
      <c r="C1241" t="s">
        <v>26575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27868</v>
      </c>
      <c r="C1242" t="s">
        <v>26575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27869</v>
      </c>
      <c r="C1243" t="s">
        <v>26575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27870</v>
      </c>
      <c r="C1244" t="s">
        <v>26575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27871</v>
      </c>
      <c r="C1245" t="s">
        <v>26575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27872</v>
      </c>
      <c r="C1246" t="s">
        <v>26575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27873</v>
      </c>
      <c r="C1247" t="s">
        <v>26575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27874</v>
      </c>
      <c r="C1248" t="s">
        <v>26575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27875</v>
      </c>
      <c r="C1249" t="s">
        <v>26575</v>
      </c>
      <c r="D1249" t="s">
        <v>27876</v>
      </c>
      <c r="E1249" t="s">
        <v>27876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27877</v>
      </c>
      <c r="C1250" t="s">
        <v>26575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27878</v>
      </c>
      <c r="C1251" t="s">
        <v>26575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27879</v>
      </c>
      <c r="C1252" t="s">
        <v>26575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27880</v>
      </c>
      <c r="C1253" t="s">
        <v>26575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27881</v>
      </c>
      <c r="C1254" t="s">
        <v>26575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27882</v>
      </c>
      <c r="C1255" t="s">
        <v>26575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27883</v>
      </c>
      <c r="C1256" t="s">
        <v>26575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27884</v>
      </c>
      <c r="C1257" t="s">
        <v>26575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27885</v>
      </c>
      <c r="C1258" t="s">
        <v>26575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27886</v>
      </c>
      <c r="C1259" t="s">
        <v>26575</v>
      </c>
      <c r="D1259" t="s">
        <v>27887</v>
      </c>
      <c r="E1259" t="s">
        <v>27887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27888</v>
      </c>
      <c r="C1260" t="s">
        <v>26575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27889</v>
      </c>
      <c r="C1261" t="s">
        <v>26575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27890</v>
      </c>
      <c r="C1262" t="s">
        <v>26575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27891</v>
      </c>
      <c r="C1263" t="s">
        <v>26575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27892</v>
      </c>
      <c r="C1264" t="s">
        <v>26575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27893</v>
      </c>
      <c r="C1265" t="s">
        <v>26575</v>
      </c>
      <c r="D1265" t="s">
        <v>27894</v>
      </c>
      <c r="E1265" t="s">
        <v>27894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27895</v>
      </c>
      <c r="C1266" t="s">
        <v>26575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27896</v>
      </c>
      <c r="C1267" t="s">
        <v>26575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27897</v>
      </c>
      <c r="C1268" t="s">
        <v>26575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27898</v>
      </c>
      <c r="C1269" t="s">
        <v>26575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27899</v>
      </c>
      <c r="C1270" t="s">
        <v>26575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27900</v>
      </c>
      <c r="C1271" t="s">
        <v>26575</v>
      </c>
      <c r="D1271" t="s">
        <v>27658</v>
      </c>
      <c r="E1271" t="s">
        <v>27658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27901</v>
      </c>
      <c r="C1272" t="s">
        <v>26575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27902</v>
      </c>
      <c r="C1273" t="s">
        <v>26575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27903</v>
      </c>
      <c r="C1274" t="s">
        <v>26575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27904</v>
      </c>
      <c r="C1275" t="s">
        <v>26575</v>
      </c>
      <c r="D1275" t="s">
        <v>27905</v>
      </c>
      <c r="E1275" t="s">
        <v>27905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27906</v>
      </c>
      <c r="C1276" t="s">
        <v>26575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27907</v>
      </c>
      <c r="C1277" t="s">
        <v>26575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27908</v>
      </c>
      <c r="C1278" t="s">
        <v>26575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27909</v>
      </c>
      <c r="C1279" t="s">
        <v>26575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27910</v>
      </c>
      <c r="C1280" t="s">
        <v>26575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27911</v>
      </c>
      <c r="C1281" t="s">
        <v>26575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27912</v>
      </c>
      <c r="C1282" t="s">
        <v>26575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27913</v>
      </c>
      <c r="C1283" t="s">
        <v>26575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27914</v>
      </c>
      <c r="C1284" t="s">
        <v>26575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27915</v>
      </c>
      <c r="C1285" t="s">
        <v>26575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27916</v>
      </c>
      <c r="C1286" t="s">
        <v>26575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27917</v>
      </c>
      <c r="C1287" t="s">
        <v>26575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27918</v>
      </c>
      <c r="C1288" t="s">
        <v>26575</v>
      </c>
      <c r="D1288" t="s">
        <v>27733</v>
      </c>
      <c r="E1288" t="s">
        <v>27733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27919</v>
      </c>
      <c r="C1289" t="s">
        <v>26575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27920</v>
      </c>
      <c r="C1290" t="s">
        <v>26575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27921</v>
      </c>
      <c r="C1291" t="s">
        <v>26575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27922</v>
      </c>
      <c r="C1292" t="s">
        <v>26575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27923</v>
      </c>
      <c r="C1293" t="s">
        <v>26575</v>
      </c>
      <c r="D1293" t="s">
        <v>27340</v>
      </c>
      <c r="E1293" t="s">
        <v>27340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27924</v>
      </c>
      <c r="C1294" t="s">
        <v>26575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27925</v>
      </c>
      <c r="C1295" t="s">
        <v>26575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27926</v>
      </c>
      <c r="C1296" t="s">
        <v>26575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27927</v>
      </c>
      <c r="C1297" t="s">
        <v>26575</v>
      </c>
      <c r="D1297" t="s">
        <v>2399</v>
      </c>
      <c r="E1297" t="s">
        <v>2399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27928</v>
      </c>
      <c r="C1298" t="s">
        <v>26575</v>
      </c>
      <c r="D1298" t="s">
        <v>27929</v>
      </c>
      <c r="E1298" t="s">
        <v>27929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27930</v>
      </c>
      <c r="C1299" t="s">
        <v>26575</v>
      </c>
      <c r="D1299" t="s">
        <v>27929</v>
      </c>
      <c r="E1299" t="s">
        <v>27929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27931</v>
      </c>
      <c r="C1300" t="s">
        <v>26575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27932</v>
      </c>
      <c r="C1301" t="s">
        <v>26575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27933</v>
      </c>
      <c r="C1302" t="s">
        <v>26575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27934</v>
      </c>
      <c r="C1303" t="s">
        <v>26575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27935</v>
      </c>
      <c r="C1304" t="s">
        <v>26575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27936</v>
      </c>
      <c r="C1305" t="s">
        <v>26575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27937</v>
      </c>
      <c r="C1306" t="s">
        <v>26575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27938</v>
      </c>
      <c r="C1307" t="s">
        <v>26575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27939</v>
      </c>
      <c r="C1308" t="s">
        <v>26575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27940</v>
      </c>
      <c r="C1309" t="s">
        <v>26575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27941</v>
      </c>
      <c r="C1310" t="s">
        <v>26575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27942</v>
      </c>
      <c r="C1311" t="s">
        <v>26575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27943</v>
      </c>
      <c r="C1312" t="s">
        <v>26575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27944</v>
      </c>
      <c r="C1313" t="s">
        <v>26575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27945</v>
      </c>
      <c r="C1314" t="s">
        <v>26575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27946</v>
      </c>
      <c r="C1315" t="s">
        <v>26575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27947</v>
      </c>
      <c r="C1316" t="s">
        <v>26575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27948</v>
      </c>
      <c r="C1317" t="s">
        <v>26575</v>
      </c>
      <c r="D1317" t="s">
        <v>27949</v>
      </c>
      <c r="E1317" t="s">
        <v>27949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27950</v>
      </c>
      <c r="C1318" t="s">
        <v>26575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27951</v>
      </c>
      <c r="C1319" t="s">
        <v>26575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27952</v>
      </c>
      <c r="C1320" t="s">
        <v>26575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27953</v>
      </c>
      <c r="C1321" t="s">
        <v>26575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27954</v>
      </c>
      <c r="C1322" t="s">
        <v>26575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27955</v>
      </c>
      <c r="C1323" t="s">
        <v>26575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27956</v>
      </c>
      <c r="C1324" t="s">
        <v>26575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27957</v>
      </c>
      <c r="C1325" t="s">
        <v>26575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27958</v>
      </c>
      <c r="C1326" t="s">
        <v>26575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27959</v>
      </c>
      <c r="C1327" t="s">
        <v>26575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27960</v>
      </c>
      <c r="C1328" t="s">
        <v>26575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27961</v>
      </c>
      <c r="C1329" t="s">
        <v>26575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27962</v>
      </c>
      <c r="C1330" t="s">
        <v>26575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27963</v>
      </c>
      <c r="C1331" t="s">
        <v>26575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27964</v>
      </c>
      <c r="C1332" t="s">
        <v>26575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27965</v>
      </c>
      <c r="C1333" t="s">
        <v>26575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27966</v>
      </c>
      <c r="C1334" t="s">
        <v>26575</v>
      </c>
      <c r="D1334" t="s">
        <v>27967</v>
      </c>
      <c r="E1334" t="s">
        <v>27967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27968</v>
      </c>
      <c r="C1335" t="s">
        <v>26575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27969</v>
      </c>
      <c r="C1336" t="s">
        <v>26575</v>
      </c>
      <c r="D1336" t="s">
        <v>27970</v>
      </c>
      <c r="E1336" t="s">
        <v>27970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27971</v>
      </c>
      <c r="C1337" t="s">
        <v>26575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27972</v>
      </c>
      <c r="C1338" t="s">
        <v>26575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27973</v>
      </c>
      <c r="C1339" t="s">
        <v>26575</v>
      </c>
      <c r="D1339" t="s">
        <v>27974</v>
      </c>
      <c r="E1339" t="s">
        <v>27974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27975</v>
      </c>
      <c r="C1340" t="s">
        <v>26575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27976</v>
      </c>
      <c r="C1341" t="s">
        <v>26575</v>
      </c>
      <c r="D1341" t="s">
        <v>27977</v>
      </c>
      <c r="E1341" t="s">
        <v>27977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27978</v>
      </c>
      <c r="C1342" t="s">
        <v>26575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27979</v>
      </c>
      <c r="C1343" t="s">
        <v>26575</v>
      </c>
      <c r="D1343" t="s">
        <v>27980</v>
      </c>
      <c r="E1343" t="s">
        <v>27980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27981</v>
      </c>
      <c r="C1344" t="s">
        <v>26575</v>
      </c>
      <c r="D1344" t="s">
        <v>27982</v>
      </c>
      <c r="E1344" t="s">
        <v>27982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27983</v>
      </c>
      <c r="C1345" t="s">
        <v>26575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27984</v>
      </c>
      <c r="C1346" t="s">
        <v>26575</v>
      </c>
      <c r="D1346" t="s">
        <v>27905</v>
      </c>
      <c r="E1346" t="s">
        <v>27905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27985</v>
      </c>
      <c r="C1347" t="s">
        <v>26575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27986</v>
      </c>
      <c r="C1348" t="s">
        <v>26575</v>
      </c>
      <c r="D1348" t="s">
        <v>835</v>
      </c>
      <c r="E1348" t="s">
        <v>835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27987</v>
      </c>
      <c r="C1349" t="s">
        <v>26575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27988</v>
      </c>
      <c r="C1350" t="s">
        <v>26575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27989</v>
      </c>
      <c r="C1351" t="s">
        <v>26575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27990</v>
      </c>
      <c r="C1352" t="s">
        <v>26575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27991</v>
      </c>
      <c r="C1353" t="s">
        <v>26575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27992</v>
      </c>
      <c r="C1354" t="s">
        <v>26575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27993</v>
      </c>
      <c r="C1355" t="s">
        <v>26575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27994</v>
      </c>
      <c r="C1356" t="s">
        <v>26575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27995</v>
      </c>
      <c r="C1357" t="s">
        <v>26575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27996</v>
      </c>
      <c r="C1358" t="s">
        <v>26575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27997</v>
      </c>
      <c r="C1359" t="s">
        <v>26575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27998</v>
      </c>
      <c r="C1360" t="s">
        <v>26575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27999</v>
      </c>
      <c r="C1361" t="s">
        <v>26575</v>
      </c>
      <c r="D1361" t="s">
        <v>27905</v>
      </c>
      <c r="E1361" t="s">
        <v>27905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28000</v>
      </c>
      <c r="C1362" t="s">
        <v>26575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28001</v>
      </c>
      <c r="C1363" t="s">
        <v>26575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28002</v>
      </c>
      <c r="C1364" t="s">
        <v>26575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28003</v>
      </c>
      <c r="C1365" t="s">
        <v>26575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28004</v>
      </c>
      <c r="C1366" t="s">
        <v>26575</v>
      </c>
      <c r="D1366" t="s">
        <v>27733</v>
      </c>
      <c r="E1366" t="s">
        <v>27733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28005</v>
      </c>
      <c r="C1367" t="s">
        <v>26575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28006</v>
      </c>
      <c r="C1368" t="s">
        <v>26575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28007</v>
      </c>
      <c r="C1369" t="s">
        <v>26575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28008</v>
      </c>
      <c r="C1370" t="s">
        <v>26575</v>
      </c>
      <c r="D1370" t="s">
        <v>28009</v>
      </c>
      <c r="E1370" t="s">
        <v>28009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28010</v>
      </c>
      <c r="C1371" t="s">
        <v>26575</v>
      </c>
      <c r="D1371" t="s">
        <v>28011</v>
      </c>
      <c r="E1371" t="s">
        <v>28011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28012</v>
      </c>
      <c r="C1372" t="s">
        <v>26575</v>
      </c>
      <c r="D1372" t="s">
        <v>28013</v>
      </c>
      <c r="E1372" t="s">
        <v>28013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28014</v>
      </c>
      <c r="C1373" t="s">
        <v>26575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28015</v>
      </c>
      <c r="C1374" t="s">
        <v>26575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28016</v>
      </c>
      <c r="C1375" t="s">
        <v>26575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28017</v>
      </c>
      <c r="C1376" t="s">
        <v>26575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28018</v>
      </c>
      <c r="C1377" t="s">
        <v>26575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28019</v>
      </c>
      <c r="C1378" t="s">
        <v>26575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28020</v>
      </c>
      <c r="C1379" t="s">
        <v>26575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28021</v>
      </c>
      <c r="C1380" t="s">
        <v>26575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28022</v>
      </c>
      <c r="C1381" t="s">
        <v>26575</v>
      </c>
      <c r="D1381" t="s">
        <v>28023</v>
      </c>
      <c r="E1381" t="s">
        <v>28023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28024</v>
      </c>
      <c r="C1382" t="s">
        <v>26575</v>
      </c>
      <c r="D1382" t="s">
        <v>28025</v>
      </c>
      <c r="E1382" t="s">
        <v>28025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28026</v>
      </c>
      <c r="C1383" t="s">
        <v>26575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28027</v>
      </c>
      <c r="C1384" t="s">
        <v>26575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28028</v>
      </c>
      <c r="C1385" t="s">
        <v>26575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28029</v>
      </c>
      <c r="C1386" t="s">
        <v>26575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28030</v>
      </c>
      <c r="C1387" t="s">
        <v>26575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28031</v>
      </c>
      <c r="C1388" t="s">
        <v>26575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28032</v>
      </c>
      <c r="C1389" t="s">
        <v>26575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28033</v>
      </c>
      <c r="C1390" t="s">
        <v>26575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28034</v>
      </c>
      <c r="C1391" t="s">
        <v>26575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28035</v>
      </c>
      <c r="C1392" t="s">
        <v>26575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28036</v>
      </c>
      <c r="C1393" t="s">
        <v>26575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28037</v>
      </c>
      <c r="C1394" t="s">
        <v>26575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28038</v>
      </c>
      <c r="C1395" t="s">
        <v>26575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28039</v>
      </c>
      <c r="C1396" t="s">
        <v>26575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28040</v>
      </c>
      <c r="C1397" t="s">
        <v>26575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28041</v>
      </c>
      <c r="C1398" t="s">
        <v>26575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28042</v>
      </c>
      <c r="C1399" t="s">
        <v>26575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28043</v>
      </c>
      <c r="C1400" t="s">
        <v>26575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28044</v>
      </c>
      <c r="C1401" t="s">
        <v>26575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28045</v>
      </c>
      <c r="C1402" t="s">
        <v>26575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28046</v>
      </c>
      <c r="C1403" t="s">
        <v>26575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28047</v>
      </c>
      <c r="C1404" t="s">
        <v>26575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28048</v>
      </c>
      <c r="C1405" t="s">
        <v>26575</v>
      </c>
      <c r="D1405" t="s">
        <v>28049</v>
      </c>
      <c r="E1405" t="s">
        <v>28049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28050</v>
      </c>
      <c r="C1406" t="s">
        <v>26575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28051</v>
      </c>
      <c r="C1407" t="s">
        <v>26575</v>
      </c>
      <c r="D1407" t="s">
        <v>28052</v>
      </c>
      <c r="E1407" t="s">
        <v>28052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28053</v>
      </c>
      <c r="C1408" t="s">
        <v>26575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28054</v>
      </c>
      <c r="C1409" t="s">
        <v>26575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28055</v>
      </c>
      <c r="C1410" t="s">
        <v>26575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28056</v>
      </c>
      <c r="C1411" t="s">
        <v>26575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28057</v>
      </c>
      <c r="C1412" t="s">
        <v>26575</v>
      </c>
      <c r="D1412" t="s">
        <v>28058</v>
      </c>
      <c r="E1412" t="s">
        <v>28058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28059</v>
      </c>
      <c r="C1413" t="s">
        <v>26575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28060</v>
      </c>
      <c r="C1414" t="s">
        <v>26575</v>
      </c>
      <c r="D1414" t="s">
        <v>28061</v>
      </c>
      <c r="E1414" t="s">
        <v>28061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28062</v>
      </c>
      <c r="C1415" t="s">
        <v>26575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28063</v>
      </c>
      <c r="C1416" t="s">
        <v>26575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28064</v>
      </c>
      <c r="C1417" t="s">
        <v>26575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28065</v>
      </c>
      <c r="C1418" t="s">
        <v>26575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28066</v>
      </c>
      <c r="C1419" t="s">
        <v>26575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28067</v>
      </c>
      <c r="C1420" t="s">
        <v>26575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28068</v>
      </c>
      <c r="C1421" t="s">
        <v>26575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28069</v>
      </c>
      <c r="C1422" t="s">
        <v>26575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28070</v>
      </c>
      <c r="C1423" t="s">
        <v>26575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28071</v>
      </c>
      <c r="C1424" t="s">
        <v>26575</v>
      </c>
      <c r="D1424" t="s">
        <v>27887</v>
      </c>
      <c r="E1424" t="s">
        <v>27887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28072</v>
      </c>
      <c r="C1425" t="s">
        <v>26575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28073</v>
      </c>
      <c r="C1426" t="s">
        <v>26575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28074</v>
      </c>
      <c r="C1427" t="s">
        <v>26575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28075</v>
      </c>
      <c r="C1428" t="s">
        <v>26575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28076</v>
      </c>
      <c r="C1429" t="s">
        <v>26575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28077</v>
      </c>
      <c r="C1430" t="s">
        <v>26575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28078</v>
      </c>
      <c r="C1431" t="s">
        <v>26575</v>
      </c>
      <c r="D1431" t="s">
        <v>27967</v>
      </c>
      <c r="E1431" t="s">
        <v>27967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28079</v>
      </c>
      <c r="C1432" t="s">
        <v>26575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28080</v>
      </c>
      <c r="C1433" t="s">
        <v>26575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28081</v>
      </c>
      <c r="C1434" t="s">
        <v>26575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28082</v>
      </c>
      <c r="C1435" t="s">
        <v>26575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28083</v>
      </c>
      <c r="C1436" t="s">
        <v>26575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28084</v>
      </c>
      <c r="C1437" t="s">
        <v>26575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28085</v>
      </c>
      <c r="C1438" t="s">
        <v>26575</v>
      </c>
      <c r="D1438" t="s">
        <v>28086</v>
      </c>
      <c r="E1438" t="s">
        <v>28086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28087</v>
      </c>
      <c r="C1439" t="s">
        <v>26575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28088</v>
      </c>
      <c r="C1440" t="s">
        <v>26575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28089</v>
      </c>
      <c r="C1441" t="s">
        <v>26575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28090</v>
      </c>
      <c r="C1442" t="s">
        <v>26575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28091</v>
      </c>
      <c r="C1443" t="s">
        <v>26575</v>
      </c>
      <c r="D1443" t="s">
        <v>28092</v>
      </c>
      <c r="E1443" t="s">
        <v>28092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28093</v>
      </c>
      <c r="C1444" t="s">
        <v>26575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28094</v>
      </c>
      <c r="C1445" t="s">
        <v>26575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28095</v>
      </c>
      <c r="C1446" t="s">
        <v>26575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28096</v>
      </c>
      <c r="C1447" t="s">
        <v>26575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28097</v>
      </c>
      <c r="C1448" t="s">
        <v>26575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28098</v>
      </c>
      <c r="C1449" t="s">
        <v>26575</v>
      </c>
      <c r="D1449" t="s">
        <v>1049</v>
      </c>
      <c r="E1449" t="s">
        <v>1049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28099</v>
      </c>
      <c r="C1450" t="s">
        <v>26575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28100</v>
      </c>
      <c r="C1451" t="s">
        <v>26575</v>
      </c>
      <c r="D1451" t="s">
        <v>28101</v>
      </c>
      <c r="E1451" t="s">
        <v>28101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28102</v>
      </c>
      <c r="C1452" t="s">
        <v>26575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28103</v>
      </c>
      <c r="C1453" t="s">
        <v>26575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28104</v>
      </c>
      <c r="C1454" t="s">
        <v>26575</v>
      </c>
      <c r="D1454" t="s">
        <v>28105</v>
      </c>
      <c r="E1454" t="s">
        <v>28105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28106</v>
      </c>
      <c r="C1455" t="s">
        <v>26575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28107</v>
      </c>
      <c r="C1456" t="s">
        <v>26575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28108</v>
      </c>
      <c r="C1457" t="s">
        <v>26575</v>
      </c>
      <c r="D1457" t="s">
        <v>27887</v>
      </c>
      <c r="E1457" t="s">
        <v>27887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28109</v>
      </c>
      <c r="C1458" t="s">
        <v>26575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28110</v>
      </c>
      <c r="C1459" t="s">
        <v>26575</v>
      </c>
      <c r="D1459" t="s">
        <v>28111</v>
      </c>
      <c r="E1459" t="s">
        <v>28111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28112</v>
      </c>
      <c r="C1460" t="s">
        <v>26575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28113</v>
      </c>
      <c r="C1461" t="s">
        <v>26575</v>
      </c>
      <c r="D1461" t="s">
        <v>28114</v>
      </c>
      <c r="E1461" t="s">
        <v>28114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28115</v>
      </c>
      <c r="C1462" t="s">
        <v>26575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28116</v>
      </c>
      <c r="C1463" t="s">
        <v>26575</v>
      </c>
      <c r="D1463" t="s">
        <v>28052</v>
      </c>
      <c r="E1463" t="s">
        <v>28052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28117</v>
      </c>
      <c r="C1464" t="s">
        <v>26575</v>
      </c>
      <c r="D1464" t="s">
        <v>28118</v>
      </c>
      <c r="E1464" t="s">
        <v>28118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28119</v>
      </c>
      <c r="C1465" t="s">
        <v>26575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28120</v>
      </c>
      <c r="C1466" t="s">
        <v>26575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28121</v>
      </c>
      <c r="C1467" t="s">
        <v>26575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28122</v>
      </c>
      <c r="C1468" t="s">
        <v>26575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28123</v>
      </c>
      <c r="C1469" t="s">
        <v>26575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28124</v>
      </c>
      <c r="C1470" t="s">
        <v>26575</v>
      </c>
      <c r="D1470" t="s">
        <v>28125</v>
      </c>
      <c r="E1470" t="s">
        <v>28125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28126</v>
      </c>
      <c r="C1471" t="s">
        <v>26575</v>
      </c>
      <c r="D1471" t="s">
        <v>28127</v>
      </c>
      <c r="E1471" t="s">
        <v>28127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28128</v>
      </c>
      <c r="C1472" t="s">
        <v>26575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28129</v>
      </c>
      <c r="C1473" t="s">
        <v>26575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28130</v>
      </c>
      <c r="C1474" t="s">
        <v>26575</v>
      </c>
      <c r="D1474" t="s">
        <v>28131</v>
      </c>
      <c r="E1474" t="s">
        <v>28131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28132</v>
      </c>
      <c r="C1475" t="s">
        <v>26575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28133</v>
      </c>
      <c r="C1476" t="s">
        <v>26575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28134</v>
      </c>
      <c r="C1477" t="s">
        <v>26575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28135</v>
      </c>
      <c r="C1478" t="s">
        <v>26575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28136</v>
      </c>
      <c r="C1479" t="s">
        <v>26575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28137</v>
      </c>
      <c r="C1480" t="s">
        <v>26575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28138</v>
      </c>
      <c r="C1481" t="s">
        <v>26575</v>
      </c>
      <c r="D1481" t="s">
        <v>28139</v>
      </c>
      <c r="E1481" t="s">
        <v>28139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28140</v>
      </c>
      <c r="C1482" t="s">
        <v>26575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28141</v>
      </c>
      <c r="C1483" t="s">
        <v>26575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28142</v>
      </c>
      <c r="C1484" t="s">
        <v>26575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28143</v>
      </c>
      <c r="C1485" t="s">
        <v>26575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28144</v>
      </c>
      <c r="C1486" t="s">
        <v>26575</v>
      </c>
      <c r="D1486" t="s">
        <v>28145</v>
      </c>
      <c r="E1486" t="s">
        <v>28145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28146</v>
      </c>
      <c r="C1487" t="s">
        <v>26575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28147</v>
      </c>
      <c r="C1488" t="s">
        <v>26575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28148</v>
      </c>
      <c r="C1489" t="s">
        <v>26575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28149</v>
      </c>
      <c r="C1490" t="s">
        <v>26575</v>
      </c>
      <c r="D1490" t="s">
        <v>28150</v>
      </c>
      <c r="E1490" t="s">
        <v>28150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28151</v>
      </c>
      <c r="C1491" t="s">
        <v>26575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28152</v>
      </c>
      <c r="C1492" t="s">
        <v>26575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28153</v>
      </c>
      <c r="C1493" t="s">
        <v>26575</v>
      </c>
      <c r="D1493" t="s">
        <v>27967</v>
      </c>
      <c r="E1493" t="s">
        <v>27967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28154</v>
      </c>
      <c r="C1494" t="s">
        <v>26575</v>
      </c>
      <c r="D1494" t="s">
        <v>28155</v>
      </c>
      <c r="E1494" t="s">
        <v>28155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28156</v>
      </c>
      <c r="C1495" t="s">
        <v>26575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28157</v>
      </c>
      <c r="C1496" t="s">
        <v>26575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28158</v>
      </c>
      <c r="C1497" t="s">
        <v>26575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28159</v>
      </c>
      <c r="C1498" t="s">
        <v>26575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28160</v>
      </c>
      <c r="C1499" t="s">
        <v>26575</v>
      </c>
      <c r="D1499" t="s">
        <v>28161</v>
      </c>
      <c r="E1499" t="s">
        <v>28161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28162</v>
      </c>
      <c r="C1500" t="s">
        <v>26575</v>
      </c>
      <c r="D1500" t="s">
        <v>28163</v>
      </c>
      <c r="E1500" t="s">
        <v>28163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28164</v>
      </c>
      <c r="C1501" t="s">
        <v>26575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28165</v>
      </c>
      <c r="C1502" t="s">
        <v>26575</v>
      </c>
      <c r="D1502" t="s">
        <v>28166</v>
      </c>
      <c r="E1502" t="s">
        <v>28166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28167</v>
      </c>
      <c r="C1503" t="s">
        <v>26575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28168</v>
      </c>
      <c r="C1504" t="s">
        <v>26575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28169</v>
      </c>
      <c r="C1505" t="s">
        <v>26575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28170</v>
      </c>
      <c r="C1506" t="s">
        <v>26575</v>
      </c>
      <c r="D1506" t="s">
        <v>28171</v>
      </c>
      <c r="E1506" t="s">
        <v>28171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28172</v>
      </c>
      <c r="C1507" t="s">
        <v>26575</v>
      </c>
      <c r="D1507" t="s">
        <v>27905</v>
      </c>
      <c r="E1507" t="s">
        <v>27905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28173</v>
      </c>
      <c r="C1508" t="s">
        <v>26575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28174</v>
      </c>
      <c r="C1509" t="s">
        <v>26575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28175</v>
      </c>
      <c r="C1510" t="s">
        <v>26575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28176</v>
      </c>
      <c r="C1511" t="s">
        <v>26575</v>
      </c>
      <c r="D1511" t="s">
        <v>28061</v>
      </c>
      <c r="E1511" t="s">
        <v>28061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28177</v>
      </c>
      <c r="C1512" t="s">
        <v>26575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28178</v>
      </c>
      <c r="C1513" t="s">
        <v>26575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28179</v>
      </c>
      <c r="C1514" t="s">
        <v>26575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28180</v>
      </c>
      <c r="C1515" t="s">
        <v>26575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28181</v>
      </c>
      <c r="C1516" t="s">
        <v>26575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28182</v>
      </c>
      <c r="C1517" t="s">
        <v>26575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28183</v>
      </c>
      <c r="C1518" t="s">
        <v>26575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28184</v>
      </c>
      <c r="C1519" t="s">
        <v>26575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28185</v>
      </c>
      <c r="C1520" t="s">
        <v>26575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28186</v>
      </c>
      <c r="C1521" t="s">
        <v>26575</v>
      </c>
      <c r="D1521" t="s">
        <v>28187</v>
      </c>
      <c r="E1521" t="s">
        <v>28187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28188</v>
      </c>
      <c r="C1522" t="s">
        <v>26575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28189</v>
      </c>
      <c r="C1523" t="s">
        <v>26575</v>
      </c>
      <c r="D1523" t="s">
        <v>28052</v>
      </c>
      <c r="E1523" t="s">
        <v>28052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28190</v>
      </c>
      <c r="C1524" t="s">
        <v>26575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28191</v>
      </c>
      <c r="C1525" t="s">
        <v>26575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28192</v>
      </c>
      <c r="C1526" t="s">
        <v>26575</v>
      </c>
      <c r="D1526" t="s">
        <v>28061</v>
      </c>
      <c r="E1526" t="s">
        <v>28061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28193</v>
      </c>
      <c r="C1527" t="s">
        <v>26575</v>
      </c>
      <c r="D1527" t="s">
        <v>28194</v>
      </c>
      <c r="E1527" t="s">
        <v>28194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28195</v>
      </c>
      <c r="C1528" t="s">
        <v>26575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28196</v>
      </c>
      <c r="C1529" t="s">
        <v>26575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28197</v>
      </c>
      <c r="C1530" t="s">
        <v>26575</v>
      </c>
      <c r="D1530" t="s">
        <v>28052</v>
      </c>
      <c r="E1530" t="s">
        <v>28052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28198</v>
      </c>
      <c r="C1531" t="s">
        <v>26575</v>
      </c>
      <c r="D1531" t="s">
        <v>28199</v>
      </c>
      <c r="E1531" t="s">
        <v>28199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28200</v>
      </c>
      <c r="C1532" t="s">
        <v>26575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28201</v>
      </c>
      <c r="C1533" t="s">
        <v>26575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28202</v>
      </c>
      <c r="C1534" t="s">
        <v>26575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28203</v>
      </c>
      <c r="C1535" t="s">
        <v>26575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28204</v>
      </c>
      <c r="C1536" t="s">
        <v>26575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28205</v>
      </c>
      <c r="C1537" t="s">
        <v>26575</v>
      </c>
      <c r="D1537" t="s">
        <v>28206</v>
      </c>
      <c r="E1537" t="s">
        <v>28206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28207</v>
      </c>
      <c r="C1538" t="s">
        <v>26575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28208</v>
      </c>
      <c r="C1539" t="s">
        <v>26575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28209</v>
      </c>
      <c r="C1540" t="s">
        <v>26575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28210</v>
      </c>
      <c r="C1541" t="s">
        <v>26575</v>
      </c>
      <c r="D1541" t="s">
        <v>27974</v>
      </c>
      <c r="E1541" t="s">
        <v>27974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28211</v>
      </c>
      <c r="C1542" t="s">
        <v>26575</v>
      </c>
      <c r="D1542" t="s">
        <v>27974</v>
      </c>
      <c r="E1542" t="s">
        <v>27974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28212</v>
      </c>
      <c r="C1543" t="s">
        <v>26575</v>
      </c>
      <c r="D1543" t="s">
        <v>28213</v>
      </c>
      <c r="E1543" t="s">
        <v>28213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28214</v>
      </c>
      <c r="C1544" t="s">
        <v>26575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28215</v>
      </c>
      <c r="C1545" t="s">
        <v>26575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28216</v>
      </c>
      <c r="C1546" t="s">
        <v>26575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28217</v>
      </c>
      <c r="C1547" t="s">
        <v>26575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28218</v>
      </c>
      <c r="C1548" t="s">
        <v>26575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28219</v>
      </c>
      <c r="C1549" t="s">
        <v>26575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28220</v>
      </c>
      <c r="C1550" t="s">
        <v>26575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28221</v>
      </c>
      <c r="C1551" t="s">
        <v>26575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28222</v>
      </c>
      <c r="C1552" t="s">
        <v>26575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28223</v>
      </c>
      <c r="C1553" t="s">
        <v>26575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28224</v>
      </c>
      <c r="C1554" t="s">
        <v>26575</v>
      </c>
      <c r="D1554" t="s">
        <v>28187</v>
      </c>
      <c r="E1554" t="s">
        <v>28187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28225</v>
      </c>
      <c r="C1555" t="s">
        <v>26575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28226</v>
      </c>
      <c r="C1556" t="s">
        <v>26575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28227</v>
      </c>
      <c r="C1557" t="s">
        <v>26575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28228</v>
      </c>
      <c r="C1558" t="s">
        <v>26575</v>
      </c>
      <c r="D1558" t="s">
        <v>12174</v>
      </c>
      <c r="E1558" t="s">
        <v>12174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28229</v>
      </c>
      <c r="C1559" t="s">
        <v>26575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28230</v>
      </c>
      <c r="C1560" t="s">
        <v>26575</v>
      </c>
      <c r="D1560" t="s">
        <v>28231</v>
      </c>
      <c r="E1560" t="s">
        <v>28231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28232</v>
      </c>
      <c r="C1561" t="s">
        <v>26575</v>
      </c>
      <c r="D1561" t="s">
        <v>28233</v>
      </c>
      <c r="E1561" t="s">
        <v>28233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28234</v>
      </c>
      <c r="C1562" t="s">
        <v>26575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28235</v>
      </c>
      <c r="C1563" t="s">
        <v>26575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28236</v>
      </c>
      <c r="C1564" t="s">
        <v>26575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28237</v>
      </c>
      <c r="C1565" t="s">
        <v>26575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28238</v>
      </c>
      <c r="C1566" t="s">
        <v>26575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28239</v>
      </c>
      <c r="C1567" t="s">
        <v>26575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28240</v>
      </c>
      <c r="C1568" t="s">
        <v>26575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28241</v>
      </c>
      <c r="C1569" t="s">
        <v>26575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28242</v>
      </c>
      <c r="C1570" t="s">
        <v>26575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28243</v>
      </c>
      <c r="C1571" t="s">
        <v>26575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28244</v>
      </c>
      <c r="C1572" t="s">
        <v>26575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28245</v>
      </c>
      <c r="C1573" t="s">
        <v>26575</v>
      </c>
      <c r="D1573" t="s">
        <v>835</v>
      </c>
      <c r="E1573" t="s">
        <v>835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28246</v>
      </c>
      <c r="C1574" t="s">
        <v>26575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28247</v>
      </c>
      <c r="C1575" t="s">
        <v>26575</v>
      </c>
      <c r="D1575" t="s">
        <v>5487</v>
      </c>
      <c r="E1575" t="s">
        <v>5487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28248</v>
      </c>
      <c r="C1576" t="s">
        <v>26575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28249</v>
      </c>
      <c r="C1577" t="s">
        <v>26575</v>
      </c>
      <c r="D1577" t="s">
        <v>28250</v>
      </c>
      <c r="E1577" t="s">
        <v>28250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28251</v>
      </c>
      <c r="C1578" t="s">
        <v>26575</v>
      </c>
      <c r="D1578" t="s">
        <v>28252</v>
      </c>
      <c r="E1578" t="s">
        <v>28252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28253</v>
      </c>
      <c r="C1579" t="s">
        <v>26575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28254</v>
      </c>
      <c r="C1580" t="s">
        <v>26575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28255</v>
      </c>
      <c r="C1581" t="s">
        <v>26575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28256</v>
      </c>
      <c r="C1582" t="s">
        <v>26575</v>
      </c>
      <c r="D1582" t="s">
        <v>28257</v>
      </c>
      <c r="E1582" t="s">
        <v>28257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28258</v>
      </c>
      <c r="C1583" t="s">
        <v>26575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28259</v>
      </c>
      <c r="C1584" t="s">
        <v>26575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28260</v>
      </c>
      <c r="C1585" t="s">
        <v>26575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28261</v>
      </c>
      <c r="C1586" t="s">
        <v>26575</v>
      </c>
      <c r="D1586" t="s">
        <v>28262</v>
      </c>
      <c r="E1586" t="s">
        <v>28262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28263</v>
      </c>
      <c r="C1587" t="s">
        <v>26575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28264</v>
      </c>
      <c r="C1588" t="s">
        <v>26575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28265</v>
      </c>
      <c r="C1589" t="s">
        <v>26575</v>
      </c>
      <c r="D1589" t="s">
        <v>28049</v>
      </c>
      <c r="E1589" t="s">
        <v>28049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28266</v>
      </c>
      <c r="C1590" t="s">
        <v>26575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28267</v>
      </c>
      <c r="C1591" t="s">
        <v>26575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28268</v>
      </c>
      <c r="C1592" t="s">
        <v>26575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28269</v>
      </c>
      <c r="C1593" t="s">
        <v>26575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28270</v>
      </c>
      <c r="C1594" t="s">
        <v>26575</v>
      </c>
      <c r="D1594" t="s">
        <v>26442</v>
      </c>
      <c r="E1594" t="s">
        <v>26442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28271</v>
      </c>
      <c r="C1595" t="s">
        <v>26575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28272</v>
      </c>
      <c r="C1596" t="s">
        <v>26575</v>
      </c>
      <c r="D1596" t="s">
        <v>27779</v>
      </c>
      <c r="E1596" t="s">
        <v>27779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28273</v>
      </c>
      <c r="C1597" t="s">
        <v>26575</v>
      </c>
      <c r="D1597" t="s">
        <v>27967</v>
      </c>
      <c r="E1597" t="s">
        <v>27967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28274</v>
      </c>
      <c r="C1598" t="s">
        <v>26575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28275</v>
      </c>
      <c r="C1599" t="s">
        <v>26575</v>
      </c>
      <c r="D1599" t="s">
        <v>28049</v>
      </c>
      <c r="E1599" t="s">
        <v>28049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28276</v>
      </c>
      <c r="C1600" t="s">
        <v>26575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28277</v>
      </c>
      <c r="C1601" t="s">
        <v>26575</v>
      </c>
      <c r="D1601" t="s">
        <v>28052</v>
      </c>
      <c r="E1601" t="s">
        <v>28052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28278</v>
      </c>
      <c r="C1602" t="s">
        <v>26575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28279</v>
      </c>
      <c r="C1603" t="s">
        <v>26575</v>
      </c>
      <c r="D1603" t="s">
        <v>28280</v>
      </c>
      <c r="E1603" t="s">
        <v>28280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28281</v>
      </c>
      <c r="C1604" t="s">
        <v>26575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28282</v>
      </c>
      <c r="C1605" t="s">
        <v>26575</v>
      </c>
      <c r="D1605" t="s">
        <v>28283</v>
      </c>
      <c r="E1605" t="s">
        <v>28283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28284</v>
      </c>
      <c r="C1606" t="s">
        <v>26575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28285</v>
      </c>
      <c r="C1607" t="s">
        <v>26575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28286</v>
      </c>
      <c r="C1608" t="s">
        <v>26575</v>
      </c>
      <c r="D1608" t="s">
        <v>27967</v>
      </c>
      <c r="E1608" t="s">
        <v>27967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28287</v>
      </c>
      <c r="C1609" t="s">
        <v>26575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28288</v>
      </c>
      <c r="C1610" t="s">
        <v>26575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28289</v>
      </c>
      <c r="C1611" t="s">
        <v>26575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28290</v>
      </c>
      <c r="C1612" t="s">
        <v>26575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28291</v>
      </c>
      <c r="C1613" t="s">
        <v>26575</v>
      </c>
      <c r="D1613" t="s">
        <v>28292</v>
      </c>
      <c r="E1613" t="s">
        <v>28292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28293</v>
      </c>
      <c r="C1614" t="s">
        <v>26575</v>
      </c>
      <c r="D1614" t="s">
        <v>28294</v>
      </c>
      <c r="E1614" t="s">
        <v>28294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28295</v>
      </c>
      <c r="C1615" t="s">
        <v>26575</v>
      </c>
      <c r="D1615" t="s">
        <v>28233</v>
      </c>
      <c r="E1615" t="s">
        <v>28233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28296</v>
      </c>
      <c r="C1616" t="s">
        <v>26575</v>
      </c>
      <c r="D1616" t="s">
        <v>28297</v>
      </c>
      <c r="E1616" t="s">
        <v>28297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28298</v>
      </c>
      <c r="C1617" t="s">
        <v>26575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28299</v>
      </c>
      <c r="C1618" t="s">
        <v>26575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28300</v>
      </c>
      <c r="C1619" t="s">
        <v>26575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28301</v>
      </c>
      <c r="C1620" t="s">
        <v>26575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28302</v>
      </c>
      <c r="C1621" t="s">
        <v>26575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28303</v>
      </c>
      <c r="C1622" t="s">
        <v>26575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28304</v>
      </c>
      <c r="C1623" t="s">
        <v>26575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28305</v>
      </c>
      <c r="C1624" t="s">
        <v>26575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28306</v>
      </c>
      <c r="C1625" t="s">
        <v>26575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28307</v>
      </c>
      <c r="C1626" t="s">
        <v>26575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28308</v>
      </c>
      <c r="C1627" t="s">
        <v>26575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28309</v>
      </c>
      <c r="C1628" t="s">
        <v>26575</v>
      </c>
      <c r="D1628" t="s">
        <v>28310</v>
      </c>
      <c r="E1628" t="s">
        <v>28310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28311</v>
      </c>
      <c r="C1629" t="s">
        <v>26575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28312</v>
      </c>
      <c r="C1630" t="s">
        <v>26575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28313</v>
      </c>
      <c r="C1631" t="s">
        <v>26575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28314</v>
      </c>
      <c r="C1632" t="s">
        <v>26575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28315</v>
      </c>
      <c r="C1633" t="s">
        <v>26575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28316</v>
      </c>
      <c r="C1634" t="s">
        <v>26575</v>
      </c>
      <c r="D1634" t="s">
        <v>28317</v>
      </c>
      <c r="E1634" t="s">
        <v>28317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28318</v>
      </c>
      <c r="C1635" t="s">
        <v>26575</v>
      </c>
      <c r="D1635" t="s">
        <v>28319</v>
      </c>
      <c r="E1635" t="s">
        <v>28319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28320</v>
      </c>
      <c r="C1636" t="s">
        <v>26575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28321</v>
      </c>
      <c r="C1637" t="s">
        <v>26575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28322</v>
      </c>
      <c r="C1638" t="s">
        <v>26575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28323</v>
      </c>
      <c r="C1639" t="s">
        <v>26575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28324</v>
      </c>
      <c r="C1640" t="s">
        <v>26575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28325</v>
      </c>
      <c r="C1641" t="s">
        <v>26575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28326</v>
      </c>
      <c r="C1642" t="s">
        <v>26575</v>
      </c>
      <c r="D1642" t="s">
        <v>28327</v>
      </c>
      <c r="E1642" t="s">
        <v>28327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28328</v>
      </c>
      <c r="C1643" t="s">
        <v>26575</v>
      </c>
      <c r="D1643" t="s">
        <v>28114</v>
      </c>
      <c r="E1643" t="s">
        <v>28114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28329</v>
      </c>
      <c r="C1644" t="s">
        <v>26575</v>
      </c>
      <c r="D1644" t="s">
        <v>28330</v>
      </c>
      <c r="E1644" t="s">
        <v>28330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28331</v>
      </c>
      <c r="C1645" t="s">
        <v>26575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28332</v>
      </c>
      <c r="C1646" t="s">
        <v>26575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28333</v>
      </c>
      <c r="C1647" t="s">
        <v>26575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28334</v>
      </c>
      <c r="C1648" t="s">
        <v>26575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28335</v>
      </c>
      <c r="C1649" t="s">
        <v>26575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28336</v>
      </c>
      <c r="C1650" t="s">
        <v>26575</v>
      </c>
      <c r="D1650" t="s">
        <v>4121</v>
      </c>
      <c r="E1650" t="s">
        <v>4121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28337</v>
      </c>
      <c r="C1651" t="s">
        <v>26575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28338</v>
      </c>
      <c r="C1652" t="s">
        <v>26575</v>
      </c>
      <c r="D1652" t="s">
        <v>28327</v>
      </c>
      <c r="E1652" t="s">
        <v>28327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28339</v>
      </c>
      <c r="C1653" t="s">
        <v>26575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28340</v>
      </c>
      <c r="C1654" t="s">
        <v>26575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28341</v>
      </c>
      <c r="C1655" t="s">
        <v>26575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28342</v>
      </c>
      <c r="C1656" t="s">
        <v>26575</v>
      </c>
      <c r="D1656" t="s">
        <v>28343</v>
      </c>
      <c r="E1656" t="s">
        <v>28343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28344</v>
      </c>
      <c r="C1657" t="s">
        <v>26575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28345</v>
      </c>
      <c r="C1658" t="s">
        <v>26575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28346</v>
      </c>
      <c r="C1659" t="s">
        <v>26575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28347</v>
      </c>
      <c r="C1660" t="s">
        <v>26575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28348</v>
      </c>
      <c r="C1661" t="s">
        <v>26575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28349</v>
      </c>
      <c r="C1662" t="s">
        <v>26575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28350</v>
      </c>
      <c r="C1663" t="s">
        <v>26575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28351</v>
      </c>
      <c r="C1664" t="s">
        <v>26575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28352</v>
      </c>
      <c r="C1665" t="s">
        <v>26575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28353</v>
      </c>
      <c r="C1666" t="s">
        <v>26575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28354</v>
      </c>
      <c r="C1667" t="s">
        <v>26575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28355</v>
      </c>
      <c r="C1668" t="s">
        <v>26575</v>
      </c>
      <c r="D1668" t="s">
        <v>28356</v>
      </c>
      <c r="E1668" t="s">
        <v>28356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28357</v>
      </c>
      <c r="C1669" t="s">
        <v>26575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28358</v>
      </c>
      <c r="C1670" t="s">
        <v>26575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28359</v>
      </c>
      <c r="C1671" t="s">
        <v>26575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28360</v>
      </c>
      <c r="C1672" t="s">
        <v>26575</v>
      </c>
      <c r="D1672" t="s">
        <v>28361</v>
      </c>
      <c r="E1672" t="s">
        <v>28361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28362</v>
      </c>
      <c r="C1673" t="s">
        <v>26575</v>
      </c>
      <c r="D1673" t="s">
        <v>28363</v>
      </c>
      <c r="E1673" t="s">
        <v>28363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28364</v>
      </c>
      <c r="C1674" t="s">
        <v>26575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28365</v>
      </c>
      <c r="C1675" t="s">
        <v>26575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28366</v>
      </c>
      <c r="C1676" t="s">
        <v>26575</v>
      </c>
      <c r="D1676" t="s">
        <v>28297</v>
      </c>
      <c r="E1676" t="s">
        <v>28297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28367</v>
      </c>
      <c r="C1677" t="s">
        <v>26575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28368</v>
      </c>
      <c r="C1678" t="s">
        <v>26575</v>
      </c>
      <c r="D1678" t="s">
        <v>27905</v>
      </c>
      <c r="E1678" t="s">
        <v>27905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28369</v>
      </c>
      <c r="C1679" t="s">
        <v>26575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28370</v>
      </c>
      <c r="C1680" t="s">
        <v>26575</v>
      </c>
      <c r="D1680" t="s">
        <v>28371</v>
      </c>
      <c r="E1680" t="s">
        <v>28371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28372</v>
      </c>
      <c r="C1681" t="s">
        <v>26575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28373</v>
      </c>
      <c r="C1682" t="s">
        <v>26575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28374</v>
      </c>
      <c r="C1683" t="s">
        <v>26575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28375</v>
      </c>
      <c r="C1684" t="s">
        <v>26575</v>
      </c>
      <c r="D1684" t="s">
        <v>28376</v>
      </c>
      <c r="E1684" t="s">
        <v>28376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28377</v>
      </c>
      <c r="C1685" t="s">
        <v>26575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28378</v>
      </c>
      <c r="C1686" t="s">
        <v>26575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28379</v>
      </c>
      <c r="C1687" t="s">
        <v>26575</v>
      </c>
      <c r="D1687" t="s">
        <v>28380</v>
      </c>
      <c r="E1687" t="s">
        <v>28380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28381</v>
      </c>
      <c r="C1688" t="s">
        <v>26575</v>
      </c>
      <c r="D1688" t="s">
        <v>28382</v>
      </c>
      <c r="E1688" t="s">
        <v>28382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28383</v>
      </c>
      <c r="C1689" t="s">
        <v>26575</v>
      </c>
      <c r="D1689" t="s">
        <v>28384</v>
      </c>
      <c r="E1689" t="s">
        <v>28384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28385</v>
      </c>
      <c r="C1690" t="s">
        <v>26575</v>
      </c>
      <c r="D1690" t="s">
        <v>28317</v>
      </c>
      <c r="E1690" t="s">
        <v>28317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28386</v>
      </c>
      <c r="C1691" t="s">
        <v>26575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28387</v>
      </c>
      <c r="C1692" t="s">
        <v>26575</v>
      </c>
      <c r="D1692" t="s">
        <v>28388</v>
      </c>
      <c r="E1692" t="s">
        <v>28388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28389</v>
      </c>
      <c r="C1693" t="s">
        <v>26575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28390</v>
      </c>
      <c r="C1694" t="s">
        <v>26575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28391</v>
      </c>
      <c r="C1695" t="s">
        <v>26575</v>
      </c>
      <c r="D1695" t="s">
        <v>28384</v>
      </c>
      <c r="E1695" t="s">
        <v>28384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28392</v>
      </c>
      <c r="C1696" t="s">
        <v>26575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28393</v>
      </c>
      <c r="C1697" t="s">
        <v>26575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28394</v>
      </c>
      <c r="C1698" t="s">
        <v>26575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28395</v>
      </c>
      <c r="C1699" t="s">
        <v>26575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28396</v>
      </c>
      <c r="C1700" t="s">
        <v>26575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28397</v>
      </c>
      <c r="C1701" t="s">
        <v>26575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28398</v>
      </c>
      <c r="C1702" t="s">
        <v>26575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28399</v>
      </c>
      <c r="C1703" t="s">
        <v>26575</v>
      </c>
      <c r="D1703" t="s">
        <v>28400</v>
      </c>
      <c r="E1703" t="s">
        <v>28400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28401</v>
      </c>
      <c r="C1704" t="s">
        <v>26575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28402</v>
      </c>
      <c r="C1705" t="s">
        <v>26575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28403</v>
      </c>
      <c r="C1706" t="s">
        <v>26575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28404</v>
      </c>
      <c r="C1707" t="s">
        <v>26575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28405</v>
      </c>
      <c r="C1708" t="s">
        <v>26575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28406</v>
      </c>
      <c r="C1709" t="s">
        <v>26575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28407</v>
      </c>
      <c r="C1710" t="s">
        <v>26575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28408</v>
      </c>
      <c r="C1711" t="s">
        <v>26575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28409</v>
      </c>
      <c r="C1712" t="s">
        <v>26575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28410</v>
      </c>
      <c r="C1713" t="s">
        <v>26575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28411</v>
      </c>
      <c r="C1714" t="s">
        <v>26575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28412</v>
      </c>
      <c r="C1715" t="s">
        <v>26575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28413</v>
      </c>
      <c r="C1716" t="s">
        <v>26575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28414</v>
      </c>
      <c r="C1717" t="s">
        <v>26575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28415</v>
      </c>
      <c r="C1718" t="s">
        <v>26575</v>
      </c>
      <c r="D1718" t="s">
        <v>28416</v>
      </c>
      <c r="E1718" t="s">
        <v>28416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28417</v>
      </c>
      <c r="C1719" t="s">
        <v>26575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28418</v>
      </c>
      <c r="C1720" t="s">
        <v>26575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28419</v>
      </c>
      <c r="C1721" t="s">
        <v>26575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28420</v>
      </c>
      <c r="C1722" t="s">
        <v>26575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28421</v>
      </c>
      <c r="C1723" t="s">
        <v>26575</v>
      </c>
      <c r="D1723" t="s">
        <v>28422</v>
      </c>
      <c r="E1723" t="s">
        <v>28422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28423</v>
      </c>
      <c r="C1724" t="s">
        <v>26575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28424</v>
      </c>
      <c r="C1725" t="s">
        <v>26575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28425</v>
      </c>
      <c r="C1726" t="s">
        <v>26575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28426</v>
      </c>
      <c r="C1727" t="s">
        <v>26575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28427</v>
      </c>
      <c r="C1728" t="s">
        <v>26575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28428</v>
      </c>
      <c r="C1729" t="s">
        <v>26575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28429</v>
      </c>
      <c r="C1730" t="s">
        <v>26575</v>
      </c>
      <c r="D1730" t="s">
        <v>28430</v>
      </c>
      <c r="E1730" t="s">
        <v>28430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28431</v>
      </c>
      <c r="C1731" t="s">
        <v>26575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28432</v>
      </c>
      <c r="C1732" t="s">
        <v>26575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28433</v>
      </c>
      <c r="C1733" t="s">
        <v>26575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28434</v>
      </c>
      <c r="C1734" t="s">
        <v>26575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28435</v>
      </c>
      <c r="C1735" t="s">
        <v>26575</v>
      </c>
      <c r="D1735" t="s">
        <v>28436</v>
      </c>
      <c r="E1735" t="s">
        <v>28436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28437</v>
      </c>
      <c r="C1736" t="s">
        <v>26575</v>
      </c>
      <c r="D1736" t="s">
        <v>28114</v>
      </c>
      <c r="E1736" t="s">
        <v>28114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28438</v>
      </c>
      <c r="C1737" t="s">
        <v>26575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28439</v>
      </c>
      <c r="C1738" t="s">
        <v>26575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28440</v>
      </c>
      <c r="C1739" t="s">
        <v>26575</v>
      </c>
      <c r="D1739" t="s">
        <v>27970</v>
      </c>
      <c r="E1739" t="s">
        <v>27970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28441</v>
      </c>
      <c r="C1740" t="s">
        <v>26575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28442</v>
      </c>
      <c r="C1741" t="s">
        <v>26575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28443</v>
      </c>
      <c r="C1742" t="s">
        <v>26575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28444</v>
      </c>
      <c r="C1743" t="s">
        <v>26575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28445</v>
      </c>
      <c r="C1744" t="s">
        <v>26575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28446</v>
      </c>
      <c r="C1745" t="s">
        <v>26575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28447</v>
      </c>
      <c r="C1746" t="s">
        <v>26575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28448</v>
      </c>
      <c r="C1747" t="s">
        <v>26575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28449</v>
      </c>
      <c r="C1748" t="s">
        <v>26575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28450</v>
      </c>
      <c r="C1749" t="s">
        <v>26575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28451</v>
      </c>
      <c r="C1750" t="s">
        <v>26575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28452</v>
      </c>
      <c r="C1751" t="s">
        <v>26575</v>
      </c>
      <c r="D1751" t="s">
        <v>10633</v>
      </c>
      <c r="E1751" t="s">
        <v>10633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28453</v>
      </c>
      <c r="C1752" t="s">
        <v>26575</v>
      </c>
      <c r="D1752" t="s">
        <v>28454</v>
      </c>
      <c r="E1752" t="s">
        <v>28454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28455</v>
      </c>
      <c r="C1753" t="s">
        <v>26575</v>
      </c>
      <c r="D1753" t="s">
        <v>28456</v>
      </c>
      <c r="E1753" t="s">
        <v>28456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28457</v>
      </c>
      <c r="C1754" t="s">
        <v>26575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28458</v>
      </c>
      <c r="C1755" t="s">
        <v>26575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28459</v>
      </c>
      <c r="C1756" t="s">
        <v>26575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28460</v>
      </c>
      <c r="C1757" t="s">
        <v>26575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28461</v>
      </c>
      <c r="C1758" t="s">
        <v>26575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28462</v>
      </c>
      <c r="C1759" t="s">
        <v>26575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28463</v>
      </c>
      <c r="C1760" t="s">
        <v>26575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28464</v>
      </c>
      <c r="C1761" t="s">
        <v>26575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28465</v>
      </c>
      <c r="C1762" t="s">
        <v>26575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28466</v>
      </c>
      <c r="C1763" t="s">
        <v>26575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28467</v>
      </c>
      <c r="C1764" t="s">
        <v>26575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28468</v>
      </c>
      <c r="C1765" t="s">
        <v>26575</v>
      </c>
      <c r="D1765" t="s">
        <v>28469</v>
      </c>
      <c r="E1765" t="s">
        <v>28469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28470</v>
      </c>
      <c r="C1766" t="s">
        <v>26575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28471</v>
      </c>
      <c r="C1767" t="s">
        <v>26575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28472</v>
      </c>
      <c r="C1768" t="s">
        <v>26575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28473</v>
      </c>
      <c r="C1769" t="s">
        <v>26575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28474</v>
      </c>
      <c r="C1770" t="s">
        <v>26575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28475</v>
      </c>
      <c r="C1771" t="s">
        <v>26575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28476</v>
      </c>
      <c r="C1772" t="s">
        <v>26575</v>
      </c>
      <c r="D1772" t="s">
        <v>4121</v>
      </c>
      <c r="E1772" t="s">
        <v>4121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28477</v>
      </c>
      <c r="C1773" t="s">
        <v>26575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28478</v>
      </c>
      <c r="C1774" t="s">
        <v>26575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28479</v>
      </c>
      <c r="C1775" t="s">
        <v>26575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28480</v>
      </c>
      <c r="C1776" t="s">
        <v>26575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28481</v>
      </c>
      <c r="C1777" t="s">
        <v>26575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28482</v>
      </c>
      <c r="C1778" t="s">
        <v>26575</v>
      </c>
      <c r="D1778" t="s">
        <v>28483</v>
      </c>
      <c r="E1778" t="s">
        <v>28483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28484</v>
      </c>
      <c r="C1779" t="s">
        <v>26575</v>
      </c>
      <c r="D1779" t="s">
        <v>28250</v>
      </c>
      <c r="E1779" t="s">
        <v>28250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28485</v>
      </c>
      <c r="C1780" t="s">
        <v>26575</v>
      </c>
      <c r="D1780" t="s">
        <v>28049</v>
      </c>
      <c r="E1780" t="s">
        <v>28049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28486</v>
      </c>
      <c r="C1781" t="s">
        <v>26575</v>
      </c>
      <c r="D1781" t="s">
        <v>27564</v>
      </c>
      <c r="E1781" t="s">
        <v>27564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28487</v>
      </c>
      <c r="C1782" t="s">
        <v>26575</v>
      </c>
      <c r="D1782" t="s">
        <v>28488</v>
      </c>
      <c r="E1782" t="s">
        <v>28488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28489</v>
      </c>
      <c r="C1783" t="s">
        <v>26575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28490</v>
      </c>
      <c r="C1784" t="s">
        <v>26575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28491</v>
      </c>
      <c r="C1785" t="s">
        <v>26575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28492</v>
      </c>
      <c r="C1786" t="s">
        <v>26575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28493</v>
      </c>
      <c r="C1787" t="s">
        <v>26575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28494</v>
      </c>
      <c r="C1788" t="s">
        <v>26575</v>
      </c>
      <c r="D1788" t="s">
        <v>28495</v>
      </c>
      <c r="E1788" t="s">
        <v>28495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28496</v>
      </c>
      <c r="C1789" t="s">
        <v>26575</v>
      </c>
      <c r="D1789" t="s">
        <v>28497</v>
      </c>
      <c r="E1789" t="s">
        <v>28497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28498</v>
      </c>
      <c r="C1790" t="s">
        <v>26575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28499</v>
      </c>
      <c r="C1791" t="s">
        <v>26575</v>
      </c>
      <c r="D1791" t="s">
        <v>27746</v>
      </c>
      <c r="E1791" t="s">
        <v>27746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28500</v>
      </c>
      <c r="C1792" t="s">
        <v>26575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28501</v>
      </c>
      <c r="C1793" t="s">
        <v>26575</v>
      </c>
      <c r="D1793" t="s">
        <v>28502</v>
      </c>
      <c r="E1793" t="s">
        <v>28502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28503</v>
      </c>
      <c r="C1794" t="s">
        <v>26575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28504</v>
      </c>
      <c r="C1795" t="s">
        <v>26575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28505</v>
      </c>
      <c r="C1796" t="s">
        <v>26575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28506</v>
      </c>
      <c r="C1797" t="s">
        <v>26575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28507</v>
      </c>
      <c r="C1798" t="s">
        <v>26575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28508</v>
      </c>
      <c r="C1799" t="s">
        <v>26575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28509</v>
      </c>
      <c r="C1800" t="s">
        <v>26575</v>
      </c>
      <c r="D1800" t="s">
        <v>27977</v>
      </c>
      <c r="E1800" t="s">
        <v>27977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28510</v>
      </c>
      <c r="C1801" t="s">
        <v>26575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28511</v>
      </c>
      <c r="C1802" t="s">
        <v>26575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28512</v>
      </c>
      <c r="C1803" t="s">
        <v>26575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28513</v>
      </c>
      <c r="C1804" t="s">
        <v>26575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28514</v>
      </c>
      <c r="C1805" t="s">
        <v>26575</v>
      </c>
      <c r="D1805" t="s">
        <v>27905</v>
      </c>
      <c r="E1805" t="s">
        <v>27905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28515</v>
      </c>
      <c r="C1806" t="s">
        <v>26575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28516</v>
      </c>
      <c r="C1807" t="s">
        <v>26575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28517</v>
      </c>
      <c r="C1808" t="s">
        <v>26575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28518</v>
      </c>
      <c r="C1809" t="s">
        <v>26575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28519</v>
      </c>
      <c r="C1810" t="s">
        <v>26575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28520</v>
      </c>
      <c r="C1811" t="s">
        <v>26575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28521</v>
      </c>
      <c r="C1812" t="s">
        <v>26575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28522</v>
      </c>
      <c r="C1813" t="s">
        <v>26575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28523</v>
      </c>
      <c r="C1814" t="s">
        <v>26575</v>
      </c>
      <c r="D1814" t="s">
        <v>28524</v>
      </c>
      <c r="E1814" t="s">
        <v>28524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28525</v>
      </c>
      <c r="C1815" t="s">
        <v>26575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28526</v>
      </c>
      <c r="C1816" t="s">
        <v>26575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28527</v>
      </c>
      <c r="C1817" t="s">
        <v>26575</v>
      </c>
      <c r="D1817" t="s">
        <v>28052</v>
      </c>
      <c r="E1817" t="s">
        <v>28052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28528</v>
      </c>
      <c r="C1818" t="s">
        <v>26575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28529</v>
      </c>
      <c r="C1819" t="s">
        <v>26575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28530</v>
      </c>
      <c r="C1820" t="s">
        <v>26575</v>
      </c>
      <c r="D1820" t="s">
        <v>28531</v>
      </c>
      <c r="E1820" t="s">
        <v>28531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28532</v>
      </c>
      <c r="C1821" t="s">
        <v>26575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28533</v>
      </c>
      <c r="C1822" t="s">
        <v>26575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28534</v>
      </c>
      <c r="C1823" t="s">
        <v>26575</v>
      </c>
      <c r="D1823" t="s">
        <v>28535</v>
      </c>
      <c r="E1823" t="s">
        <v>28535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28536</v>
      </c>
      <c r="C1824" t="s">
        <v>26575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28537</v>
      </c>
      <c r="C1825" t="s">
        <v>26575</v>
      </c>
      <c r="D1825" t="s">
        <v>28538</v>
      </c>
      <c r="E1825" t="s">
        <v>28538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28539</v>
      </c>
      <c r="C1826" t="s">
        <v>26575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28540</v>
      </c>
      <c r="C1827" t="s">
        <v>26575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28541</v>
      </c>
      <c r="C1828" t="s">
        <v>26575</v>
      </c>
      <c r="D1828" t="s">
        <v>28542</v>
      </c>
      <c r="E1828" t="s">
        <v>28542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28543</v>
      </c>
      <c r="C1829" t="s">
        <v>26575</v>
      </c>
      <c r="D1829" t="s">
        <v>4121</v>
      </c>
      <c r="E1829" t="s">
        <v>4121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28544</v>
      </c>
      <c r="C1830" t="s">
        <v>26575</v>
      </c>
      <c r="D1830" t="s">
        <v>28049</v>
      </c>
      <c r="E1830" t="s">
        <v>28049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28545</v>
      </c>
      <c r="C1831" t="s">
        <v>26575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28546</v>
      </c>
      <c r="C1832" t="s">
        <v>26575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28547</v>
      </c>
      <c r="C1833" t="s">
        <v>26575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28548</v>
      </c>
      <c r="C1834" t="s">
        <v>26575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28549</v>
      </c>
      <c r="C1835" t="s">
        <v>26575</v>
      </c>
      <c r="D1835" t="s">
        <v>28550</v>
      </c>
      <c r="E1835" t="s">
        <v>28550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28551</v>
      </c>
      <c r="C1836" t="s">
        <v>26575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28552</v>
      </c>
      <c r="C1837" t="s">
        <v>26575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28553</v>
      </c>
      <c r="C1838" t="s">
        <v>26575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28554</v>
      </c>
      <c r="C1839" t="s">
        <v>26575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28555</v>
      </c>
      <c r="C1840" t="s">
        <v>26575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28556</v>
      </c>
      <c r="C1841" t="s">
        <v>26575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28557</v>
      </c>
      <c r="C1842" t="s">
        <v>26575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28558</v>
      </c>
      <c r="C1843" t="s">
        <v>26575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28559</v>
      </c>
      <c r="C1844" t="s">
        <v>26575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28560</v>
      </c>
      <c r="C1845" t="s">
        <v>26575</v>
      </c>
      <c r="D1845" t="s">
        <v>28376</v>
      </c>
      <c r="E1845" t="s">
        <v>28376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28561</v>
      </c>
      <c r="C1846" t="s">
        <v>26575</v>
      </c>
      <c r="D1846" t="s">
        <v>835</v>
      </c>
      <c r="E1846" t="s">
        <v>835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28562</v>
      </c>
      <c r="C1847" t="s">
        <v>26575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28563</v>
      </c>
      <c r="C1848" t="s">
        <v>26575</v>
      </c>
      <c r="D1848" t="s">
        <v>28052</v>
      </c>
      <c r="E1848" t="s">
        <v>28052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28564</v>
      </c>
      <c r="C1849" t="s">
        <v>26575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28565</v>
      </c>
      <c r="C1850" t="s">
        <v>26575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28566</v>
      </c>
      <c r="C1851" t="s">
        <v>26575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28567</v>
      </c>
      <c r="C1852" t="s">
        <v>26575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28568</v>
      </c>
      <c r="C1853" t="s">
        <v>26575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28569</v>
      </c>
      <c r="C1854" t="s">
        <v>26575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28570</v>
      </c>
      <c r="C1855" t="s">
        <v>26575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28571</v>
      </c>
      <c r="C1856" t="s">
        <v>26575</v>
      </c>
      <c r="D1856" t="s">
        <v>8282</v>
      </c>
      <c r="E1856" t="s">
        <v>8282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28572</v>
      </c>
      <c r="C1857" t="s">
        <v>26575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28573</v>
      </c>
      <c r="C1858" t="s">
        <v>26575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28574</v>
      </c>
      <c r="C1859" t="s">
        <v>26575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28575</v>
      </c>
      <c r="C1860" t="s">
        <v>26575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28576</v>
      </c>
      <c r="C1861" t="s">
        <v>26575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28577</v>
      </c>
      <c r="C1862" t="s">
        <v>26575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28578</v>
      </c>
      <c r="C1863" t="s">
        <v>26575</v>
      </c>
      <c r="D1863" t="s">
        <v>28579</v>
      </c>
      <c r="E1863" t="s">
        <v>28579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28580</v>
      </c>
      <c r="C1864" t="s">
        <v>26575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28581</v>
      </c>
      <c r="C1865" t="s">
        <v>26575</v>
      </c>
      <c r="D1865" t="s">
        <v>28061</v>
      </c>
      <c r="E1865" t="s">
        <v>28061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28582</v>
      </c>
      <c r="C1866" t="s">
        <v>26575</v>
      </c>
      <c r="D1866" t="s">
        <v>28583</v>
      </c>
      <c r="E1866" t="s">
        <v>28583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28584</v>
      </c>
      <c r="C1867" t="s">
        <v>26575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28585</v>
      </c>
      <c r="C1868" t="s">
        <v>26575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28586</v>
      </c>
      <c r="C1869" t="s">
        <v>26575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28587</v>
      </c>
      <c r="C1870" t="s">
        <v>26575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28588</v>
      </c>
      <c r="C1871" t="s">
        <v>26575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28589</v>
      </c>
      <c r="C1872" t="s">
        <v>26575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28590</v>
      </c>
      <c r="C1873" t="s">
        <v>26575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28591</v>
      </c>
      <c r="C1874" t="s">
        <v>26575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28592</v>
      </c>
      <c r="C1875" t="s">
        <v>26575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28593</v>
      </c>
      <c r="C1876" t="s">
        <v>26575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28594</v>
      </c>
      <c r="C1877" t="s">
        <v>26575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28595</v>
      </c>
      <c r="C1878" t="s">
        <v>26575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28596</v>
      </c>
      <c r="C1879" t="s">
        <v>26575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28597</v>
      </c>
      <c r="C1880" t="s">
        <v>26575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28598</v>
      </c>
      <c r="C1881" t="s">
        <v>26575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28599</v>
      </c>
      <c r="C1882" t="s">
        <v>26575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28600</v>
      </c>
      <c r="C1883" t="s">
        <v>26575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28601</v>
      </c>
      <c r="C1884" t="s">
        <v>26575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28602</v>
      </c>
      <c r="C1885" t="s">
        <v>26575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28603</v>
      </c>
      <c r="C1886" t="s">
        <v>26575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28604</v>
      </c>
      <c r="C1887" t="s">
        <v>26575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28605</v>
      </c>
      <c r="C1888" t="s">
        <v>26575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28606</v>
      </c>
      <c r="C1889" t="s">
        <v>26575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28607</v>
      </c>
      <c r="C1890" t="s">
        <v>26575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28608</v>
      </c>
      <c r="C1891" t="s">
        <v>26575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28609</v>
      </c>
      <c r="C1892" t="s">
        <v>26575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28610</v>
      </c>
      <c r="C1893" t="s">
        <v>26575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28611</v>
      </c>
      <c r="C1894" t="s">
        <v>26575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28612</v>
      </c>
      <c r="C1895" t="s">
        <v>26575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28613</v>
      </c>
      <c r="C1896" t="s">
        <v>26575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28614</v>
      </c>
      <c r="C1897" t="s">
        <v>26575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28615</v>
      </c>
      <c r="C1898" t="s">
        <v>26575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28616</v>
      </c>
      <c r="C1899" t="s">
        <v>26575</v>
      </c>
      <c r="D1899" t="s">
        <v>28617</v>
      </c>
      <c r="E1899" t="s">
        <v>28617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28618</v>
      </c>
      <c r="C1900" t="s">
        <v>26575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28619</v>
      </c>
      <c r="C1901" t="s">
        <v>26575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28620</v>
      </c>
      <c r="C1902" t="s">
        <v>26575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28621</v>
      </c>
      <c r="C1903" t="s">
        <v>26575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28622</v>
      </c>
      <c r="C1904" t="s">
        <v>26575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28623</v>
      </c>
      <c r="C1905" t="s">
        <v>26575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28624</v>
      </c>
      <c r="C1906" t="s">
        <v>26575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28625</v>
      </c>
      <c r="C1907" t="s">
        <v>26575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28626</v>
      </c>
      <c r="C1908" t="s">
        <v>26575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28627</v>
      </c>
      <c r="C1909" t="s">
        <v>26575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28628</v>
      </c>
      <c r="C1910" t="s">
        <v>26575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28629</v>
      </c>
      <c r="C1911" t="s">
        <v>26575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28630</v>
      </c>
      <c r="C1912" t="s">
        <v>26575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28631</v>
      </c>
      <c r="C1913" t="s">
        <v>26575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28632</v>
      </c>
      <c r="C1914" t="s">
        <v>26575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28633</v>
      </c>
      <c r="C1915" t="s">
        <v>26575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28634</v>
      </c>
      <c r="C1916" t="s">
        <v>26575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28635</v>
      </c>
      <c r="C1917" t="s">
        <v>26575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28636</v>
      </c>
      <c r="C1918" t="s">
        <v>26575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28637</v>
      </c>
      <c r="C1919" t="s">
        <v>26575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28638</v>
      </c>
      <c r="C1920" t="s">
        <v>26575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28639</v>
      </c>
      <c r="C1921" t="s">
        <v>26575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28640</v>
      </c>
      <c r="C1922" t="s">
        <v>26575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28641</v>
      </c>
      <c r="C1923" t="s">
        <v>26575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28642</v>
      </c>
      <c r="C1924" t="s">
        <v>26575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28643</v>
      </c>
      <c r="C1925" t="s">
        <v>26575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28644</v>
      </c>
      <c r="C1926" t="s">
        <v>26575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28645</v>
      </c>
      <c r="C1927" t="s">
        <v>26575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28646</v>
      </c>
      <c r="C1928" t="s">
        <v>26575</v>
      </c>
      <c r="D1928" t="s">
        <v>26893</v>
      </c>
      <c r="E1928" t="s">
        <v>26893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28647</v>
      </c>
      <c r="C1929" t="s">
        <v>26575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28648</v>
      </c>
      <c r="C1930" t="s">
        <v>26575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28649</v>
      </c>
      <c r="C1931" t="s">
        <v>26575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28650</v>
      </c>
      <c r="C1932" t="s">
        <v>26575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28651</v>
      </c>
      <c r="C1933" t="s">
        <v>26575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28652</v>
      </c>
      <c r="C1934" t="s">
        <v>26575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28653</v>
      </c>
      <c r="C1935" t="s">
        <v>26575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28654</v>
      </c>
      <c r="C1936" t="s">
        <v>26575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28655</v>
      </c>
      <c r="C1937" t="s">
        <v>26575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28656</v>
      </c>
      <c r="C1938" t="s">
        <v>26575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28657</v>
      </c>
      <c r="C1939" t="s">
        <v>26575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28658</v>
      </c>
      <c r="C1940" t="s">
        <v>26575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28659</v>
      </c>
      <c r="C1941" t="s">
        <v>26575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28660</v>
      </c>
      <c r="C1942" t="s">
        <v>26575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28661</v>
      </c>
      <c r="C1943" t="s">
        <v>26575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28662</v>
      </c>
      <c r="C1944" t="s">
        <v>26575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28663</v>
      </c>
      <c r="C1945" t="s">
        <v>26575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28664</v>
      </c>
      <c r="C1946" t="s">
        <v>26575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28665</v>
      </c>
      <c r="C1947" t="s">
        <v>26575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28666</v>
      </c>
      <c r="C1948" t="s">
        <v>26575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28667</v>
      </c>
      <c r="C1949" t="s">
        <v>26575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28668</v>
      </c>
      <c r="C1950" t="s">
        <v>26575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28669</v>
      </c>
      <c r="C1951" t="s">
        <v>26575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28670</v>
      </c>
      <c r="C1952" t="s">
        <v>26575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28671</v>
      </c>
      <c r="C1953" t="s">
        <v>26575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28672</v>
      </c>
      <c r="C1954" t="s">
        <v>26575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28673</v>
      </c>
      <c r="C1955" t="s">
        <v>26575</v>
      </c>
      <c r="D1955" t="s">
        <v>28674</v>
      </c>
      <c r="E1955" t="s">
        <v>28674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28675</v>
      </c>
      <c r="C1956" t="s">
        <v>26575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28676</v>
      </c>
      <c r="C1957" t="s">
        <v>26575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28677</v>
      </c>
      <c r="C1958" t="s">
        <v>26575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28678</v>
      </c>
      <c r="C1959" t="s">
        <v>26575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28679</v>
      </c>
      <c r="C1960" t="s">
        <v>26575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28680</v>
      </c>
      <c r="C1961" t="s">
        <v>26575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28681</v>
      </c>
      <c r="C1962" t="s">
        <v>26575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28682</v>
      </c>
      <c r="C1963" t="s">
        <v>26575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28683</v>
      </c>
      <c r="C1964" t="s">
        <v>26575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28684</v>
      </c>
      <c r="C1965" t="s">
        <v>26575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28685</v>
      </c>
      <c r="C1966" t="s">
        <v>26575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28686</v>
      </c>
      <c r="C1967" t="s">
        <v>26575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28687</v>
      </c>
      <c r="C1968" t="s">
        <v>26575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28688</v>
      </c>
      <c r="C1969" t="s">
        <v>26575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28689</v>
      </c>
      <c r="C1970" t="s">
        <v>26575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28690</v>
      </c>
      <c r="C1971" t="s">
        <v>26575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28691</v>
      </c>
      <c r="C1972" t="s">
        <v>26575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28692</v>
      </c>
      <c r="C1973" t="s">
        <v>26575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28693</v>
      </c>
      <c r="C1974" t="s">
        <v>26575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28694</v>
      </c>
      <c r="C1975" t="s">
        <v>26575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28695</v>
      </c>
      <c r="C1976" t="s">
        <v>26575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28696</v>
      </c>
      <c r="C1977" t="s">
        <v>26575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28697</v>
      </c>
      <c r="C1978" t="s">
        <v>26575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28698</v>
      </c>
      <c r="C1979" t="s">
        <v>26575</v>
      </c>
      <c r="D1979" t="s">
        <v>27309</v>
      </c>
      <c r="E1979" t="s">
        <v>27309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28699</v>
      </c>
      <c r="C1980" t="s">
        <v>26575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28700</v>
      </c>
      <c r="C1981" t="s">
        <v>26575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28701</v>
      </c>
      <c r="C1982" t="s">
        <v>26575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28702</v>
      </c>
      <c r="C1983" t="s">
        <v>26575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28703</v>
      </c>
      <c r="C1984" t="s">
        <v>26575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28704</v>
      </c>
      <c r="C1985" t="s">
        <v>26575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28705</v>
      </c>
      <c r="C1986" t="s">
        <v>26575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28706</v>
      </c>
      <c r="C1987" t="s">
        <v>26575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28707</v>
      </c>
      <c r="C1988" t="s">
        <v>26575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28708</v>
      </c>
      <c r="C1989" t="s">
        <v>26575</v>
      </c>
      <c r="D1989" t="s">
        <v>28709</v>
      </c>
      <c r="E1989" t="s">
        <v>28709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28710</v>
      </c>
      <c r="C1990" t="s">
        <v>26575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28711</v>
      </c>
      <c r="C1991" t="s">
        <v>26575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28712</v>
      </c>
      <c r="C1992" t="s">
        <v>26575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28713</v>
      </c>
      <c r="C1993" t="s">
        <v>26575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28714</v>
      </c>
      <c r="C1994" t="s">
        <v>26575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28715</v>
      </c>
      <c r="C1995" t="s">
        <v>26575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28716</v>
      </c>
      <c r="C1996" t="s">
        <v>26575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28717</v>
      </c>
      <c r="C1997" t="s">
        <v>26575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28718</v>
      </c>
      <c r="C1998" t="s">
        <v>26575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28719</v>
      </c>
      <c r="C1999" t="s">
        <v>26575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28720</v>
      </c>
      <c r="C2000" t="s">
        <v>26575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28721</v>
      </c>
      <c r="C2001" t="s">
        <v>26575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28722</v>
      </c>
      <c r="C2002" t="s">
        <v>26575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28723</v>
      </c>
      <c r="C2003" t="s">
        <v>26575</v>
      </c>
      <c r="D2003" t="s">
        <v>28724</v>
      </c>
      <c r="E2003" t="s">
        <v>28724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28725</v>
      </c>
      <c r="C2004" t="s">
        <v>26575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28726</v>
      </c>
      <c r="C2005" t="s">
        <v>26575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28727</v>
      </c>
      <c r="C2006" t="s">
        <v>26575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28728</v>
      </c>
      <c r="C2007" t="s">
        <v>26575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28729</v>
      </c>
      <c r="C2008" t="s">
        <v>26575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28730</v>
      </c>
      <c r="C2009" t="s">
        <v>26575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28731</v>
      </c>
      <c r="C2010" t="s">
        <v>26575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28732</v>
      </c>
      <c r="C2011" t="s">
        <v>26575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28733</v>
      </c>
      <c r="C2012" t="s">
        <v>26575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28734</v>
      </c>
      <c r="C2013" t="s">
        <v>26575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28735</v>
      </c>
      <c r="C2014" t="s">
        <v>26575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28736</v>
      </c>
      <c r="C2015" t="s">
        <v>26575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28737</v>
      </c>
      <c r="C2016" t="s">
        <v>26575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28738</v>
      </c>
      <c r="C2017" t="s">
        <v>26575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28739</v>
      </c>
      <c r="C2018" t="s">
        <v>26575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28740</v>
      </c>
      <c r="C2019" t="s">
        <v>26575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28741</v>
      </c>
      <c r="C2020" t="s">
        <v>26575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28742</v>
      </c>
      <c r="C2021" t="s">
        <v>26575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28743</v>
      </c>
      <c r="C2022" t="s">
        <v>26575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28744</v>
      </c>
      <c r="C2023" t="s">
        <v>26575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28745</v>
      </c>
      <c r="C2024" t="s">
        <v>26575</v>
      </c>
      <c r="D2024" t="s">
        <v>28746</v>
      </c>
      <c r="E2024" t="s">
        <v>28746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28747</v>
      </c>
      <c r="C2025" t="s">
        <v>26575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28748</v>
      </c>
      <c r="C2026" t="s">
        <v>26575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28749</v>
      </c>
      <c r="C2027" t="s">
        <v>26575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28750</v>
      </c>
      <c r="C2028" t="s">
        <v>26575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28751</v>
      </c>
      <c r="C2029" t="s">
        <v>26575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28752</v>
      </c>
      <c r="C2030" t="s">
        <v>26575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28753</v>
      </c>
      <c r="C2031" t="s">
        <v>26575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28754</v>
      </c>
      <c r="C2032" t="s">
        <v>26575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28755</v>
      </c>
      <c r="C2033" t="s">
        <v>26575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28756</v>
      </c>
      <c r="C2034" t="s">
        <v>26575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28757</v>
      </c>
      <c r="C2035" t="s">
        <v>26575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28758</v>
      </c>
      <c r="C2036" t="s">
        <v>26575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28759</v>
      </c>
      <c r="C2037" t="s">
        <v>26575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28760</v>
      </c>
      <c r="C2038" t="s">
        <v>26575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11658</v>
      </c>
      <c r="B3" s="1" t="s">
        <v>66</v>
      </c>
      <c r="C3" s="1" t="s">
        <v>28761</v>
      </c>
      <c r="D3" s="1" t="s">
        <v>28762</v>
      </c>
      <c r="E3" s="1" t="s">
        <v>28763</v>
      </c>
      <c r="F3" s="1" t="s">
        <v>28764</v>
      </c>
      <c r="G3" s="1" t="s">
        <v>28765</v>
      </c>
    </row>
    <row r="4" spans="1:7" x14ac:dyDescent="0.25">
      <c r="A4">
        <v>320398086</v>
      </c>
      <c r="B4" t="s">
        <v>28766</v>
      </c>
      <c r="C4" t="s">
        <v>28767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28768</v>
      </c>
      <c r="C5" t="s">
        <v>28767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28769</v>
      </c>
      <c r="C6" t="s">
        <v>28767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28770</v>
      </c>
      <c r="C7" t="s">
        <v>28767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28771</v>
      </c>
      <c r="C8" t="s">
        <v>28767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28772</v>
      </c>
      <c r="C9" t="s">
        <v>28767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28773</v>
      </c>
      <c r="C10" t="s">
        <v>28767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28774</v>
      </c>
      <c r="C11" t="s">
        <v>28767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28775</v>
      </c>
      <c r="C12" t="s">
        <v>28767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28776</v>
      </c>
      <c r="C13" t="s">
        <v>28767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28777</v>
      </c>
      <c r="C14" t="s">
        <v>28767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28778</v>
      </c>
      <c r="C15" t="s">
        <v>28767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28779</v>
      </c>
      <c r="C16" t="s">
        <v>28767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28780</v>
      </c>
      <c r="C17" t="s">
        <v>28767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28781</v>
      </c>
      <c r="C18" t="s">
        <v>28767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28782</v>
      </c>
      <c r="C19" t="s">
        <v>28767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28783</v>
      </c>
      <c r="C20" t="s">
        <v>28767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28784</v>
      </c>
      <c r="C21" t="s">
        <v>28767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28785</v>
      </c>
      <c r="C22" t="s">
        <v>28767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28786</v>
      </c>
      <c r="C23" t="s">
        <v>28767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28787</v>
      </c>
      <c r="C24" t="s">
        <v>28767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28788</v>
      </c>
      <c r="C25" t="s">
        <v>28767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28789</v>
      </c>
      <c r="C26" t="s">
        <v>28767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28790</v>
      </c>
      <c r="C27" t="s">
        <v>28767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28791</v>
      </c>
      <c r="C28" t="s">
        <v>28767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28792</v>
      </c>
      <c r="C29" t="s">
        <v>28767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28793</v>
      </c>
      <c r="C30" t="s">
        <v>28767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28794</v>
      </c>
      <c r="C31" t="s">
        <v>28767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28795</v>
      </c>
      <c r="C32" t="s">
        <v>28767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28796</v>
      </c>
      <c r="C33" t="s">
        <v>28767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28797</v>
      </c>
      <c r="C34" t="s">
        <v>28767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28798</v>
      </c>
      <c r="C35" t="s">
        <v>28767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28799</v>
      </c>
      <c r="C36" t="s">
        <v>28767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28800</v>
      </c>
      <c r="C37" t="s">
        <v>28767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28801</v>
      </c>
      <c r="C38" t="s">
        <v>28767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28802</v>
      </c>
      <c r="C39" t="s">
        <v>28767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28803</v>
      </c>
      <c r="C40" t="s">
        <v>28767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28804</v>
      </c>
      <c r="C41" t="s">
        <v>28767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28805</v>
      </c>
      <c r="C42" t="s">
        <v>28767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28806</v>
      </c>
      <c r="C43" t="s">
        <v>28767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28807</v>
      </c>
      <c r="C44" t="s">
        <v>28767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28808</v>
      </c>
      <c r="C45" t="s">
        <v>28767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28809</v>
      </c>
      <c r="C46" t="s">
        <v>28767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28810</v>
      </c>
      <c r="C47" t="s">
        <v>28767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28811</v>
      </c>
      <c r="C48" t="s">
        <v>28767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28812</v>
      </c>
      <c r="C49" t="s">
        <v>28767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28813</v>
      </c>
      <c r="C50" t="s">
        <v>28767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28814</v>
      </c>
      <c r="C51" t="s">
        <v>28767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28815</v>
      </c>
      <c r="C52" t="s">
        <v>28767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28816</v>
      </c>
      <c r="C53" t="s">
        <v>28767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28817</v>
      </c>
      <c r="C54" t="s">
        <v>28767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28818</v>
      </c>
      <c r="C55" t="s">
        <v>28767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28819</v>
      </c>
      <c r="C56" t="s">
        <v>28767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28820</v>
      </c>
      <c r="C57" t="s">
        <v>28767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28821</v>
      </c>
      <c r="C58" t="s">
        <v>28767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28822</v>
      </c>
      <c r="C59" t="s">
        <v>28767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28823</v>
      </c>
      <c r="C60" t="s">
        <v>28767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28824</v>
      </c>
      <c r="C61" t="s">
        <v>28767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28825</v>
      </c>
      <c r="C62" t="s">
        <v>28767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28826</v>
      </c>
      <c r="C63" t="s">
        <v>28767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28827</v>
      </c>
      <c r="C64" t="s">
        <v>28767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28828</v>
      </c>
      <c r="C65" t="s">
        <v>28767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28829</v>
      </c>
      <c r="C66" t="s">
        <v>28767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28830</v>
      </c>
      <c r="C67" t="s">
        <v>28767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28831</v>
      </c>
      <c r="C68" t="s">
        <v>28767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28832</v>
      </c>
      <c r="C69" t="s">
        <v>28767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28833</v>
      </c>
      <c r="C70" t="s">
        <v>28767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28834</v>
      </c>
      <c r="C71" t="s">
        <v>28767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28835</v>
      </c>
      <c r="C72" t="s">
        <v>28767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28836</v>
      </c>
      <c r="C73" t="s">
        <v>28767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28837</v>
      </c>
      <c r="C74" t="s">
        <v>28767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28838</v>
      </c>
      <c r="C75" t="s">
        <v>28767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28839</v>
      </c>
      <c r="C76" t="s">
        <v>28767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28840</v>
      </c>
      <c r="C77" t="s">
        <v>28767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28841</v>
      </c>
      <c r="C78" t="s">
        <v>28767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28842</v>
      </c>
      <c r="C79" t="s">
        <v>28767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28843</v>
      </c>
      <c r="C80" t="s">
        <v>28767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28844</v>
      </c>
      <c r="C81" t="s">
        <v>28767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28845</v>
      </c>
      <c r="C82" t="s">
        <v>28767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28846</v>
      </c>
      <c r="C83" t="s">
        <v>28767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28847</v>
      </c>
      <c r="C84" t="s">
        <v>28767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28848</v>
      </c>
      <c r="C85" t="s">
        <v>28767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28849</v>
      </c>
      <c r="C86" t="s">
        <v>28767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28850</v>
      </c>
      <c r="C87" t="s">
        <v>28767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28851</v>
      </c>
      <c r="C88" t="s">
        <v>28767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28852</v>
      </c>
      <c r="C89" t="s">
        <v>28767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28853</v>
      </c>
      <c r="C90" t="s">
        <v>28767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28854</v>
      </c>
      <c r="C91" t="s">
        <v>28767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28855</v>
      </c>
      <c r="C92" t="s">
        <v>28767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28856</v>
      </c>
      <c r="C93" t="s">
        <v>28767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28857</v>
      </c>
      <c r="C94" t="s">
        <v>28767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28858</v>
      </c>
      <c r="C95" t="s">
        <v>28767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28859</v>
      </c>
      <c r="C96" t="s">
        <v>28767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28860</v>
      </c>
      <c r="C97" t="s">
        <v>28767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28861</v>
      </c>
      <c r="C98" t="s">
        <v>28767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28862</v>
      </c>
      <c r="C99" t="s">
        <v>28767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28863</v>
      </c>
      <c r="C100" t="s">
        <v>28767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28864</v>
      </c>
      <c r="C101" t="s">
        <v>28767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28865</v>
      </c>
      <c r="C102" t="s">
        <v>28767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28866</v>
      </c>
      <c r="C103" t="s">
        <v>28767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28867</v>
      </c>
      <c r="C104" t="s">
        <v>28767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28868</v>
      </c>
      <c r="C105" t="s">
        <v>28767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28869</v>
      </c>
      <c r="C106" t="s">
        <v>28767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28870</v>
      </c>
      <c r="C107" t="s">
        <v>28767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28871</v>
      </c>
      <c r="C108" t="s">
        <v>28767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28872</v>
      </c>
      <c r="C109" t="s">
        <v>28767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28873</v>
      </c>
      <c r="C110" t="s">
        <v>28767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28874</v>
      </c>
      <c r="C111" t="s">
        <v>28767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28875</v>
      </c>
      <c r="C112" t="s">
        <v>28767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28876</v>
      </c>
      <c r="C113" t="s">
        <v>28767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28877</v>
      </c>
      <c r="C114" t="s">
        <v>28767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28878</v>
      </c>
      <c r="C115" t="s">
        <v>28767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28879</v>
      </c>
      <c r="C116" t="s">
        <v>28767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28880</v>
      </c>
      <c r="C117" t="s">
        <v>28767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28881</v>
      </c>
      <c r="C118" t="s">
        <v>28767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28882</v>
      </c>
      <c r="C119" t="s">
        <v>28767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28883</v>
      </c>
      <c r="C120" t="s">
        <v>28767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28884</v>
      </c>
      <c r="C121" t="s">
        <v>28767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28885</v>
      </c>
      <c r="C122" t="s">
        <v>28767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28886</v>
      </c>
      <c r="C123" t="s">
        <v>28767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28887</v>
      </c>
      <c r="C124" t="s">
        <v>28767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28888</v>
      </c>
      <c r="C125" t="s">
        <v>28767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28889</v>
      </c>
      <c r="C126" t="s">
        <v>28767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28890</v>
      </c>
      <c r="C127" t="s">
        <v>28767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28891</v>
      </c>
      <c r="C128" t="s">
        <v>28767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28892</v>
      </c>
      <c r="C129" t="s">
        <v>28767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28893</v>
      </c>
      <c r="C130" t="s">
        <v>28767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28894</v>
      </c>
      <c r="C131" t="s">
        <v>28767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28895</v>
      </c>
      <c r="C132" t="s">
        <v>28767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28896</v>
      </c>
      <c r="C133" t="s">
        <v>28767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28897</v>
      </c>
      <c r="C134" t="s">
        <v>28767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28898</v>
      </c>
      <c r="C135" t="s">
        <v>28767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28899</v>
      </c>
      <c r="C136" t="s">
        <v>28767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28900</v>
      </c>
      <c r="C137" t="s">
        <v>28767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28901</v>
      </c>
      <c r="C138" t="s">
        <v>28767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28902</v>
      </c>
      <c r="C139" t="s">
        <v>28767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28903</v>
      </c>
      <c r="C140" t="s">
        <v>28767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28904</v>
      </c>
      <c r="C141" t="s">
        <v>28767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28905</v>
      </c>
      <c r="C142" t="s">
        <v>28767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28906</v>
      </c>
      <c r="C143" t="s">
        <v>28767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28907</v>
      </c>
      <c r="C144" t="s">
        <v>28767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28908</v>
      </c>
      <c r="C145" t="s">
        <v>28767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28909</v>
      </c>
      <c r="C146" t="s">
        <v>28767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28910</v>
      </c>
      <c r="C147" t="s">
        <v>28767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28911</v>
      </c>
      <c r="C148" t="s">
        <v>28767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28912</v>
      </c>
      <c r="C149" t="s">
        <v>28767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28913</v>
      </c>
      <c r="C150" t="s">
        <v>28767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28914</v>
      </c>
      <c r="C151" t="s">
        <v>28767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28915</v>
      </c>
      <c r="C152" t="s">
        <v>28767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28916</v>
      </c>
      <c r="C153" t="s">
        <v>28767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28917</v>
      </c>
      <c r="C154" t="s">
        <v>28767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28918</v>
      </c>
      <c r="C155" t="s">
        <v>28767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28919</v>
      </c>
      <c r="C156" t="s">
        <v>28767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28920</v>
      </c>
      <c r="C157" t="s">
        <v>28767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28921</v>
      </c>
      <c r="C158" t="s">
        <v>28767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28922</v>
      </c>
      <c r="C159" t="s">
        <v>28767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28923</v>
      </c>
      <c r="C160" t="s">
        <v>28767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28924</v>
      </c>
      <c r="C161" t="s">
        <v>28767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28925</v>
      </c>
      <c r="C162" t="s">
        <v>28767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28926</v>
      </c>
      <c r="C163" t="s">
        <v>28767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28927</v>
      </c>
      <c r="C164" t="s">
        <v>28767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28928</v>
      </c>
      <c r="C165" t="s">
        <v>28767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28929</v>
      </c>
      <c r="C166" t="s">
        <v>28767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28930</v>
      </c>
      <c r="C167" t="s">
        <v>28767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28931</v>
      </c>
      <c r="C168" t="s">
        <v>28767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28932</v>
      </c>
      <c r="C169" t="s">
        <v>28767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28933</v>
      </c>
      <c r="C170" t="s">
        <v>28767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28934</v>
      </c>
      <c r="C171" t="s">
        <v>28767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28935</v>
      </c>
      <c r="C172" t="s">
        <v>28767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28936</v>
      </c>
      <c r="C173" t="s">
        <v>28767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28937</v>
      </c>
      <c r="C174" t="s">
        <v>28767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28938</v>
      </c>
      <c r="C175" t="s">
        <v>28767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28939</v>
      </c>
      <c r="C176" t="s">
        <v>28767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28940</v>
      </c>
      <c r="C177" t="s">
        <v>28767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28941</v>
      </c>
      <c r="C178" t="s">
        <v>28767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28942</v>
      </c>
      <c r="C179" t="s">
        <v>28767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28943</v>
      </c>
      <c r="C180" t="s">
        <v>28767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28944</v>
      </c>
      <c r="C181" t="s">
        <v>28767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28945</v>
      </c>
      <c r="C182" t="s">
        <v>28767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28946</v>
      </c>
      <c r="C183" t="s">
        <v>28767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28947</v>
      </c>
      <c r="C184" t="s">
        <v>28767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28948</v>
      </c>
      <c r="C185" t="s">
        <v>28767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28949</v>
      </c>
      <c r="C186" t="s">
        <v>28767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28950</v>
      </c>
      <c r="C187" t="s">
        <v>28767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28951</v>
      </c>
      <c r="C188" t="s">
        <v>28767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28952</v>
      </c>
      <c r="C189" t="s">
        <v>28767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28953</v>
      </c>
      <c r="C190" t="s">
        <v>28767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28954</v>
      </c>
      <c r="C191" t="s">
        <v>28767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28955</v>
      </c>
      <c r="C192" t="s">
        <v>28767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28956</v>
      </c>
      <c r="C193" t="s">
        <v>28767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28957</v>
      </c>
      <c r="C194" t="s">
        <v>28767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28958</v>
      </c>
      <c r="C195" t="s">
        <v>28767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28959</v>
      </c>
      <c r="C196" t="s">
        <v>28767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28960</v>
      </c>
      <c r="C197" t="s">
        <v>28767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28961</v>
      </c>
      <c r="C198" t="s">
        <v>28767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28962</v>
      </c>
      <c r="C199" t="s">
        <v>28767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28963</v>
      </c>
      <c r="C200" t="s">
        <v>28767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28964</v>
      </c>
      <c r="C201" t="s">
        <v>28767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28965</v>
      </c>
      <c r="C202" t="s">
        <v>28767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28966</v>
      </c>
      <c r="C203" t="s">
        <v>28767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28967</v>
      </c>
      <c r="C204" t="s">
        <v>28767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28968</v>
      </c>
      <c r="C205" t="s">
        <v>28767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28969</v>
      </c>
      <c r="C206" t="s">
        <v>28767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28970</v>
      </c>
      <c r="C207" t="s">
        <v>28767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28971</v>
      </c>
      <c r="C208" t="s">
        <v>28767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28972</v>
      </c>
      <c r="C209" t="s">
        <v>28767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28973</v>
      </c>
      <c r="C210" t="s">
        <v>28767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28974</v>
      </c>
      <c r="C211" t="s">
        <v>28767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28975</v>
      </c>
      <c r="C212" t="s">
        <v>28767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28976</v>
      </c>
      <c r="C213" t="s">
        <v>28767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28977</v>
      </c>
      <c r="C214" t="s">
        <v>28767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28978</v>
      </c>
      <c r="C215" t="s">
        <v>28767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28979</v>
      </c>
      <c r="C216" t="s">
        <v>28767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28980</v>
      </c>
      <c r="C217" t="s">
        <v>28767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28981</v>
      </c>
      <c r="C218" t="s">
        <v>28767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28982</v>
      </c>
      <c r="C219" t="s">
        <v>28767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28983</v>
      </c>
      <c r="C220" t="s">
        <v>28767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28984</v>
      </c>
      <c r="C221" t="s">
        <v>28767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28985</v>
      </c>
      <c r="C222" t="s">
        <v>28767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28986</v>
      </c>
      <c r="C223" t="s">
        <v>28767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28987</v>
      </c>
      <c r="C224" t="s">
        <v>28767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28988</v>
      </c>
      <c r="C225" t="s">
        <v>28767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28989</v>
      </c>
      <c r="C226" t="s">
        <v>28767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28990</v>
      </c>
      <c r="C227" t="s">
        <v>28767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28991</v>
      </c>
      <c r="C228" t="s">
        <v>28767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28992</v>
      </c>
      <c r="C229" t="s">
        <v>28767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28993</v>
      </c>
      <c r="C230" t="s">
        <v>28767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28994</v>
      </c>
      <c r="C231" t="s">
        <v>28767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28995</v>
      </c>
      <c r="C232" t="s">
        <v>28767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28996</v>
      </c>
      <c r="C233" t="s">
        <v>28767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28997</v>
      </c>
      <c r="C234" t="s">
        <v>28767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28998</v>
      </c>
      <c r="C235" t="s">
        <v>28767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28999</v>
      </c>
      <c r="C236" t="s">
        <v>28767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29000</v>
      </c>
      <c r="C237" t="s">
        <v>28767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29001</v>
      </c>
      <c r="C238" t="s">
        <v>28767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29002</v>
      </c>
      <c r="C239" t="s">
        <v>28767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29003</v>
      </c>
      <c r="C240" t="s">
        <v>28767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29004</v>
      </c>
      <c r="C241" t="s">
        <v>28767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29005</v>
      </c>
      <c r="C242" t="s">
        <v>28767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29006</v>
      </c>
      <c r="C243" t="s">
        <v>28767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29007</v>
      </c>
      <c r="C244" t="s">
        <v>28767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29008</v>
      </c>
      <c r="C245" t="s">
        <v>28767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29009</v>
      </c>
      <c r="C246" t="s">
        <v>28767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29010</v>
      </c>
      <c r="C247" t="s">
        <v>28767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29011</v>
      </c>
      <c r="C248" t="s">
        <v>28767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29012</v>
      </c>
      <c r="C249" t="s">
        <v>28767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29013</v>
      </c>
      <c r="C250" t="s">
        <v>28767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29014</v>
      </c>
      <c r="C251" t="s">
        <v>28767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29015</v>
      </c>
      <c r="C252" t="s">
        <v>28767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29016</v>
      </c>
      <c r="C253" t="s">
        <v>28767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29017</v>
      </c>
      <c r="C254" t="s">
        <v>28767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29018</v>
      </c>
      <c r="C255" t="s">
        <v>28767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29019</v>
      </c>
      <c r="C256" t="s">
        <v>28767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29020</v>
      </c>
      <c r="C257" t="s">
        <v>28767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29021</v>
      </c>
      <c r="C258" t="s">
        <v>28767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29022</v>
      </c>
      <c r="C259" t="s">
        <v>28767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29023</v>
      </c>
      <c r="C260" t="s">
        <v>28767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29024</v>
      </c>
      <c r="C261" t="s">
        <v>28767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29025</v>
      </c>
      <c r="C262" t="s">
        <v>28767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29026</v>
      </c>
      <c r="C263" t="s">
        <v>28767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29027</v>
      </c>
      <c r="C264" t="s">
        <v>28767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29028</v>
      </c>
      <c r="C265" t="s">
        <v>28767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29029</v>
      </c>
      <c r="C266" t="s">
        <v>28767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29030</v>
      </c>
      <c r="C267" t="s">
        <v>28767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29031</v>
      </c>
      <c r="C268" t="s">
        <v>28767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29032</v>
      </c>
      <c r="C269" t="s">
        <v>28767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29033</v>
      </c>
      <c r="C270" t="s">
        <v>28767</v>
      </c>
      <c r="D270" t="s">
        <v>2107</v>
      </c>
      <c r="E270" t="s">
        <v>2107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29034</v>
      </c>
      <c r="C271" t="s">
        <v>28767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29035</v>
      </c>
      <c r="C272" t="s">
        <v>28767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29036</v>
      </c>
      <c r="C273" t="s">
        <v>28767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29037</v>
      </c>
      <c r="C274" t="s">
        <v>28767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29038</v>
      </c>
      <c r="C275" t="s">
        <v>28767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29039</v>
      </c>
      <c r="C276" t="s">
        <v>28767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29040</v>
      </c>
      <c r="C277" t="s">
        <v>28767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29041</v>
      </c>
      <c r="C278" t="s">
        <v>28767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29042</v>
      </c>
      <c r="C279" t="s">
        <v>28767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29043</v>
      </c>
      <c r="C280" t="s">
        <v>28767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29044</v>
      </c>
      <c r="C281" t="s">
        <v>28767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29045</v>
      </c>
      <c r="C282" t="s">
        <v>28767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29046</v>
      </c>
      <c r="C283" t="s">
        <v>28767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29047</v>
      </c>
      <c r="C284" t="s">
        <v>28767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29048</v>
      </c>
      <c r="C285" t="s">
        <v>28767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29049</v>
      </c>
      <c r="C286" t="s">
        <v>28767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29050</v>
      </c>
      <c r="C287" t="s">
        <v>28767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29051</v>
      </c>
      <c r="C288" t="s">
        <v>28767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29052</v>
      </c>
      <c r="C289" t="s">
        <v>28767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29053</v>
      </c>
      <c r="C290" t="s">
        <v>28767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29054</v>
      </c>
      <c r="C291" t="s">
        <v>28767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29055</v>
      </c>
      <c r="C292" t="s">
        <v>28767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29056</v>
      </c>
      <c r="C293" t="s">
        <v>28767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29057</v>
      </c>
      <c r="C294" t="s">
        <v>28767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29058</v>
      </c>
      <c r="C295" t="s">
        <v>28767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29059</v>
      </c>
      <c r="C296" t="s">
        <v>28767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29060</v>
      </c>
      <c r="C297" t="s">
        <v>28767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29061</v>
      </c>
      <c r="C298" t="s">
        <v>28767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29062</v>
      </c>
      <c r="C299" t="s">
        <v>28767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29063</v>
      </c>
      <c r="C300" t="s">
        <v>28767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29064</v>
      </c>
      <c r="C301" t="s">
        <v>28767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29065</v>
      </c>
      <c r="C302" t="s">
        <v>28767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29066</v>
      </c>
      <c r="C303" t="s">
        <v>28767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29067</v>
      </c>
      <c r="C304" t="s">
        <v>28767</v>
      </c>
      <c r="D304" t="s">
        <v>1946</v>
      </c>
      <c r="E304" t="s">
        <v>1946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29068</v>
      </c>
      <c r="C305" t="s">
        <v>28767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29069</v>
      </c>
      <c r="C306" t="s">
        <v>28767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29070</v>
      </c>
      <c r="C307" t="s">
        <v>28767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29071</v>
      </c>
      <c r="C308" t="s">
        <v>28767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29072</v>
      </c>
      <c r="C309" t="s">
        <v>28767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29073</v>
      </c>
      <c r="C310" t="s">
        <v>28767</v>
      </c>
      <c r="D310" t="s">
        <v>440</v>
      </c>
      <c r="E310" t="s">
        <v>440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29074</v>
      </c>
      <c r="C311" t="s">
        <v>28767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29075</v>
      </c>
      <c r="C312" t="s">
        <v>28767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29076</v>
      </c>
      <c r="C313" t="s">
        <v>28767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29077</v>
      </c>
      <c r="C314" t="s">
        <v>28767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29078</v>
      </c>
      <c r="C315" t="s">
        <v>28767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29079</v>
      </c>
      <c r="C316" t="s">
        <v>28767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29080</v>
      </c>
      <c r="C317" t="s">
        <v>28767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29081</v>
      </c>
      <c r="C318" t="s">
        <v>28767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29082</v>
      </c>
      <c r="C319" t="s">
        <v>28767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29083</v>
      </c>
      <c r="C320" t="s">
        <v>28767</v>
      </c>
      <c r="D320" t="s">
        <v>440</v>
      </c>
      <c r="E320" t="s">
        <v>440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29084</v>
      </c>
      <c r="C321" t="s">
        <v>28767</v>
      </c>
      <c r="D321" t="s">
        <v>440</v>
      </c>
      <c r="E321" t="s">
        <v>440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29085</v>
      </c>
      <c r="C322" t="s">
        <v>28767</v>
      </c>
      <c r="D322" t="s">
        <v>440</v>
      </c>
      <c r="E322" t="s">
        <v>440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29086</v>
      </c>
      <c r="C323" t="s">
        <v>28767</v>
      </c>
      <c r="D323" t="s">
        <v>8026</v>
      </c>
      <c r="E323" t="s">
        <v>8026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29087</v>
      </c>
      <c r="C324" t="s">
        <v>28767</v>
      </c>
      <c r="D324" t="s">
        <v>8026</v>
      </c>
      <c r="E324" t="s">
        <v>8026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29088</v>
      </c>
      <c r="C325" t="s">
        <v>28767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29089</v>
      </c>
      <c r="C326" t="s">
        <v>28767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29090</v>
      </c>
      <c r="C327" t="s">
        <v>28767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29091</v>
      </c>
      <c r="C328" t="s">
        <v>28767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29092</v>
      </c>
      <c r="C329" t="s">
        <v>28767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29093</v>
      </c>
      <c r="C330" t="s">
        <v>28767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29094</v>
      </c>
      <c r="C331" t="s">
        <v>28767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29095</v>
      </c>
      <c r="C332" t="s">
        <v>28767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29096</v>
      </c>
      <c r="C333" t="s">
        <v>28767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29097</v>
      </c>
      <c r="C334" t="s">
        <v>28767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29098</v>
      </c>
      <c r="C335" t="s">
        <v>28767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29099</v>
      </c>
      <c r="C336" t="s">
        <v>28767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29100</v>
      </c>
      <c r="C337" t="s">
        <v>28767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29101</v>
      </c>
      <c r="C338" t="s">
        <v>28767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29102</v>
      </c>
      <c r="C339" t="s">
        <v>28767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29103</v>
      </c>
      <c r="C340" t="s">
        <v>28767</v>
      </c>
      <c r="D340" t="s">
        <v>1946</v>
      </c>
      <c r="E340" t="s">
        <v>1946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29104</v>
      </c>
      <c r="C341" t="s">
        <v>28767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29105</v>
      </c>
      <c r="C342" t="s">
        <v>28767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29106</v>
      </c>
      <c r="C343" t="s">
        <v>28767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29107</v>
      </c>
      <c r="C344" t="s">
        <v>28767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29108</v>
      </c>
      <c r="C345" t="s">
        <v>28767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29109</v>
      </c>
      <c r="C346" t="s">
        <v>28767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29110</v>
      </c>
      <c r="C347" t="s">
        <v>28767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29111</v>
      </c>
      <c r="C348" t="s">
        <v>28767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29112</v>
      </c>
      <c r="C349" t="s">
        <v>28767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29113</v>
      </c>
      <c r="C350" t="s">
        <v>28767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29114</v>
      </c>
      <c r="C351" t="s">
        <v>28767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29115</v>
      </c>
      <c r="C352" t="s">
        <v>28767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29116</v>
      </c>
      <c r="C353" t="s">
        <v>28767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29117</v>
      </c>
      <c r="C354" t="s">
        <v>28767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29118</v>
      </c>
      <c r="C355" t="s">
        <v>28767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29119</v>
      </c>
      <c r="C356" t="s">
        <v>28767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29120</v>
      </c>
      <c r="C357" t="s">
        <v>28767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29121</v>
      </c>
      <c r="C358" t="s">
        <v>28767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29122</v>
      </c>
      <c r="C359" t="s">
        <v>28767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29123</v>
      </c>
      <c r="C360" t="s">
        <v>28767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29124</v>
      </c>
      <c r="C361" t="s">
        <v>28767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29125</v>
      </c>
      <c r="C362" t="s">
        <v>28767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29126</v>
      </c>
      <c r="C363" t="s">
        <v>28767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29127</v>
      </c>
      <c r="C364" t="s">
        <v>28767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29128</v>
      </c>
      <c r="C365" t="s">
        <v>28767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29129</v>
      </c>
      <c r="C366" t="s">
        <v>28767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29130</v>
      </c>
      <c r="C367" t="s">
        <v>28767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29131</v>
      </c>
      <c r="C368" t="s">
        <v>28767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29132</v>
      </c>
      <c r="C369" t="s">
        <v>28767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29133</v>
      </c>
      <c r="C370" t="s">
        <v>28767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29134</v>
      </c>
      <c r="C371" t="s">
        <v>28767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29135</v>
      </c>
      <c r="C372" t="s">
        <v>28767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29136</v>
      </c>
      <c r="C373" t="s">
        <v>28767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29137</v>
      </c>
      <c r="C374" t="s">
        <v>28767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29138</v>
      </c>
      <c r="C375" t="s">
        <v>28767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29139</v>
      </c>
      <c r="C376" t="s">
        <v>28767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29140</v>
      </c>
      <c r="C377" t="s">
        <v>28767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29141</v>
      </c>
      <c r="C378" t="s">
        <v>28767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29142</v>
      </c>
      <c r="C379" t="s">
        <v>28767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29143</v>
      </c>
      <c r="C380" t="s">
        <v>28767</v>
      </c>
      <c r="D380" t="s">
        <v>440</v>
      </c>
      <c r="E380" t="s">
        <v>440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29144</v>
      </c>
      <c r="C381" t="s">
        <v>28767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29145</v>
      </c>
      <c r="C382" t="s">
        <v>28767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29146</v>
      </c>
      <c r="C383" t="s">
        <v>28767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29147</v>
      </c>
      <c r="C384" t="s">
        <v>28767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29148</v>
      </c>
      <c r="C385" t="s">
        <v>28767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29149</v>
      </c>
      <c r="C386" t="s">
        <v>28767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29150</v>
      </c>
      <c r="C387" t="s">
        <v>28767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29151</v>
      </c>
      <c r="C388" t="s">
        <v>28767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29152</v>
      </c>
      <c r="C389" t="s">
        <v>28767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29153</v>
      </c>
      <c r="C390" t="s">
        <v>28767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29154</v>
      </c>
      <c r="C391" t="s">
        <v>28767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29155</v>
      </c>
      <c r="C392" t="s">
        <v>28767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29156</v>
      </c>
      <c r="C393" t="s">
        <v>28767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29157</v>
      </c>
      <c r="C394" t="s">
        <v>28767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29158</v>
      </c>
      <c r="C395" t="s">
        <v>28767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29159</v>
      </c>
      <c r="C396" t="s">
        <v>28767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29160</v>
      </c>
      <c r="C397" t="s">
        <v>28767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29161</v>
      </c>
      <c r="C398" t="s">
        <v>28767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29162</v>
      </c>
      <c r="C399" t="s">
        <v>28767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29163</v>
      </c>
      <c r="C400" t="s">
        <v>28767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29164</v>
      </c>
      <c r="C401" t="s">
        <v>28767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29165</v>
      </c>
      <c r="C402" t="s">
        <v>28767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29166</v>
      </c>
      <c r="C403" t="s">
        <v>28767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29167</v>
      </c>
      <c r="C404" t="s">
        <v>28767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29168</v>
      </c>
      <c r="C405" t="s">
        <v>28767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29169</v>
      </c>
      <c r="C406" t="s">
        <v>28767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29170</v>
      </c>
      <c r="C407" t="s">
        <v>28767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29171</v>
      </c>
      <c r="C408" t="s">
        <v>28767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29172</v>
      </c>
      <c r="C409" t="s">
        <v>28767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29173</v>
      </c>
      <c r="C410" t="s">
        <v>28767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29174</v>
      </c>
      <c r="C411" t="s">
        <v>28767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29175</v>
      </c>
      <c r="C412" t="s">
        <v>28767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29176</v>
      </c>
      <c r="C413" t="s">
        <v>28767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29177</v>
      </c>
      <c r="C414" t="s">
        <v>28767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29178</v>
      </c>
      <c r="C415" t="s">
        <v>28767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29179</v>
      </c>
      <c r="C416" t="s">
        <v>28767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29180</v>
      </c>
      <c r="C417" t="s">
        <v>28767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29181</v>
      </c>
      <c r="C418" t="s">
        <v>28767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29182</v>
      </c>
      <c r="C419" t="s">
        <v>28767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29183</v>
      </c>
      <c r="C420" t="s">
        <v>28767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29184</v>
      </c>
      <c r="C421" t="s">
        <v>28767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29185</v>
      </c>
      <c r="C422" t="s">
        <v>28767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29186</v>
      </c>
      <c r="C423" t="s">
        <v>28767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29187</v>
      </c>
      <c r="C424" t="s">
        <v>28767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29188</v>
      </c>
      <c r="C425" t="s">
        <v>28767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29189</v>
      </c>
      <c r="C426" t="s">
        <v>28767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29190</v>
      </c>
      <c r="C427" t="s">
        <v>28767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29191</v>
      </c>
      <c r="C428" t="s">
        <v>28767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29192</v>
      </c>
      <c r="C429" t="s">
        <v>28767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29193</v>
      </c>
      <c r="C430" t="s">
        <v>28767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29194</v>
      </c>
      <c r="C431" t="s">
        <v>28767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29195</v>
      </c>
      <c r="C432" t="s">
        <v>28767</v>
      </c>
      <c r="D432" t="s">
        <v>1946</v>
      </c>
      <c r="E432" t="s">
        <v>1946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29196</v>
      </c>
      <c r="C433" t="s">
        <v>28767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29197</v>
      </c>
      <c r="C434" t="s">
        <v>28767</v>
      </c>
      <c r="D434" t="s">
        <v>1946</v>
      </c>
      <c r="E434" t="s">
        <v>1946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29198</v>
      </c>
      <c r="C435" t="s">
        <v>28767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29199</v>
      </c>
      <c r="C436" t="s">
        <v>28767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29200</v>
      </c>
      <c r="C437" t="s">
        <v>28767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29201</v>
      </c>
      <c r="C438" t="s">
        <v>28767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29202</v>
      </c>
      <c r="C439" t="s">
        <v>28767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29203</v>
      </c>
      <c r="C440" t="s">
        <v>28767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29204</v>
      </c>
      <c r="C441" t="s">
        <v>28767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29205</v>
      </c>
      <c r="C442" t="s">
        <v>28767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29206</v>
      </c>
      <c r="C443" t="s">
        <v>28767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29207</v>
      </c>
      <c r="C444" t="s">
        <v>28767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29208</v>
      </c>
      <c r="C445" t="s">
        <v>28767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29209</v>
      </c>
      <c r="C446" t="s">
        <v>28767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29210</v>
      </c>
      <c r="C447" t="s">
        <v>28767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29211</v>
      </c>
      <c r="C448" t="s">
        <v>28767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29212</v>
      </c>
      <c r="C449" t="s">
        <v>28767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29213</v>
      </c>
      <c r="C450" t="s">
        <v>28767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29214</v>
      </c>
      <c r="C451" t="s">
        <v>28767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29215</v>
      </c>
      <c r="C452" t="s">
        <v>28767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29216</v>
      </c>
      <c r="C453" t="s">
        <v>28767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29217</v>
      </c>
      <c r="C454" t="s">
        <v>28767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29218</v>
      </c>
      <c r="C455" t="s">
        <v>28767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29219</v>
      </c>
      <c r="C456" t="s">
        <v>28767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29220</v>
      </c>
      <c r="C457" t="s">
        <v>28767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29221</v>
      </c>
      <c r="C458" t="s">
        <v>28767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29222</v>
      </c>
      <c r="C459" t="s">
        <v>28767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29223</v>
      </c>
      <c r="C460" t="s">
        <v>28767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29224</v>
      </c>
      <c r="C461" t="s">
        <v>28767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29225</v>
      </c>
      <c r="C462" t="s">
        <v>28767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29226</v>
      </c>
      <c r="C463" t="s">
        <v>28767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29227</v>
      </c>
      <c r="C464" t="s">
        <v>28767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29228</v>
      </c>
      <c r="C465" t="s">
        <v>28767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29229</v>
      </c>
      <c r="C466" t="s">
        <v>28767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29230</v>
      </c>
      <c r="C467" t="s">
        <v>28767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29231</v>
      </c>
      <c r="C468" t="s">
        <v>28767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29232</v>
      </c>
      <c r="C469" t="s">
        <v>28767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29233</v>
      </c>
      <c r="C470" t="s">
        <v>28767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29234</v>
      </c>
      <c r="C471" t="s">
        <v>28767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29235</v>
      </c>
      <c r="C472" t="s">
        <v>28767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29236</v>
      </c>
      <c r="C473" t="s">
        <v>28767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29237</v>
      </c>
      <c r="C474" t="s">
        <v>28767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29238</v>
      </c>
      <c r="C475" t="s">
        <v>28767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29239</v>
      </c>
      <c r="C476" t="s">
        <v>28767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29240</v>
      </c>
      <c r="C477" t="s">
        <v>28767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29241</v>
      </c>
      <c r="C478" t="s">
        <v>28767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29242</v>
      </c>
      <c r="C479" t="s">
        <v>28767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29243</v>
      </c>
      <c r="C480" t="s">
        <v>28767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29244</v>
      </c>
      <c r="C481" t="s">
        <v>28767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29245</v>
      </c>
      <c r="C482" t="s">
        <v>28767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29246</v>
      </c>
      <c r="C483" t="s">
        <v>28767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29247</v>
      </c>
      <c r="C484" t="s">
        <v>28767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29248</v>
      </c>
      <c r="C485" t="s">
        <v>28767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29249</v>
      </c>
      <c r="C486" t="s">
        <v>28767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29250</v>
      </c>
      <c r="C487" t="s">
        <v>28767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29251</v>
      </c>
      <c r="C488" t="s">
        <v>28767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29252</v>
      </c>
      <c r="C489" t="s">
        <v>28767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29253</v>
      </c>
      <c r="C490" t="s">
        <v>28767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29254</v>
      </c>
      <c r="C491" t="s">
        <v>28767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29255</v>
      </c>
      <c r="C492" t="s">
        <v>28767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29256</v>
      </c>
      <c r="C493" t="s">
        <v>28767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29257</v>
      </c>
      <c r="C494" t="s">
        <v>28767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29258</v>
      </c>
      <c r="C495" t="s">
        <v>28767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29259</v>
      </c>
      <c r="C496" t="s">
        <v>28767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29260</v>
      </c>
      <c r="C497" t="s">
        <v>28767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29261</v>
      </c>
      <c r="C498" t="s">
        <v>28767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29262</v>
      </c>
      <c r="C499" t="s">
        <v>28767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29263</v>
      </c>
      <c r="C500" t="s">
        <v>28767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29264</v>
      </c>
      <c r="C501" t="s">
        <v>28767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29265</v>
      </c>
      <c r="C502" t="s">
        <v>28767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29266</v>
      </c>
      <c r="C503" t="s">
        <v>28767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29267</v>
      </c>
      <c r="C504" t="s">
        <v>28767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29268</v>
      </c>
      <c r="C505" t="s">
        <v>28767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29269</v>
      </c>
      <c r="C506" t="s">
        <v>28767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29270</v>
      </c>
      <c r="C507" t="s">
        <v>28767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29271</v>
      </c>
      <c r="C508" t="s">
        <v>28767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29272</v>
      </c>
      <c r="C509" t="s">
        <v>28767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29273</v>
      </c>
      <c r="C510" t="s">
        <v>28767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29274</v>
      </c>
      <c r="C511" t="s">
        <v>28767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29275</v>
      </c>
      <c r="C512" t="s">
        <v>28767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29276</v>
      </c>
      <c r="C513" t="s">
        <v>28767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29277</v>
      </c>
      <c r="C514" t="s">
        <v>28767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29278</v>
      </c>
      <c r="C515" t="s">
        <v>28767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29279</v>
      </c>
      <c r="C516" t="s">
        <v>28767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29280</v>
      </c>
      <c r="C517" t="s">
        <v>28767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29281</v>
      </c>
      <c r="C518" t="s">
        <v>28767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29282</v>
      </c>
      <c r="C519" t="s">
        <v>28767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29283</v>
      </c>
      <c r="C520" t="s">
        <v>28767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29284</v>
      </c>
      <c r="C521" t="s">
        <v>28767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29285</v>
      </c>
      <c r="C522" t="s">
        <v>28767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29286</v>
      </c>
      <c r="C523" t="s">
        <v>28767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29287</v>
      </c>
      <c r="C524" t="s">
        <v>28767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29288</v>
      </c>
      <c r="C525" t="s">
        <v>28767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29289</v>
      </c>
      <c r="C526" t="s">
        <v>28767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29290</v>
      </c>
      <c r="C527" t="s">
        <v>28767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29291</v>
      </c>
      <c r="C528" t="s">
        <v>28767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29292</v>
      </c>
      <c r="C529" t="s">
        <v>28767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29293</v>
      </c>
      <c r="C530" t="s">
        <v>28767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29294</v>
      </c>
      <c r="C531" t="s">
        <v>28767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29295</v>
      </c>
      <c r="C532" t="s">
        <v>28767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29296</v>
      </c>
      <c r="C533" t="s">
        <v>28767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29297</v>
      </c>
      <c r="C534" t="s">
        <v>28767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29298</v>
      </c>
      <c r="C535" t="s">
        <v>28767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29299</v>
      </c>
      <c r="C536" t="s">
        <v>28767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29300</v>
      </c>
      <c r="C537" t="s">
        <v>28767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29301</v>
      </c>
      <c r="C538" t="s">
        <v>28767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29302</v>
      </c>
      <c r="C539" t="s">
        <v>28767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29303</v>
      </c>
      <c r="C540" t="s">
        <v>28767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29304</v>
      </c>
      <c r="C541" t="s">
        <v>28767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29305</v>
      </c>
      <c r="C542" t="s">
        <v>28767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29306</v>
      </c>
      <c r="C543" t="s">
        <v>28767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29307</v>
      </c>
      <c r="C544" t="s">
        <v>28767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29308</v>
      </c>
      <c r="C545" t="s">
        <v>28767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29309</v>
      </c>
      <c r="C546" t="s">
        <v>28767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29310</v>
      </c>
      <c r="C547" t="s">
        <v>28767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29311</v>
      </c>
      <c r="C548" t="s">
        <v>28767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29312</v>
      </c>
      <c r="C549" t="s">
        <v>28767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29313</v>
      </c>
      <c r="C550" t="s">
        <v>28767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29314</v>
      </c>
      <c r="C551" t="s">
        <v>28767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29315</v>
      </c>
      <c r="C552" t="s">
        <v>28767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29316</v>
      </c>
      <c r="C553" t="s">
        <v>28767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29317</v>
      </c>
      <c r="C554" t="s">
        <v>28767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29318</v>
      </c>
      <c r="C555" t="s">
        <v>28767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29319</v>
      </c>
      <c r="C556" t="s">
        <v>28767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29320</v>
      </c>
      <c r="C557" t="s">
        <v>28767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29321</v>
      </c>
      <c r="C558" t="s">
        <v>28767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29322</v>
      </c>
      <c r="C559" t="s">
        <v>28767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29323</v>
      </c>
      <c r="C560" t="s">
        <v>28767</v>
      </c>
      <c r="D560" t="s">
        <v>440</v>
      </c>
      <c r="E560" t="s">
        <v>440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29324</v>
      </c>
      <c r="C561" t="s">
        <v>28767</v>
      </c>
      <c r="D561" t="s">
        <v>440</v>
      </c>
      <c r="E561" t="s">
        <v>440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29325</v>
      </c>
      <c r="C562" t="s">
        <v>28767</v>
      </c>
      <c r="D562" t="s">
        <v>440</v>
      </c>
      <c r="E562" t="s">
        <v>440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29326</v>
      </c>
      <c r="C563" t="s">
        <v>28767</v>
      </c>
      <c r="D563" t="s">
        <v>440</v>
      </c>
      <c r="E563" t="s">
        <v>440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29327</v>
      </c>
      <c r="C564" t="s">
        <v>28767</v>
      </c>
      <c r="D564" t="s">
        <v>440</v>
      </c>
      <c r="E564" t="s">
        <v>440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29328</v>
      </c>
      <c r="C565" t="s">
        <v>28767</v>
      </c>
      <c r="D565" t="s">
        <v>2314</v>
      </c>
      <c r="E565" t="s">
        <v>2314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29329</v>
      </c>
      <c r="C566" t="s">
        <v>28767</v>
      </c>
      <c r="D566" t="s">
        <v>2314</v>
      </c>
      <c r="E566" t="s">
        <v>2314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29330</v>
      </c>
      <c r="C567" t="s">
        <v>28767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29331</v>
      </c>
      <c r="C568" t="s">
        <v>28767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29332</v>
      </c>
      <c r="C569" t="s">
        <v>28767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29333</v>
      </c>
      <c r="C570" t="s">
        <v>28767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29334</v>
      </c>
      <c r="C571" t="s">
        <v>28767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29335</v>
      </c>
      <c r="C572" t="s">
        <v>28767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29336</v>
      </c>
      <c r="C573" t="s">
        <v>28767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29337</v>
      </c>
      <c r="C574" t="s">
        <v>28767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29338</v>
      </c>
      <c r="C575" t="s">
        <v>28767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29339</v>
      </c>
      <c r="C576" t="s">
        <v>28767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29340</v>
      </c>
      <c r="C577" t="s">
        <v>28767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29341</v>
      </c>
      <c r="C578" t="s">
        <v>28767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29342</v>
      </c>
      <c r="C579" t="s">
        <v>28767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29343</v>
      </c>
      <c r="C580" t="s">
        <v>28767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29344</v>
      </c>
      <c r="C581" t="s">
        <v>28767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29345</v>
      </c>
      <c r="C582" t="s">
        <v>28767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29346</v>
      </c>
      <c r="C583" t="s">
        <v>28767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29347</v>
      </c>
      <c r="C584" t="s">
        <v>28767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29348</v>
      </c>
      <c r="C585" t="s">
        <v>28767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29349</v>
      </c>
      <c r="C586" t="s">
        <v>28767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29350</v>
      </c>
      <c r="C587" t="s">
        <v>28767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29351</v>
      </c>
      <c r="C588" t="s">
        <v>28767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29352</v>
      </c>
      <c r="C589" t="s">
        <v>28767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29353</v>
      </c>
      <c r="C590" t="s">
        <v>28767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29354</v>
      </c>
      <c r="C591" t="s">
        <v>28767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29355</v>
      </c>
      <c r="C592" t="s">
        <v>28767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29356</v>
      </c>
      <c r="C593" t="s">
        <v>28767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29357</v>
      </c>
      <c r="C594" t="s">
        <v>28767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29358</v>
      </c>
      <c r="C595" t="s">
        <v>28767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29359</v>
      </c>
      <c r="C596" t="s">
        <v>28767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29360</v>
      </c>
      <c r="C597" t="s">
        <v>28767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29361</v>
      </c>
      <c r="C598" t="s">
        <v>28767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29362</v>
      </c>
      <c r="C599" t="s">
        <v>28767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29363</v>
      </c>
      <c r="C600" t="s">
        <v>28767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29364</v>
      </c>
      <c r="C601" t="s">
        <v>28767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29365</v>
      </c>
      <c r="C602" t="s">
        <v>28767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29366</v>
      </c>
      <c r="C603" t="s">
        <v>28767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29367</v>
      </c>
      <c r="C604" t="s">
        <v>28767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29368</v>
      </c>
      <c r="C605" t="s">
        <v>28767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29369</v>
      </c>
      <c r="C606" t="s">
        <v>28767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29370</v>
      </c>
      <c r="C607" t="s">
        <v>28767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29371</v>
      </c>
      <c r="C608" t="s">
        <v>28767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29372</v>
      </c>
      <c r="C609" t="s">
        <v>28767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29373</v>
      </c>
      <c r="C610" t="s">
        <v>28767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29374</v>
      </c>
      <c r="C611" t="s">
        <v>28767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29375</v>
      </c>
      <c r="C612" t="s">
        <v>28767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29376</v>
      </c>
      <c r="C613" t="s">
        <v>28767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29377</v>
      </c>
      <c r="C614" t="s">
        <v>28767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29378</v>
      </c>
      <c r="C615" t="s">
        <v>28767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29379</v>
      </c>
      <c r="C616" t="s">
        <v>28767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29380</v>
      </c>
      <c r="C617" t="s">
        <v>28767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29381</v>
      </c>
      <c r="C618" t="s">
        <v>28767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29382</v>
      </c>
      <c r="C619" t="s">
        <v>28767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29383</v>
      </c>
      <c r="C620" t="s">
        <v>28767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29384</v>
      </c>
      <c r="C621" t="s">
        <v>28767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29385</v>
      </c>
      <c r="C622" t="s">
        <v>28767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29386</v>
      </c>
      <c r="C623" t="s">
        <v>28767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29387</v>
      </c>
      <c r="C624" t="s">
        <v>28767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29388</v>
      </c>
      <c r="C625" t="s">
        <v>28767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29389</v>
      </c>
      <c r="C626" t="s">
        <v>28767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29390</v>
      </c>
      <c r="C627" t="s">
        <v>28767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29391</v>
      </c>
      <c r="C628" t="s">
        <v>28767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29392</v>
      </c>
      <c r="C629" t="s">
        <v>28767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29393</v>
      </c>
      <c r="C630" t="s">
        <v>28767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29394</v>
      </c>
      <c r="C631" t="s">
        <v>28767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29395</v>
      </c>
      <c r="C632" t="s">
        <v>28767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29396</v>
      </c>
      <c r="C633" t="s">
        <v>28767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29397</v>
      </c>
      <c r="C634" t="s">
        <v>28767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29398</v>
      </c>
      <c r="C635" t="s">
        <v>28767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29399</v>
      </c>
      <c r="C636" t="s">
        <v>28767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29400</v>
      </c>
      <c r="C637" t="s">
        <v>28767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29401</v>
      </c>
      <c r="C638" t="s">
        <v>28767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29402</v>
      </c>
      <c r="C639" t="s">
        <v>28767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29403</v>
      </c>
      <c r="C640" t="s">
        <v>28767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29404</v>
      </c>
      <c r="C641" t="s">
        <v>28767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29405</v>
      </c>
      <c r="C642" t="s">
        <v>28767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29406</v>
      </c>
      <c r="C643" t="s">
        <v>28767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29407</v>
      </c>
      <c r="C644" t="s">
        <v>28767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29408</v>
      </c>
      <c r="C645" t="s">
        <v>28767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29409</v>
      </c>
      <c r="C646" t="s">
        <v>28767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29410</v>
      </c>
      <c r="C647" t="s">
        <v>28767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29411</v>
      </c>
      <c r="C648" t="s">
        <v>28767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29412</v>
      </c>
      <c r="C649" t="s">
        <v>28767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29413</v>
      </c>
      <c r="C650" t="s">
        <v>28767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29414</v>
      </c>
      <c r="C651" t="s">
        <v>28767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29415</v>
      </c>
      <c r="C652" t="s">
        <v>28767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29416</v>
      </c>
      <c r="C653" t="s">
        <v>28767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29417</v>
      </c>
      <c r="C654" t="s">
        <v>28767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29418</v>
      </c>
      <c r="C655" t="s">
        <v>28767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29419</v>
      </c>
      <c r="C656" t="s">
        <v>28767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29420</v>
      </c>
      <c r="C657" t="s">
        <v>28767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29421</v>
      </c>
      <c r="C658" t="s">
        <v>28767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29422</v>
      </c>
      <c r="C659" t="s">
        <v>28767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29423</v>
      </c>
      <c r="C660" t="s">
        <v>28767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29424</v>
      </c>
      <c r="C661" t="s">
        <v>28767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29425</v>
      </c>
      <c r="C662" t="s">
        <v>28767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29426</v>
      </c>
      <c r="C663" t="s">
        <v>28767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29427</v>
      </c>
      <c r="C664" t="s">
        <v>28767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29428</v>
      </c>
      <c r="C665" t="s">
        <v>28767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29429</v>
      </c>
      <c r="C666" t="s">
        <v>28767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29430</v>
      </c>
      <c r="C667" t="s">
        <v>28767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29431</v>
      </c>
      <c r="C668" t="s">
        <v>28767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29432</v>
      </c>
      <c r="C669" t="s">
        <v>28767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29433</v>
      </c>
      <c r="C670" t="s">
        <v>28767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29434</v>
      </c>
      <c r="C671" t="s">
        <v>28767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29435</v>
      </c>
      <c r="C672" t="s">
        <v>28767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29436</v>
      </c>
      <c r="C673" t="s">
        <v>28767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29437</v>
      </c>
      <c r="C674" t="s">
        <v>28767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29438</v>
      </c>
      <c r="C675" t="s">
        <v>28767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29439</v>
      </c>
      <c r="C676" t="s">
        <v>28767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29440</v>
      </c>
      <c r="C677" t="s">
        <v>28767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29441</v>
      </c>
      <c r="C678" t="s">
        <v>28767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29442</v>
      </c>
      <c r="C679" t="s">
        <v>28767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29443</v>
      </c>
      <c r="C680" t="s">
        <v>28767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29444</v>
      </c>
      <c r="C681" t="s">
        <v>28767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29445</v>
      </c>
      <c r="C682" t="s">
        <v>28767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29446</v>
      </c>
      <c r="C683" t="s">
        <v>28767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29447</v>
      </c>
      <c r="C684" t="s">
        <v>28767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29448</v>
      </c>
      <c r="C685" t="s">
        <v>28767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29449</v>
      </c>
      <c r="C686" t="s">
        <v>28767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29450</v>
      </c>
      <c r="C687" t="s">
        <v>28767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29451</v>
      </c>
      <c r="C688" t="s">
        <v>28767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29452</v>
      </c>
      <c r="C689" t="s">
        <v>28767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29453</v>
      </c>
      <c r="C690" t="s">
        <v>28767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29454</v>
      </c>
      <c r="C691" t="s">
        <v>28767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29455</v>
      </c>
      <c r="C692" t="s">
        <v>28767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29456</v>
      </c>
      <c r="C693" t="s">
        <v>28767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29457</v>
      </c>
      <c r="C694" t="s">
        <v>28767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29458</v>
      </c>
      <c r="C695" t="s">
        <v>28767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29459</v>
      </c>
      <c r="C696" t="s">
        <v>28767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29460</v>
      </c>
      <c r="C697" t="s">
        <v>28767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29461</v>
      </c>
      <c r="C698" t="s">
        <v>28767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29462</v>
      </c>
      <c r="C699" t="s">
        <v>28767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29463</v>
      </c>
      <c r="C700" t="s">
        <v>28767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29464</v>
      </c>
      <c r="C701" t="s">
        <v>28767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29465</v>
      </c>
      <c r="C702" t="s">
        <v>28767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29466</v>
      </c>
      <c r="C703" t="s">
        <v>28767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29467</v>
      </c>
      <c r="C704" t="s">
        <v>28767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29468</v>
      </c>
      <c r="C705" t="s">
        <v>28767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29469</v>
      </c>
      <c r="C706" t="s">
        <v>28767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29470</v>
      </c>
      <c r="C707" t="s">
        <v>28767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29471</v>
      </c>
      <c r="C708" t="s">
        <v>28767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29472</v>
      </c>
      <c r="C709" t="s">
        <v>28767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29473</v>
      </c>
      <c r="C710" t="s">
        <v>28767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29474</v>
      </c>
      <c r="C711" t="s">
        <v>28767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29475</v>
      </c>
      <c r="C712" t="s">
        <v>28767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29476</v>
      </c>
      <c r="C713" t="s">
        <v>28767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29477</v>
      </c>
      <c r="C714" t="s">
        <v>28767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29478</v>
      </c>
      <c r="C715" t="s">
        <v>28767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29479</v>
      </c>
      <c r="C716" t="s">
        <v>28767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29480</v>
      </c>
      <c r="C717" t="s">
        <v>28767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29481</v>
      </c>
      <c r="C718" t="s">
        <v>28767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29482</v>
      </c>
      <c r="C719" t="s">
        <v>28767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29483</v>
      </c>
      <c r="C720" t="s">
        <v>28767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29484</v>
      </c>
      <c r="C721" t="s">
        <v>28767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29485</v>
      </c>
      <c r="C722" t="s">
        <v>28767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29486</v>
      </c>
      <c r="C723" t="s">
        <v>28767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29487</v>
      </c>
      <c r="C724" t="s">
        <v>28767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29488</v>
      </c>
      <c r="C725" t="s">
        <v>28767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29489</v>
      </c>
      <c r="C726" t="s">
        <v>28767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29490</v>
      </c>
      <c r="C727" t="s">
        <v>28767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29491</v>
      </c>
      <c r="C728" t="s">
        <v>28767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29492</v>
      </c>
      <c r="C729" t="s">
        <v>28767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29493</v>
      </c>
      <c r="C730" t="s">
        <v>28767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29494</v>
      </c>
      <c r="C731" t="s">
        <v>28767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29495</v>
      </c>
      <c r="C732" t="s">
        <v>28767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29496</v>
      </c>
      <c r="C733" t="s">
        <v>28767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29497</v>
      </c>
      <c r="C734" t="s">
        <v>28767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29498</v>
      </c>
      <c r="C735" t="s">
        <v>28767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29499</v>
      </c>
      <c r="C736" t="s">
        <v>28767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29500</v>
      </c>
      <c r="C737" t="s">
        <v>28767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29501</v>
      </c>
      <c r="C738" t="s">
        <v>28767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29502</v>
      </c>
      <c r="C739" t="s">
        <v>28767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29503</v>
      </c>
      <c r="C740" t="s">
        <v>28767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29504</v>
      </c>
      <c r="C741" t="s">
        <v>28767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29505</v>
      </c>
      <c r="C742" t="s">
        <v>28767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29506</v>
      </c>
      <c r="C743" t="s">
        <v>28767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29507</v>
      </c>
      <c r="C744" t="s">
        <v>28767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29508</v>
      </c>
      <c r="C745" t="s">
        <v>28767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29509</v>
      </c>
      <c r="C746" t="s">
        <v>28767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29510</v>
      </c>
      <c r="C747" t="s">
        <v>28767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29511</v>
      </c>
      <c r="C748" t="s">
        <v>28767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29512</v>
      </c>
      <c r="C749" t="s">
        <v>28767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29513</v>
      </c>
      <c r="C750" t="s">
        <v>28767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29514</v>
      </c>
      <c r="C751" t="s">
        <v>28767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29515</v>
      </c>
      <c r="C752" t="s">
        <v>28767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29516</v>
      </c>
      <c r="C753" t="s">
        <v>28767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29517</v>
      </c>
      <c r="C754" t="s">
        <v>28767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29518</v>
      </c>
      <c r="C755" t="s">
        <v>28767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29519</v>
      </c>
      <c r="C756" t="s">
        <v>28767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29520</v>
      </c>
      <c r="C757" t="s">
        <v>28767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29521</v>
      </c>
      <c r="C758" t="s">
        <v>28767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29522</v>
      </c>
      <c r="C759" t="s">
        <v>28767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29523</v>
      </c>
      <c r="C760" t="s">
        <v>28767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29524</v>
      </c>
      <c r="C761" t="s">
        <v>28767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29525</v>
      </c>
      <c r="C762" t="s">
        <v>28767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29526</v>
      </c>
      <c r="C763" t="s">
        <v>28767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29527</v>
      </c>
      <c r="C764" t="s">
        <v>28767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29528</v>
      </c>
      <c r="C765" t="s">
        <v>28767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29529</v>
      </c>
      <c r="C766" t="s">
        <v>28767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29530</v>
      </c>
      <c r="C767" t="s">
        <v>28767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29531</v>
      </c>
      <c r="C768" t="s">
        <v>28767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29532</v>
      </c>
      <c r="C769" t="s">
        <v>28767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29533</v>
      </c>
      <c r="C770" t="s">
        <v>28767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29534</v>
      </c>
      <c r="C771" t="s">
        <v>28767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29535</v>
      </c>
      <c r="C772" t="s">
        <v>28767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29536</v>
      </c>
      <c r="C773" t="s">
        <v>28767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29537</v>
      </c>
      <c r="C774" t="s">
        <v>28767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29538</v>
      </c>
      <c r="C775" t="s">
        <v>28767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29539</v>
      </c>
      <c r="C776" t="s">
        <v>28767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29540</v>
      </c>
      <c r="C777" t="s">
        <v>28767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29541</v>
      </c>
      <c r="C778" t="s">
        <v>28767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29542</v>
      </c>
      <c r="C779" t="s">
        <v>28767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29543</v>
      </c>
      <c r="C780" t="s">
        <v>28767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29544</v>
      </c>
      <c r="C781" t="s">
        <v>28767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29545</v>
      </c>
      <c r="C782" t="s">
        <v>28767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29546</v>
      </c>
      <c r="C783" t="s">
        <v>28767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29547</v>
      </c>
      <c r="C784" t="s">
        <v>28767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29548</v>
      </c>
      <c r="C785" t="s">
        <v>28767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29549</v>
      </c>
      <c r="C786" t="s">
        <v>28767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29550</v>
      </c>
      <c r="C787" t="s">
        <v>28767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29551</v>
      </c>
      <c r="C788" t="s">
        <v>28767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29552</v>
      </c>
      <c r="C789" t="s">
        <v>28767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29553</v>
      </c>
      <c r="C790" t="s">
        <v>28767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29554</v>
      </c>
      <c r="C791" t="s">
        <v>28767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29555</v>
      </c>
      <c r="C792" t="s">
        <v>28767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29556</v>
      </c>
      <c r="C793" t="s">
        <v>28767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29557</v>
      </c>
      <c r="C794" t="s">
        <v>28767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29558</v>
      </c>
      <c r="C795" t="s">
        <v>28767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29559</v>
      </c>
      <c r="C796" t="s">
        <v>28767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29560</v>
      </c>
      <c r="C797" t="s">
        <v>28767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29561</v>
      </c>
      <c r="C798" t="s">
        <v>28767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29562</v>
      </c>
      <c r="C799" t="s">
        <v>28767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29563</v>
      </c>
      <c r="C800" t="s">
        <v>28767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29564</v>
      </c>
      <c r="C801" t="s">
        <v>28767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29565</v>
      </c>
      <c r="C802" t="s">
        <v>28767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29566</v>
      </c>
      <c r="C803" t="s">
        <v>28767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29567</v>
      </c>
      <c r="C804" t="s">
        <v>28767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29568</v>
      </c>
      <c r="C805" t="s">
        <v>28767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29569</v>
      </c>
      <c r="C806" t="s">
        <v>28767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29570</v>
      </c>
      <c r="C807" t="s">
        <v>28767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29571</v>
      </c>
      <c r="C808" t="s">
        <v>28767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29572</v>
      </c>
      <c r="C809" t="s">
        <v>28767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29573</v>
      </c>
      <c r="C810" t="s">
        <v>28767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29574</v>
      </c>
      <c r="C811" t="s">
        <v>28767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29575</v>
      </c>
      <c r="C812" t="s">
        <v>28767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29576</v>
      </c>
      <c r="C813" t="s">
        <v>28767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29577</v>
      </c>
      <c r="C814" t="s">
        <v>28767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29578</v>
      </c>
      <c r="C815" t="s">
        <v>28767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29579</v>
      </c>
      <c r="C816" t="s">
        <v>28767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29580</v>
      </c>
      <c r="C817" t="s">
        <v>28767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29581</v>
      </c>
      <c r="C818" t="s">
        <v>28767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29582</v>
      </c>
      <c r="C819" t="s">
        <v>28767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29583</v>
      </c>
      <c r="C820" t="s">
        <v>28767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29584</v>
      </c>
      <c r="C821" t="s">
        <v>28767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29585</v>
      </c>
      <c r="C822" t="s">
        <v>28767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29586</v>
      </c>
      <c r="C823" t="s">
        <v>28767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29587</v>
      </c>
      <c r="C824" t="s">
        <v>28767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29588</v>
      </c>
      <c r="C825" t="s">
        <v>28767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29589</v>
      </c>
      <c r="C826" t="s">
        <v>28767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29590</v>
      </c>
      <c r="C827" t="s">
        <v>28767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29591</v>
      </c>
      <c r="C828" t="s">
        <v>28767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29592</v>
      </c>
      <c r="C829" t="s">
        <v>28767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29593</v>
      </c>
      <c r="C830" t="s">
        <v>28767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29594</v>
      </c>
      <c r="C831" t="s">
        <v>28767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29595</v>
      </c>
      <c r="C832" t="s">
        <v>28767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29596</v>
      </c>
      <c r="C833" t="s">
        <v>28767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29597</v>
      </c>
      <c r="C834" t="s">
        <v>28767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29598</v>
      </c>
      <c r="C835" t="s">
        <v>28767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29599</v>
      </c>
      <c r="C836" t="s">
        <v>28767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29600</v>
      </c>
      <c r="C837" t="s">
        <v>28767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29601</v>
      </c>
      <c r="C838" t="s">
        <v>28767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29602</v>
      </c>
      <c r="C839" t="s">
        <v>28767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29603</v>
      </c>
      <c r="C840" t="s">
        <v>28767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29604</v>
      </c>
      <c r="C841" t="s">
        <v>28767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29605</v>
      </c>
      <c r="C842" t="s">
        <v>28767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29606</v>
      </c>
      <c r="C843" t="s">
        <v>28767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29607</v>
      </c>
      <c r="C844" t="s">
        <v>28767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29608</v>
      </c>
      <c r="C845" t="s">
        <v>28767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29609</v>
      </c>
      <c r="C846" t="s">
        <v>28767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29610</v>
      </c>
      <c r="C847" t="s">
        <v>28767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29611</v>
      </c>
      <c r="C848" t="s">
        <v>28767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29612</v>
      </c>
      <c r="C849" t="s">
        <v>28767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29613</v>
      </c>
      <c r="C850" t="s">
        <v>28767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29614</v>
      </c>
      <c r="C851" t="s">
        <v>28767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29615</v>
      </c>
      <c r="C852" t="s">
        <v>28767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29616</v>
      </c>
      <c r="C853" t="s">
        <v>28767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29617</v>
      </c>
      <c r="C854" t="s">
        <v>28767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29618</v>
      </c>
      <c r="C855" t="s">
        <v>28767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29619</v>
      </c>
      <c r="C856" t="s">
        <v>28767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29620</v>
      </c>
      <c r="C857" t="s">
        <v>28767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29621</v>
      </c>
      <c r="C858" t="s">
        <v>28767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29622</v>
      </c>
      <c r="C859" t="s">
        <v>28767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29623</v>
      </c>
      <c r="C860" t="s">
        <v>28767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29624</v>
      </c>
      <c r="C861" t="s">
        <v>28767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29625</v>
      </c>
      <c r="C862" t="s">
        <v>28767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29626</v>
      </c>
      <c r="C863" t="s">
        <v>28767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29627</v>
      </c>
      <c r="C864" t="s">
        <v>28767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29628</v>
      </c>
      <c r="C865" t="s">
        <v>28767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29629</v>
      </c>
      <c r="C866" t="s">
        <v>28767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29630</v>
      </c>
      <c r="C867" t="s">
        <v>28767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29631</v>
      </c>
      <c r="C868" t="s">
        <v>28767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29632</v>
      </c>
      <c r="C869" t="s">
        <v>28767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29633</v>
      </c>
      <c r="C870" t="s">
        <v>28767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29634</v>
      </c>
      <c r="C871" t="s">
        <v>28767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29635</v>
      </c>
      <c r="C872" t="s">
        <v>28767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29636</v>
      </c>
      <c r="C873" t="s">
        <v>28767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29637</v>
      </c>
      <c r="C874" t="s">
        <v>28767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29638</v>
      </c>
      <c r="C875" t="s">
        <v>28767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29639</v>
      </c>
      <c r="C876" t="s">
        <v>28767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29640</v>
      </c>
      <c r="C877" t="s">
        <v>28767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29641</v>
      </c>
      <c r="C878" t="s">
        <v>28767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29642</v>
      </c>
      <c r="C879" t="s">
        <v>28767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29643</v>
      </c>
      <c r="C880" t="s">
        <v>28767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29644</v>
      </c>
      <c r="C881" t="s">
        <v>28767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29645</v>
      </c>
      <c r="C882" t="s">
        <v>28767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29646</v>
      </c>
      <c r="C883" t="s">
        <v>28767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29647</v>
      </c>
      <c r="C884" t="s">
        <v>28767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29648</v>
      </c>
      <c r="C885" t="s">
        <v>28767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29649</v>
      </c>
      <c r="C886" t="s">
        <v>28767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29650</v>
      </c>
      <c r="C887" t="s">
        <v>28767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29651</v>
      </c>
      <c r="C888" t="s">
        <v>28767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29652</v>
      </c>
      <c r="C889" t="s">
        <v>28767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29653</v>
      </c>
      <c r="C890" t="s">
        <v>28767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29654</v>
      </c>
      <c r="C891" t="s">
        <v>28767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29655</v>
      </c>
      <c r="C892" t="s">
        <v>28767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29656</v>
      </c>
      <c r="C893" t="s">
        <v>28767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29657</v>
      </c>
      <c r="C894" t="s">
        <v>28767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29658</v>
      </c>
      <c r="C895" t="s">
        <v>28767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29659</v>
      </c>
      <c r="C896" t="s">
        <v>28767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29660</v>
      </c>
      <c r="C897" t="s">
        <v>28767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29661</v>
      </c>
      <c r="C898" t="s">
        <v>28767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29662</v>
      </c>
      <c r="C899" t="s">
        <v>28767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29663</v>
      </c>
      <c r="C900" t="s">
        <v>28767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29664</v>
      </c>
      <c r="C901" t="s">
        <v>28767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29665</v>
      </c>
      <c r="C902" t="s">
        <v>28767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29666</v>
      </c>
      <c r="C903" t="s">
        <v>28767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29667</v>
      </c>
      <c r="C904" t="s">
        <v>28767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29668</v>
      </c>
      <c r="C905" t="s">
        <v>28767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29669</v>
      </c>
      <c r="C906" t="s">
        <v>28767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29670</v>
      </c>
      <c r="C907" t="s">
        <v>28767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29671</v>
      </c>
      <c r="C908" t="s">
        <v>28767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29672</v>
      </c>
      <c r="C909" t="s">
        <v>28767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29673</v>
      </c>
      <c r="C910" t="s">
        <v>28767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29674</v>
      </c>
      <c r="C911" t="s">
        <v>28767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29675</v>
      </c>
      <c r="C912" t="s">
        <v>28767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29676</v>
      </c>
      <c r="C913" t="s">
        <v>28767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29677</v>
      </c>
      <c r="C914" t="s">
        <v>28767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29678</v>
      </c>
      <c r="C915" t="s">
        <v>28767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29679</v>
      </c>
      <c r="C916" t="s">
        <v>28767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29680</v>
      </c>
      <c r="C917" t="s">
        <v>28767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29681</v>
      </c>
      <c r="C918" t="s">
        <v>28767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29682</v>
      </c>
      <c r="C919" t="s">
        <v>28767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29683</v>
      </c>
      <c r="C920" t="s">
        <v>28767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29684</v>
      </c>
      <c r="C921" t="s">
        <v>28767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29685</v>
      </c>
      <c r="C922" t="s">
        <v>28767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29686</v>
      </c>
      <c r="C923" t="s">
        <v>28767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29687</v>
      </c>
      <c r="C924" t="s">
        <v>28767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29688</v>
      </c>
      <c r="C925" t="s">
        <v>28767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29689</v>
      </c>
      <c r="C926" t="s">
        <v>28767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29690</v>
      </c>
      <c r="C927" t="s">
        <v>28767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29691</v>
      </c>
      <c r="C928" t="s">
        <v>28767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29692</v>
      </c>
      <c r="C929" t="s">
        <v>28767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29693</v>
      </c>
      <c r="C930" t="s">
        <v>28767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29694</v>
      </c>
      <c r="C931" t="s">
        <v>28767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29695</v>
      </c>
      <c r="C932" t="s">
        <v>28767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29696</v>
      </c>
      <c r="C933" t="s">
        <v>28767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29697</v>
      </c>
      <c r="C934" t="s">
        <v>28767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29698</v>
      </c>
      <c r="C935" t="s">
        <v>28767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29699</v>
      </c>
      <c r="C936" t="s">
        <v>28767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29700</v>
      </c>
      <c r="C937" t="s">
        <v>28767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29701</v>
      </c>
      <c r="C938" t="s">
        <v>28767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29702</v>
      </c>
      <c r="C939" t="s">
        <v>28767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29703</v>
      </c>
      <c r="C940" t="s">
        <v>28767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29704</v>
      </c>
      <c r="C941" t="s">
        <v>28767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29705</v>
      </c>
      <c r="C942" t="s">
        <v>28767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29706</v>
      </c>
      <c r="C943" t="s">
        <v>28767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29707</v>
      </c>
      <c r="C944" t="s">
        <v>28767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29708</v>
      </c>
      <c r="C945" t="s">
        <v>28767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29709</v>
      </c>
      <c r="C946" t="s">
        <v>28767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29710</v>
      </c>
      <c r="C947" t="s">
        <v>28767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29711</v>
      </c>
      <c r="C948" t="s">
        <v>28767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29712</v>
      </c>
      <c r="C949" t="s">
        <v>28767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29713</v>
      </c>
      <c r="C950" t="s">
        <v>28767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29714</v>
      </c>
      <c r="C951" t="s">
        <v>28767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29715</v>
      </c>
      <c r="C952" t="s">
        <v>28767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29716</v>
      </c>
      <c r="C953" t="s">
        <v>28767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29717</v>
      </c>
      <c r="C954" t="s">
        <v>28767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29718</v>
      </c>
      <c r="C955" t="s">
        <v>28767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29719</v>
      </c>
      <c r="C956" t="s">
        <v>28767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29720</v>
      </c>
      <c r="C957" t="s">
        <v>28767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29721</v>
      </c>
      <c r="C958" t="s">
        <v>28767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29722</v>
      </c>
      <c r="C959" t="s">
        <v>28767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29723</v>
      </c>
      <c r="C960" t="s">
        <v>28767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29724</v>
      </c>
      <c r="C961" t="s">
        <v>28767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29725</v>
      </c>
      <c r="C962" t="s">
        <v>28767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29726</v>
      </c>
      <c r="C963" t="s">
        <v>28767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29727</v>
      </c>
      <c r="C964" t="s">
        <v>28767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29728</v>
      </c>
      <c r="C965" t="s">
        <v>28767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29729</v>
      </c>
      <c r="C966" t="s">
        <v>28767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29730</v>
      </c>
      <c r="C967" t="s">
        <v>28767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29731</v>
      </c>
      <c r="C968" t="s">
        <v>28767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29732</v>
      </c>
      <c r="C969" t="s">
        <v>28767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29733</v>
      </c>
      <c r="C970" t="s">
        <v>28767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29734</v>
      </c>
      <c r="C971" t="s">
        <v>28767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29735</v>
      </c>
      <c r="C972" t="s">
        <v>28767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29736</v>
      </c>
      <c r="C973" t="s">
        <v>28767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29737</v>
      </c>
      <c r="C974" t="s">
        <v>28767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29738</v>
      </c>
      <c r="C975" t="s">
        <v>28767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29739</v>
      </c>
      <c r="C976" t="s">
        <v>28767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29740</v>
      </c>
      <c r="C977" t="s">
        <v>28767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29741</v>
      </c>
      <c r="C978" t="s">
        <v>28767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29742</v>
      </c>
      <c r="C979" t="s">
        <v>28767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29743</v>
      </c>
      <c r="C980" t="s">
        <v>28767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29744</v>
      </c>
      <c r="C981" t="s">
        <v>28767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29745</v>
      </c>
      <c r="C982" t="s">
        <v>28767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29746</v>
      </c>
      <c r="C983" t="s">
        <v>28767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29747</v>
      </c>
      <c r="C984" t="s">
        <v>28767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29748</v>
      </c>
      <c r="C985" t="s">
        <v>28767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29749</v>
      </c>
      <c r="C986" t="s">
        <v>28767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29750</v>
      </c>
      <c r="C987" t="s">
        <v>28767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29751</v>
      </c>
      <c r="C988" t="s">
        <v>28767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29752</v>
      </c>
      <c r="C989" t="s">
        <v>28767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29753</v>
      </c>
      <c r="C990" t="s">
        <v>28767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29754</v>
      </c>
      <c r="C991" t="s">
        <v>28767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29755</v>
      </c>
      <c r="C992" t="s">
        <v>28767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29756</v>
      </c>
      <c r="C993" t="s">
        <v>28767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29757</v>
      </c>
      <c r="C994" t="s">
        <v>28767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29758</v>
      </c>
      <c r="C995" t="s">
        <v>28767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29759</v>
      </c>
      <c r="C996" t="s">
        <v>28767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29760</v>
      </c>
      <c r="C997" t="s">
        <v>28767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29761</v>
      </c>
      <c r="C998" t="s">
        <v>28767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29762</v>
      </c>
      <c r="C999" t="s">
        <v>28767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29763</v>
      </c>
      <c r="C1000" t="s">
        <v>28767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29764</v>
      </c>
      <c r="C1001" t="s">
        <v>28767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29765</v>
      </c>
      <c r="C1002" t="s">
        <v>28767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29766</v>
      </c>
      <c r="C1003" t="s">
        <v>28767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29767</v>
      </c>
      <c r="C1004" t="s">
        <v>28767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29768</v>
      </c>
      <c r="C1005" t="s">
        <v>28767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29769</v>
      </c>
      <c r="C1006" t="s">
        <v>28767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29770</v>
      </c>
      <c r="C1007" t="s">
        <v>28767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29771</v>
      </c>
      <c r="C1008" t="s">
        <v>28767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29772</v>
      </c>
      <c r="C1009" t="s">
        <v>28767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29773</v>
      </c>
      <c r="C1010" t="s">
        <v>28767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29774</v>
      </c>
      <c r="C1011" t="s">
        <v>28767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29775</v>
      </c>
      <c r="C1012" t="s">
        <v>28767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29776</v>
      </c>
      <c r="C1013" t="s">
        <v>28767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29777</v>
      </c>
      <c r="C1014" t="s">
        <v>28767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29778</v>
      </c>
      <c r="C1015" t="s">
        <v>28767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29779</v>
      </c>
      <c r="C1016" t="s">
        <v>28767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29780</v>
      </c>
      <c r="C1017" t="s">
        <v>28767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29781</v>
      </c>
      <c r="C1018" t="s">
        <v>28767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29782</v>
      </c>
      <c r="C1019" t="s">
        <v>28767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29783</v>
      </c>
      <c r="C1020" t="s">
        <v>28767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29784</v>
      </c>
      <c r="C1021" t="s">
        <v>28767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29785</v>
      </c>
      <c r="C1022" t="s">
        <v>28767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29786</v>
      </c>
      <c r="C1023" t="s">
        <v>28767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29787</v>
      </c>
      <c r="C1024" t="s">
        <v>28767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29788</v>
      </c>
      <c r="C1025" t="s">
        <v>28767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29789</v>
      </c>
      <c r="C1026" t="s">
        <v>28767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29790</v>
      </c>
      <c r="C1027" t="s">
        <v>28767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29791</v>
      </c>
      <c r="C1028" t="s">
        <v>28767</v>
      </c>
      <c r="D1028" t="s">
        <v>1946</v>
      </c>
      <c r="E1028" t="s">
        <v>1946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29792</v>
      </c>
      <c r="C1029" t="s">
        <v>28767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29793</v>
      </c>
      <c r="C1030" t="s">
        <v>28767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29794</v>
      </c>
      <c r="C1031" t="s">
        <v>28767</v>
      </c>
      <c r="D1031" t="s">
        <v>1946</v>
      </c>
      <c r="E1031" t="s">
        <v>1946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29795</v>
      </c>
      <c r="C1032" t="s">
        <v>28767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29796</v>
      </c>
      <c r="C1033" t="s">
        <v>28767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29797</v>
      </c>
      <c r="C1034" t="s">
        <v>28767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29798</v>
      </c>
      <c r="C1035" t="s">
        <v>28767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29799</v>
      </c>
      <c r="C1036" t="s">
        <v>28767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29800</v>
      </c>
      <c r="C1037" t="s">
        <v>28767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29801</v>
      </c>
      <c r="C1038" t="s">
        <v>28767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29802</v>
      </c>
      <c r="C1039" t="s">
        <v>28767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29803</v>
      </c>
      <c r="C1040" t="s">
        <v>28767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29804</v>
      </c>
      <c r="C1041" t="s">
        <v>28767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29805</v>
      </c>
      <c r="C1042" t="s">
        <v>28767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29806</v>
      </c>
      <c r="C1043" t="s">
        <v>28767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29807</v>
      </c>
      <c r="C1044" t="s">
        <v>28767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29808</v>
      </c>
      <c r="C1045" t="s">
        <v>28767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29809</v>
      </c>
      <c r="C1046" t="s">
        <v>28767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29810</v>
      </c>
      <c r="C1047" t="s">
        <v>28767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29811</v>
      </c>
      <c r="C1048" t="s">
        <v>28767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29812</v>
      </c>
      <c r="C1049" t="s">
        <v>28767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29813</v>
      </c>
      <c r="C1050" t="s">
        <v>28767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29814</v>
      </c>
      <c r="C1051" t="s">
        <v>28767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29815</v>
      </c>
      <c r="C1052" t="s">
        <v>28767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29816</v>
      </c>
      <c r="C1053" t="s">
        <v>28767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29817</v>
      </c>
      <c r="C1054" t="s">
        <v>28767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29818</v>
      </c>
      <c r="C1055" t="s">
        <v>28767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29819</v>
      </c>
      <c r="C1056" t="s">
        <v>28767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29820</v>
      </c>
      <c r="C1057" t="s">
        <v>28767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29821</v>
      </c>
      <c r="C1058" t="s">
        <v>28767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29822</v>
      </c>
      <c r="C1059" t="s">
        <v>28767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29823</v>
      </c>
      <c r="C1060" t="s">
        <v>28767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29824</v>
      </c>
      <c r="C1061" t="s">
        <v>28767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29825</v>
      </c>
      <c r="C1062" t="s">
        <v>28767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29826</v>
      </c>
      <c r="C1063" t="s">
        <v>28767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29827</v>
      </c>
      <c r="C1064" t="s">
        <v>28767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29828</v>
      </c>
      <c r="C1065" t="s">
        <v>28767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29829</v>
      </c>
      <c r="C1066" t="s">
        <v>28767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29830</v>
      </c>
      <c r="C1067" t="s">
        <v>28767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29831</v>
      </c>
      <c r="C1068" t="s">
        <v>28767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29832</v>
      </c>
      <c r="C1069" t="s">
        <v>28767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29833</v>
      </c>
      <c r="C1070" t="s">
        <v>28767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29834</v>
      </c>
      <c r="C1071" t="s">
        <v>28767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29835</v>
      </c>
      <c r="C1072" t="s">
        <v>28767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29836</v>
      </c>
      <c r="C1073" t="s">
        <v>28767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29837</v>
      </c>
      <c r="C1074" t="s">
        <v>28767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29838</v>
      </c>
      <c r="C1075" t="s">
        <v>28767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29839</v>
      </c>
      <c r="C1076" t="s">
        <v>28767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29840</v>
      </c>
      <c r="C1077" t="s">
        <v>28767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29841</v>
      </c>
      <c r="C1078" t="s">
        <v>28767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29842</v>
      </c>
      <c r="C1079" t="s">
        <v>28767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29843</v>
      </c>
      <c r="C1080" t="s">
        <v>28767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29844</v>
      </c>
      <c r="C1081" t="s">
        <v>28767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29845</v>
      </c>
      <c r="C1082" t="s">
        <v>28767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29846</v>
      </c>
      <c r="C1083" t="s">
        <v>28767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29847</v>
      </c>
      <c r="C1084" t="s">
        <v>28767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29848</v>
      </c>
      <c r="C1085" t="s">
        <v>28767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29849</v>
      </c>
      <c r="C1086" t="s">
        <v>28767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29850</v>
      </c>
      <c r="C1087" t="s">
        <v>28767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29851</v>
      </c>
      <c r="C1088" t="s">
        <v>28767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29852</v>
      </c>
      <c r="C1089" t="s">
        <v>28767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29853</v>
      </c>
      <c r="C1090" t="s">
        <v>28767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29854</v>
      </c>
      <c r="C1091" t="s">
        <v>28767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29855</v>
      </c>
      <c r="C1092" t="s">
        <v>28767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29856</v>
      </c>
      <c r="C1093" t="s">
        <v>28767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29857</v>
      </c>
      <c r="C1094" t="s">
        <v>28767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29858</v>
      </c>
      <c r="C1095" t="s">
        <v>28767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29859</v>
      </c>
      <c r="C1096" t="s">
        <v>28767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29860</v>
      </c>
      <c r="C1097" t="s">
        <v>28767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29861</v>
      </c>
      <c r="C1098" t="s">
        <v>28767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29862</v>
      </c>
      <c r="C1099" t="s">
        <v>28767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29863</v>
      </c>
      <c r="C1100" t="s">
        <v>28767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29864</v>
      </c>
      <c r="C1101" t="s">
        <v>28767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29865</v>
      </c>
      <c r="C1102" t="s">
        <v>28767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29866</v>
      </c>
      <c r="C1103" t="s">
        <v>28767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29867</v>
      </c>
      <c r="C1104" t="s">
        <v>28767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29868</v>
      </c>
      <c r="C1105" t="s">
        <v>28767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29869</v>
      </c>
      <c r="C1106" t="s">
        <v>28767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29870</v>
      </c>
      <c r="C1107" t="s">
        <v>28767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29871</v>
      </c>
      <c r="C1108" t="s">
        <v>28767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29872</v>
      </c>
      <c r="C1109" t="s">
        <v>28767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29873</v>
      </c>
      <c r="C1110" t="s">
        <v>28767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29874</v>
      </c>
      <c r="C1111" t="s">
        <v>28767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29875</v>
      </c>
      <c r="C1112" t="s">
        <v>28767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29876</v>
      </c>
      <c r="C1113" t="s">
        <v>28767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29877</v>
      </c>
      <c r="C1114" t="s">
        <v>28767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29878</v>
      </c>
      <c r="C1115" t="s">
        <v>28767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29879</v>
      </c>
      <c r="C1116" t="s">
        <v>28767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29880</v>
      </c>
      <c r="C1117" t="s">
        <v>28767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29881</v>
      </c>
      <c r="C1118" t="s">
        <v>28767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29882</v>
      </c>
      <c r="C1119" t="s">
        <v>28767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29883</v>
      </c>
      <c r="C1120" t="s">
        <v>28767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29884</v>
      </c>
      <c r="C1121" t="s">
        <v>28767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29885</v>
      </c>
      <c r="C1122" t="s">
        <v>28767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29886</v>
      </c>
      <c r="C1123" t="s">
        <v>28767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29887</v>
      </c>
      <c r="C1124" t="s">
        <v>28767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29888</v>
      </c>
      <c r="C1125" t="s">
        <v>28767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29889</v>
      </c>
      <c r="C1126" t="s">
        <v>28767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29890</v>
      </c>
      <c r="C1127" t="s">
        <v>28767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29891</v>
      </c>
      <c r="C1128" t="s">
        <v>28767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29892</v>
      </c>
      <c r="C1129" t="s">
        <v>28767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29893</v>
      </c>
      <c r="C1130" t="s">
        <v>28767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29894</v>
      </c>
      <c r="C1131" t="s">
        <v>28767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29895</v>
      </c>
      <c r="C1132" t="s">
        <v>28767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29896</v>
      </c>
      <c r="C1133" t="s">
        <v>28767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29897</v>
      </c>
      <c r="C1134" t="s">
        <v>28767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29898</v>
      </c>
      <c r="C1135" t="s">
        <v>28767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29899</v>
      </c>
      <c r="C1136" t="s">
        <v>28767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29900</v>
      </c>
      <c r="C1137" t="s">
        <v>28767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29901</v>
      </c>
      <c r="C1138" t="s">
        <v>28767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29902</v>
      </c>
      <c r="C1139" t="s">
        <v>28767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29903</v>
      </c>
      <c r="C1140" t="s">
        <v>28767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29904</v>
      </c>
      <c r="C1141" t="s">
        <v>28767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29905</v>
      </c>
      <c r="C1142" t="s">
        <v>28767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29906</v>
      </c>
      <c r="C1143" t="s">
        <v>28767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29907</v>
      </c>
      <c r="C1144" t="s">
        <v>28767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29908</v>
      </c>
      <c r="C1145" t="s">
        <v>28767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29909</v>
      </c>
      <c r="C1146" t="s">
        <v>28767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29910</v>
      </c>
      <c r="C1147" t="s">
        <v>28767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29911</v>
      </c>
      <c r="C1148" t="s">
        <v>28767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29912</v>
      </c>
      <c r="C1149" t="s">
        <v>28767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29913</v>
      </c>
      <c r="C1150" t="s">
        <v>28767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29914</v>
      </c>
      <c r="C1151" t="s">
        <v>28767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29915</v>
      </c>
      <c r="C1152" t="s">
        <v>28767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29916</v>
      </c>
      <c r="C1153" t="s">
        <v>28767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29917</v>
      </c>
      <c r="C1154" t="s">
        <v>28767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29918</v>
      </c>
      <c r="C1155" t="s">
        <v>28767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29919</v>
      </c>
      <c r="C1156" t="s">
        <v>28767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29920</v>
      </c>
      <c r="C1157" t="s">
        <v>28767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29921</v>
      </c>
      <c r="C1158" t="s">
        <v>28767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29922</v>
      </c>
      <c r="C1159" t="s">
        <v>28767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29923</v>
      </c>
      <c r="C1160" t="s">
        <v>28767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29924</v>
      </c>
      <c r="C1161" t="s">
        <v>28767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29925</v>
      </c>
      <c r="C1162" t="s">
        <v>28767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29926</v>
      </c>
      <c r="C1163" t="s">
        <v>28767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29927</v>
      </c>
      <c r="C1164" t="s">
        <v>28767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29928</v>
      </c>
      <c r="C1165" t="s">
        <v>28767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29929</v>
      </c>
      <c r="C1166" t="s">
        <v>28767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29930</v>
      </c>
      <c r="C1167" t="s">
        <v>28767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29931</v>
      </c>
      <c r="C1168" t="s">
        <v>28767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29932</v>
      </c>
      <c r="C1169" t="s">
        <v>28767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29933</v>
      </c>
      <c r="C1170" t="s">
        <v>28767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29934</v>
      </c>
      <c r="C1171" t="s">
        <v>28767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29935</v>
      </c>
      <c r="C1172" t="s">
        <v>28767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29936</v>
      </c>
      <c r="C1173" t="s">
        <v>28767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29937</v>
      </c>
      <c r="C1174" t="s">
        <v>28767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29938</v>
      </c>
      <c r="C1175" t="s">
        <v>28767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29939</v>
      </c>
      <c r="C1176" t="s">
        <v>28767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29940</v>
      </c>
      <c r="C1177" t="s">
        <v>28767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29941</v>
      </c>
      <c r="C1178" t="s">
        <v>28767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29942</v>
      </c>
      <c r="C1179" t="s">
        <v>28767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29943</v>
      </c>
      <c r="C1180" t="s">
        <v>28767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29944</v>
      </c>
      <c r="C1181" t="s">
        <v>28767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29945</v>
      </c>
      <c r="C1182" t="s">
        <v>28767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29946</v>
      </c>
      <c r="C1183" t="s">
        <v>28767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29947</v>
      </c>
      <c r="C1184" t="s">
        <v>28767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29948</v>
      </c>
      <c r="C1185" t="s">
        <v>28767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29949</v>
      </c>
      <c r="C1186" t="s">
        <v>28767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29950</v>
      </c>
      <c r="C1187" t="s">
        <v>28767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29951</v>
      </c>
      <c r="C1188" t="s">
        <v>28767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29952</v>
      </c>
      <c r="C1189" t="s">
        <v>28767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29953</v>
      </c>
      <c r="C1190" t="s">
        <v>28767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29954</v>
      </c>
      <c r="C1191" t="s">
        <v>28767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29955</v>
      </c>
      <c r="C1192" t="s">
        <v>28767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29956</v>
      </c>
      <c r="C1193" t="s">
        <v>28767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29957</v>
      </c>
      <c r="C1194" t="s">
        <v>28767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29958</v>
      </c>
      <c r="C1195" t="s">
        <v>28767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29959</v>
      </c>
      <c r="C1196" t="s">
        <v>28767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29960</v>
      </c>
      <c r="C1197" t="s">
        <v>28767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29961</v>
      </c>
      <c r="C1198" t="s">
        <v>28767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29962</v>
      </c>
      <c r="C1199" t="s">
        <v>28767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29963</v>
      </c>
      <c r="C1200" t="s">
        <v>28767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29964</v>
      </c>
      <c r="C1201" t="s">
        <v>28767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29965</v>
      </c>
      <c r="C1202" t="s">
        <v>28767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29966</v>
      </c>
      <c r="C1203" t="s">
        <v>28767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29967</v>
      </c>
      <c r="C1204" t="s">
        <v>28767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29968</v>
      </c>
      <c r="C1205" t="s">
        <v>28767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29969</v>
      </c>
      <c r="C1206" t="s">
        <v>28767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29970</v>
      </c>
      <c r="C1207" t="s">
        <v>28767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29971</v>
      </c>
      <c r="C1208" t="s">
        <v>28767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29972</v>
      </c>
      <c r="C1209" t="s">
        <v>28767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29973</v>
      </c>
      <c r="C1210" t="s">
        <v>28767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29974</v>
      </c>
      <c r="C1211" t="s">
        <v>28767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29975</v>
      </c>
      <c r="C1212" t="s">
        <v>28767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29976</v>
      </c>
      <c r="C1213" t="s">
        <v>28767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29977</v>
      </c>
      <c r="C1214" t="s">
        <v>28767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29978</v>
      </c>
      <c r="C1215" t="s">
        <v>28767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29979</v>
      </c>
      <c r="C1216" t="s">
        <v>28767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29980</v>
      </c>
      <c r="C1217" t="s">
        <v>28767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29981</v>
      </c>
      <c r="C1218" t="s">
        <v>28767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29982</v>
      </c>
      <c r="C1219" t="s">
        <v>28767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29983</v>
      </c>
      <c r="C1220" t="s">
        <v>28767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29984</v>
      </c>
      <c r="C1221" t="s">
        <v>28767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29985</v>
      </c>
      <c r="C1222" t="s">
        <v>28767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29986</v>
      </c>
      <c r="C1223" t="s">
        <v>28767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29987</v>
      </c>
      <c r="C1224" t="s">
        <v>28767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29988</v>
      </c>
      <c r="C1225" t="s">
        <v>28767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29989</v>
      </c>
      <c r="C1226" t="s">
        <v>28767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29990</v>
      </c>
      <c r="C1227" t="s">
        <v>28767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29991</v>
      </c>
      <c r="C1228" t="s">
        <v>28767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29992</v>
      </c>
      <c r="C1229" t="s">
        <v>28767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29993</v>
      </c>
      <c r="C1230" t="s">
        <v>28767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29994</v>
      </c>
      <c r="C1231" t="s">
        <v>28767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29995</v>
      </c>
      <c r="C1232" t="s">
        <v>28767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29996</v>
      </c>
      <c r="C1233" t="s">
        <v>28767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29997</v>
      </c>
      <c r="C1234" t="s">
        <v>28767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29998</v>
      </c>
      <c r="C1235" t="s">
        <v>28767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29999</v>
      </c>
      <c r="C1236" t="s">
        <v>28767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30000</v>
      </c>
      <c r="C1237" t="s">
        <v>28767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30001</v>
      </c>
      <c r="C1238" t="s">
        <v>28767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30002</v>
      </c>
      <c r="C1239" t="s">
        <v>28767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30003</v>
      </c>
      <c r="C1240" t="s">
        <v>28767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30004</v>
      </c>
      <c r="C1241" t="s">
        <v>28767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30005</v>
      </c>
      <c r="C1242" t="s">
        <v>28767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30006</v>
      </c>
      <c r="C1243" t="s">
        <v>28767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30007</v>
      </c>
      <c r="C1244" t="s">
        <v>28767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30008</v>
      </c>
      <c r="C1245" t="s">
        <v>28767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30009</v>
      </c>
      <c r="C1246" t="s">
        <v>28767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30010</v>
      </c>
      <c r="C1247" t="s">
        <v>28767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30011</v>
      </c>
      <c r="C1248" t="s">
        <v>28767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30012</v>
      </c>
      <c r="C1249" t="s">
        <v>28767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30013</v>
      </c>
      <c r="C1250" t="s">
        <v>28767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30014</v>
      </c>
      <c r="C1251" t="s">
        <v>28767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30015</v>
      </c>
      <c r="C1252" t="s">
        <v>28767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30016</v>
      </c>
      <c r="C1253" t="s">
        <v>28767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30017</v>
      </c>
      <c r="C1254" t="s">
        <v>28767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30018</v>
      </c>
      <c r="C1255" t="s">
        <v>28767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30019</v>
      </c>
      <c r="C1256" t="s">
        <v>28767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30020</v>
      </c>
      <c r="C1257" t="s">
        <v>28767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30021</v>
      </c>
      <c r="C1258" t="s">
        <v>28767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30022</v>
      </c>
      <c r="C1259" t="s">
        <v>28767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30023</v>
      </c>
      <c r="C1260" t="s">
        <v>28767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30024</v>
      </c>
      <c r="C1261" t="s">
        <v>28767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30025</v>
      </c>
      <c r="C1262" t="s">
        <v>28767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30026</v>
      </c>
      <c r="C1263" t="s">
        <v>28767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30027</v>
      </c>
      <c r="C1264" t="s">
        <v>28767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30028</v>
      </c>
      <c r="C1265" t="s">
        <v>28767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30029</v>
      </c>
      <c r="C1266" t="s">
        <v>28767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30030</v>
      </c>
      <c r="C1267" t="s">
        <v>28767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30031</v>
      </c>
      <c r="C1268" t="s">
        <v>28767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30032</v>
      </c>
      <c r="C1269" t="s">
        <v>28767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30033</v>
      </c>
      <c r="C1270" t="s">
        <v>28767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30034</v>
      </c>
      <c r="C1271" t="s">
        <v>28767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30035</v>
      </c>
      <c r="C1272" t="s">
        <v>28767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30036</v>
      </c>
      <c r="C1273" t="s">
        <v>28767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30037</v>
      </c>
      <c r="C1274" t="s">
        <v>28767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30038</v>
      </c>
      <c r="C1275" t="s">
        <v>28767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30039</v>
      </c>
      <c r="C1276" t="s">
        <v>28767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30040</v>
      </c>
      <c r="C1277" t="s">
        <v>28767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30041</v>
      </c>
      <c r="C1278" t="s">
        <v>28767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30042</v>
      </c>
      <c r="C1279" t="s">
        <v>28767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30043</v>
      </c>
      <c r="C1280" t="s">
        <v>28767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30044</v>
      </c>
      <c r="C1281" t="s">
        <v>28767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30045</v>
      </c>
      <c r="C1282" t="s">
        <v>28767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30046</v>
      </c>
      <c r="C1283" t="s">
        <v>28767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30047</v>
      </c>
      <c r="C1284" t="s">
        <v>28767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30048</v>
      </c>
      <c r="C1285" t="s">
        <v>28767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30049</v>
      </c>
      <c r="C1286" t="s">
        <v>28767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30050</v>
      </c>
      <c r="C1287" t="s">
        <v>28767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30051</v>
      </c>
      <c r="C1288" t="s">
        <v>28767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30052</v>
      </c>
      <c r="C1289" t="s">
        <v>28767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30053</v>
      </c>
      <c r="C1290" t="s">
        <v>28767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30054</v>
      </c>
      <c r="C1291" t="s">
        <v>28767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30055</v>
      </c>
      <c r="C1292" t="s">
        <v>28767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30056</v>
      </c>
      <c r="C1293" t="s">
        <v>28767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30057</v>
      </c>
      <c r="C1294" t="s">
        <v>28767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30058</v>
      </c>
      <c r="C1295" t="s">
        <v>28767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30059</v>
      </c>
      <c r="C1296" t="s">
        <v>28767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30060</v>
      </c>
      <c r="C1297" t="s">
        <v>28767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30061</v>
      </c>
      <c r="C1298" t="s">
        <v>28767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30062</v>
      </c>
      <c r="C1299" t="s">
        <v>28767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30063</v>
      </c>
      <c r="C1300" t="s">
        <v>28767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30064</v>
      </c>
      <c r="C1301" t="s">
        <v>28767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30065</v>
      </c>
      <c r="C1302" t="s">
        <v>28767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30066</v>
      </c>
      <c r="C1303" t="s">
        <v>28767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30067</v>
      </c>
      <c r="C1304" t="s">
        <v>28767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30068</v>
      </c>
      <c r="C1305" t="s">
        <v>28767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30069</v>
      </c>
      <c r="C1306" t="s">
        <v>28767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30070</v>
      </c>
      <c r="C1307" t="s">
        <v>28767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30071</v>
      </c>
      <c r="C1308" t="s">
        <v>28767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30072</v>
      </c>
      <c r="C1309" t="s">
        <v>28767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30073</v>
      </c>
      <c r="C1310" t="s">
        <v>28767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30074</v>
      </c>
      <c r="C1311" t="s">
        <v>28767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30075</v>
      </c>
      <c r="C1312" t="s">
        <v>28767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30076</v>
      </c>
      <c r="C1313" t="s">
        <v>28767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30077</v>
      </c>
      <c r="C1314" t="s">
        <v>28767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30078</v>
      </c>
      <c r="C1315" t="s">
        <v>28767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30079</v>
      </c>
      <c r="C1316" t="s">
        <v>28767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30080</v>
      </c>
      <c r="C1317" t="s">
        <v>28767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30081</v>
      </c>
      <c r="C1318" t="s">
        <v>28767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30082</v>
      </c>
      <c r="C1319" t="s">
        <v>28767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30083</v>
      </c>
      <c r="C1320" t="s">
        <v>28767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30084</v>
      </c>
      <c r="C1321" t="s">
        <v>28767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30085</v>
      </c>
      <c r="C1322" t="s">
        <v>28767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30086</v>
      </c>
      <c r="C1323" t="s">
        <v>28767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30087</v>
      </c>
      <c r="C1324" t="s">
        <v>28767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30088</v>
      </c>
      <c r="C1325" t="s">
        <v>28767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30089</v>
      </c>
      <c r="C1326" t="s">
        <v>28767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30090</v>
      </c>
      <c r="C1327" t="s">
        <v>28767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30091</v>
      </c>
      <c r="C1328" t="s">
        <v>28767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30092</v>
      </c>
      <c r="C1329" t="s">
        <v>28767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30093</v>
      </c>
      <c r="C1330" t="s">
        <v>28767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30094</v>
      </c>
      <c r="C1331" t="s">
        <v>28767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30095</v>
      </c>
      <c r="C1332" t="s">
        <v>28767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30096</v>
      </c>
      <c r="C1333" t="s">
        <v>28767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30097</v>
      </c>
      <c r="C1334" t="s">
        <v>28767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30098</v>
      </c>
      <c r="C1335" t="s">
        <v>28767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30099</v>
      </c>
      <c r="C1336" t="s">
        <v>28767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30100</v>
      </c>
      <c r="C1337" t="s">
        <v>28767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30101</v>
      </c>
      <c r="C1338" t="s">
        <v>28767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30102</v>
      </c>
      <c r="C1339" t="s">
        <v>28767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30103</v>
      </c>
      <c r="C1340" t="s">
        <v>28767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30104</v>
      </c>
      <c r="C1341" t="s">
        <v>28767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30105</v>
      </c>
      <c r="C1342" t="s">
        <v>28767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30106</v>
      </c>
      <c r="C1343" t="s">
        <v>28767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30107</v>
      </c>
      <c r="C1344" t="s">
        <v>28767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30108</v>
      </c>
      <c r="C1345" t="s">
        <v>28767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30109</v>
      </c>
      <c r="C1346" t="s">
        <v>28767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30110</v>
      </c>
      <c r="C1347" t="s">
        <v>28767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30111</v>
      </c>
      <c r="C1348" t="s">
        <v>28767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30112</v>
      </c>
      <c r="C1349" t="s">
        <v>28767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30113</v>
      </c>
      <c r="C1350" t="s">
        <v>28767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30114</v>
      </c>
      <c r="C1351" t="s">
        <v>28767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30115</v>
      </c>
      <c r="C1352" t="s">
        <v>28767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30116</v>
      </c>
      <c r="C1353" t="s">
        <v>28767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30117</v>
      </c>
      <c r="C1354" t="s">
        <v>28767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30118</v>
      </c>
      <c r="C1355" t="s">
        <v>28767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30119</v>
      </c>
      <c r="C1356" t="s">
        <v>28767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30120</v>
      </c>
      <c r="C1357" t="s">
        <v>28767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30121</v>
      </c>
      <c r="C1358" t="s">
        <v>28767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30122</v>
      </c>
      <c r="C1359" t="s">
        <v>28767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30123</v>
      </c>
      <c r="C1360" t="s">
        <v>28767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30124</v>
      </c>
      <c r="C1361" t="s">
        <v>28767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30125</v>
      </c>
      <c r="C1362" t="s">
        <v>28767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30126</v>
      </c>
      <c r="C1363" t="s">
        <v>28767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30127</v>
      </c>
      <c r="C1364" t="s">
        <v>28767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30128</v>
      </c>
      <c r="C1365" t="s">
        <v>28767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30129</v>
      </c>
      <c r="C1366" t="s">
        <v>28767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30130</v>
      </c>
      <c r="C1367" t="s">
        <v>28767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30131</v>
      </c>
      <c r="C1368" t="s">
        <v>28767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30132</v>
      </c>
      <c r="C1369" t="s">
        <v>28767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30133</v>
      </c>
      <c r="C1370" t="s">
        <v>28767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30134</v>
      </c>
      <c r="C1371" t="s">
        <v>28767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30135</v>
      </c>
      <c r="C1372" t="s">
        <v>28767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30136</v>
      </c>
      <c r="C1373" t="s">
        <v>28767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30137</v>
      </c>
      <c r="C1374" t="s">
        <v>28767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30138</v>
      </c>
      <c r="C1375" t="s">
        <v>28767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30139</v>
      </c>
      <c r="C1376" t="s">
        <v>28767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30140</v>
      </c>
      <c r="C1377" t="s">
        <v>28767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30141</v>
      </c>
      <c r="C1378" t="s">
        <v>28767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30142</v>
      </c>
      <c r="C1379" t="s">
        <v>28767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30143</v>
      </c>
      <c r="C1380" t="s">
        <v>28767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30144</v>
      </c>
      <c r="C1381" t="s">
        <v>28767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30145</v>
      </c>
      <c r="C1382" t="s">
        <v>28767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30146</v>
      </c>
      <c r="C1383" t="s">
        <v>28767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30147</v>
      </c>
      <c r="C1384" t="s">
        <v>28767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30148</v>
      </c>
      <c r="C1385" t="s">
        <v>28767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30149</v>
      </c>
      <c r="C1386" t="s">
        <v>28767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30150</v>
      </c>
      <c r="C1387" t="s">
        <v>28767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30151</v>
      </c>
      <c r="C1388" t="s">
        <v>28767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30152</v>
      </c>
      <c r="C1389" t="s">
        <v>28767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30153</v>
      </c>
      <c r="C1390" t="s">
        <v>28767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30154</v>
      </c>
      <c r="C1391" t="s">
        <v>28767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30155</v>
      </c>
      <c r="C1392" t="s">
        <v>28767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30156</v>
      </c>
      <c r="C1393" t="s">
        <v>28767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30157</v>
      </c>
      <c r="C1394" t="s">
        <v>28767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30158</v>
      </c>
      <c r="C1395" t="s">
        <v>28767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30159</v>
      </c>
      <c r="C1396" t="s">
        <v>28767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30160</v>
      </c>
      <c r="C1397" t="s">
        <v>28767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30161</v>
      </c>
      <c r="C1398" t="s">
        <v>28767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30162</v>
      </c>
      <c r="C1399" t="s">
        <v>28767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30163</v>
      </c>
      <c r="C1400" t="s">
        <v>28767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30164</v>
      </c>
      <c r="C1401" t="s">
        <v>28767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30165</v>
      </c>
      <c r="C1402" t="s">
        <v>28767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30166</v>
      </c>
      <c r="C1403" t="s">
        <v>28767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30167</v>
      </c>
      <c r="C1404" t="s">
        <v>28767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30168</v>
      </c>
      <c r="C1405" t="s">
        <v>28767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30169</v>
      </c>
      <c r="C1406" t="s">
        <v>28767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30170</v>
      </c>
      <c r="C1407" t="s">
        <v>28767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30171</v>
      </c>
      <c r="C1408" t="s">
        <v>28767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30172</v>
      </c>
      <c r="C1409" t="s">
        <v>28767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30173</v>
      </c>
      <c r="C1410" t="s">
        <v>28767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30174</v>
      </c>
      <c r="C1411" t="s">
        <v>28767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30175</v>
      </c>
      <c r="C1412" t="s">
        <v>28767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30176</v>
      </c>
      <c r="C1413" t="s">
        <v>28767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30177</v>
      </c>
      <c r="C1414" t="s">
        <v>28767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30178</v>
      </c>
      <c r="C1415" t="s">
        <v>28767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30179</v>
      </c>
      <c r="C1416" t="s">
        <v>28767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30180</v>
      </c>
      <c r="C1417" t="s">
        <v>28767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30181</v>
      </c>
      <c r="C1418" t="s">
        <v>28767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30182</v>
      </c>
      <c r="C1419" t="s">
        <v>28767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30183</v>
      </c>
      <c r="C1420" t="s">
        <v>28767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30184</v>
      </c>
      <c r="C1421" t="s">
        <v>28767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30185</v>
      </c>
      <c r="C1422" t="s">
        <v>28767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30186</v>
      </c>
      <c r="C1423" t="s">
        <v>28767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30187</v>
      </c>
      <c r="C1424" t="s">
        <v>28767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30188</v>
      </c>
      <c r="C1425" t="s">
        <v>28767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30189</v>
      </c>
      <c r="C1426" t="s">
        <v>28767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30190</v>
      </c>
      <c r="C1427" t="s">
        <v>28767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30191</v>
      </c>
      <c r="C1428" t="s">
        <v>28767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30192</v>
      </c>
      <c r="C1429" t="s">
        <v>28767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30193</v>
      </c>
      <c r="C1430" t="s">
        <v>28767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30194</v>
      </c>
      <c r="C1431" t="s">
        <v>28767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30195</v>
      </c>
      <c r="C1432" t="s">
        <v>28767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30196</v>
      </c>
      <c r="C1433" t="s">
        <v>28767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30197</v>
      </c>
      <c r="C1434" t="s">
        <v>28767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30198</v>
      </c>
      <c r="C1435" t="s">
        <v>28767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30199</v>
      </c>
      <c r="C1436" t="s">
        <v>28767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30200</v>
      </c>
      <c r="C1437" t="s">
        <v>28767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30201</v>
      </c>
      <c r="C1438" t="s">
        <v>28767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30202</v>
      </c>
      <c r="C1439" t="s">
        <v>28767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30203</v>
      </c>
      <c r="C1440" t="s">
        <v>28767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30204</v>
      </c>
      <c r="C1441" t="s">
        <v>28767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30205</v>
      </c>
      <c r="C1442" t="s">
        <v>28767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30206</v>
      </c>
      <c r="C1443" t="s">
        <v>28767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30207</v>
      </c>
      <c r="C1444" t="s">
        <v>28767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30208</v>
      </c>
      <c r="C1445" t="s">
        <v>28767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30209</v>
      </c>
      <c r="C1446" t="s">
        <v>28767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30210</v>
      </c>
      <c r="C1447" t="s">
        <v>28767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30211</v>
      </c>
      <c r="C1448" t="s">
        <v>28767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30212</v>
      </c>
      <c r="C1449" t="s">
        <v>28767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30213</v>
      </c>
      <c r="C1450" t="s">
        <v>28767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30214</v>
      </c>
      <c r="C1451" t="s">
        <v>28767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30215</v>
      </c>
      <c r="C1452" t="s">
        <v>28767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30216</v>
      </c>
      <c r="C1453" t="s">
        <v>28767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30217</v>
      </c>
      <c r="C1454" t="s">
        <v>28767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30218</v>
      </c>
      <c r="C1455" t="s">
        <v>28767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30219</v>
      </c>
      <c r="C1456" t="s">
        <v>28767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30220</v>
      </c>
      <c r="C1457" t="s">
        <v>28767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30221</v>
      </c>
      <c r="C1458" t="s">
        <v>28767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30222</v>
      </c>
      <c r="C1459" t="s">
        <v>28767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30223</v>
      </c>
      <c r="C1460" t="s">
        <v>28767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30224</v>
      </c>
      <c r="C1461" t="s">
        <v>28767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30225</v>
      </c>
      <c r="C1462" t="s">
        <v>28767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30226</v>
      </c>
      <c r="C1463" t="s">
        <v>28767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30227</v>
      </c>
      <c r="C1464" t="s">
        <v>28767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30228</v>
      </c>
      <c r="C1465" t="s">
        <v>28767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30229</v>
      </c>
      <c r="C1466" t="s">
        <v>28767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30230</v>
      </c>
      <c r="C1467" t="s">
        <v>28767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30231</v>
      </c>
      <c r="C1468" t="s">
        <v>28767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30232</v>
      </c>
      <c r="C1469" t="s">
        <v>28767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30233</v>
      </c>
      <c r="C1470" t="s">
        <v>28767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30234</v>
      </c>
      <c r="C1471" t="s">
        <v>28767</v>
      </c>
      <c r="D1471" t="s">
        <v>1946</v>
      </c>
      <c r="E1471" t="s">
        <v>1946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30235</v>
      </c>
      <c r="C1472" t="s">
        <v>28767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30236</v>
      </c>
      <c r="C1473" t="s">
        <v>28767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30237</v>
      </c>
      <c r="C1474" t="s">
        <v>28767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30238</v>
      </c>
      <c r="C1475" t="s">
        <v>28767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30239</v>
      </c>
      <c r="C1476" t="s">
        <v>28767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30240</v>
      </c>
      <c r="C1477" t="s">
        <v>28767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30241</v>
      </c>
      <c r="C1478" t="s">
        <v>28767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30242</v>
      </c>
      <c r="C1479" t="s">
        <v>28767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30243</v>
      </c>
      <c r="C1480" t="s">
        <v>28767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30244</v>
      </c>
      <c r="C1481" t="s">
        <v>28767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30245</v>
      </c>
      <c r="C1482" t="s">
        <v>28767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30246</v>
      </c>
      <c r="C1483" t="s">
        <v>28767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30247</v>
      </c>
      <c r="C1484" t="s">
        <v>28767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30248</v>
      </c>
      <c r="C1485" t="s">
        <v>28767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30249</v>
      </c>
      <c r="C1486" t="s">
        <v>28767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30250</v>
      </c>
      <c r="C1487" t="s">
        <v>28767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30251</v>
      </c>
      <c r="C1488" t="s">
        <v>28767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30252</v>
      </c>
      <c r="C1489" t="s">
        <v>28767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30253</v>
      </c>
      <c r="C1490" t="s">
        <v>28767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30254</v>
      </c>
      <c r="C1491" t="s">
        <v>28767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30255</v>
      </c>
      <c r="C1492" t="s">
        <v>28767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30256</v>
      </c>
      <c r="C1493" t="s">
        <v>28767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30257</v>
      </c>
      <c r="C1494" t="s">
        <v>28767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30258</v>
      </c>
      <c r="C1495" t="s">
        <v>28767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30259</v>
      </c>
      <c r="C1496" t="s">
        <v>28767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30260</v>
      </c>
      <c r="C1497" t="s">
        <v>28767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30261</v>
      </c>
      <c r="C1498" t="s">
        <v>28767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30262</v>
      </c>
      <c r="C1499" t="s">
        <v>28767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30263</v>
      </c>
      <c r="C1500" t="s">
        <v>28767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30264</v>
      </c>
      <c r="C1501" t="s">
        <v>28767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30265</v>
      </c>
      <c r="C1502" t="s">
        <v>28767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30266</v>
      </c>
      <c r="C1503" t="s">
        <v>28767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30267</v>
      </c>
      <c r="C1504" t="s">
        <v>28767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30268</v>
      </c>
      <c r="C1505" t="s">
        <v>28767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30269</v>
      </c>
      <c r="C1506" t="s">
        <v>28767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30270</v>
      </c>
      <c r="C1507" t="s">
        <v>28767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30271</v>
      </c>
      <c r="C1508" t="s">
        <v>28767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30272</v>
      </c>
      <c r="C1509" t="s">
        <v>28767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30273</v>
      </c>
      <c r="C1510" t="s">
        <v>28767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30274</v>
      </c>
      <c r="C1511" t="s">
        <v>28767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30275</v>
      </c>
      <c r="C1512" t="s">
        <v>28767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30276</v>
      </c>
      <c r="C1513" t="s">
        <v>28767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30277</v>
      </c>
      <c r="C1514" t="s">
        <v>28767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30278</v>
      </c>
      <c r="C1515" t="s">
        <v>28767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30279</v>
      </c>
      <c r="C1516" t="s">
        <v>28767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30280</v>
      </c>
      <c r="C1517" t="s">
        <v>28767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30281</v>
      </c>
      <c r="C1518" t="s">
        <v>28767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30282</v>
      </c>
      <c r="C1519" t="s">
        <v>28767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30283</v>
      </c>
      <c r="C1520" t="s">
        <v>28767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30284</v>
      </c>
      <c r="C1521" t="s">
        <v>28767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30285</v>
      </c>
      <c r="C1522" t="s">
        <v>28767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30286</v>
      </c>
      <c r="C1523" t="s">
        <v>28767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30287</v>
      </c>
      <c r="C1524" t="s">
        <v>28767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30288</v>
      </c>
      <c r="C1525" t="s">
        <v>28767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30289</v>
      </c>
      <c r="C1526" t="s">
        <v>28767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30290</v>
      </c>
      <c r="C1527" t="s">
        <v>28767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30291</v>
      </c>
      <c r="C1528" t="s">
        <v>28767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30292</v>
      </c>
      <c r="C1529" t="s">
        <v>28767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30293</v>
      </c>
      <c r="C1530" t="s">
        <v>28767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30294</v>
      </c>
      <c r="C1531" t="s">
        <v>28767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30295</v>
      </c>
      <c r="C1532" t="s">
        <v>28767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30296</v>
      </c>
      <c r="C1533" t="s">
        <v>28767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30297</v>
      </c>
      <c r="C1534" t="s">
        <v>28767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30298</v>
      </c>
      <c r="C1535" t="s">
        <v>28767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30299</v>
      </c>
      <c r="C1536" t="s">
        <v>28767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30300</v>
      </c>
      <c r="C1537" t="s">
        <v>28767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30301</v>
      </c>
      <c r="C1538" t="s">
        <v>28767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30302</v>
      </c>
      <c r="C1539" t="s">
        <v>28767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30303</v>
      </c>
      <c r="C1540" t="s">
        <v>28767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30304</v>
      </c>
      <c r="C1541" t="s">
        <v>28767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30305</v>
      </c>
      <c r="C1542" t="s">
        <v>28767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30306</v>
      </c>
      <c r="C1543" t="s">
        <v>28767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30307</v>
      </c>
      <c r="C1544" t="s">
        <v>28767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30308</v>
      </c>
      <c r="C1545" t="s">
        <v>28767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30309</v>
      </c>
      <c r="C1546" t="s">
        <v>28767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30310</v>
      </c>
      <c r="C1547" t="s">
        <v>28767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30311</v>
      </c>
      <c r="C1548" t="s">
        <v>28767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30312</v>
      </c>
      <c r="C1549" t="s">
        <v>28767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30313</v>
      </c>
      <c r="C1550" t="s">
        <v>28767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30314</v>
      </c>
      <c r="C1551" t="s">
        <v>28767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30315</v>
      </c>
      <c r="C1552" t="s">
        <v>28767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30316</v>
      </c>
      <c r="C1553" t="s">
        <v>28767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30317</v>
      </c>
      <c r="C1554" t="s">
        <v>28767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30318</v>
      </c>
      <c r="C1555" t="s">
        <v>28767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30319</v>
      </c>
      <c r="C1556" t="s">
        <v>28767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30320</v>
      </c>
      <c r="C1557" t="s">
        <v>28767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30321</v>
      </c>
      <c r="C1558" t="s">
        <v>28767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30322</v>
      </c>
      <c r="C1559" t="s">
        <v>28767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30323</v>
      </c>
      <c r="C1560" t="s">
        <v>28767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30324</v>
      </c>
      <c r="C1561" t="s">
        <v>28767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30325</v>
      </c>
      <c r="C1562" t="s">
        <v>28767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30326</v>
      </c>
      <c r="C1563" t="s">
        <v>28767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30327</v>
      </c>
      <c r="C1564" t="s">
        <v>28767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30328</v>
      </c>
      <c r="C1565" t="s">
        <v>28767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30329</v>
      </c>
      <c r="C1566" t="s">
        <v>28767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30330</v>
      </c>
      <c r="C1567" t="s">
        <v>28767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30331</v>
      </c>
      <c r="C1568" t="s">
        <v>28767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30332</v>
      </c>
      <c r="C1569" t="s">
        <v>28767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30333</v>
      </c>
      <c r="C1570" t="s">
        <v>28767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30334</v>
      </c>
      <c r="C1571" t="s">
        <v>28767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30335</v>
      </c>
      <c r="C1572" t="s">
        <v>28767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30336</v>
      </c>
      <c r="C1573" t="s">
        <v>28767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30337</v>
      </c>
      <c r="C1574" t="s">
        <v>28767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30338</v>
      </c>
      <c r="C1575" t="s">
        <v>28767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30339</v>
      </c>
      <c r="C1576" t="s">
        <v>28767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30340</v>
      </c>
      <c r="C1577" t="s">
        <v>28767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30341</v>
      </c>
      <c r="C1578" t="s">
        <v>28767</v>
      </c>
      <c r="D1578" t="s">
        <v>1946</v>
      </c>
      <c r="E1578" t="s">
        <v>1946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30342</v>
      </c>
      <c r="C1579" t="s">
        <v>28767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30343</v>
      </c>
      <c r="C1580" t="s">
        <v>28767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30344</v>
      </c>
      <c r="C1581" t="s">
        <v>28767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30345</v>
      </c>
      <c r="C1582" t="s">
        <v>28767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30346</v>
      </c>
      <c r="C1583" t="s">
        <v>28767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30347</v>
      </c>
      <c r="C1584" t="s">
        <v>28767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30348</v>
      </c>
      <c r="C1585" t="s">
        <v>28767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30349</v>
      </c>
      <c r="C1586" t="s">
        <v>28767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30350</v>
      </c>
      <c r="C1587" t="s">
        <v>28767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30351</v>
      </c>
      <c r="C1588" t="s">
        <v>28767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30352</v>
      </c>
      <c r="C1589" t="s">
        <v>28767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30353</v>
      </c>
      <c r="C1590" t="s">
        <v>28767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30354</v>
      </c>
      <c r="C1591" t="s">
        <v>28767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30355</v>
      </c>
      <c r="C1592" t="s">
        <v>28767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30356</v>
      </c>
      <c r="C1593" t="s">
        <v>28767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30357</v>
      </c>
      <c r="C1594" t="s">
        <v>28767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30358</v>
      </c>
      <c r="C1595" t="s">
        <v>28767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30359</v>
      </c>
      <c r="C1596" t="s">
        <v>28767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30360</v>
      </c>
      <c r="C1597" t="s">
        <v>28767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30361</v>
      </c>
      <c r="C1598" t="s">
        <v>28767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30362</v>
      </c>
      <c r="C1599" t="s">
        <v>28767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30363</v>
      </c>
      <c r="C1600" t="s">
        <v>28767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30364</v>
      </c>
      <c r="C1601" t="s">
        <v>28767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30365</v>
      </c>
      <c r="C1602" t="s">
        <v>28767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30366</v>
      </c>
      <c r="C1603" t="s">
        <v>28767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30367</v>
      </c>
      <c r="C1604" t="s">
        <v>28767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30368</v>
      </c>
      <c r="C1605" t="s">
        <v>28767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30369</v>
      </c>
      <c r="C1606" t="s">
        <v>28767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30370</v>
      </c>
      <c r="C1607" t="s">
        <v>28767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30371</v>
      </c>
      <c r="C1608" t="s">
        <v>28767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30372</v>
      </c>
      <c r="C1609" t="s">
        <v>28767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30373</v>
      </c>
      <c r="C1610" t="s">
        <v>28767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30374</v>
      </c>
      <c r="C1611" t="s">
        <v>28767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30375</v>
      </c>
      <c r="C1612" t="s">
        <v>28767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30376</v>
      </c>
      <c r="C1613" t="s">
        <v>28767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30377</v>
      </c>
      <c r="C1614" t="s">
        <v>28767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30378</v>
      </c>
      <c r="C1615" t="s">
        <v>28767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30379</v>
      </c>
      <c r="C1616" t="s">
        <v>28767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30380</v>
      </c>
      <c r="C1617" t="s">
        <v>28767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30381</v>
      </c>
      <c r="C1618" t="s">
        <v>28767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30382</v>
      </c>
      <c r="C1619" t="s">
        <v>28767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30383</v>
      </c>
      <c r="C1620" t="s">
        <v>28767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30384</v>
      </c>
      <c r="C1621" t="s">
        <v>28767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30385</v>
      </c>
      <c r="C1622" t="s">
        <v>28767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30386</v>
      </c>
      <c r="C1623" t="s">
        <v>28767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30387</v>
      </c>
      <c r="C1624" t="s">
        <v>28767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30388</v>
      </c>
      <c r="C1625" t="s">
        <v>28767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30389</v>
      </c>
      <c r="C1626" t="s">
        <v>28767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30390</v>
      </c>
      <c r="C1627" t="s">
        <v>28767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30391</v>
      </c>
      <c r="C1628" t="s">
        <v>28767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30392</v>
      </c>
      <c r="C1629" t="s">
        <v>28767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30393</v>
      </c>
      <c r="C1630" t="s">
        <v>28767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30394</v>
      </c>
      <c r="C1631" t="s">
        <v>28767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30395</v>
      </c>
      <c r="C1632" t="s">
        <v>28767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30396</v>
      </c>
      <c r="C1633" t="s">
        <v>28767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30397</v>
      </c>
      <c r="C1634" t="s">
        <v>28767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30398</v>
      </c>
      <c r="C1635" t="s">
        <v>28767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30399</v>
      </c>
      <c r="C1636" t="s">
        <v>28767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30400</v>
      </c>
      <c r="C1637" t="s">
        <v>28767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30401</v>
      </c>
      <c r="C1638" t="s">
        <v>28767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30402</v>
      </c>
      <c r="C1639" t="s">
        <v>28767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30403</v>
      </c>
      <c r="C1640" t="s">
        <v>28767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30404</v>
      </c>
      <c r="C1641" t="s">
        <v>28767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30405</v>
      </c>
      <c r="C1642" t="s">
        <v>28767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30406</v>
      </c>
      <c r="C1643" t="s">
        <v>28767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30407</v>
      </c>
      <c r="C1644" t="s">
        <v>28767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30408</v>
      </c>
      <c r="C1645" t="s">
        <v>28767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30409</v>
      </c>
      <c r="C1646" t="s">
        <v>28767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30410</v>
      </c>
      <c r="C1647" t="s">
        <v>28767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30411</v>
      </c>
      <c r="C1648" t="s">
        <v>28767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30412</v>
      </c>
      <c r="C1649" t="s">
        <v>28767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30413</v>
      </c>
      <c r="C1650" t="s">
        <v>28767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30414</v>
      </c>
      <c r="C1651" t="s">
        <v>28767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30415</v>
      </c>
      <c r="C1652" t="s">
        <v>28767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30416</v>
      </c>
      <c r="C1653" t="s">
        <v>28767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30417</v>
      </c>
      <c r="C1654" t="s">
        <v>28767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30418</v>
      </c>
      <c r="C1655" t="s">
        <v>28767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30419</v>
      </c>
      <c r="C1656" t="s">
        <v>28767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30420</v>
      </c>
      <c r="C1657" t="s">
        <v>28767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30421</v>
      </c>
      <c r="C1658" t="s">
        <v>28767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30422</v>
      </c>
      <c r="C1659" t="s">
        <v>28767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30423</v>
      </c>
      <c r="C1660" t="s">
        <v>28767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30424</v>
      </c>
      <c r="C1661" t="s">
        <v>28767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30425</v>
      </c>
      <c r="C1662" t="s">
        <v>28767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30426</v>
      </c>
      <c r="C1663" t="s">
        <v>28767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30427</v>
      </c>
      <c r="C1664" t="s">
        <v>28767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30428</v>
      </c>
      <c r="C1665" t="s">
        <v>28767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30429</v>
      </c>
      <c r="C1666" t="s">
        <v>28767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30430</v>
      </c>
      <c r="C1667" t="s">
        <v>28767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30431</v>
      </c>
      <c r="C1668" t="s">
        <v>28767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30432</v>
      </c>
      <c r="C1669" t="s">
        <v>28767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30433</v>
      </c>
      <c r="C1670" t="s">
        <v>28767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30434</v>
      </c>
      <c r="C1671" t="s">
        <v>28767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30435</v>
      </c>
      <c r="C1672" t="s">
        <v>28767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30436</v>
      </c>
      <c r="C1673" t="s">
        <v>28767</v>
      </c>
      <c r="D1673" t="s">
        <v>1946</v>
      </c>
      <c r="E1673" t="s">
        <v>1946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30437</v>
      </c>
      <c r="C1674" t="s">
        <v>28767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30438</v>
      </c>
      <c r="C1675" t="s">
        <v>28767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30439</v>
      </c>
      <c r="C1676" t="s">
        <v>28767</v>
      </c>
      <c r="D1676" t="s">
        <v>1946</v>
      </c>
      <c r="E1676" t="s">
        <v>1946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30440</v>
      </c>
      <c r="C1677" t="s">
        <v>28767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30441</v>
      </c>
      <c r="C1678" t="s">
        <v>28767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30442</v>
      </c>
      <c r="C1679" t="s">
        <v>28767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30443</v>
      </c>
      <c r="C1680" t="s">
        <v>28767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30444</v>
      </c>
      <c r="C1681" t="s">
        <v>28767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30445</v>
      </c>
      <c r="C1682" t="s">
        <v>28767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30446</v>
      </c>
      <c r="C1683" t="s">
        <v>28767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30447</v>
      </c>
      <c r="C1684" t="s">
        <v>28767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30448</v>
      </c>
      <c r="C1685" t="s">
        <v>28767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30449</v>
      </c>
      <c r="C1686" t="s">
        <v>28767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30450</v>
      </c>
      <c r="C1687" t="s">
        <v>28767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30451</v>
      </c>
      <c r="C1688" t="s">
        <v>28767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30452</v>
      </c>
      <c r="C1689" t="s">
        <v>28767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30453</v>
      </c>
      <c r="C1690" t="s">
        <v>28767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30454</v>
      </c>
      <c r="C1691" t="s">
        <v>28767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30455</v>
      </c>
      <c r="C1692" t="s">
        <v>28767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30456</v>
      </c>
      <c r="C1693" t="s">
        <v>28767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30457</v>
      </c>
      <c r="C1694" t="s">
        <v>28767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30458</v>
      </c>
      <c r="C1695" t="s">
        <v>28767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30459</v>
      </c>
      <c r="C1696" t="s">
        <v>28767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30460</v>
      </c>
      <c r="C1697" t="s">
        <v>28767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30461</v>
      </c>
      <c r="C1698" t="s">
        <v>28767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30462</v>
      </c>
      <c r="C1699" t="s">
        <v>28767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30463</v>
      </c>
      <c r="C1700" t="s">
        <v>28767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30464</v>
      </c>
      <c r="C1701" t="s">
        <v>28767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30465</v>
      </c>
      <c r="C1702" t="s">
        <v>28767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30466</v>
      </c>
      <c r="C1703" t="s">
        <v>28767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30467</v>
      </c>
      <c r="C1704" t="s">
        <v>28767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30468</v>
      </c>
      <c r="C1705" t="s">
        <v>28767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30469</v>
      </c>
      <c r="C1706" t="s">
        <v>28767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30470</v>
      </c>
      <c r="C1707" t="s">
        <v>28767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30471</v>
      </c>
      <c r="C1708" t="s">
        <v>28767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30472</v>
      </c>
      <c r="C1709" t="s">
        <v>28767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30473</v>
      </c>
      <c r="C1710" t="s">
        <v>28767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30474</v>
      </c>
      <c r="C1711" t="s">
        <v>28767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30475</v>
      </c>
      <c r="C1712" t="s">
        <v>28767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30476</v>
      </c>
      <c r="C1713" t="s">
        <v>28767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30477</v>
      </c>
      <c r="C1714" t="s">
        <v>28767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30478</v>
      </c>
      <c r="C1715" t="s">
        <v>28767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30479</v>
      </c>
      <c r="C1716" t="s">
        <v>28767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30480</v>
      </c>
      <c r="C1717" t="s">
        <v>28767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30481</v>
      </c>
      <c r="C1718" t="s">
        <v>28767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30482</v>
      </c>
      <c r="C1719" t="s">
        <v>28767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30483</v>
      </c>
      <c r="C1720" t="s">
        <v>28767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30484</v>
      </c>
      <c r="C1721" t="s">
        <v>28767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30485</v>
      </c>
      <c r="C1722" t="s">
        <v>28767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30486</v>
      </c>
      <c r="C1723" t="s">
        <v>28767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30487</v>
      </c>
      <c r="C1724" t="s">
        <v>28767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30488</v>
      </c>
      <c r="C1725" t="s">
        <v>28767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30489</v>
      </c>
      <c r="C1726" t="s">
        <v>28767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30490</v>
      </c>
      <c r="C1727" t="s">
        <v>28767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30491</v>
      </c>
      <c r="C1728" t="s">
        <v>28767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30492</v>
      </c>
      <c r="C1729" t="s">
        <v>28767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30493</v>
      </c>
      <c r="C1730" t="s">
        <v>28767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30494</v>
      </c>
      <c r="C1731" t="s">
        <v>28767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30495</v>
      </c>
      <c r="C1732" t="s">
        <v>28767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30496</v>
      </c>
      <c r="C1733" t="s">
        <v>28767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30497</v>
      </c>
      <c r="C1734" t="s">
        <v>28767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30498</v>
      </c>
      <c r="C1735" t="s">
        <v>28767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30499</v>
      </c>
      <c r="C1736" t="s">
        <v>28767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30500</v>
      </c>
      <c r="C1737" t="s">
        <v>28767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30501</v>
      </c>
      <c r="C1738" t="s">
        <v>28767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30502</v>
      </c>
      <c r="C1739" t="s">
        <v>28767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30503</v>
      </c>
      <c r="C1740" t="s">
        <v>28767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30504</v>
      </c>
      <c r="C1741" t="s">
        <v>28767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30505</v>
      </c>
      <c r="C1742" t="s">
        <v>28767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30506</v>
      </c>
      <c r="C1743" t="s">
        <v>28767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30507</v>
      </c>
      <c r="C1744" t="s">
        <v>28767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30508</v>
      </c>
      <c r="C1745" t="s">
        <v>28767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30509</v>
      </c>
      <c r="C1746" t="s">
        <v>28767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30510</v>
      </c>
      <c r="C1747" t="s">
        <v>28767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30511</v>
      </c>
      <c r="C1748" t="s">
        <v>28767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30512</v>
      </c>
      <c r="C1749" t="s">
        <v>28767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30513</v>
      </c>
      <c r="C1750" t="s">
        <v>28767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30514</v>
      </c>
      <c r="C1751" t="s">
        <v>28767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30515</v>
      </c>
      <c r="C1752" t="s">
        <v>28767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30516</v>
      </c>
      <c r="C1753" t="s">
        <v>28767</v>
      </c>
      <c r="D1753" t="s">
        <v>1946</v>
      </c>
      <c r="E1753" t="s">
        <v>1946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30517</v>
      </c>
      <c r="C1754" t="s">
        <v>28767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30518</v>
      </c>
      <c r="C1755" t="s">
        <v>28767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30519</v>
      </c>
      <c r="C1756" t="s">
        <v>28767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30520</v>
      </c>
      <c r="C1757" t="s">
        <v>28767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30521</v>
      </c>
      <c r="C1758" t="s">
        <v>28767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30522</v>
      </c>
      <c r="C1759" t="s">
        <v>28767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30523</v>
      </c>
      <c r="C1760" t="s">
        <v>28767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30524</v>
      </c>
      <c r="C1761" t="s">
        <v>28767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30525</v>
      </c>
      <c r="C1762" t="s">
        <v>28767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30526</v>
      </c>
      <c r="C1763" t="s">
        <v>28767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30527</v>
      </c>
      <c r="C1764" t="s">
        <v>28767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30528</v>
      </c>
      <c r="C1765" t="s">
        <v>28767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30529</v>
      </c>
      <c r="C1766" t="s">
        <v>28767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30530</v>
      </c>
      <c r="C1767" t="s">
        <v>28767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30531</v>
      </c>
      <c r="C1768" t="s">
        <v>28767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30532</v>
      </c>
      <c r="C1769" t="s">
        <v>28767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30533</v>
      </c>
      <c r="C1770" t="s">
        <v>28767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30534</v>
      </c>
      <c r="C1771" t="s">
        <v>28767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30535</v>
      </c>
      <c r="C1772" t="s">
        <v>28767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30536</v>
      </c>
      <c r="C1773" t="s">
        <v>28767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30537</v>
      </c>
      <c r="C1774" t="s">
        <v>28767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30538</v>
      </c>
      <c r="C1775" t="s">
        <v>28767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30539</v>
      </c>
      <c r="C1776" t="s">
        <v>28767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30540</v>
      </c>
      <c r="C1777" t="s">
        <v>28767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30541</v>
      </c>
      <c r="C1778" t="s">
        <v>28767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30542</v>
      </c>
      <c r="C1779" t="s">
        <v>28767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30543</v>
      </c>
      <c r="C1780" t="s">
        <v>28767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30544</v>
      </c>
      <c r="C1781" t="s">
        <v>28767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30545</v>
      </c>
      <c r="C1782" t="s">
        <v>28767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30546</v>
      </c>
      <c r="C1783" t="s">
        <v>28767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30547</v>
      </c>
      <c r="C1784" t="s">
        <v>28767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30548</v>
      </c>
      <c r="C1785" t="s">
        <v>28767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30549</v>
      </c>
      <c r="C1786" t="s">
        <v>28767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30550</v>
      </c>
      <c r="C1787" t="s">
        <v>28767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30551</v>
      </c>
      <c r="C1788" t="s">
        <v>28767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30552</v>
      </c>
      <c r="C1789" t="s">
        <v>28767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30553</v>
      </c>
      <c r="C1790" t="s">
        <v>28767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30554</v>
      </c>
      <c r="C1791" t="s">
        <v>28767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30555</v>
      </c>
      <c r="C1792" t="s">
        <v>28767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30556</v>
      </c>
      <c r="C1793" t="s">
        <v>28767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30557</v>
      </c>
      <c r="C1794" t="s">
        <v>28767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30558</v>
      </c>
      <c r="C1795" t="s">
        <v>28767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30559</v>
      </c>
      <c r="C1796" t="s">
        <v>28767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30560</v>
      </c>
      <c r="C1797" t="s">
        <v>28767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30561</v>
      </c>
      <c r="C1798" t="s">
        <v>28767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30562</v>
      </c>
      <c r="C1799" t="s">
        <v>28767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30563</v>
      </c>
      <c r="C1800" t="s">
        <v>28767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30564</v>
      </c>
      <c r="C1801" t="s">
        <v>28767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30565</v>
      </c>
      <c r="C1802" t="s">
        <v>28767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30566</v>
      </c>
      <c r="C1803" t="s">
        <v>28767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30567</v>
      </c>
      <c r="C1804" t="s">
        <v>28767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30568</v>
      </c>
      <c r="C1805" t="s">
        <v>28767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30569</v>
      </c>
      <c r="C1806" t="s">
        <v>28767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30570</v>
      </c>
      <c r="C1807" t="s">
        <v>28767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30571</v>
      </c>
      <c r="C1808" t="s">
        <v>28767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30572</v>
      </c>
      <c r="C1809" t="s">
        <v>28767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30573</v>
      </c>
      <c r="C1810" t="s">
        <v>28767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30574</v>
      </c>
      <c r="C1811" t="s">
        <v>28767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30575</v>
      </c>
      <c r="C1812" t="s">
        <v>28767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30576</v>
      </c>
      <c r="C1813" t="s">
        <v>28767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30577</v>
      </c>
      <c r="C1814" t="s">
        <v>28767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30578</v>
      </c>
      <c r="C1815" t="s">
        <v>28767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30579</v>
      </c>
      <c r="C1816" t="s">
        <v>28767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30580</v>
      </c>
      <c r="C1817" t="s">
        <v>28767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30581</v>
      </c>
      <c r="C1818" t="s">
        <v>28767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30582</v>
      </c>
      <c r="C1819" t="s">
        <v>28767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30583</v>
      </c>
      <c r="C1820" t="s">
        <v>28767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30584</v>
      </c>
      <c r="C1821" t="s">
        <v>28767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30585</v>
      </c>
      <c r="C1822" t="s">
        <v>28767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30586</v>
      </c>
      <c r="C1823" t="s">
        <v>28767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30587</v>
      </c>
      <c r="C1824" t="s">
        <v>28767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30588</v>
      </c>
      <c r="C1825" t="s">
        <v>28767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30589</v>
      </c>
      <c r="C1826" t="s">
        <v>28767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30590</v>
      </c>
      <c r="C1827" t="s">
        <v>28767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30591</v>
      </c>
      <c r="C1828" t="s">
        <v>28767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30592</v>
      </c>
      <c r="C1829" t="s">
        <v>28767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30593</v>
      </c>
      <c r="C1830" t="s">
        <v>28767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30594</v>
      </c>
      <c r="C1831" t="s">
        <v>28767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30595</v>
      </c>
      <c r="C1832" t="s">
        <v>28767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30596</v>
      </c>
      <c r="C1833" t="s">
        <v>28767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30597</v>
      </c>
      <c r="C1834" t="s">
        <v>28767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30598</v>
      </c>
      <c r="C1835" t="s">
        <v>28767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30599</v>
      </c>
      <c r="C1836" t="s">
        <v>28767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30600</v>
      </c>
      <c r="C1837" t="s">
        <v>28767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30601</v>
      </c>
      <c r="C1838" t="s">
        <v>28767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30602</v>
      </c>
      <c r="C1839" t="s">
        <v>28767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30603</v>
      </c>
      <c r="C1840" t="s">
        <v>28767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30604</v>
      </c>
      <c r="C1841" t="s">
        <v>28767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30605</v>
      </c>
      <c r="C1842" t="s">
        <v>28767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30606</v>
      </c>
      <c r="C1843" t="s">
        <v>28767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30607</v>
      </c>
      <c r="C1844" t="s">
        <v>28767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30608</v>
      </c>
      <c r="C1845" t="s">
        <v>28767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30609</v>
      </c>
      <c r="C1846" t="s">
        <v>28767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30610</v>
      </c>
      <c r="C1847" t="s">
        <v>28767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30611</v>
      </c>
      <c r="C1848" t="s">
        <v>28767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30612</v>
      </c>
      <c r="C1849" t="s">
        <v>28767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30613</v>
      </c>
      <c r="C1850" t="s">
        <v>28767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30614</v>
      </c>
      <c r="C1851" t="s">
        <v>28767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30615</v>
      </c>
      <c r="C1852" t="s">
        <v>28767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30616</v>
      </c>
      <c r="C1853" t="s">
        <v>28767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30617</v>
      </c>
      <c r="C1854" t="s">
        <v>28767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30618</v>
      </c>
      <c r="C1855" t="s">
        <v>28767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30619</v>
      </c>
      <c r="C1856" t="s">
        <v>28767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30620</v>
      </c>
      <c r="C1857" t="s">
        <v>28767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30621</v>
      </c>
      <c r="C1858" t="s">
        <v>28767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30622</v>
      </c>
      <c r="C1859" t="s">
        <v>28767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30623</v>
      </c>
      <c r="C1860" t="s">
        <v>28767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30624</v>
      </c>
      <c r="C1861" t="s">
        <v>28767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30625</v>
      </c>
      <c r="C1862" t="s">
        <v>28767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30626</v>
      </c>
      <c r="C1863" t="s">
        <v>28767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30627</v>
      </c>
      <c r="C1864" t="s">
        <v>28767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30628</v>
      </c>
      <c r="C1865" t="s">
        <v>28767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30629</v>
      </c>
      <c r="C1866" t="s">
        <v>28767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30630</v>
      </c>
      <c r="C1867" t="s">
        <v>28767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30631</v>
      </c>
      <c r="C1868" t="s">
        <v>28767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30632</v>
      </c>
      <c r="C1869" t="s">
        <v>28767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30633</v>
      </c>
      <c r="C1870" t="s">
        <v>28767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30634</v>
      </c>
      <c r="C1871" t="s">
        <v>28767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30635</v>
      </c>
      <c r="C1872" t="s">
        <v>28767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30636</v>
      </c>
      <c r="C1873" t="s">
        <v>28767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30637</v>
      </c>
      <c r="C1874" t="s">
        <v>28767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30638</v>
      </c>
      <c r="C1875" t="s">
        <v>28767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30639</v>
      </c>
      <c r="C1876" t="s">
        <v>28767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30640</v>
      </c>
      <c r="C1877" t="s">
        <v>28767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30641</v>
      </c>
      <c r="C1878" t="s">
        <v>28767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30642</v>
      </c>
      <c r="C1879" t="s">
        <v>28767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30643</v>
      </c>
      <c r="C1880" t="s">
        <v>28767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30644</v>
      </c>
      <c r="C1881" t="s">
        <v>28767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30645</v>
      </c>
      <c r="C1882" t="s">
        <v>28767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30646</v>
      </c>
      <c r="C1883" t="s">
        <v>28767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30647</v>
      </c>
      <c r="C1884" t="s">
        <v>28767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30648</v>
      </c>
      <c r="C1885" t="s">
        <v>28767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30649</v>
      </c>
      <c r="C1886" t="s">
        <v>28767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30650</v>
      </c>
      <c r="C1887" t="s">
        <v>28767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30651</v>
      </c>
      <c r="C1888" t="s">
        <v>28767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30652</v>
      </c>
      <c r="C1889" t="s">
        <v>28767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30653</v>
      </c>
      <c r="C1890" t="s">
        <v>28767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30654</v>
      </c>
      <c r="C1891" t="s">
        <v>28767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30655</v>
      </c>
      <c r="C1892" t="s">
        <v>28767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30656</v>
      </c>
      <c r="C1893" t="s">
        <v>28767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30657</v>
      </c>
      <c r="C1894" t="s">
        <v>28767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30658</v>
      </c>
      <c r="C1895" t="s">
        <v>28767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30659</v>
      </c>
      <c r="C1896" t="s">
        <v>28767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30660</v>
      </c>
      <c r="C1897" t="s">
        <v>28767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30661</v>
      </c>
      <c r="C1898" t="s">
        <v>28767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30662</v>
      </c>
      <c r="C1899" t="s">
        <v>28767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30663</v>
      </c>
      <c r="C1900" t="s">
        <v>28767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30664</v>
      </c>
      <c r="C1901" t="s">
        <v>28767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30665</v>
      </c>
      <c r="C1902" t="s">
        <v>28767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30666</v>
      </c>
      <c r="C1903" t="s">
        <v>28767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30667</v>
      </c>
      <c r="C1904" t="s">
        <v>28767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30668</v>
      </c>
      <c r="C1905" t="s">
        <v>28767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30669</v>
      </c>
      <c r="C1906" t="s">
        <v>28767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30670</v>
      </c>
      <c r="C1907" t="s">
        <v>28767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30671</v>
      </c>
      <c r="C1908" t="s">
        <v>28767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30672</v>
      </c>
      <c r="C1909" t="s">
        <v>28767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30673</v>
      </c>
      <c r="C1910" t="s">
        <v>28767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30674</v>
      </c>
      <c r="C1911" t="s">
        <v>28767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30675</v>
      </c>
      <c r="C1912" t="s">
        <v>28767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30676</v>
      </c>
      <c r="C1913" t="s">
        <v>28767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30677</v>
      </c>
      <c r="C1914" t="s">
        <v>28767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30678</v>
      </c>
      <c r="C1915" t="s">
        <v>28767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30679</v>
      </c>
      <c r="C1916" t="s">
        <v>28767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30680</v>
      </c>
      <c r="C1917" t="s">
        <v>28767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30681</v>
      </c>
      <c r="C1918" t="s">
        <v>28767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30682</v>
      </c>
      <c r="C1919" t="s">
        <v>28767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30683</v>
      </c>
      <c r="C1920" t="s">
        <v>28767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30684</v>
      </c>
      <c r="C1921" t="s">
        <v>28767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30685</v>
      </c>
      <c r="C1922" t="s">
        <v>28767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30686</v>
      </c>
      <c r="C1923" t="s">
        <v>28767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30687</v>
      </c>
      <c r="C1924" t="s">
        <v>28767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30688</v>
      </c>
      <c r="C1925" t="s">
        <v>28767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30689</v>
      </c>
      <c r="C1926" t="s">
        <v>28767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30690</v>
      </c>
      <c r="C1927" t="s">
        <v>28767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30691</v>
      </c>
      <c r="C1928" t="s">
        <v>28767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30692</v>
      </c>
      <c r="C1929" t="s">
        <v>28767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30693</v>
      </c>
      <c r="C1930" t="s">
        <v>28767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30694</v>
      </c>
      <c r="C1931" t="s">
        <v>28767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30695</v>
      </c>
      <c r="C1932" t="s">
        <v>28767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30696</v>
      </c>
      <c r="C1933" t="s">
        <v>28767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30697</v>
      </c>
      <c r="C1934" t="s">
        <v>28767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30698</v>
      </c>
      <c r="C1935" t="s">
        <v>28767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30699</v>
      </c>
      <c r="C1936" t="s">
        <v>28767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30700</v>
      </c>
      <c r="C1937" t="s">
        <v>28767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30701</v>
      </c>
      <c r="C1938" t="s">
        <v>28767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30702</v>
      </c>
      <c r="C1939" t="s">
        <v>28767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30703</v>
      </c>
      <c r="C1940" t="s">
        <v>28767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30704</v>
      </c>
      <c r="C1941" t="s">
        <v>28767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30705</v>
      </c>
      <c r="C1942" t="s">
        <v>28767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30706</v>
      </c>
      <c r="C1943" t="s">
        <v>28767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30707</v>
      </c>
      <c r="C1944" t="s">
        <v>28767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30708</v>
      </c>
      <c r="C1945" t="s">
        <v>28767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30709</v>
      </c>
      <c r="C1946" t="s">
        <v>28767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30710</v>
      </c>
      <c r="C1947" t="s">
        <v>28767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30711</v>
      </c>
      <c r="C1948" t="s">
        <v>28767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30712</v>
      </c>
      <c r="C1949" t="s">
        <v>28767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30713</v>
      </c>
      <c r="C1950" t="s">
        <v>28767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30714</v>
      </c>
      <c r="C1951" t="s">
        <v>28767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30715</v>
      </c>
      <c r="C1952" t="s">
        <v>28767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30716</v>
      </c>
      <c r="C1953" t="s">
        <v>28767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30717</v>
      </c>
      <c r="C1954" t="s">
        <v>28767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30718</v>
      </c>
      <c r="C1955" t="s">
        <v>28767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30719</v>
      </c>
      <c r="C1956" t="s">
        <v>28767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30720</v>
      </c>
      <c r="C1957" t="s">
        <v>28767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30721</v>
      </c>
      <c r="C1958" t="s">
        <v>28767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30722</v>
      </c>
      <c r="C1959" t="s">
        <v>28767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30723</v>
      </c>
      <c r="C1960" t="s">
        <v>28767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30724</v>
      </c>
      <c r="C1961" t="s">
        <v>28767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30725</v>
      </c>
      <c r="C1962" t="s">
        <v>28767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30726</v>
      </c>
      <c r="C1963" t="s">
        <v>28767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30727</v>
      </c>
      <c r="C1964" t="s">
        <v>28767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30728</v>
      </c>
      <c r="C1965" t="s">
        <v>28767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30729</v>
      </c>
      <c r="C1966" t="s">
        <v>28767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30730</v>
      </c>
      <c r="C1967" t="s">
        <v>28767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30731</v>
      </c>
      <c r="C1968" t="s">
        <v>28767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30732</v>
      </c>
      <c r="C1969" t="s">
        <v>28767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30733</v>
      </c>
      <c r="C1970" t="s">
        <v>28767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30734</v>
      </c>
      <c r="C1971" t="s">
        <v>28767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30735</v>
      </c>
      <c r="C1972" t="s">
        <v>28767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30736</v>
      </c>
      <c r="C1973" t="s">
        <v>28767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30737</v>
      </c>
      <c r="C1974" t="s">
        <v>28767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30738</v>
      </c>
      <c r="C1975" t="s">
        <v>28767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30739</v>
      </c>
      <c r="C1976" t="s">
        <v>28767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30740</v>
      </c>
      <c r="C1977" t="s">
        <v>28767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30741</v>
      </c>
      <c r="C1978" t="s">
        <v>28767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30742</v>
      </c>
      <c r="C1979" t="s">
        <v>28767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30743</v>
      </c>
      <c r="C1980" t="s">
        <v>28767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30744</v>
      </c>
      <c r="C1981" t="s">
        <v>28767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30745</v>
      </c>
      <c r="C1982" t="s">
        <v>28767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30746</v>
      </c>
      <c r="C1983" t="s">
        <v>28767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30747</v>
      </c>
      <c r="C1984" t="s">
        <v>28767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30748</v>
      </c>
      <c r="C1985" t="s">
        <v>28767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30749</v>
      </c>
      <c r="C1986" t="s">
        <v>28767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30750</v>
      </c>
      <c r="C1987" t="s">
        <v>28767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30751</v>
      </c>
      <c r="C1988" t="s">
        <v>28767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30752</v>
      </c>
      <c r="C1989" t="s">
        <v>28767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30753</v>
      </c>
      <c r="C1990" t="s">
        <v>28767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30754</v>
      </c>
      <c r="C1991" t="s">
        <v>28767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30755</v>
      </c>
      <c r="C1992" t="s">
        <v>28767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30756</v>
      </c>
      <c r="C1993" t="s">
        <v>28767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30757</v>
      </c>
      <c r="C1994" t="s">
        <v>28767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30758</v>
      </c>
      <c r="C1995" t="s">
        <v>28767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30759</v>
      </c>
      <c r="C1996" t="s">
        <v>28767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30760</v>
      </c>
      <c r="C1997" t="s">
        <v>28767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30761</v>
      </c>
      <c r="C1998" t="s">
        <v>28767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30762</v>
      </c>
      <c r="C1999" t="s">
        <v>28767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30763</v>
      </c>
      <c r="C2000" t="s">
        <v>28767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30764</v>
      </c>
      <c r="C2001" t="s">
        <v>28767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30765</v>
      </c>
      <c r="C2002" t="s">
        <v>28767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30766</v>
      </c>
      <c r="C2003" t="s">
        <v>28767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30767</v>
      </c>
      <c r="C2004" t="s">
        <v>28767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30768</v>
      </c>
      <c r="C2005" t="s">
        <v>28767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30769</v>
      </c>
      <c r="C2006" t="s">
        <v>28767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30770</v>
      </c>
      <c r="C2007" t="s">
        <v>28767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30771</v>
      </c>
      <c r="C2008" t="s">
        <v>28767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30772</v>
      </c>
      <c r="C2009" t="s">
        <v>28767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30773</v>
      </c>
      <c r="C2010" t="s">
        <v>28767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30774</v>
      </c>
      <c r="C2011" t="s">
        <v>28767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30775</v>
      </c>
      <c r="C2012" t="s">
        <v>28767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30776</v>
      </c>
      <c r="C2013" t="s">
        <v>28767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30777</v>
      </c>
      <c r="C2014" t="s">
        <v>28767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30778</v>
      </c>
      <c r="C2015" t="s">
        <v>28767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30779</v>
      </c>
      <c r="C2016" t="s">
        <v>28767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30780</v>
      </c>
      <c r="C2017" t="s">
        <v>28767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30781</v>
      </c>
      <c r="C2018" t="s">
        <v>28767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30782</v>
      </c>
      <c r="C2019" t="s">
        <v>28767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30783</v>
      </c>
      <c r="C2020" t="s">
        <v>28767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30784</v>
      </c>
      <c r="C2021" t="s">
        <v>28767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30785</v>
      </c>
      <c r="C2022" t="s">
        <v>28767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30786</v>
      </c>
      <c r="C2023" t="s">
        <v>28767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30787</v>
      </c>
      <c r="C2024" t="s">
        <v>28767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30788</v>
      </c>
      <c r="C2025" t="s">
        <v>28767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30789</v>
      </c>
      <c r="C2026" t="s">
        <v>28767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30790</v>
      </c>
      <c r="C2027" t="s">
        <v>28767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30791</v>
      </c>
      <c r="C2028" t="s">
        <v>28767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30792</v>
      </c>
      <c r="C2029" t="s">
        <v>28767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30793</v>
      </c>
      <c r="C2030" t="s">
        <v>28767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30794</v>
      </c>
      <c r="C2031" t="s">
        <v>28767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30795</v>
      </c>
      <c r="C2032" t="s">
        <v>28767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30796</v>
      </c>
      <c r="C2033" t="s">
        <v>28767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30797</v>
      </c>
      <c r="C2034" t="s">
        <v>28767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30798</v>
      </c>
      <c r="C2035" t="s">
        <v>28767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30799</v>
      </c>
      <c r="C2036" t="s">
        <v>28767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30800</v>
      </c>
      <c r="C2037" t="s">
        <v>28767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30801</v>
      </c>
      <c r="C2038" t="s">
        <v>28767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11658</v>
      </c>
      <c r="B3" s="1" t="s">
        <v>66</v>
      </c>
      <c r="C3" s="1" t="s">
        <v>30802</v>
      </c>
      <c r="D3" s="1" t="s">
        <v>30803</v>
      </c>
      <c r="E3" s="1" t="s">
        <v>30804</v>
      </c>
      <c r="F3" s="1" t="s">
        <v>30805</v>
      </c>
      <c r="G3" s="1" t="s">
        <v>30806</v>
      </c>
    </row>
    <row r="4" spans="1:7" x14ac:dyDescent="0.25">
      <c r="A4">
        <v>320398086</v>
      </c>
      <c r="B4" t="s">
        <v>30807</v>
      </c>
      <c r="C4" t="s">
        <v>30808</v>
      </c>
      <c r="D4" t="s">
        <v>30809</v>
      </c>
      <c r="E4" t="s">
        <v>30809</v>
      </c>
      <c r="F4" t="s">
        <v>62</v>
      </c>
      <c r="G4" t="s">
        <v>11666</v>
      </c>
    </row>
    <row r="5" spans="1:7" x14ac:dyDescent="0.25">
      <c r="A5">
        <v>320397600</v>
      </c>
      <c r="B5" t="s">
        <v>30810</v>
      </c>
      <c r="C5" t="s">
        <v>30808</v>
      </c>
      <c r="D5" t="s">
        <v>15354</v>
      </c>
      <c r="E5" t="s">
        <v>15354</v>
      </c>
      <c r="F5" t="s">
        <v>62</v>
      </c>
      <c r="G5" t="s">
        <v>11666</v>
      </c>
    </row>
    <row r="6" spans="1:7" x14ac:dyDescent="0.25">
      <c r="A6">
        <v>320397724</v>
      </c>
      <c r="B6" t="s">
        <v>30811</v>
      </c>
      <c r="C6" t="s">
        <v>30808</v>
      </c>
      <c r="D6" t="s">
        <v>30812</v>
      </c>
      <c r="E6" t="s">
        <v>30812</v>
      </c>
      <c r="F6" t="s">
        <v>62</v>
      </c>
      <c r="G6" t="s">
        <v>11666</v>
      </c>
    </row>
    <row r="7" spans="1:7" x14ac:dyDescent="0.25">
      <c r="A7">
        <v>320397726</v>
      </c>
      <c r="B7" t="s">
        <v>30813</v>
      </c>
      <c r="C7" t="s">
        <v>30808</v>
      </c>
      <c r="D7" t="s">
        <v>30814</v>
      </c>
      <c r="E7" t="s">
        <v>30814</v>
      </c>
      <c r="F7" t="s">
        <v>62</v>
      </c>
      <c r="G7" t="s">
        <v>11666</v>
      </c>
    </row>
    <row r="8" spans="1:7" x14ac:dyDescent="0.25">
      <c r="A8">
        <v>320397728</v>
      </c>
      <c r="B8" t="s">
        <v>30815</v>
      </c>
      <c r="C8" t="s">
        <v>30808</v>
      </c>
      <c r="D8" t="s">
        <v>30816</v>
      </c>
      <c r="E8" t="s">
        <v>30816</v>
      </c>
      <c r="F8" t="s">
        <v>62</v>
      </c>
      <c r="G8" t="s">
        <v>11666</v>
      </c>
    </row>
    <row r="9" spans="1:7" x14ac:dyDescent="0.25">
      <c r="A9">
        <v>320397730</v>
      </c>
      <c r="B9" t="s">
        <v>30817</v>
      </c>
      <c r="C9" t="s">
        <v>30808</v>
      </c>
      <c r="D9" t="s">
        <v>30818</v>
      </c>
      <c r="E9" t="s">
        <v>30818</v>
      </c>
      <c r="F9" t="s">
        <v>62</v>
      </c>
      <c r="G9" t="s">
        <v>11666</v>
      </c>
    </row>
    <row r="10" spans="1:7" x14ac:dyDescent="0.25">
      <c r="A10">
        <v>320397732</v>
      </c>
      <c r="B10" t="s">
        <v>30819</v>
      </c>
      <c r="C10" t="s">
        <v>30808</v>
      </c>
      <c r="D10" t="s">
        <v>30820</v>
      </c>
      <c r="E10" t="s">
        <v>30820</v>
      </c>
      <c r="F10" t="s">
        <v>62</v>
      </c>
      <c r="G10" t="s">
        <v>11666</v>
      </c>
    </row>
    <row r="11" spans="1:7" x14ac:dyDescent="0.25">
      <c r="A11">
        <v>320397734</v>
      </c>
      <c r="B11" t="s">
        <v>30821</v>
      </c>
      <c r="C11" t="s">
        <v>30808</v>
      </c>
      <c r="D11" t="s">
        <v>30822</v>
      </c>
      <c r="E11" t="s">
        <v>30822</v>
      </c>
      <c r="F11" t="s">
        <v>62</v>
      </c>
      <c r="G11" t="s">
        <v>11666</v>
      </c>
    </row>
    <row r="12" spans="1:7" x14ac:dyDescent="0.25">
      <c r="A12">
        <v>320397736</v>
      </c>
      <c r="B12" t="s">
        <v>30823</v>
      </c>
      <c r="C12" t="s">
        <v>30808</v>
      </c>
      <c r="D12" t="s">
        <v>30824</v>
      </c>
      <c r="E12" t="s">
        <v>30824</v>
      </c>
      <c r="F12" t="s">
        <v>62</v>
      </c>
      <c r="G12" t="s">
        <v>11666</v>
      </c>
    </row>
    <row r="13" spans="1:7" x14ac:dyDescent="0.25">
      <c r="A13">
        <v>320397936</v>
      </c>
      <c r="B13" t="s">
        <v>30825</v>
      </c>
      <c r="C13" t="s">
        <v>30808</v>
      </c>
      <c r="D13" t="s">
        <v>30826</v>
      </c>
      <c r="E13" t="s">
        <v>30826</v>
      </c>
      <c r="F13" t="s">
        <v>62</v>
      </c>
      <c r="G13" t="s">
        <v>11666</v>
      </c>
    </row>
    <row r="14" spans="1:7" x14ac:dyDescent="0.25">
      <c r="A14">
        <v>320397938</v>
      </c>
      <c r="B14" t="s">
        <v>30827</v>
      </c>
      <c r="C14" t="s">
        <v>30808</v>
      </c>
      <c r="D14" t="s">
        <v>30828</v>
      </c>
      <c r="E14" t="s">
        <v>30828</v>
      </c>
      <c r="F14" t="s">
        <v>62</v>
      </c>
      <c r="G14" t="s">
        <v>11666</v>
      </c>
    </row>
    <row r="15" spans="1:7" x14ac:dyDescent="0.25">
      <c r="A15">
        <v>320397940</v>
      </c>
      <c r="B15" t="s">
        <v>30829</v>
      </c>
      <c r="C15" t="s">
        <v>30808</v>
      </c>
      <c r="D15" t="s">
        <v>30830</v>
      </c>
      <c r="E15" t="s">
        <v>30830</v>
      </c>
      <c r="F15" t="s">
        <v>62</v>
      </c>
      <c r="G15" t="s">
        <v>11666</v>
      </c>
    </row>
    <row r="16" spans="1:7" x14ac:dyDescent="0.25">
      <c r="A16">
        <v>320397942</v>
      </c>
      <c r="B16" t="s">
        <v>30831</v>
      </c>
      <c r="C16" t="s">
        <v>30808</v>
      </c>
      <c r="D16" t="s">
        <v>30826</v>
      </c>
      <c r="E16" t="s">
        <v>30826</v>
      </c>
      <c r="F16" t="s">
        <v>62</v>
      </c>
      <c r="G16" t="s">
        <v>11666</v>
      </c>
    </row>
    <row r="17" spans="1:7" x14ac:dyDescent="0.25">
      <c r="A17">
        <v>320397944</v>
      </c>
      <c r="B17" t="s">
        <v>30832</v>
      </c>
      <c r="C17" t="s">
        <v>30808</v>
      </c>
      <c r="D17" t="s">
        <v>30828</v>
      </c>
      <c r="E17" t="s">
        <v>30828</v>
      </c>
      <c r="F17" t="s">
        <v>62</v>
      </c>
      <c r="G17" t="s">
        <v>11666</v>
      </c>
    </row>
    <row r="18" spans="1:7" x14ac:dyDescent="0.25">
      <c r="A18">
        <v>320397946</v>
      </c>
      <c r="B18" t="s">
        <v>30833</v>
      </c>
      <c r="C18" t="s">
        <v>30808</v>
      </c>
      <c r="D18" t="s">
        <v>30826</v>
      </c>
      <c r="E18" t="s">
        <v>30826</v>
      </c>
      <c r="F18" t="s">
        <v>62</v>
      </c>
      <c r="G18" t="s">
        <v>11666</v>
      </c>
    </row>
    <row r="19" spans="1:7" x14ac:dyDescent="0.25">
      <c r="A19">
        <v>320397948</v>
      </c>
      <c r="B19" t="s">
        <v>30834</v>
      </c>
      <c r="C19" t="s">
        <v>30808</v>
      </c>
      <c r="D19" t="s">
        <v>30828</v>
      </c>
      <c r="E19" t="s">
        <v>30828</v>
      </c>
      <c r="F19" t="s">
        <v>62</v>
      </c>
      <c r="G19" t="s">
        <v>11666</v>
      </c>
    </row>
    <row r="20" spans="1:7" x14ac:dyDescent="0.25">
      <c r="A20">
        <v>320398048</v>
      </c>
      <c r="B20" t="s">
        <v>30835</v>
      </c>
      <c r="C20" t="s">
        <v>30808</v>
      </c>
      <c r="D20" t="s">
        <v>30836</v>
      </c>
      <c r="E20" t="s">
        <v>30836</v>
      </c>
      <c r="F20" t="s">
        <v>62</v>
      </c>
      <c r="G20" t="s">
        <v>11666</v>
      </c>
    </row>
    <row r="21" spans="1:7" x14ac:dyDescent="0.25">
      <c r="A21">
        <v>320398106</v>
      </c>
      <c r="B21" t="s">
        <v>30837</v>
      </c>
      <c r="C21" t="s">
        <v>30808</v>
      </c>
      <c r="D21" t="s">
        <v>25526</v>
      </c>
      <c r="E21" t="s">
        <v>25526</v>
      </c>
      <c r="F21" t="s">
        <v>62</v>
      </c>
      <c r="G21" t="s">
        <v>11666</v>
      </c>
    </row>
    <row r="22" spans="1:7" x14ac:dyDescent="0.25">
      <c r="A22">
        <v>320398108</v>
      </c>
      <c r="B22" t="s">
        <v>30838</v>
      </c>
      <c r="C22" t="s">
        <v>30808</v>
      </c>
      <c r="D22" t="s">
        <v>30839</v>
      </c>
      <c r="E22" t="s">
        <v>30839</v>
      </c>
      <c r="F22" t="s">
        <v>62</v>
      </c>
      <c r="G22" t="s">
        <v>11666</v>
      </c>
    </row>
    <row r="23" spans="1:7" x14ac:dyDescent="0.25">
      <c r="A23">
        <v>320398110</v>
      </c>
      <c r="B23" t="s">
        <v>30840</v>
      </c>
      <c r="C23" t="s">
        <v>30808</v>
      </c>
      <c r="D23" t="s">
        <v>30841</v>
      </c>
      <c r="E23" t="s">
        <v>30841</v>
      </c>
      <c r="F23" t="s">
        <v>62</v>
      </c>
      <c r="G23" t="s">
        <v>11666</v>
      </c>
    </row>
    <row r="24" spans="1:7" x14ac:dyDescent="0.25">
      <c r="A24">
        <v>320398112</v>
      </c>
      <c r="B24" t="s">
        <v>30842</v>
      </c>
      <c r="C24" t="s">
        <v>30808</v>
      </c>
      <c r="D24" t="s">
        <v>30843</v>
      </c>
      <c r="E24" t="s">
        <v>30843</v>
      </c>
      <c r="F24" t="s">
        <v>62</v>
      </c>
      <c r="G24" t="s">
        <v>11666</v>
      </c>
    </row>
    <row r="25" spans="1:7" x14ac:dyDescent="0.25">
      <c r="A25">
        <v>320398114</v>
      </c>
      <c r="B25" t="s">
        <v>30844</v>
      </c>
      <c r="C25" t="s">
        <v>30808</v>
      </c>
      <c r="D25" t="s">
        <v>30845</v>
      </c>
      <c r="E25" t="s">
        <v>30845</v>
      </c>
      <c r="F25" t="s">
        <v>62</v>
      </c>
      <c r="G25" t="s">
        <v>11666</v>
      </c>
    </row>
    <row r="26" spans="1:7" x14ac:dyDescent="0.25">
      <c r="A26">
        <v>320398116</v>
      </c>
      <c r="B26" t="s">
        <v>30846</v>
      </c>
      <c r="C26" t="s">
        <v>30808</v>
      </c>
      <c r="D26" t="s">
        <v>30847</v>
      </c>
      <c r="E26" t="s">
        <v>30847</v>
      </c>
      <c r="F26" t="s">
        <v>62</v>
      </c>
      <c r="G26" t="s">
        <v>11666</v>
      </c>
    </row>
    <row r="27" spans="1:7" x14ac:dyDescent="0.25">
      <c r="A27">
        <v>320397738</v>
      </c>
      <c r="B27" t="s">
        <v>30848</v>
      </c>
      <c r="C27" t="s">
        <v>30808</v>
      </c>
      <c r="D27" t="s">
        <v>30849</v>
      </c>
      <c r="E27" t="s">
        <v>30849</v>
      </c>
      <c r="F27" t="s">
        <v>62</v>
      </c>
      <c r="G27" t="s">
        <v>11666</v>
      </c>
    </row>
    <row r="28" spans="1:7" x14ac:dyDescent="0.25">
      <c r="A28">
        <v>320397740</v>
      </c>
      <c r="B28" t="s">
        <v>30850</v>
      </c>
      <c r="C28" t="s">
        <v>30808</v>
      </c>
      <c r="D28" t="s">
        <v>30851</v>
      </c>
      <c r="E28" t="s">
        <v>30851</v>
      </c>
      <c r="F28" t="s">
        <v>62</v>
      </c>
      <c r="G28" t="s">
        <v>11666</v>
      </c>
    </row>
    <row r="29" spans="1:7" x14ac:dyDescent="0.25">
      <c r="A29">
        <v>320397742</v>
      </c>
      <c r="B29" t="s">
        <v>30852</v>
      </c>
      <c r="C29" t="s">
        <v>30808</v>
      </c>
      <c r="D29" t="s">
        <v>30853</v>
      </c>
      <c r="E29" t="s">
        <v>30853</v>
      </c>
      <c r="F29" t="s">
        <v>62</v>
      </c>
      <c r="G29" t="s">
        <v>11666</v>
      </c>
    </row>
    <row r="30" spans="1:7" x14ac:dyDescent="0.25">
      <c r="A30">
        <v>320397744</v>
      </c>
      <c r="B30" t="s">
        <v>30854</v>
      </c>
      <c r="C30" t="s">
        <v>30808</v>
      </c>
      <c r="D30" t="s">
        <v>30855</v>
      </c>
      <c r="E30" t="s">
        <v>30855</v>
      </c>
      <c r="F30" t="s">
        <v>62</v>
      </c>
      <c r="G30" t="s">
        <v>11666</v>
      </c>
    </row>
    <row r="31" spans="1:7" x14ac:dyDescent="0.25">
      <c r="A31">
        <v>320397746</v>
      </c>
      <c r="B31" t="s">
        <v>30856</v>
      </c>
      <c r="C31" t="s">
        <v>30808</v>
      </c>
      <c r="D31" t="s">
        <v>30857</v>
      </c>
      <c r="E31" t="s">
        <v>30857</v>
      </c>
      <c r="F31" t="s">
        <v>62</v>
      </c>
      <c r="G31" t="s">
        <v>11666</v>
      </c>
    </row>
    <row r="32" spans="1:7" x14ac:dyDescent="0.25">
      <c r="A32">
        <v>320397748</v>
      </c>
      <c r="B32" t="s">
        <v>30858</v>
      </c>
      <c r="C32" t="s">
        <v>30808</v>
      </c>
      <c r="D32" t="s">
        <v>30859</v>
      </c>
      <c r="E32" t="s">
        <v>30859</v>
      </c>
      <c r="F32" t="s">
        <v>62</v>
      </c>
      <c r="G32" t="s">
        <v>11666</v>
      </c>
    </row>
    <row r="33" spans="1:7" x14ac:dyDescent="0.25">
      <c r="A33">
        <v>320397750</v>
      </c>
      <c r="B33" t="s">
        <v>30860</v>
      </c>
      <c r="C33" t="s">
        <v>30808</v>
      </c>
      <c r="D33" t="s">
        <v>24901</v>
      </c>
      <c r="E33" t="s">
        <v>24901</v>
      </c>
      <c r="F33" t="s">
        <v>62</v>
      </c>
      <c r="G33" t="s">
        <v>11666</v>
      </c>
    </row>
    <row r="34" spans="1:7" x14ac:dyDescent="0.25">
      <c r="A34">
        <v>320397950</v>
      </c>
      <c r="B34" t="s">
        <v>30861</v>
      </c>
      <c r="C34" t="s">
        <v>30808</v>
      </c>
      <c r="D34" t="s">
        <v>30826</v>
      </c>
      <c r="E34" t="s">
        <v>30826</v>
      </c>
      <c r="F34" t="s">
        <v>62</v>
      </c>
      <c r="G34" t="s">
        <v>11666</v>
      </c>
    </row>
    <row r="35" spans="1:7" x14ac:dyDescent="0.25">
      <c r="A35">
        <v>320397952</v>
      </c>
      <c r="B35" t="s">
        <v>30862</v>
      </c>
      <c r="C35" t="s">
        <v>30808</v>
      </c>
      <c r="D35" t="s">
        <v>30826</v>
      </c>
      <c r="E35" t="s">
        <v>30826</v>
      </c>
      <c r="F35" t="s">
        <v>62</v>
      </c>
      <c r="G35" t="s">
        <v>11666</v>
      </c>
    </row>
    <row r="36" spans="1:7" x14ac:dyDescent="0.25">
      <c r="A36">
        <v>320397954</v>
      </c>
      <c r="B36" t="s">
        <v>30863</v>
      </c>
      <c r="C36" t="s">
        <v>30808</v>
      </c>
      <c r="D36" t="s">
        <v>30864</v>
      </c>
      <c r="E36" t="s">
        <v>30864</v>
      </c>
      <c r="F36" t="s">
        <v>62</v>
      </c>
      <c r="G36" t="s">
        <v>11666</v>
      </c>
    </row>
    <row r="37" spans="1:7" x14ac:dyDescent="0.25">
      <c r="A37">
        <v>320397956</v>
      </c>
      <c r="B37" t="s">
        <v>30865</v>
      </c>
      <c r="C37" t="s">
        <v>30808</v>
      </c>
      <c r="D37" t="s">
        <v>30826</v>
      </c>
      <c r="E37" t="s">
        <v>30826</v>
      </c>
      <c r="F37" t="s">
        <v>62</v>
      </c>
      <c r="G37" t="s">
        <v>11666</v>
      </c>
    </row>
    <row r="38" spans="1:7" x14ac:dyDescent="0.25">
      <c r="A38">
        <v>320397958</v>
      </c>
      <c r="B38" t="s">
        <v>30866</v>
      </c>
      <c r="C38" t="s">
        <v>30808</v>
      </c>
      <c r="D38" t="s">
        <v>30828</v>
      </c>
      <c r="E38" t="s">
        <v>30828</v>
      </c>
      <c r="F38" t="s">
        <v>62</v>
      </c>
      <c r="G38" t="s">
        <v>11666</v>
      </c>
    </row>
    <row r="39" spans="1:7" x14ac:dyDescent="0.25">
      <c r="A39">
        <v>320397960</v>
      </c>
      <c r="B39" t="s">
        <v>30867</v>
      </c>
      <c r="C39" t="s">
        <v>30808</v>
      </c>
      <c r="D39" t="s">
        <v>30868</v>
      </c>
      <c r="E39" t="s">
        <v>30868</v>
      </c>
      <c r="F39" t="s">
        <v>62</v>
      </c>
      <c r="G39" t="s">
        <v>11666</v>
      </c>
    </row>
    <row r="40" spans="1:7" x14ac:dyDescent="0.25">
      <c r="A40">
        <v>320397962</v>
      </c>
      <c r="B40" t="s">
        <v>30869</v>
      </c>
      <c r="C40" t="s">
        <v>30808</v>
      </c>
      <c r="D40" t="s">
        <v>30826</v>
      </c>
      <c r="E40" t="s">
        <v>30826</v>
      </c>
      <c r="F40" t="s">
        <v>62</v>
      </c>
      <c r="G40" t="s">
        <v>11666</v>
      </c>
    </row>
    <row r="41" spans="1:7" x14ac:dyDescent="0.25">
      <c r="A41">
        <v>320398134</v>
      </c>
      <c r="B41" t="s">
        <v>30870</v>
      </c>
      <c r="C41" t="s">
        <v>30808</v>
      </c>
      <c r="D41" t="s">
        <v>30871</v>
      </c>
      <c r="E41" t="s">
        <v>30871</v>
      </c>
      <c r="F41" t="s">
        <v>62</v>
      </c>
      <c r="G41" t="s">
        <v>11666</v>
      </c>
    </row>
    <row r="42" spans="1:7" x14ac:dyDescent="0.25">
      <c r="A42">
        <v>320398136</v>
      </c>
      <c r="B42" t="s">
        <v>30872</v>
      </c>
      <c r="C42" t="s">
        <v>30808</v>
      </c>
      <c r="D42" t="s">
        <v>30873</v>
      </c>
      <c r="E42" t="s">
        <v>30873</v>
      </c>
      <c r="F42" t="s">
        <v>62</v>
      </c>
      <c r="G42" t="s">
        <v>11666</v>
      </c>
    </row>
    <row r="43" spans="1:7" x14ac:dyDescent="0.25">
      <c r="A43">
        <v>320398138</v>
      </c>
      <c r="B43" t="s">
        <v>30874</v>
      </c>
      <c r="C43" t="s">
        <v>30808</v>
      </c>
      <c r="D43" t="s">
        <v>30875</v>
      </c>
      <c r="E43" t="s">
        <v>30875</v>
      </c>
      <c r="F43" t="s">
        <v>62</v>
      </c>
      <c r="G43" t="s">
        <v>11666</v>
      </c>
    </row>
    <row r="44" spans="1:7" x14ac:dyDescent="0.25">
      <c r="A44">
        <v>320398140</v>
      </c>
      <c r="B44" t="s">
        <v>30876</v>
      </c>
      <c r="C44" t="s">
        <v>30808</v>
      </c>
      <c r="D44" t="s">
        <v>30877</v>
      </c>
      <c r="E44" t="s">
        <v>30877</v>
      </c>
      <c r="F44" t="s">
        <v>62</v>
      </c>
      <c r="G44" t="s">
        <v>11666</v>
      </c>
    </row>
    <row r="45" spans="1:7" x14ac:dyDescent="0.25">
      <c r="A45">
        <v>320398142</v>
      </c>
      <c r="B45" t="s">
        <v>30878</v>
      </c>
      <c r="C45" t="s">
        <v>30808</v>
      </c>
      <c r="D45" t="s">
        <v>30879</v>
      </c>
      <c r="E45" t="s">
        <v>30879</v>
      </c>
      <c r="F45" t="s">
        <v>62</v>
      </c>
      <c r="G45" t="s">
        <v>11666</v>
      </c>
    </row>
    <row r="46" spans="1:7" x14ac:dyDescent="0.25">
      <c r="A46">
        <v>320398144</v>
      </c>
      <c r="B46" t="s">
        <v>30880</v>
      </c>
      <c r="C46" t="s">
        <v>30808</v>
      </c>
      <c r="D46" t="s">
        <v>30881</v>
      </c>
      <c r="E46" t="s">
        <v>30881</v>
      </c>
      <c r="F46" t="s">
        <v>62</v>
      </c>
      <c r="G46" t="s">
        <v>11666</v>
      </c>
    </row>
    <row r="47" spans="1:7" x14ac:dyDescent="0.25">
      <c r="A47">
        <v>320397602</v>
      </c>
      <c r="B47" t="s">
        <v>30882</v>
      </c>
      <c r="C47" t="s">
        <v>30808</v>
      </c>
      <c r="D47" t="s">
        <v>30883</v>
      </c>
      <c r="E47" t="s">
        <v>30883</v>
      </c>
      <c r="F47" t="s">
        <v>62</v>
      </c>
      <c r="G47" t="s">
        <v>11666</v>
      </c>
    </row>
    <row r="48" spans="1:7" x14ac:dyDescent="0.25">
      <c r="A48">
        <v>320397604</v>
      </c>
      <c r="B48" t="s">
        <v>30884</v>
      </c>
      <c r="C48" t="s">
        <v>30808</v>
      </c>
      <c r="D48" t="s">
        <v>30885</v>
      </c>
      <c r="E48" t="s">
        <v>30885</v>
      </c>
      <c r="F48" t="s">
        <v>62</v>
      </c>
      <c r="G48" t="s">
        <v>11666</v>
      </c>
    </row>
    <row r="49" spans="1:7" x14ac:dyDescent="0.25">
      <c r="A49">
        <v>320397606</v>
      </c>
      <c r="B49" t="s">
        <v>30886</v>
      </c>
      <c r="C49" t="s">
        <v>30808</v>
      </c>
      <c r="D49" t="s">
        <v>30887</v>
      </c>
      <c r="E49" t="s">
        <v>30887</v>
      </c>
      <c r="F49" t="s">
        <v>62</v>
      </c>
      <c r="G49" t="s">
        <v>11666</v>
      </c>
    </row>
    <row r="50" spans="1:7" x14ac:dyDescent="0.25">
      <c r="A50">
        <v>320397608</v>
      </c>
      <c r="B50" t="s">
        <v>30888</v>
      </c>
      <c r="C50" t="s">
        <v>30808</v>
      </c>
      <c r="D50" t="s">
        <v>53</v>
      </c>
      <c r="E50" t="s">
        <v>53</v>
      </c>
      <c r="F50" t="s">
        <v>62</v>
      </c>
      <c r="G50" t="s">
        <v>11666</v>
      </c>
    </row>
    <row r="51" spans="1:7" x14ac:dyDescent="0.25">
      <c r="A51">
        <v>320397752</v>
      </c>
      <c r="B51" t="s">
        <v>30889</v>
      </c>
      <c r="C51" t="s">
        <v>30808</v>
      </c>
      <c r="D51" t="s">
        <v>30890</v>
      </c>
      <c r="E51" t="s">
        <v>30890</v>
      </c>
      <c r="F51" t="s">
        <v>62</v>
      </c>
      <c r="G51" t="s">
        <v>11666</v>
      </c>
    </row>
    <row r="52" spans="1:7" x14ac:dyDescent="0.25">
      <c r="A52">
        <v>320397754</v>
      </c>
      <c r="B52" t="s">
        <v>30891</v>
      </c>
      <c r="C52" t="s">
        <v>30808</v>
      </c>
      <c r="D52" t="s">
        <v>30892</v>
      </c>
      <c r="E52" t="s">
        <v>30892</v>
      </c>
      <c r="F52" t="s">
        <v>62</v>
      </c>
      <c r="G52" t="s">
        <v>11666</v>
      </c>
    </row>
    <row r="53" spans="1:7" x14ac:dyDescent="0.25">
      <c r="A53">
        <v>320397756</v>
      </c>
      <c r="B53" t="s">
        <v>30893</v>
      </c>
      <c r="C53" t="s">
        <v>30808</v>
      </c>
      <c r="D53" t="s">
        <v>30894</v>
      </c>
      <c r="E53" t="s">
        <v>30894</v>
      </c>
      <c r="F53" t="s">
        <v>62</v>
      </c>
      <c r="G53" t="s">
        <v>11666</v>
      </c>
    </row>
    <row r="54" spans="1:7" x14ac:dyDescent="0.25">
      <c r="A54">
        <v>320397758</v>
      </c>
      <c r="B54" t="s">
        <v>30895</v>
      </c>
      <c r="C54" t="s">
        <v>30808</v>
      </c>
      <c r="D54" t="s">
        <v>30896</v>
      </c>
      <c r="E54" t="s">
        <v>30896</v>
      </c>
      <c r="F54" t="s">
        <v>62</v>
      </c>
      <c r="G54" t="s">
        <v>11666</v>
      </c>
    </row>
    <row r="55" spans="1:7" x14ac:dyDescent="0.25">
      <c r="A55">
        <v>320397760</v>
      </c>
      <c r="B55" t="s">
        <v>30897</v>
      </c>
      <c r="C55" t="s">
        <v>30808</v>
      </c>
      <c r="D55" t="s">
        <v>30898</v>
      </c>
      <c r="E55" t="s">
        <v>30898</v>
      </c>
      <c r="F55" t="s">
        <v>62</v>
      </c>
      <c r="G55" t="s">
        <v>11666</v>
      </c>
    </row>
    <row r="56" spans="1:7" x14ac:dyDescent="0.25">
      <c r="A56">
        <v>320397762</v>
      </c>
      <c r="B56" t="s">
        <v>30899</v>
      </c>
      <c r="C56" t="s">
        <v>30808</v>
      </c>
      <c r="D56" t="s">
        <v>30900</v>
      </c>
      <c r="E56" t="s">
        <v>30900</v>
      </c>
      <c r="F56" t="s">
        <v>62</v>
      </c>
      <c r="G56" t="s">
        <v>11666</v>
      </c>
    </row>
    <row r="57" spans="1:7" x14ac:dyDescent="0.25">
      <c r="A57">
        <v>320397764</v>
      </c>
      <c r="B57" t="s">
        <v>30901</v>
      </c>
      <c r="C57" t="s">
        <v>30808</v>
      </c>
      <c r="D57" t="s">
        <v>24901</v>
      </c>
      <c r="E57" t="s">
        <v>24901</v>
      </c>
      <c r="F57" t="s">
        <v>62</v>
      </c>
      <c r="G57" t="s">
        <v>11666</v>
      </c>
    </row>
    <row r="58" spans="1:7" x14ac:dyDescent="0.25">
      <c r="A58">
        <v>320397964</v>
      </c>
      <c r="B58" t="s">
        <v>30902</v>
      </c>
      <c r="C58" t="s">
        <v>30808</v>
      </c>
      <c r="D58" t="s">
        <v>30903</v>
      </c>
      <c r="E58" t="s">
        <v>30903</v>
      </c>
      <c r="F58" t="s">
        <v>62</v>
      </c>
      <c r="G58" t="s">
        <v>11666</v>
      </c>
    </row>
    <row r="59" spans="1:7" x14ac:dyDescent="0.25">
      <c r="A59">
        <v>320397966</v>
      </c>
      <c r="B59" t="s">
        <v>30904</v>
      </c>
      <c r="C59" t="s">
        <v>30808</v>
      </c>
      <c r="D59" t="s">
        <v>30905</v>
      </c>
      <c r="E59" t="s">
        <v>30905</v>
      </c>
      <c r="F59" t="s">
        <v>62</v>
      </c>
      <c r="G59" t="s">
        <v>11666</v>
      </c>
    </row>
    <row r="60" spans="1:7" x14ac:dyDescent="0.25">
      <c r="A60">
        <v>320397968</v>
      </c>
      <c r="B60" t="s">
        <v>30906</v>
      </c>
      <c r="C60" t="s">
        <v>30808</v>
      </c>
      <c r="D60" t="s">
        <v>30907</v>
      </c>
      <c r="E60" t="s">
        <v>30907</v>
      </c>
      <c r="F60" t="s">
        <v>62</v>
      </c>
      <c r="G60" t="s">
        <v>11666</v>
      </c>
    </row>
    <row r="61" spans="1:7" x14ac:dyDescent="0.25">
      <c r="A61">
        <v>320397970</v>
      </c>
      <c r="B61" t="s">
        <v>30908</v>
      </c>
      <c r="C61" t="s">
        <v>30808</v>
      </c>
      <c r="D61" t="s">
        <v>30826</v>
      </c>
      <c r="E61" t="s">
        <v>30826</v>
      </c>
      <c r="F61" t="s">
        <v>62</v>
      </c>
      <c r="G61" t="s">
        <v>11666</v>
      </c>
    </row>
    <row r="62" spans="1:7" x14ac:dyDescent="0.25">
      <c r="A62">
        <v>320397972</v>
      </c>
      <c r="B62" t="s">
        <v>30909</v>
      </c>
      <c r="C62" t="s">
        <v>30808</v>
      </c>
      <c r="D62" t="s">
        <v>30910</v>
      </c>
      <c r="E62" t="s">
        <v>30910</v>
      </c>
      <c r="F62" t="s">
        <v>62</v>
      </c>
      <c r="G62" t="s">
        <v>11666</v>
      </c>
    </row>
    <row r="63" spans="1:7" x14ac:dyDescent="0.25">
      <c r="A63">
        <v>320397974</v>
      </c>
      <c r="B63" t="s">
        <v>30911</v>
      </c>
      <c r="C63" t="s">
        <v>30808</v>
      </c>
      <c r="D63" t="s">
        <v>30828</v>
      </c>
      <c r="E63" t="s">
        <v>30828</v>
      </c>
      <c r="F63" t="s">
        <v>62</v>
      </c>
      <c r="G63" t="s">
        <v>11666</v>
      </c>
    </row>
    <row r="64" spans="1:7" x14ac:dyDescent="0.25">
      <c r="A64">
        <v>320398122</v>
      </c>
      <c r="B64" t="s">
        <v>30912</v>
      </c>
      <c r="C64" t="s">
        <v>30808</v>
      </c>
      <c r="D64" t="s">
        <v>30871</v>
      </c>
      <c r="E64" t="s">
        <v>30871</v>
      </c>
      <c r="F64" t="s">
        <v>62</v>
      </c>
      <c r="G64" t="s">
        <v>11666</v>
      </c>
    </row>
    <row r="65" spans="1:7" x14ac:dyDescent="0.25">
      <c r="A65">
        <v>320397586</v>
      </c>
      <c r="B65" t="s">
        <v>30913</v>
      </c>
      <c r="C65" t="s">
        <v>30808</v>
      </c>
      <c r="D65" t="s">
        <v>30914</v>
      </c>
      <c r="E65" t="s">
        <v>30914</v>
      </c>
      <c r="F65" t="s">
        <v>62</v>
      </c>
      <c r="G65" t="s">
        <v>11666</v>
      </c>
    </row>
    <row r="66" spans="1:7" x14ac:dyDescent="0.25">
      <c r="A66">
        <v>320397588</v>
      </c>
      <c r="B66" t="s">
        <v>30915</v>
      </c>
      <c r="C66" t="s">
        <v>30808</v>
      </c>
      <c r="D66" t="s">
        <v>30916</v>
      </c>
      <c r="E66" t="s">
        <v>30916</v>
      </c>
      <c r="F66" t="s">
        <v>62</v>
      </c>
      <c r="G66" t="s">
        <v>11666</v>
      </c>
    </row>
    <row r="67" spans="1:7" x14ac:dyDescent="0.25">
      <c r="A67">
        <v>320397590</v>
      </c>
      <c r="B67" t="s">
        <v>30917</v>
      </c>
      <c r="C67" t="s">
        <v>30808</v>
      </c>
      <c r="D67" t="s">
        <v>30918</v>
      </c>
      <c r="E67" t="s">
        <v>30918</v>
      </c>
      <c r="F67" t="s">
        <v>62</v>
      </c>
      <c r="G67" t="s">
        <v>11666</v>
      </c>
    </row>
    <row r="68" spans="1:7" x14ac:dyDescent="0.25">
      <c r="A68">
        <v>320397592</v>
      </c>
      <c r="B68" t="s">
        <v>30919</v>
      </c>
      <c r="C68" t="s">
        <v>30808</v>
      </c>
      <c r="D68" t="s">
        <v>30920</v>
      </c>
      <c r="E68" t="s">
        <v>30920</v>
      </c>
      <c r="F68" t="s">
        <v>62</v>
      </c>
      <c r="G68" t="s">
        <v>11666</v>
      </c>
    </row>
    <row r="69" spans="1:7" x14ac:dyDescent="0.25">
      <c r="A69">
        <v>320397594</v>
      </c>
      <c r="B69" t="s">
        <v>30921</v>
      </c>
      <c r="C69" t="s">
        <v>30808</v>
      </c>
      <c r="D69" t="s">
        <v>30887</v>
      </c>
      <c r="E69" t="s">
        <v>30887</v>
      </c>
      <c r="F69" t="s">
        <v>62</v>
      </c>
      <c r="G69" t="s">
        <v>11666</v>
      </c>
    </row>
    <row r="70" spans="1:7" x14ac:dyDescent="0.25">
      <c r="A70">
        <v>320397596</v>
      </c>
      <c r="B70" t="s">
        <v>30922</v>
      </c>
      <c r="C70" t="s">
        <v>30808</v>
      </c>
      <c r="D70" t="s">
        <v>30923</v>
      </c>
      <c r="E70" t="s">
        <v>30923</v>
      </c>
      <c r="F70" t="s">
        <v>62</v>
      </c>
      <c r="G70" t="s">
        <v>11666</v>
      </c>
    </row>
    <row r="71" spans="1:7" x14ac:dyDescent="0.25">
      <c r="A71">
        <v>320397610</v>
      </c>
      <c r="B71" t="s">
        <v>30924</v>
      </c>
      <c r="C71" t="s">
        <v>30808</v>
      </c>
      <c r="D71" t="s">
        <v>30925</v>
      </c>
      <c r="E71" t="s">
        <v>30925</v>
      </c>
      <c r="F71" t="s">
        <v>62</v>
      </c>
      <c r="G71" t="s">
        <v>11666</v>
      </c>
    </row>
    <row r="72" spans="1:7" x14ac:dyDescent="0.25">
      <c r="A72">
        <v>320397612</v>
      </c>
      <c r="B72" t="s">
        <v>30926</v>
      </c>
      <c r="C72" t="s">
        <v>30808</v>
      </c>
      <c r="D72" t="s">
        <v>30927</v>
      </c>
      <c r="E72" t="s">
        <v>30927</v>
      </c>
      <c r="F72" t="s">
        <v>62</v>
      </c>
      <c r="G72" t="s">
        <v>11666</v>
      </c>
    </row>
    <row r="73" spans="1:7" x14ac:dyDescent="0.25">
      <c r="A73">
        <v>320397614</v>
      </c>
      <c r="B73" t="s">
        <v>30928</v>
      </c>
      <c r="C73" t="s">
        <v>30808</v>
      </c>
      <c r="D73" t="s">
        <v>30929</v>
      </c>
      <c r="E73" t="s">
        <v>30929</v>
      </c>
      <c r="F73" t="s">
        <v>62</v>
      </c>
      <c r="G73" t="s">
        <v>11666</v>
      </c>
    </row>
    <row r="74" spans="1:7" x14ac:dyDescent="0.25">
      <c r="A74">
        <v>320397616</v>
      </c>
      <c r="B74" t="s">
        <v>30930</v>
      </c>
      <c r="C74" t="s">
        <v>30808</v>
      </c>
      <c r="D74" t="s">
        <v>15354</v>
      </c>
      <c r="E74" t="s">
        <v>15354</v>
      </c>
      <c r="F74" t="s">
        <v>62</v>
      </c>
      <c r="G74" t="s">
        <v>11666</v>
      </c>
    </row>
    <row r="75" spans="1:7" x14ac:dyDescent="0.25">
      <c r="A75">
        <v>320397618</v>
      </c>
      <c r="B75" t="s">
        <v>30931</v>
      </c>
      <c r="C75" t="s">
        <v>30808</v>
      </c>
      <c r="D75" t="s">
        <v>30932</v>
      </c>
      <c r="E75" t="s">
        <v>30932</v>
      </c>
      <c r="F75" t="s">
        <v>62</v>
      </c>
      <c r="G75" t="s">
        <v>11666</v>
      </c>
    </row>
    <row r="76" spans="1:7" x14ac:dyDescent="0.25">
      <c r="A76">
        <v>320397620</v>
      </c>
      <c r="B76" t="s">
        <v>30933</v>
      </c>
      <c r="C76" t="s">
        <v>30808</v>
      </c>
      <c r="D76" t="s">
        <v>30934</v>
      </c>
      <c r="E76" t="s">
        <v>30934</v>
      </c>
      <c r="F76" t="s">
        <v>62</v>
      </c>
      <c r="G76" t="s">
        <v>11666</v>
      </c>
    </row>
    <row r="77" spans="1:7" x14ac:dyDescent="0.25">
      <c r="A77">
        <v>320397766</v>
      </c>
      <c r="B77" t="s">
        <v>30935</v>
      </c>
      <c r="C77" t="s">
        <v>30808</v>
      </c>
      <c r="D77" t="s">
        <v>30936</v>
      </c>
      <c r="E77" t="s">
        <v>30936</v>
      </c>
      <c r="F77" t="s">
        <v>62</v>
      </c>
      <c r="G77" t="s">
        <v>11666</v>
      </c>
    </row>
    <row r="78" spans="1:7" x14ac:dyDescent="0.25">
      <c r="A78">
        <v>320397768</v>
      </c>
      <c r="B78" t="s">
        <v>30937</v>
      </c>
      <c r="C78" t="s">
        <v>30808</v>
      </c>
      <c r="D78" t="s">
        <v>25712</v>
      </c>
      <c r="E78" t="s">
        <v>25712</v>
      </c>
      <c r="F78" t="s">
        <v>62</v>
      </c>
      <c r="G78" t="s">
        <v>11666</v>
      </c>
    </row>
    <row r="79" spans="1:7" x14ac:dyDescent="0.25">
      <c r="A79">
        <v>320397770</v>
      </c>
      <c r="B79" t="s">
        <v>30938</v>
      </c>
      <c r="C79" t="s">
        <v>30808</v>
      </c>
      <c r="D79" t="s">
        <v>30939</v>
      </c>
      <c r="E79" t="s">
        <v>30939</v>
      </c>
      <c r="F79" t="s">
        <v>62</v>
      </c>
      <c r="G79" t="s">
        <v>11666</v>
      </c>
    </row>
    <row r="80" spans="1:7" x14ac:dyDescent="0.25">
      <c r="A80">
        <v>320397772</v>
      </c>
      <c r="B80" t="s">
        <v>30940</v>
      </c>
      <c r="C80" t="s">
        <v>30808</v>
      </c>
      <c r="D80" t="s">
        <v>24658</v>
      </c>
      <c r="E80" t="s">
        <v>24658</v>
      </c>
      <c r="F80" t="s">
        <v>62</v>
      </c>
      <c r="G80" t="s">
        <v>11666</v>
      </c>
    </row>
    <row r="81" spans="1:7" x14ac:dyDescent="0.25">
      <c r="A81">
        <v>320397774</v>
      </c>
      <c r="B81" t="s">
        <v>30941</v>
      </c>
      <c r="C81" t="s">
        <v>30808</v>
      </c>
      <c r="D81" t="s">
        <v>30942</v>
      </c>
      <c r="E81" t="s">
        <v>30942</v>
      </c>
      <c r="F81" t="s">
        <v>62</v>
      </c>
      <c r="G81" t="s">
        <v>11666</v>
      </c>
    </row>
    <row r="82" spans="1:7" x14ac:dyDescent="0.25">
      <c r="A82">
        <v>320397776</v>
      </c>
      <c r="B82" t="s">
        <v>30943</v>
      </c>
      <c r="C82" t="s">
        <v>30808</v>
      </c>
      <c r="D82" t="s">
        <v>30944</v>
      </c>
      <c r="E82" t="s">
        <v>30944</v>
      </c>
      <c r="F82" t="s">
        <v>62</v>
      </c>
      <c r="G82" t="s">
        <v>11666</v>
      </c>
    </row>
    <row r="83" spans="1:7" x14ac:dyDescent="0.25">
      <c r="A83">
        <v>320397976</v>
      </c>
      <c r="B83" t="s">
        <v>30945</v>
      </c>
      <c r="C83" t="s">
        <v>30808</v>
      </c>
      <c r="D83" t="s">
        <v>30826</v>
      </c>
      <c r="E83" t="s">
        <v>30826</v>
      </c>
      <c r="F83" t="s">
        <v>62</v>
      </c>
      <c r="G83" t="s">
        <v>11666</v>
      </c>
    </row>
    <row r="84" spans="1:7" x14ac:dyDescent="0.25">
      <c r="A84">
        <v>320397978</v>
      </c>
      <c r="B84" t="s">
        <v>30946</v>
      </c>
      <c r="C84" t="s">
        <v>30808</v>
      </c>
      <c r="D84" t="s">
        <v>30947</v>
      </c>
      <c r="E84" t="s">
        <v>30947</v>
      </c>
      <c r="F84" t="s">
        <v>62</v>
      </c>
      <c r="G84" t="s">
        <v>11666</v>
      </c>
    </row>
    <row r="85" spans="1:7" x14ac:dyDescent="0.25">
      <c r="A85">
        <v>320397980</v>
      </c>
      <c r="B85" t="s">
        <v>30948</v>
      </c>
      <c r="C85" t="s">
        <v>30808</v>
      </c>
      <c r="D85" t="s">
        <v>30826</v>
      </c>
      <c r="E85" t="s">
        <v>30826</v>
      </c>
      <c r="F85" t="s">
        <v>62</v>
      </c>
      <c r="G85" t="s">
        <v>11666</v>
      </c>
    </row>
    <row r="86" spans="1:7" x14ac:dyDescent="0.25">
      <c r="A86">
        <v>320397982</v>
      </c>
      <c r="B86" t="s">
        <v>30949</v>
      </c>
      <c r="C86" t="s">
        <v>30808</v>
      </c>
      <c r="D86" t="s">
        <v>30826</v>
      </c>
      <c r="E86" t="s">
        <v>30826</v>
      </c>
      <c r="F86" t="s">
        <v>62</v>
      </c>
      <c r="G86" t="s">
        <v>11666</v>
      </c>
    </row>
    <row r="87" spans="1:7" x14ac:dyDescent="0.25">
      <c r="A87">
        <v>320397984</v>
      </c>
      <c r="B87" t="s">
        <v>30950</v>
      </c>
      <c r="C87" t="s">
        <v>30808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30951</v>
      </c>
      <c r="C88" t="s">
        <v>30808</v>
      </c>
      <c r="D88" t="s">
        <v>30952</v>
      </c>
      <c r="E88" t="s">
        <v>30952</v>
      </c>
      <c r="F88" t="s">
        <v>62</v>
      </c>
      <c r="G88" t="s">
        <v>11666</v>
      </c>
    </row>
    <row r="89" spans="1:7" x14ac:dyDescent="0.25">
      <c r="A89">
        <v>320397988</v>
      </c>
      <c r="B89" t="s">
        <v>30953</v>
      </c>
      <c r="C89" t="s">
        <v>30808</v>
      </c>
      <c r="D89" t="s">
        <v>30947</v>
      </c>
      <c r="E89" t="s">
        <v>30947</v>
      </c>
      <c r="F89" t="s">
        <v>62</v>
      </c>
      <c r="G89" t="s">
        <v>11666</v>
      </c>
    </row>
    <row r="90" spans="1:7" x14ac:dyDescent="0.25">
      <c r="A90">
        <v>320397778</v>
      </c>
      <c r="B90" t="s">
        <v>30954</v>
      </c>
      <c r="C90" t="s">
        <v>30808</v>
      </c>
      <c r="D90" t="s">
        <v>30955</v>
      </c>
      <c r="E90" t="s">
        <v>30955</v>
      </c>
      <c r="F90" t="s">
        <v>62</v>
      </c>
      <c r="G90" t="s">
        <v>11666</v>
      </c>
    </row>
    <row r="91" spans="1:7" x14ac:dyDescent="0.25">
      <c r="A91">
        <v>320397780</v>
      </c>
      <c r="B91" t="s">
        <v>30956</v>
      </c>
      <c r="C91" t="s">
        <v>30808</v>
      </c>
      <c r="D91" t="s">
        <v>30957</v>
      </c>
      <c r="E91" t="s">
        <v>30957</v>
      </c>
      <c r="F91" t="s">
        <v>62</v>
      </c>
      <c r="G91" t="s">
        <v>11666</v>
      </c>
    </row>
    <row r="92" spans="1:7" x14ac:dyDescent="0.25">
      <c r="A92">
        <v>320397782</v>
      </c>
      <c r="B92" t="s">
        <v>30958</v>
      </c>
      <c r="C92" t="s">
        <v>30808</v>
      </c>
      <c r="D92" t="s">
        <v>30942</v>
      </c>
      <c r="E92" t="s">
        <v>30942</v>
      </c>
      <c r="F92" t="s">
        <v>62</v>
      </c>
      <c r="G92" t="s">
        <v>11666</v>
      </c>
    </row>
    <row r="93" spans="1:7" x14ac:dyDescent="0.25">
      <c r="A93">
        <v>320397784</v>
      </c>
      <c r="B93" t="s">
        <v>30959</v>
      </c>
      <c r="C93" t="s">
        <v>30808</v>
      </c>
      <c r="D93" t="s">
        <v>30960</v>
      </c>
      <c r="E93" t="s">
        <v>30960</v>
      </c>
      <c r="F93" t="s">
        <v>62</v>
      </c>
      <c r="G93" t="s">
        <v>11666</v>
      </c>
    </row>
    <row r="94" spans="1:7" x14ac:dyDescent="0.25">
      <c r="A94">
        <v>320397786</v>
      </c>
      <c r="B94" t="s">
        <v>30961</v>
      </c>
      <c r="C94" t="s">
        <v>30808</v>
      </c>
      <c r="D94" t="s">
        <v>30962</v>
      </c>
      <c r="E94" t="s">
        <v>30962</v>
      </c>
      <c r="F94" t="s">
        <v>62</v>
      </c>
      <c r="G94" t="s">
        <v>11666</v>
      </c>
    </row>
    <row r="95" spans="1:7" x14ac:dyDescent="0.25">
      <c r="A95">
        <v>320397788</v>
      </c>
      <c r="B95" t="s">
        <v>30963</v>
      </c>
      <c r="C95" t="s">
        <v>30808</v>
      </c>
      <c r="D95" t="s">
        <v>30964</v>
      </c>
      <c r="E95" t="s">
        <v>30964</v>
      </c>
      <c r="F95" t="s">
        <v>62</v>
      </c>
      <c r="G95" t="s">
        <v>11666</v>
      </c>
    </row>
    <row r="96" spans="1:7" x14ac:dyDescent="0.25">
      <c r="A96">
        <v>320397790</v>
      </c>
      <c r="B96" t="s">
        <v>30965</v>
      </c>
      <c r="C96" t="s">
        <v>30808</v>
      </c>
      <c r="D96" t="s">
        <v>14358</v>
      </c>
      <c r="E96" t="s">
        <v>14358</v>
      </c>
      <c r="F96" t="s">
        <v>62</v>
      </c>
      <c r="G96" t="s">
        <v>11666</v>
      </c>
    </row>
    <row r="97" spans="1:7" x14ac:dyDescent="0.25">
      <c r="A97">
        <v>320397990</v>
      </c>
      <c r="B97" t="s">
        <v>30966</v>
      </c>
      <c r="C97" t="s">
        <v>30808</v>
      </c>
      <c r="D97" t="s">
        <v>30828</v>
      </c>
      <c r="E97" t="s">
        <v>30828</v>
      </c>
      <c r="F97" t="s">
        <v>62</v>
      </c>
      <c r="G97" t="s">
        <v>11666</v>
      </c>
    </row>
    <row r="98" spans="1:7" x14ac:dyDescent="0.25">
      <c r="A98">
        <v>320397992</v>
      </c>
      <c r="B98" t="s">
        <v>30967</v>
      </c>
      <c r="C98" t="s">
        <v>30808</v>
      </c>
      <c r="D98" t="s">
        <v>30826</v>
      </c>
      <c r="E98" t="s">
        <v>30826</v>
      </c>
      <c r="F98" t="s">
        <v>62</v>
      </c>
      <c r="G98" t="s">
        <v>11666</v>
      </c>
    </row>
    <row r="99" spans="1:7" x14ac:dyDescent="0.25">
      <c r="A99">
        <v>320397994</v>
      </c>
      <c r="B99" t="s">
        <v>30968</v>
      </c>
      <c r="C99" t="s">
        <v>30808</v>
      </c>
      <c r="D99" t="s">
        <v>30969</v>
      </c>
      <c r="E99" t="s">
        <v>30969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30970</v>
      </c>
      <c r="C100" t="s">
        <v>30808</v>
      </c>
      <c r="D100" t="s">
        <v>30826</v>
      </c>
      <c r="E100" t="s">
        <v>30826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30971</v>
      </c>
      <c r="C101" t="s">
        <v>30808</v>
      </c>
      <c r="D101" t="s">
        <v>30826</v>
      </c>
      <c r="E101" t="s">
        <v>30826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30972</v>
      </c>
      <c r="C102" t="s">
        <v>30808</v>
      </c>
      <c r="D102" t="s">
        <v>30826</v>
      </c>
      <c r="E102" t="s">
        <v>30826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30973</v>
      </c>
      <c r="C103" t="s">
        <v>30808</v>
      </c>
      <c r="D103" t="s">
        <v>30974</v>
      </c>
      <c r="E103" t="s">
        <v>30974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30975</v>
      </c>
      <c r="C104" t="s">
        <v>30808</v>
      </c>
      <c r="D104" t="s">
        <v>4042</v>
      </c>
      <c r="E104" t="s">
        <v>4042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30976</v>
      </c>
      <c r="C105" t="s">
        <v>30808</v>
      </c>
      <c r="D105" t="s">
        <v>30843</v>
      </c>
      <c r="E105" t="s">
        <v>30843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30977</v>
      </c>
      <c r="C106" t="s">
        <v>30808</v>
      </c>
      <c r="D106" t="s">
        <v>30978</v>
      </c>
      <c r="E106" t="s">
        <v>30978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30979</v>
      </c>
      <c r="C107" t="s">
        <v>30808</v>
      </c>
      <c r="D107" t="s">
        <v>30812</v>
      </c>
      <c r="E107" t="s">
        <v>30812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30980</v>
      </c>
      <c r="C108" t="s">
        <v>30808</v>
      </c>
      <c r="D108" t="s">
        <v>30857</v>
      </c>
      <c r="E108" t="s">
        <v>30857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30981</v>
      </c>
      <c r="C109" t="s">
        <v>30808</v>
      </c>
      <c r="D109" t="s">
        <v>30982</v>
      </c>
      <c r="E109" t="s">
        <v>30982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30983</v>
      </c>
      <c r="C110" t="s">
        <v>30808</v>
      </c>
      <c r="D110" t="s">
        <v>30984</v>
      </c>
      <c r="E110" t="s">
        <v>30984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30985</v>
      </c>
      <c r="C111" t="s">
        <v>30808</v>
      </c>
      <c r="D111" t="s">
        <v>30857</v>
      </c>
      <c r="E111" t="s">
        <v>30857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30986</v>
      </c>
      <c r="C112" t="s">
        <v>30808</v>
      </c>
      <c r="D112" t="s">
        <v>30947</v>
      </c>
      <c r="E112" t="s">
        <v>30947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30987</v>
      </c>
      <c r="C113" t="s">
        <v>30808</v>
      </c>
      <c r="D113" t="s">
        <v>30828</v>
      </c>
      <c r="E113" t="s">
        <v>30828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30988</v>
      </c>
      <c r="C114" t="s">
        <v>30808</v>
      </c>
      <c r="D114" t="s">
        <v>30868</v>
      </c>
      <c r="E114" t="s">
        <v>30868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30989</v>
      </c>
      <c r="C115" t="s">
        <v>30808</v>
      </c>
      <c r="D115" t="s">
        <v>30990</v>
      </c>
      <c r="E115" t="s">
        <v>30990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30991</v>
      </c>
      <c r="C116" t="s">
        <v>30808</v>
      </c>
      <c r="D116" t="s">
        <v>30826</v>
      </c>
      <c r="E116" t="s">
        <v>30826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30992</v>
      </c>
      <c r="C117" t="s">
        <v>30808</v>
      </c>
      <c r="D117" t="s">
        <v>30993</v>
      </c>
      <c r="E117" t="s">
        <v>30993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30994</v>
      </c>
      <c r="C118" t="s">
        <v>30808</v>
      </c>
      <c r="D118" t="s">
        <v>30995</v>
      </c>
      <c r="E118" t="s">
        <v>30995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30996</v>
      </c>
      <c r="C119" t="s">
        <v>30808</v>
      </c>
      <c r="D119" t="s">
        <v>30997</v>
      </c>
      <c r="E119" t="s">
        <v>30997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30998</v>
      </c>
      <c r="C120" t="s">
        <v>30808</v>
      </c>
      <c r="D120" t="s">
        <v>30997</v>
      </c>
      <c r="E120" t="s">
        <v>30997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30999</v>
      </c>
      <c r="C121" t="s">
        <v>30808</v>
      </c>
      <c r="D121" t="s">
        <v>6933</v>
      </c>
      <c r="E121" t="s">
        <v>6933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31000</v>
      </c>
      <c r="C122" t="s">
        <v>30808</v>
      </c>
      <c r="D122" t="s">
        <v>31001</v>
      </c>
      <c r="E122" t="s">
        <v>31001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31002</v>
      </c>
      <c r="C123" t="s">
        <v>30808</v>
      </c>
      <c r="D123" t="s">
        <v>31003</v>
      </c>
      <c r="E123" t="s">
        <v>31003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31004</v>
      </c>
      <c r="C124" t="s">
        <v>30808</v>
      </c>
      <c r="D124" t="s">
        <v>30964</v>
      </c>
      <c r="E124" t="s">
        <v>30964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31005</v>
      </c>
      <c r="C125" t="s">
        <v>30808</v>
      </c>
      <c r="D125" t="s">
        <v>5487</v>
      </c>
      <c r="E125" t="s">
        <v>5487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31006</v>
      </c>
      <c r="C126" t="s">
        <v>30808</v>
      </c>
      <c r="D126" t="s">
        <v>5848</v>
      </c>
      <c r="E126" t="s">
        <v>5848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31007</v>
      </c>
      <c r="C127" t="s">
        <v>30808</v>
      </c>
      <c r="D127" t="s">
        <v>31008</v>
      </c>
      <c r="E127" t="s">
        <v>31008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31009</v>
      </c>
      <c r="C128" t="s">
        <v>30808</v>
      </c>
      <c r="D128" t="s">
        <v>31010</v>
      </c>
      <c r="E128" t="s">
        <v>31010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31011</v>
      </c>
      <c r="C129" t="s">
        <v>30808</v>
      </c>
      <c r="D129" t="s">
        <v>31012</v>
      </c>
      <c r="E129" t="s">
        <v>31012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31013</v>
      </c>
      <c r="C130" t="s">
        <v>30808</v>
      </c>
      <c r="D130" t="s">
        <v>31014</v>
      </c>
      <c r="E130" t="s">
        <v>31014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31015</v>
      </c>
      <c r="C131" t="s">
        <v>30808</v>
      </c>
      <c r="D131" t="s">
        <v>30887</v>
      </c>
      <c r="E131" t="s">
        <v>30887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31016</v>
      </c>
      <c r="C132" t="s">
        <v>30808</v>
      </c>
      <c r="D132" t="s">
        <v>31010</v>
      </c>
      <c r="E132" t="s">
        <v>31010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31017</v>
      </c>
      <c r="C133" t="s">
        <v>30808</v>
      </c>
      <c r="D133" t="s">
        <v>31018</v>
      </c>
      <c r="E133" t="s">
        <v>31018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31019</v>
      </c>
      <c r="C134" t="s">
        <v>30808</v>
      </c>
      <c r="D134" t="s">
        <v>31020</v>
      </c>
      <c r="E134" t="s">
        <v>31020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31021</v>
      </c>
      <c r="C135" t="s">
        <v>30808</v>
      </c>
      <c r="D135" t="s">
        <v>2633</v>
      </c>
      <c r="E135" t="s">
        <v>2633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31022</v>
      </c>
      <c r="C136" t="s">
        <v>30808</v>
      </c>
      <c r="D136" t="s">
        <v>31023</v>
      </c>
      <c r="E136" t="s">
        <v>31023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31024</v>
      </c>
      <c r="C137" t="s">
        <v>30808</v>
      </c>
      <c r="D137" t="s">
        <v>31025</v>
      </c>
      <c r="E137" t="s">
        <v>31025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31026</v>
      </c>
      <c r="C138" t="s">
        <v>30808</v>
      </c>
      <c r="D138" t="s">
        <v>30964</v>
      </c>
      <c r="E138" t="s">
        <v>30964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31027</v>
      </c>
      <c r="C139" t="s">
        <v>30808</v>
      </c>
      <c r="D139" t="s">
        <v>31028</v>
      </c>
      <c r="E139" t="s">
        <v>31028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31029</v>
      </c>
      <c r="C140" t="s">
        <v>30808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31030</v>
      </c>
      <c r="C141" t="s">
        <v>30808</v>
      </c>
      <c r="D141" t="s">
        <v>31031</v>
      </c>
      <c r="E141" t="s">
        <v>31031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31032</v>
      </c>
      <c r="C142" t="s">
        <v>30808</v>
      </c>
      <c r="D142" t="s">
        <v>4515</v>
      </c>
      <c r="E142" t="s">
        <v>4515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31033</v>
      </c>
      <c r="C143" t="s">
        <v>30808</v>
      </c>
      <c r="D143" t="s">
        <v>15354</v>
      </c>
      <c r="E143" t="s">
        <v>15354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31034</v>
      </c>
      <c r="C144" t="s">
        <v>30808</v>
      </c>
      <c r="D144" t="s">
        <v>30964</v>
      </c>
      <c r="E144" t="s">
        <v>30964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31035</v>
      </c>
      <c r="C145" t="s">
        <v>30808</v>
      </c>
      <c r="D145" t="s">
        <v>30873</v>
      </c>
      <c r="E145" t="s">
        <v>30873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31036</v>
      </c>
      <c r="C146" t="s">
        <v>30808</v>
      </c>
      <c r="D146" t="s">
        <v>5782</v>
      </c>
      <c r="E146" t="s">
        <v>5782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31037</v>
      </c>
      <c r="C147" t="s">
        <v>30808</v>
      </c>
      <c r="D147" t="s">
        <v>27876</v>
      </c>
      <c r="E147" t="s">
        <v>27876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31038</v>
      </c>
      <c r="C148" t="s">
        <v>30808</v>
      </c>
      <c r="D148" t="s">
        <v>3317</v>
      </c>
      <c r="E148" t="s">
        <v>3317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31039</v>
      </c>
      <c r="C149" t="s">
        <v>30808</v>
      </c>
      <c r="D149" t="s">
        <v>8387</v>
      </c>
      <c r="E149" t="s">
        <v>8387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31040</v>
      </c>
      <c r="C150" t="s">
        <v>30808</v>
      </c>
      <c r="D150" t="s">
        <v>31041</v>
      </c>
      <c r="E150" t="s">
        <v>31041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31042</v>
      </c>
      <c r="C151" t="s">
        <v>30808</v>
      </c>
      <c r="D151" t="s">
        <v>31043</v>
      </c>
      <c r="E151" t="s">
        <v>31043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31044</v>
      </c>
      <c r="C152" t="s">
        <v>30808</v>
      </c>
      <c r="D152" t="s">
        <v>31045</v>
      </c>
      <c r="E152" t="s">
        <v>31045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31046</v>
      </c>
      <c r="C153" t="s">
        <v>30808</v>
      </c>
      <c r="D153" t="s">
        <v>27894</v>
      </c>
      <c r="E153" t="s">
        <v>27894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31047</v>
      </c>
      <c r="C154" t="s">
        <v>30808</v>
      </c>
      <c r="D154" t="s">
        <v>31045</v>
      </c>
      <c r="E154" t="s">
        <v>31045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31048</v>
      </c>
      <c r="C155" t="s">
        <v>30808</v>
      </c>
      <c r="D155" t="s">
        <v>30887</v>
      </c>
      <c r="E155" t="s">
        <v>30887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31049</v>
      </c>
      <c r="C156" t="s">
        <v>30808</v>
      </c>
      <c r="D156" t="s">
        <v>31050</v>
      </c>
      <c r="E156" t="s">
        <v>31050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31051</v>
      </c>
      <c r="C157" t="s">
        <v>30808</v>
      </c>
      <c r="D157" t="s">
        <v>31052</v>
      </c>
      <c r="E157" t="s">
        <v>31052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31053</v>
      </c>
      <c r="C158" t="s">
        <v>30808</v>
      </c>
      <c r="D158" t="s">
        <v>31054</v>
      </c>
      <c r="E158" t="s">
        <v>31054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31055</v>
      </c>
      <c r="C159" t="s">
        <v>30808</v>
      </c>
      <c r="D159" t="s">
        <v>31056</v>
      </c>
      <c r="E159" t="s">
        <v>31056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31057</v>
      </c>
      <c r="C160" t="s">
        <v>30808</v>
      </c>
      <c r="D160" t="s">
        <v>8457</v>
      </c>
      <c r="E160" t="s">
        <v>8457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31058</v>
      </c>
      <c r="C161" t="s">
        <v>30808</v>
      </c>
      <c r="D161" t="s">
        <v>31059</v>
      </c>
      <c r="E161" t="s">
        <v>31059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31060</v>
      </c>
      <c r="C162" t="s">
        <v>30808</v>
      </c>
      <c r="D162" t="s">
        <v>11833</v>
      </c>
      <c r="E162" t="s">
        <v>11833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31061</v>
      </c>
      <c r="C163" t="s">
        <v>30808</v>
      </c>
      <c r="D163" t="s">
        <v>31062</v>
      </c>
      <c r="E163" t="s">
        <v>31062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31063</v>
      </c>
      <c r="C164" t="s">
        <v>30808</v>
      </c>
      <c r="D164" t="s">
        <v>31064</v>
      </c>
      <c r="E164" t="s">
        <v>31064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31065</v>
      </c>
      <c r="C165" t="s">
        <v>30808</v>
      </c>
      <c r="D165" t="s">
        <v>31066</v>
      </c>
      <c r="E165" t="s">
        <v>31066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31067</v>
      </c>
      <c r="C166" t="s">
        <v>30808</v>
      </c>
      <c r="D166" t="s">
        <v>27894</v>
      </c>
      <c r="E166" t="s">
        <v>27894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31068</v>
      </c>
      <c r="C167" t="s">
        <v>30808</v>
      </c>
      <c r="D167" t="s">
        <v>31069</v>
      </c>
      <c r="E167" t="s">
        <v>31069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31070</v>
      </c>
      <c r="C168" t="s">
        <v>30808</v>
      </c>
      <c r="D168" t="s">
        <v>27894</v>
      </c>
      <c r="E168" t="s">
        <v>27894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31071</v>
      </c>
      <c r="C169" t="s">
        <v>30808</v>
      </c>
      <c r="D169" t="s">
        <v>27894</v>
      </c>
      <c r="E169" t="s">
        <v>27894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31072</v>
      </c>
      <c r="C170" t="s">
        <v>30808</v>
      </c>
      <c r="D170" t="s">
        <v>15354</v>
      </c>
      <c r="E170" t="s">
        <v>15354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31073</v>
      </c>
      <c r="C171" t="s">
        <v>30808</v>
      </c>
      <c r="D171" t="s">
        <v>9615</v>
      </c>
      <c r="E171" t="s">
        <v>9615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31074</v>
      </c>
      <c r="C172" t="s">
        <v>30808</v>
      </c>
      <c r="D172" t="s">
        <v>15354</v>
      </c>
      <c r="E172" t="s">
        <v>15354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31075</v>
      </c>
      <c r="C173" t="s">
        <v>30808</v>
      </c>
      <c r="D173" t="s">
        <v>31076</v>
      </c>
      <c r="E173" t="s">
        <v>31076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31077</v>
      </c>
      <c r="C174" t="s">
        <v>30808</v>
      </c>
      <c r="D174" t="s">
        <v>26520</v>
      </c>
      <c r="E174" t="s">
        <v>26520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31078</v>
      </c>
      <c r="C175" t="s">
        <v>30808</v>
      </c>
      <c r="D175" t="s">
        <v>7257</v>
      </c>
      <c r="E175" t="s">
        <v>7257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31079</v>
      </c>
      <c r="C176" t="s">
        <v>30808</v>
      </c>
      <c r="D176" t="s">
        <v>31050</v>
      </c>
      <c r="E176" t="s">
        <v>31050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31080</v>
      </c>
      <c r="C177" t="s">
        <v>30808</v>
      </c>
      <c r="D177" t="s">
        <v>31081</v>
      </c>
      <c r="E177" t="s">
        <v>31081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31082</v>
      </c>
      <c r="C178" t="s">
        <v>30808</v>
      </c>
      <c r="D178" t="s">
        <v>31083</v>
      </c>
      <c r="E178" t="s">
        <v>31083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31084</v>
      </c>
      <c r="C179" t="s">
        <v>30808</v>
      </c>
      <c r="D179" t="s">
        <v>31085</v>
      </c>
      <c r="E179" t="s">
        <v>31085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31086</v>
      </c>
      <c r="C180" t="s">
        <v>30808</v>
      </c>
      <c r="D180" t="s">
        <v>31087</v>
      </c>
      <c r="E180" t="s">
        <v>31087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31088</v>
      </c>
      <c r="C181" t="s">
        <v>30808</v>
      </c>
      <c r="D181" t="s">
        <v>5905</v>
      </c>
      <c r="E181" t="s">
        <v>5905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31089</v>
      </c>
      <c r="C182" t="s">
        <v>30808</v>
      </c>
      <c r="D182" t="s">
        <v>31090</v>
      </c>
      <c r="E182" t="s">
        <v>31090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31091</v>
      </c>
      <c r="C183" t="s">
        <v>30808</v>
      </c>
      <c r="D183" t="s">
        <v>31083</v>
      </c>
      <c r="E183" t="s">
        <v>31083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31092</v>
      </c>
      <c r="C184" t="s">
        <v>30808</v>
      </c>
      <c r="D184" t="s">
        <v>31093</v>
      </c>
      <c r="E184" t="s">
        <v>31093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31094</v>
      </c>
      <c r="C185" t="s">
        <v>30808</v>
      </c>
      <c r="D185" t="s">
        <v>31008</v>
      </c>
      <c r="E185" t="s">
        <v>31008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31095</v>
      </c>
      <c r="C186" t="s">
        <v>30808</v>
      </c>
      <c r="D186" t="s">
        <v>31096</v>
      </c>
      <c r="E186" t="s">
        <v>31096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31097</v>
      </c>
      <c r="C187" t="s">
        <v>30808</v>
      </c>
      <c r="D187" t="s">
        <v>31045</v>
      </c>
      <c r="E187" t="s">
        <v>31045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31098</v>
      </c>
      <c r="C188" t="s">
        <v>30808</v>
      </c>
      <c r="D188" t="s">
        <v>27894</v>
      </c>
      <c r="E188" t="s">
        <v>27894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31099</v>
      </c>
      <c r="C189" t="s">
        <v>30808</v>
      </c>
      <c r="D189" t="s">
        <v>27894</v>
      </c>
      <c r="E189" t="s">
        <v>27894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31100</v>
      </c>
      <c r="C190" t="s">
        <v>30808</v>
      </c>
      <c r="D190" t="s">
        <v>27894</v>
      </c>
      <c r="E190" t="s">
        <v>27894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31101</v>
      </c>
      <c r="C191" t="s">
        <v>30808</v>
      </c>
      <c r="D191" t="s">
        <v>31045</v>
      </c>
      <c r="E191" t="s">
        <v>31045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31102</v>
      </c>
      <c r="C192" t="s">
        <v>30808</v>
      </c>
      <c r="D192" t="s">
        <v>31045</v>
      </c>
      <c r="E192" t="s">
        <v>31045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31103</v>
      </c>
      <c r="C193" t="s">
        <v>30808</v>
      </c>
      <c r="D193" t="s">
        <v>12756</v>
      </c>
      <c r="E193" t="s">
        <v>12756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31104</v>
      </c>
      <c r="C194" t="s">
        <v>30808</v>
      </c>
      <c r="D194" t="s">
        <v>9615</v>
      </c>
      <c r="E194" t="s">
        <v>9615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31105</v>
      </c>
      <c r="C195" t="s">
        <v>30808</v>
      </c>
      <c r="D195" t="s">
        <v>15354</v>
      </c>
      <c r="E195" t="s">
        <v>15354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31106</v>
      </c>
      <c r="C196" t="s">
        <v>30808</v>
      </c>
      <c r="D196" t="s">
        <v>15354</v>
      </c>
      <c r="E196" t="s">
        <v>15354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31107</v>
      </c>
      <c r="C197" t="s">
        <v>30808</v>
      </c>
      <c r="D197" t="s">
        <v>3317</v>
      </c>
      <c r="E197" t="s">
        <v>3317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31108</v>
      </c>
      <c r="C198" t="s">
        <v>30808</v>
      </c>
      <c r="D198" t="s">
        <v>15349</v>
      </c>
      <c r="E198" t="s">
        <v>15349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31109</v>
      </c>
      <c r="C199" t="s">
        <v>30808</v>
      </c>
      <c r="D199" t="s">
        <v>31110</v>
      </c>
      <c r="E199" t="s">
        <v>31110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31111</v>
      </c>
      <c r="C200" t="s">
        <v>30808</v>
      </c>
      <c r="D200" t="s">
        <v>11752</v>
      </c>
      <c r="E200" t="s">
        <v>11752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31112</v>
      </c>
      <c r="C201" t="s">
        <v>30808</v>
      </c>
      <c r="D201" t="s">
        <v>1311</v>
      </c>
      <c r="E201" t="s">
        <v>1311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31113</v>
      </c>
      <c r="C202" t="s">
        <v>30808</v>
      </c>
      <c r="D202" t="s">
        <v>31114</v>
      </c>
      <c r="E202" t="s">
        <v>31114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31115</v>
      </c>
      <c r="C203" t="s">
        <v>30808</v>
      </c>
      <c r="D203" t="s">
        <v>31114</v>
      </c>
      <c r="E203" t="s">
        <v>31114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31116</v>
      </c>
      <c r="C204" t="s">
        <v>30808</v>
      </c>
      <c r="D204" t="s">
        <v>31117</v>
      </c>
      <c r="E204" t="s">
        <v>31117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31118</v>
      </c>
      <c r="C205" t="s">
        <v>30808</v>
      </c>
      <c r="D205" t="s">
        <v>11250</v>
      </c>
      <c r="E205" t="s">
        <v>11250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31119</v>
      </c>
      <c r="C206" t="s">
        <v>30808</v>
      </c>
      <c r="D206" t="s">
        <v>2834</v>
      </c>
      <c r="E206" t="s">
        <v>2834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31120</v>
      </c>
      <c r="C207" t="s">
        <v>30808</v>
      </c>
      <c r="D207" t="s">
        <v>31121</v>
      </c>
      <c r="E207" t="s">
        <v>31121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31122</v>
      </c>
      <c r="C208" t="s">
        <v>30808</v>
      </c>
      <c r="D208" t="s">
        <v>31123</v>
      </c>
      <c r="E208" t="s">
        <v>31123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31124</v>
      </c>
      <c r="C209" t="s">
        <v>30808</v>
      </c>
      <c r="D209" t="s">
        <v>31125</v>
      </c>
      <c r="E209" t="s">
        <v>31125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31126</v>
      </c>
      <c r="C210" t="s">
        <v>30808</v>
      </c>
      <c r="D210" t="s">
        <v>15354</v>
      </c>
      <c r="E210" t="s">
        <v>15354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31127</v>
      </c>
      <c r="C211" t="s">
        <v>30808</v>
      </c>
      <c r="D211" t="s">
        <v>31128</v>
      </c>
      <c r="E211" t="s">
        <v>31128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31129</v>
      </c>
      <c r="C212" t="s">
        <v>30808</v>
      </c>
      <c r="D212" t="s">
        <v>4042</v>
      </c>
      <c r="E212" t="s">
        <v>4042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31130</v>
      </c>
      <c r="C213" t="s">
        <v>30808</v>
      </c>
      <c r="D213" t="s">
        <v>31131</v>
      </c>
      <c r="E213" t="s">
        <v>31131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31132</v>
      </c>
      <c r="C214" t="s">
        <v>30808</v>
      </c>
      <c r="D214" t="s">
        <v>31110</v>
      </c>
      <c r="E214" t="s">
        <v>31110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31133</v>
      </c>
      <c r="C215" t="s">
        <v>30808</v>
      </c>
      <c r="D215" t="s">
        <v>15354</v>
      </c>
      <c r="E215" t="s">
        <v>15354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31134</v>
      </c>
      <c r="C216" t="s">
        <v>30808</v>
      </c>
      <c r="D216" t="s">
        <v>31135</v>
      </c>
      <c r="E216" t="s">
        <v>31135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31136</v>
      </c>
      <c r="C217" t="s">
        <v>30808</v>
      </c>
      <c r="D217" t="s">
        <v>8411</v>
      </c>
      <c r="E217" t="s">
        <v>8411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31137</v>
      </c>
      <c r="C218" t="s">
        <v>30808</v>
      </c>
      <c r="D218" t="s">
        <v>15354</v>
      </c>
      <c r="E218" t="s">
        <v>15354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31138</v>
      </c>
      <c r="C219" t="s">
        <v>30808</v>
      </c>
      <c r="D219" t="s">
        <v>31139</v>
      </c>
      <c r="E219" t="s">
        <v>31139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31140</v>
      </c>
      <c r="C220" t="s">
        <v>30808</v>
      </c>
      <c r="D220" t="s">
        <v>31135</v>
      </c>
      <c r="E220" t="s">
        <v>31135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31141</v>
      </c>
      <c r="C221" t="s">
        <v>30808</v>
      </c>
      <c r="D221" t="s">
        <v>31142</v>
      </c>
      <c r="E221" t="s">
        <v>31142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31143</v>
      </c>
      <c r="C222" t="s">
        <v>30808</v>
      </c>
      <c r="D222" t="s">
        <v>31144</v>
      </c>
      <c r="E222" t="s">
        <v>31144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31145</v>
      </c>
      <c r="C223" t="s">
        <v>30808</v>
      </c>
      <c r="D223" t="s">
        <v>30877</v>
      </c>
      <c r="E223" t="s">
        <v>30877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31146</v>
      </c>
      <c r="C224" t="s">
        <v>30808</v>
      </c>
      <c r="D224" t="s">
        <v>30877</v>
      </c>
      <c r="E224" t="s">
        <v>30877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31147</v>
      </c>
      <c r="C225" t="s">
        <v>30808</v>
      </c>
      <c r="D225" t="s">
        <v>30877</v>
      </c>
      <c r="E225" t="s">
        <v>30877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31148</v>
      </c>
      <c r="C226" t="s">
        <v>30808</v>
      </c>
      <c r="D226" t="s">
        <v>30877</v>
      </c>
      <c r="E226" t="s">
        <v>30877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31149</v>
      </c>
      <c r="C227" t="s">
        <v>30808</v>
      </c>
      <c r="D227" t="s">
        <v>30877</v>
      </c>
      <c r="E227" t="s">
        <v>30877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31150</v>
      </c>
      <c r="C228" t="s">
        <v>30808</v>
      </c>
      <c r="D228" t="s">
        <v>31151</v>
      </c>
      <c r="E228" t="s">
        <v>31151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31152</v>
      </c>
      <c r="C229" t="s">
        <v>30808</v>
      </c>
      <c r="D229" t="s">
        <v>31010</v>
      </c>
      <c r="E229" t="s">
        <v>31010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31153</v>
      </c>
      <c r="C230" t="s">
        <v>30808</v>
      </c>
      <c r="D230" t="s">
        <v>31154</v>
      </c>
      <c r="E230" t="s">
        <v>31154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31155</v>
      </c>
      <c r="C231" t="s">
        <v>30808</v>
      </c>
      <c r="D231" t="s">
        <v>31123</v>
      </c>
      <c r="E231" t="s">
        <v>31123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31156</v>
      </c>
      <c r="C232" t="s">
        <v>30808</v>
      </c>
      <c r="D232" t="s">
        <v>31157</v>
      </c>
      <c r="E232" t="s">
        <v>31157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31158</v>
      </c>
      <c r="C233" t="s">
        <v>30808</v>
      </c>
      <c r="D233" t="s">
        <v>26427</v>
      </c>
      <c r="E233" t="s">
        <v>26427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31159</v>
      </c>
      <c r="C234" t="s">
        <v>30808</v>
      </c>
      <c r="D234" t="s">
        <v>26520</v>
      </c>
      <c r="E234" t="s">
        <v>26520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31160</v>
      </c>
      <c r="C235" t="s">
        <v>30808</v>
      </c>
      <c r="D235" t="s">
        <v>26520</v>
      </c>
      <c r="E235" t="s">
        <v>26520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31161</v>
      </c>
      <c r="C236" t="s">
        <v>30808</v>
      </c>
      <c r="D236" t="s">
        <v>5487</v>
      </c>
      <c r="E236" t="s">
        <v>5487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31162</v>
      </c>
      <c r="C237" t="s">
        <v>30808</v>
      </c>
      <c r="D237" t="s">
        <v>31163</v>
      </c>
      <c r="E237" t="s">
        <v>31163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31164</v>
      </c>
      <c r="C238" t="s">
        <v>30808</v>
      </c>
      <c r="D238" t="s">
        <v>30871</v>
      </c>
      <c r="E238" t="s">
        <v>30871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31165</v>
      </c>
      <c r="C239" t="s">
        <v>30808</v>
      </c>
      <c r="D239" t="s">
        <v>31166</v>
      </c>
      <c r="E239" t="s">
        <v>31166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31167</v>
      </c>
      <c r="C240" t="s">
        <v>30808</v>
      </c>
      <c r="D240" t="s">
        <v>31168</v>
      </c>
      <c r="E240" t="s">
        <v>31168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31169</v>
      </c>
      <c r="C241" t="s">
        <v>30808</v>
      </c>
      <c r="D241" t="s">
        <v>31170</v>
      </c>
      <c r="E241" t="s">
        <v>31170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31171</v>
      </c>
      <c r="C242" t="s">
        <v>30808</v>
      </c>
      <c r="D242" t="s">
        <v>31170</v>
      </c>
      <c r="E242" t="s">
        <v>31170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31172</v>
      </c>
      <c r="C243" t="s">
        <v>30808</v>
      </c>
      <c r="D243" t="s">
        <v>31170</v>
      </c>
      <c r="E243" t="s">
        <v>31170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31173</v>
      </c>
      <c r="C244" t="s">
        <v>30808</v>
      </c>
      <c r="D244" t="s">
        <v>31170</v>
      </c>
      <c r="E244" t="s">
        <v>31170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31174</v>
      </c>
      <c r="C245" t="s">
        <v>30808</v>
      </c>
      <c r="D245" t="s">
        <v>31175</v>
      </c>
      <c r="E245" t="s">
        <v>31175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31176</v>
      </c>
      <c r="C246" t="s">
        <v>30808</v>
      </c>
      <c r="D246" t="s">
        <v>30877</v>
      </c>
      <c r="E246" t="s">
        <v>30877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31177</v>
      </c>
      <c r="C247" t="s">
        <v>30808</v>
      </c>
      <c r="D247" t="s">
        <v>7236</v>
      </c>
      <c r="E247" t="s">
        <v>7236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31178</v>
      </c>
      <c r="C248" t="s">
        <v>30808</v>
      </c>
      <c r="D248" t="s">
        <v>30984</v>
      </c>
      <c r="E248" t="s">
        <v>30984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31179</v>
      </c>
      <c r="C249" t="s">
        <v>30808</v>
      </c>
      <c r="D249" t="s">
        <v>7236</v>
      </c>
      <c r="E249" t="s">
        <v>7236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31180</v>
      </c>
      <c r="C250" t="s">
        <v>30808</v>
      </c>
      <c r="D250" t="s">
        <v>7236</v>
      </c>
      <c r="E250" t="s">
        <v>7236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31181</v>
      </c>
      <c r="C251" t="s">
        <v>30808</v>
      </c>
      <c r="D251" t="s">
        <v>2871</v>
      </c>
      <c r="E251" t="s">
        <v>2871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31182</v>
      </c>
      <c r="C252" t="s">
        <v>30808</v>
      </c>
      <c r="D252" t="s">
        <v>31183</v>
      </c>
      <c r="E252" t="s">
        <v>31183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31184</v>
      </c>
      <c r="C253" t="s">
        <v>30808</v>
      </c>
      <c r="D253" t="s">
        <v>31185</v>
      </c>
      <c r="E253" t="s">
        <v>31185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31186</v>
      </c>
      <c r="C254" t="s">
        <v>30808</v>
      </c>
      <c r="D254" t="s">
        <v>31187</v>
      </c>
      <c r="E254" t="s">
        <v>31187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31188</v>
      </c>
      <c r="C255" t="s">
        <v>30808</v>
      </c>
      <c r="D255" t="s">
        <v>30841</v>
      </c>
      <c r="E255" t="s">
        <v>30841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31189</v>
      </c>
      <c r="C256" t="s">
        <v>30808</v>
      </c>
      <c r="D256" t="s">
        <v>31056</v>
      </c>
      <c r="E256" t="s">
        <v>31056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31190</v>
      </c>
      <c r="C257" t="s">
        <v>30808</v>
      </c>
      <c r="D257" t="s">
        <v>31191</v>
      </c>
      <c r="E257" t="s">
        <v>31191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31192</v>
      </c>
      <c r="C258" t="s">
        <v>30808</v>
      </c>
      <c r="D258" t="s">
        <v>31193</v>
      </c>
      <c r="E258" t="s">
        <v>31193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31194</v>
      </c>
      <c r="C259" t="s">
        <v>30808</v>
      </c>
      <c r="D259" t="s">
        <v>31195</v>
      </c>
      <c r="E259" t="s">
        <v>31195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31196</v>
      </c>
      <c r="C260" t="s">
        <v>30808</v>
      </c>
      <c r="D260" t="s">
        <v>31197</v>
      </c>
      <c r="E260" t="s">
        <v>31197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31198</v>
      </c>
      <c r="C261" t="s">
        <v>30808</v>
      </c>
      <c r="D261" t="s">
        <v>31199</v>
      </c>
      <c r="E261" t="s">
        <v>31199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31200</v>
      </c>
      <c r="C262" t="s">
        <v>30808</v>
      </c>
      <c r="D262" t="s">
        <v>31201</v>
      </c>
      <c r="E262" t="s">
        <v>31201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31202</v>
      </c>
      <c r="C263" t="s">
        <v>30808</v>
      </c>
      <c r="D263" t="s">
        <v>31201</v>
      </c>
      <c r="E263" t="s">
        <v>31201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31203</v>
      </c>
      <c r="C264" t="s">
        <v>30808</v>
      </c>
      <c r="D264" t="s">
        <v>5487</v>
      </c>
      <c r="E264" t="s">
        <v>5487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31204</v>
      </c>
      <c r="C265" t="s">
        <v>30808</v>
      </c>
      <c r="D265" t="s">
        <v>31205</v>
      </c>
      <c r="E265" t="s">
        <v>31205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31206</v>
      </c>
      <c r="C266" t="s">
        <v>30808</v>
      </c>
      <c r="D266" t="s">
        <v>31205</v>
      </c>
      <c r="E266" t="s">
        <v>31205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31207</v>
      </c>
      <c r="C267" t="s">
        <v>30808</v>
      </c>
      <c r="D267" t="s">
        <v>31205</v>
      </c>
      <c r="E267" t="s">
        <v>31205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31208</v>
      </c>
      <c r="C268" t="s">
        <v>30808</v>
      </c>
      <c r="D268" t="s">
        <v>31209</v>
      </c>
      <c r="E268" t="s">
        <v>31209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31210</v>
      </c>
      <c r="C269" t="s">
        <v>30808</v>
      </c>
      <c r="D269" t="s">
        <v>31211</v>
      </c>
      <c r="E269" t="s">
        <v>31211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31212</v>
      </c>
      <c r="C270" t="s">
        <v>30808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31213</v>
      </c>
      <c r="C271" t="s">
        <v>30808</v>
      </c>
      <c r="D271" t="s">
        <v>13115</v>
      </c>
      <c r="E271" t="s">
        <v>13115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31214</v>
      </c>
      <c r="C272" t="s">
        <v>30808</v>
      </c>
      <c r="D272" t="s">
        <v>5671</v>
      </c>
      <c r="E272" t="s">
        <v>5671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31215</v>
      </c>
      <c r="C273" t="s">
        <v>30808</v>
      </c>
      <c r="D273" t="s">
        <v>31216</v>
      </c>
      <c r="E273" t="s">
        <v>31216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31217</v>
      </c>
      <c r="C274" t="s">
        <v>30808</v>
      </c>
      <c r="D274" t="s">
        <v>31195</v>
      </c>
      <c r="E274" t="s">
        <v>31195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31218</v>
      </c>
      <c r="C275" t="s">
        <v>30808</v>
      </c>
      <c r="D275" t="s">
        <v>31219</v>
      </c>
      <c r="E275" t="s">
        <v>31219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31220</v>
      </c>
      <c r="C276" t="s">
        <v>30808</v>
      </c>
      <c r="D276" t="s">
        <v>31221</v>
      </c>
      <c r="E276" t="s">
        <v>31221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31222</v>
      </c>
      <c r="C277" t="s">
        <v>30808</v>
      </c>
      <c r="D277" t="s">
        <v>31223</v>
      </c>
      <c r="E277" t="s">
        <v>31223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31224</v>
      </c>
      <c r="C278" t="s">
        <v>30808</v>
      </c>
      <c r="D278" t="s">
        <v>30836</v>
      </c>
      <c r="E278" t="s">
        <v>30836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31225</v>
      </c>
      <c r="C279" t="s">
        <v>30808</v>
      </c>
      <c r="D279" t="s">
        <v>31226</v>
      </c>
      <c r="E279" t="s">
        <v>31226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31227</v>
      </c>
      <c r="C280" t="s">
        <v>30808</v>
      </c>
      <c r="D280" t="s">
        <v>31228</v>
      </c>
      <c r="E280" t="s">
        <v>31228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31229</v>
      </c>
      <c r="C281" t="s">
        <v>30808</v>
      </c>
      <c r="D281" t="s">
        <v>31230</v>
      </c>
      <c r="E281" t="s">
        <v>31230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31231</v>
      </c>
      <c r="C282" t="s">
        <v>30808</v>
      </c>
      <c r="D282" t="s">
        <v>31232</v>
      </c>
      <c r="E282" t="s">
        <v>31232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31233</v>
      </c>
      <c r="C283" t="s">
        <v>30808</v>
      </c>
      <c r="D283" t="s">
        <v>31234</v>
      </c>
      <c r="E283" t="s">
        <v>31234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31235</v>
      </c>
      <c r="C284" t="s">
        <v>30808</v>
      </c>
      <c r="D284" t="s">
        <v>31236</v>
      </c>
      <c r="E284" t="s">
        <v>31236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31237</v>
      </c>
      <c r="C285" t="s">
        <v>30808</v>
      </c>
      <c r="D285" t="s">
        <v>30826</v>
      </c>
      <c r="E285" t="s">
        <v>30826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31238</v>
      </c>
      <c r="C286" t="s">
        <v>30808</v>
      </c>
      <c r="D286" t="s">
        <v>30828</v>
      </c>
      <c r="E286" t="s">
        <v>30828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31239</v>
      </c>
      <c r="C287" t="s">
        <v>30808</v>
      </c>
      <c r="D287" t="s">
        <v>31240</v>
      </c>
      <c r="E287" t="s">
        <v>31240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31241</v>
      </c>
      <c r="C288" t="s">
        <v>30808</v>
      </c>
      <c r="D288" t="s">
        <v>31216</v>
      </c>
      <c r="E288" t="s">
        <v>31216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31242</v>
      </c>
      <c r="C289" t="s">
        <v>30808</v>
      </c>
      <c r="D289" t="s">
        <v>31243</v>
      </c>
      <c r="E289" t="s">
        <v>31243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31244</v>
      </c>
      <c r="C290" t="s">
        <v>30808</v>
      </c>
      <c r="D290" t="s">
        <v>31245</v>
      </c>
      <c r="E290" t="s">
        <v>31245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31246</v>
      </c>
      <c r="C291" t="s">
        <v>30808</v>
      </c>
      <c r="D291" t="s">
        <v>26520</v>
      </c>
      <c r="E291" t="s">
        <v>26520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31247</v>
      </c>
      <c r="C292" t="s">
        <v>30808</v>
      </c>
      <c r="D292" t="s">
        <v>31248</v>
      </c>
      <c r="E292" t="s">
        <v>31248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31249</v>
      </c>
      <c r="C293" t="s">
        <v>30808</v>
      </c>
      <c r="D293" t="s">
        <v>26520</v>
      </c>
      <c r="E293" t="s">
        <v>26520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31250</v>
      </c>
      <c r="C294" t="s">
        <v>30808</v>
      </c>
      <c r="D294" t="s">
        <v>26427</v>
      </c>
      <c r="E294" t="s">
        <v>26427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31251</v>
      </c>
      <c r="C295" t="s">
        <v>30808</v>
      </c>
      <c r="D295" t="s">
        <v>30890</v>
      </c>
      <c r="E295" t="s">
        <v>30890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31252</v>
      </c>
      <c r="C296" t="s">
        <v>30808</v>
      </c>
      <c r="D296" t="s">
        <v>26520</v>
      </c>
      <c r="E296" t="s">
        <v>26520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31253</v>
      </c>
      <c r="C297" t="s">
        <v>30808</v>
      </c>
      <c r="D297" t="s">
        <v>30871</v>
      </c>
      <c r="E297" t="s">
        <v>30871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31254</v>
      </c>
      <c r="C298" t="s">
        <v>30808</v>
      </c>
      <c r="D298" t="s">
        <v>31255</v>
      </c>
      <c r="E298" t="s">
        <v>31255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31256</v>
      </c>
      <c r="C299" t="s">
        <v>30808</v>
      </c>
      <c r="D299" t="s">
        <v>31151</v>
      </c>
      <c r="E299" t="s">
        <v>31151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31257</v>
      </c>
      <c r="C300" t="s">
        <v>30808</v>
      </c>
      <c r="D300" t="s">
        <v>31258</v>
      </c>
      <c r="E300" t="s">
        <v>31258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31259</v>
      </c>
      <c r="C301" t="s">
        <v>30808</v>
      </c>
      <c r="D301" t="s">
        <v>31260</v>
      </c>
      <c r="E301" t="s">
        <v>31260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31261</v>
      </c>
      <c r="C302" t="s">
        <v>30808</v>
      </c>
      <c r="D302" t="s">
        <v>31262</v>
      </c>
      <c r="E302" t="s">
        <v>31262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31263</v>
      </c>
      <c r="C303" t="s">
        <v>30808</v>
      </c>
      <c r="D303" t="s">
        <v>9048</v>
      </c>
      <c r="E303" t="s">
        <v>9048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31264</v>
      </c>
      <c r="C304" t="s">
        <v>30808</v>
      </c>
      <c r="D304" t="s">
        <v>31050</v>
      </c>
      <c r="E304" t="s">
        <v>31050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31265</v>
      </c>
      <c r="C305" t="s">
        <v>30808</v>
      </c>
      <c r="D305" t="s">
        <v>31266</v>
      </c>
      <c r="E305" t="s">
        <v>31266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31267</v>
      </c>
      <c r="C306" t="s">
        <v>30808</v>
      </c>
      <c r="D306" t="s">
        <v>31268</v>
      </c>
      <c r="E306" t="s">
        <v>31268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31269</v>
      </c>
      <c r="C307" t="s">
        <v>30808</v>
      </c>
      <c r="D307" t="s">
        <v>31270</v>
      </c>
      <c r="E307" t="s">
        <v>31270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31271</v>
      </c>
      <c r="C308" t="s">
        <v>30808</v>
      </c>
      <c r="D308" t="s">
        <v>4319</v>
      </c>
      <c r="E308" t="s">
        <v>4319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31272</v>
      </c>
      <c r="C309" t="s">
        <v>30808</v>
      </c>
      <c r="D309" t="s">
        <v>31273</v>
      </c>
      <c r="E309" t="s">
        <v>31273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31274</v>
      </c>
      <c r="C310" t="s">
        <v>30808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31275</v>
      </c>
      <c r="C311" t="s">
        <v>30808</v>
      </c>
      <c r="D311" t="s">
        <v>31276</v>
      </c>
      <c r="E311" t="s">
        <v>31276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31277</v>
      </c>
      <c r="C312" t="s">
        <v>30808</v>
      </c>
      <c r="D312" t="s">
        <v>11063</v>
      </c>
      <c r="E312" t="s">
        <v>11063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31278</v>
      </c>
      <c r="C313" t="s">
        <v>30808</v>
      </c>
      <c r="D313" t="s">
        <v>31050</v>
      </c>
      <c r="E313" t="s">
        <v>31050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31279</v>
      </c>
      <c r="C314" t="s">
        <v>30808</v>
      </c>
      <c r="D314" t="s">
        <v>31050</v>
      </c>
      <c r="E314" t="s">
        <v>31050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31280</v>
      </c>
      <c r="C315" t="s">
        <v>30808</v>
      </c>
      <c r="D315" t="s">
        <v>8282</v>
      </c>
      <c r="E315" t="s">
        <v>8282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31281</v>
      </c>
      <c r="C316" t="s">
        <v>30808</v>
      </c>
      <c r="D316" t="s">
        <v>31050</v>
      </c>
      <c r="E316" t="s">
        <v>31050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31282</v>
      </c>
      <c r="C317" t="s">
        <v>30808</v>
      </c>
      <c r="D317" t="s">
        <v>31050</v>
      </c>
      <c r="E317" t="s">
        <v>31050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31283</v>
      </c>
      <c r="C318" t="s">
        <v>30808</v>
      </c>
      <c r="D318" t="s">
        <v>31284</v>
      </c>
      <c r="E318" t="s">
        <v>31284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31285</v>
      </c>
      <c r="C319" t="s">
        <v>30808</v>
      </c>
      <c r="D319" t="s">
        <v>31286</v>
      </c>
      <c r="E319" t="s">
        <v>31286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31287</v>
      </c>
      <c r="C320" t="s">
        <v>30808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31288</v>
      </c>
      <c r="C321" t="s">
        <v>30808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31289</v>
      </c>
      <c r="C322" t="s">
        <v>30808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31290</v>
      </c>
      <c r="C323" t="s">
        <v>30808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31291</v>
      </c>
      <c r="C324" t="s">
        <v>30808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31292</v>
      </c>
      <c r="C325" t="s">
        <v>30808</v>
      </c>
      <c r="D325" t="s">
        <v>4042</v>
      </c>
      <c r="E325" t="s">
        <v>4042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31293</v>
      </c>
      <c r="C326" t="s">
        <v>30808</v>
      </c>
      <c r="D326" t="s">
        <v>31294</v>
      </c>
      <c r="E326" t="s">
        <v>31294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31295</v>
      </c>
      <c r="C327" t="s">
        <v>30808</v>
      </c>
      <c r="D327" t="s">
        <v>31296</v>
      </c>
      <c r="E327" t="s">
        <v>31296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31297</v>
      </c>
      <c r="C328" t="s">
        <v>30808</v>
      </c>
      <c r="D328" t="s">
        <v>31298</v>
      </c>
      <c r="E328" t="s">
        <v>31298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31299</v>
      </c>
      <c r="C329" t="s">
        <v>30808</v>
      </c>
      <c r="D329" t="s">
        <v>31300</v>
      </c>
      <c r="E329" t="s">
        <v>31300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31301</v>
      </c>
      <c r="C330" t="s">
        <v>30808</v>
      </c>
      <c r="D330" t="s">
        <v>30939</v>
      </c>
      <c r="E330" t="s">
        <v>30939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31302</v>
      </c>
      <c r="C331" t="s">
        <v>30808</v>
      </c>
      <c r="D331" t="s">
        <v>2499</v>
      </c>
      <c r="E331" t="s">
        <v>2499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31303</v>
      </c>
      <c r="C332" t="s">
        <v>30808</v>
      </c>
      <c r="D332" t="s">
        <v>12850</v>
      </c>
      <c r="E332" t="s">
        <v>12850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31304</v>
      </c>
      <c r="C333" t="s">
        <v>30808</v>
      </c>
      <c r="D333" t="s">
        <v>31305</v>
      </c>
      <c r="E333" t="s">
        <v>31305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31306</v>
      </c>
      <c r="C334" t="s">
        <v>30808</v>
      </c>
      <c r="D334" t="s">
        <v>31307</v>
      </c>
      <c r="E334" t="s">
        <v>31307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31308</v>
      </c>
      <c r="C335" t="s">
        <v>30808</v>
      </c>
      <c r="D335" t="s">
        <v>31309</v>
      </c>
      <c r="E335" t="s">
        <v>31309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31310</v>
      </c>
      <c r="C336" t="s">
        <v>30808</v>
      </c>
      <c r="D336" t="s">
        <v>30892</v>
      </c>
      <c r="E336" t="s">
        <v>30892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31311</v>
      </c>
      <c r="C337" t="s">
        <v>30808</v>
      </c>
      <c r="D337" t="s">
        <v>31312</v>
      </c>
      <c r="E337" t="s">
        <v>31312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31313</v>
      </c>
      <c r="C338" t="s">
        <v>30808</v>
      </c>
      <c r="D338" t="s">
        <v>25555</v>
      </c>
      <c r="E338" t="s">
        <v>25555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31314</v>
      </c>
      <c r="C339" t="s">
        <v>30808</v>
      </c>
      <c r="D339" t="s">
        <v>31315</v>
      </c>
      <c r="E339" t="s">
        <v>31315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31316</v>
      </c>
      <c r="C340" t="s">
        <v>30808</v>
      </c>
      <c r="D340" t="s">
        <v>31317</v>
      </c>
      <c r="E340" t="s">
        <v>31317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31318</v>
      </c>
      <c r="C341" t="s">
        <v>30808</v>
      </c>
      <c r="D341" t="s">
        <v>31319</v>
      </c>
      <c r="E341" t="s">
        <v>31319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31320</v>
      </c>
      <c r="C342" t="s">
        <v>30808</v>
      </c>
      <c r="D342" t="s">
        <v>31321</v>
      </c>
      <c r="E342" t="s">
        <v>31321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31322</v>
      </c>
      <c r="C343" t="s">
        <v>30808</v>
      </c>
      <c r="D343" t="s">
        <v>31321</v>
      </c>
      <c r="E343" t="s">
        <v>31321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31323</v>
      </c>
      <c r="C344" t="s">
        <v>30808</v>
      </c>
      <c r="D344" t="s">
        <v>31324</v>
      </c>
      <c r="E344" t="s">
        <v>31324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31325</v>
      </c>
      <c r="C345" t="s">
        <v>30808</v>
      </c>
      <c r="D345" t="s">
        <v>31324</v>
      </c>
      <c r="E345" t="s">
        <v>31324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31326</v>
      </c>
      <c r="C346" t="s">
        <v>30808</v>
      </c>
      <c r="D346" t="s">
        <v>31327</v>
      </c>
      <c r="E346" t="s">
        <v>31327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31328</v>
      </c>
      <c r="C347" t="s">
        <v>30808</v>
      </c>
      <c r="D347" t="s">
        <v>31076</v>
      </c>
      <c r="E347" t="s">
        <v>31076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31329</v>
      </c>
      <c r="C348" t="s">
        <v>30808</v>
      </c>
      <c r="D348" t="s">
        <v>13228</v>
      </c>
      <c r="E348" t="s">
        <v>13228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31330</v>
      </c>
      <c r="C349" t="s">
        <v>30808</v>
      </c>
      <c r="D349" t="s">
        <v>31331</v>
      </c>
      <c r="E349" t="s">
        <v>31331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31332</v>
      </c>
      <c r="C350" t="s">
        <v>30808</v>
      </c>
      <c r="D350" t="s">
        <v>31076</v>
      </c>
      <c r="E350" t="s">
        <v>31076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31333</v>
      </c>
      <c r="C351" t="s">
        <v>30808</v>
      </c>
      <c r="D351" t="s">
        <v>25126</v>
      </c>
      <c r="E351" t="s">
        <v>25126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31334</v>
      </c>
      <c r="C352" t="s">
        <v>30808</v>
      </c>
      <c r="D352" t="s">
        <v>31335</v>
      </c>
      <c r="E352" t="s">
        <v>31335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31336</v>
      </c>
      <c r="C353" t="s">
        <v>30808</v>
      </c>
      <c r="D353" t="s">
        <v>31337</v>
      </c>
      <c r="E353" t="s">
        <v>31337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31338</v>
      </c>
      <c r="C354" t="s">
        <v>30808</v>
      </c>
      <c r="D354" t="s">
        <v>31339</v>
      </c>
      <c r="E354" t="s">
        <v>31339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31340</v>
      </c>
      <c r="C355" t="s">
        <v>30808</v>
      </c>
      <c r="D355" t="s">
        <v>31339</v>
      </c>
      <c r="E355" t="s">
        <v>31339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31341</v>
      </c>
      <c r="C356" t="s">
        <v>30808</v>
      </c>
      <c r="D356" t="s">
        <v>31342</v>
      </c>
      <c r="E356" t="s">
        <v>31342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31343</v>
      </c>
      <c r="C357" t="s">
        <v>30808</v>
      </c>
      <c r="D357" t="s">
        <v>31344</v>
      </c>
      <c r="E357" t="s">
        <v>31344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31345</v>
      </c>
      <c r="C358" t="s">
        <v>30808</v>
      </c>
      <c r="D358" t="s">
        <v>31346</v>
      </c>
      <c r="E358" t="s">
        <v>31346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31347</v>
      </c>
      <c r="C359" t="s">
        <v>30808</v>
      </c>
      <c r="D359" t="s">
        <v>31348</v>
      </c>
      <c r="E359" t="s">
        <v>31348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31349</v>
      </c>
      <c r="C360" t="s">
        <v>30808</v>
      </c>
      <c r="D360" t="s">
        <v>31350</v>
      </c>
      <c r="E360" t="s">
        <v>31350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31351</v>
      </c>
      <c r="C361" t="s">
        <v>30808</v>
      </c>
      <c r="D361" t="s">
        <v>31352</v>
      </c>
      <c r="E361" t="s">
        <v>31352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31353</v>
      </c>
      <c r="C362" t="s">
        <v>30808</v>
      </c>
      <c r="D362" t="s">
        <v>31354</v>
      </c>
      <c r="E362" t="s">
        <v>31354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31355</v>
      </c>
      <c r="C363" t="s">
        <v>30808</v>
      </c>
      <c r="D363" t="s">
        <v>31230</v>
      </c>
      <c r="E363" t="s">
        <v>31230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31356</v>
      </c>
      <c r="C364" t="s">
        <v>30808</v>
      </c>
      <c r="D364" t="s">
        <v>31352</v>
      </c>
      <c r="E364" t="s">
        <v>31352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31357</v>
      </c>
      <c r="C365" t="s">
        <v>30808</v>
      </c>
      <c r="D365" t="s">
        <v>31358</v>
      </c>
      <c r="E365" t="s">
        <v>31358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31359</v>
      </c>
      <c r="C366" t="s">
        <v>30808</v>
      </c>
      <c r="D366" t="s">
        <v>31360</v>
      </c>
      <c r="E366" t="s">
        <v>31360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31361</v>
      </c>
      <c r="C367" t="s">
        <v>30808</v>
      </c>
      <c r="D367" t="s">
        <v>31362</v>
      </c>
      <c r="E367" t="s">
        <v>31362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31363</v>
      </c>
      <c r="C368" t="s">
        <v>30808</v>
      </c>
      <c r="D368" t="s">
        <v>31364</v>
      </c>
      <c r="E368" t="s">
        <v>31364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31365</v>
      </c>
      <c r="C369" t="s">
        <v>30808</v>
      </c>
      <c r="D369" t="s">
        <v>31020</v>
      </c>
      <c r="E369" t="s">
        <v>31020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31366</v>
      </c>
      <c r="C370" t="s">
        <v>30808</v>
      </c>
      <c r="D370" t="s">
        <v>26529</v>
      </c>
      <c r="E370" t="s">
        <v>26529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31367</v>
      </c>
      <c r="C371" t="s">
        <v>30808</v>
      </c>
      <c r="D371" t="s">
        <v>26529</v>
      </c>
      <c r="E371" t="s">
        <v>26529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31368</v>
      </c>
      <c r="C372" t="s">
        <v>30808</v>
      </c>
      <c r="D372" t="s">
        <v>31369</v>
      </c>
      <c r="E372" t="s">
        <v>31369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31370</v>
      </c>
      <c r="C373" t="s">
        <v>30808</v>
      </c>
      <c r="D373" t="s">
        <v>31369</v>
      </c>
      <c r="E373" t="s">
        <v>31369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31371</v>
      </c>
      <c r="C374" t="s">
        <v>30808</v>
      </c>
      <c r="D374" t="s">
        <v>12054</v>
      </c>
      <c r="E374" t="s">
        <v>12054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31372</v>
      </c>
      <c r="C375" t="s">
        <v>30808</v>
      </c>
      <c r="D375" t="s">
        <v>26529</v>
      </c>
      <c r="E375" t="s">
        <v>26529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31373</v>
      </c>
      <c r="C376" t="s">
        <v>30808</v>
      </c>
      <c r="D376" t="s">
        <v>31081</v>
      </c>
      <c r="E376" t="s">
        <v>31081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31374</v>
      </c>
      <c r="C377" t="s">
        <v>30808</v>
      </c>
      <c r="D377" t="s">
        <v>30822</v>
      </c>
      <c r="E377" t="s">
        <v>30822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31375</v>
      </c>
      <c r="C378" t="s">
        <v>30808</v>
      </c>
      <c r="D378" t="s">
        <v>31376</v>
      </c>
      <c r="E378" t="s">
        <v>31376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31377</v>
      </c>
      <c r="C379" t="s">
        <v>30808</v>
      </c>
      <c r="D379" t="s">
        <v>31378</v>
      </c>
      <c r="E379" t="s">
        <v>31378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31379</v>
      </c>
      <c r="C380" t="s">
        <v>30808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31380</v>
      </c>
      <c r="C381" t="s">
        <v>30808</v>
      </c>
      <c r="D381" t="s">
        <v>2499</v>
      </c>
      <c r="E381" t="s">
        <v>2499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31381</v>
      </c>
      <c r="C382" t="s">
        <v>30808</v>
      </c>
      <c r="D382" t="s">
        <v>31317</v>
      </c>
      <c r="E382" t="s">
        <v>31317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31382</v>
      </c>
      <c r="C383" t="s">
        <v>30808</v>
      </c>
      <c r="D383" t="s">
        <v>31383</v>
      </c>
      <c r="E383" t="s">
        <v>31383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31384</v>
      </c>
      <c r="C384" t="s">
        <v>30808</v>
      </c>
      <c r="D384" t="s">
        <v>31385</v>
      </c>
      <c r="E384" t="s">
        <v>31385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31386</v>
      </c>
      <c r="C385" t="s">
        <v>30808</v>
      </c>
      <c r="D385" t="s">
        <v>30993</v>
      </c>
      <c r="E385" t="s">
        <v>30993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31387</v>
      </c>
      <c r="C386" t="s">
        <v>30808</v>
      </c>
      <c r="D386" t="s">
        <v>31388</v>
      </c>
      <c r="E386" t="s">
        <v>31388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31389</v>
      </c>
      <c r="C387" t="s">
        <v>30808</v>
      </c>
      <c r="D387" t="s">
        <v>31390</v>
      </c>
      <c r="E387" t="s">
        <v>31390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31391</v>
      </c>
      <c r="C388" t="s">
        <v>30808</v>
      </c>
      <c r="D388" t="s">
        <v>31392</v>
      </c>
      <c r="E388" t="s">
        <v>31392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31393</v>
      </c>
      <c r="C389" t="s">
        <v>30808</v>
      </c>
      <c r="D389" t="s">
        <v>31394</v>
      </c>
      <c r="E389" t="s">
        <v>31394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31395</v>
      </c>
      <c r="C390" t="s">
        <v>30808</v>
      </c>
      <c r="D390" t="s">
        <v>31396</v>
      </c>
      <c r="E390" t="s">
        <v>31396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31397</v>
      </c>
      <c r="C391" t="s">
        <v>30808</v>
      </c>
      <c r="D391" t="s">
        <v>31398</v>
      </c>
      <c r="E391" t="s">
        <v>31398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31399</v>
      </c>
      <c r="C392" t="s">
        <v>30808</v>
      </c>
      <c r="D392" t="s">
        <v>31400</v>
      </c>
      <c r="E392" t="s">
        <v>31400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31401</v>
      </c>
      <c r="C393" t="s">
        <v>30808</v>
      </c>
      <c r="D393" t="s">
        <v>31321</v>
      </c>
      <c r="E393" t="s">
        <v>31321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31402</v>
      </c>
      <c r="C394" t="s">
        <v>30808</v>
      </c>
      <c r="D394" t="s">
        <v>30892</v>
      </c>
      <c r="E394" t="s">
        <v>30892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31403</v>
      </c>
      <c r="C395" t="s">
        <v>30808</v>
      </c>
      <c r="D395" t="s">
        <v>30814</v>
      </c>
      <c r="E395" t="s">
        <v>30814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31404</v>
      </c>
      <c r="C396" t="s">
        <v>30808</v>
      </c>
      <c r="D396" t="s">
        <v>12440</v>
      </c>
      <c r="E396" t="s">
        <v>12440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31405</v>
      </c>
      <c r="C397" t="s">
        <v>30808</v>
      </c>
      <c r="D397" t="s">
        <v>31406</v>
      </c>
      <c r="E397" t="s">
        <v>31406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31407</v>
      </c>
      <c r="C398" t="s">
        <v>30808</v>
      </c>
      <c r="D398" t="s">
        <v>31408</v>
      </c>
      <c r="E398" t="s">
        <v>31408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31409</v>
      </c>
      <c r="C399" t="s">
        <v>30808</v>
      </c>
      <c r="D399" t="s">
        <v>31187</v>
      </c>
      <c r="E399" t="s">
        <v>31187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31410</v>
      </c>
      <c r="C400" t="s">
        <v>30808</v>
      </c>
      <c r="D400" t="s">
        <v>30871</v>
      </c>
      <c r="E400" t="s">
        <v>30871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31411</v>
      </c>
      <c r="C401" t="s">
        <v>30808</v>
      </c>
      <c r="D401" t="s">
        <v>30890</v>
      </c>
      <c r="E401" t="s">
        <v>30890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31412</v>
      </c>
      <c r="C402" t="s">
        <v>30808</v>
      </c>
      <c r="D402" t="s">
        <v>26520</v>
      </c>
      <c r="E402" t="s">
        <v>26520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31413</v>
      </c>
      <c r="C403" t="s">
        <v>30808</v>
      </c>
      <c r="D403" t="s">
        <v>30892</v>
      </c>
      <c r="E403" t="s">
        <v>30892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31414</v>
      </c>
      <c r="C404" t="s">
        <v>30808</v>
      </c>
      <c r="D404" t="s">
        <v>9048</v>
      </c>
      <c r="E404" t="s">
        <v>9048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31415</v>
      </c>
      <c r="C405" t="s">
        <v>30808</v>
      </c>
      <c r="D405" t="s">
        <v>31151</v>
      </c>
      <c r="E405" t="s">
        <v>31151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31416</v>
      </c>
      <c r="C406" t="s">
        <v>30808</v>
      </c>
      <c r="D406" t="s">
        <v>6922</v>
      </c>
      <c r="E406" t="s">
        <v>6922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31417</v>
      </c>
      <c r="C407" t="s">
        <v>30808</v>
      </c>
      <c r="D407" t="s">
        <v>31418</v>
      </c>
      <c r="E407" t="s">
        <v>31418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31419</v>
      </c>
      <c r="C408" t="s">
        <v>30808</v>
      </c>
      <c r="D408" t="s">
        <v>31420</v>
      </c>
      <c r="E408" t="s">
        <v>31420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31421</v>
      </c>
      <c r="C409" t="s">
        <v>30808</v>
      </c>
      <c r="D409" t="s">
        <v>31420</v>
      </c>
      <c r="E409" t="s">
        <v>31420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31422</v>
      </c>
      <c r="C410" t="s">
        <v>30808</v>
      </c>
      <c r="D410" t="s">
        <v>31420</v>
      </c>
      <c r="E410" t="s">
        <v>31420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31423</v>
      </c>
      <c r="C411" t="s">
        <v>30808</v>
      </c>
      <c r="D411" t="s">
        <v>31420</v>
      </c>
      <c r="E411" t="s">
        <v>31420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31424</v>
      </c>
      <c r="C412" t="s">
        <v>30808</v>
      </c>
      <c r="D412" t="s">
        <v>25061</v>
      </c>
      <c r="E412" t="s">
        <v>25061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31425</v>
      </c>
      <c r="C413" t="s">
        <v>30808</v>
      </c>
      <c r="D413" t="s">
        <v>31420</v>
      </c>
      <c r="E413" t="s">
        <v>31420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31426</v>
      </c>
      <c r="C414" t="s">
        <v>30808</v>
      </c>
      <c r="D414" t="s">
        <v>31427</v>
      </c>
      <c r="E414" t="s">
        <v>31427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31428</v>
      </c>
      <c r="C415" t="s">
        <v>30808</v>
      </c>
      <c r="D415" t="s">
        <v>31429</v>
      </c>
      <c r="E415" t="s">
        <v>31429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31430</v>
      </c>
      <c r="C416" t="s">
        <v>30808</v>
      </c>
      <c r="D416" t="s">
        <v>31339</v>
      </c>
      <c r="E416" t="s">
        <v>31339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31431</v>
      </c>
      <c r="C417" t="s">
        <v>30808</v>
      </c>
      <c r="D417" t="s">
        <v>31339</v>
      </c>
      <c r="E417" t="s">
        <v>31339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31432</v>
      </c>
      <c r="C418" t="s">
        <v>30808</v>
      </c>
      <c r="D418" t="s">
        <v>31433</v>
      </c>
      <c r="E418" t="s">
        <v>31433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31434</v>
      </c>
      <c r="C419" t="s">
        <v>30808</v>
      </c>
      <c r="D419" t="s">
        <v>13228</v>
      </c>
      <c r="E419" t="s">
        <v>13228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31435</v>
      </c>
      <c r="C420" t="s">
        <v>30808</v>
      </c>
      <c r="D420" t="s">
        <v>31436</v>
      </c>
      <c r="E420" t="s">
        <v>31436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31437</v>
      </c>
      <c r="C421" t="s">
        <v>30808</v>
      </c>
      <c r="D421" t="s">
        <v>31438</v>
      </c>
      <c r="E421" t="s">
        <v>31438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31439</v>
      </c>
      <c r="C422" t="s">
        <v>30808</v>
      </c>
      <c r="D422" t="s">
        <v>31305</v>
      </c>
      <c r="E422" t="s">
        <v>31305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31440</v>
      </c>
      <c r="C423" t="s">
        <v>30808</v>
      </c>
      <c r="D423" t="s">
        <v>31441</v>
      </c>
      <c r="E423" t="s">
        <v>31441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31442</v>
      </c>
      <c r="C424" t="s">
        <v>30808</v>
      </c>
      <c r="D424" t="s">
        <v>24513</v>
      </c>
      <c r="E424" t="s">
        <v>24513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31443</v>
      </c>
      <c r="C425" t="s">
        <v>30808</v>
      </c>
      <c r="D425" t="s">
        <v>31444</v>
      </c>
      <c r="E425" t="s">
        <v>31444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31445</v>
      </c>
      <c r="C426" t="s">
        <v>30808</v>
      </c>
      <c r="D426" t="s">
        <v>31446</v>
      </c>
      <c r="E426" t="s">
        <v>31446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31447</v>
      </c>
      <c r="C427" t="s">
        <v>30808</v>
      </c>
      <c r="D427" t="s">
        <v>31448</v>
      </c>
      <c r="E427" t="s">
        <v>31448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31449</v>
      </c>
      <c r="C428" t="s">
        <v>30808</v>
      </c>
      <c r="D428" t="s">
        <v>30900</v>
      </c>
      <c r="E428" t="s">
        <v>30900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31450</v>
      </c>
      <c r="C429" t="s">
        <v>30808</v>
      </c>
      <c r="D429" t="s">
        <v>31451</v>
      </c>
      <c r="E429" t="s">
        <v>31451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31452</v>
      </c>
      <c r="C430" t="s">
        <v>30808</v>
      </c>
      <c r="D430" t="s">
        <v>31453</v>
      </c>
      <c r="E430" t="s">
        <v>31453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31454</v>
      </c>
      <c r="C431" t="s">
        <v>30808</v>
      </c>
      <c r="D431" t="s">
        <v>13383</v>
      </c>
      <c r="E431" t="s">
        <v>13383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31455</v>
      </c>
      <c r="C432" t="s">
        <v>30808</v>
      </c>
      <c r="D432" t="s">
        <v>31456</v>
      </c>
      <c r="E432" t="s">
        <v>31456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31457</v>
      </c>
      <c r="C433" t="s">
        <v>30808</v>
      </c>
      <c r="D433" t="s">
        <v>31050</v>
      </c>
      <c r="E433" t="s">
        <v>31050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31458</v>
      </c>
      <c r="C434" t="s">
        <v>30808</v>
      </c>
      <c r="D434" t="s">
        <v>10845</v>
      </c>
      <c r="E434" t="s">
        <v>10845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31459</v>
      </c>
      <c r="C435" t="s">
        <v>30808</v>
      </c>
      <c r="D435" t="s">
        <v>31456</v>
      </c>
      <c r="E435" t="s">
        <v>31456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31460</v>
      </c>
      <c r="C436" t="s">
        <v>30808</v>
      </c>
      <c r="D436" t="s">
        <v>31050</v>
      </c>
      <c r="E436" t="s">
        <v>31050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31461</v>
      </c>
      <c r="C437" t="s">
        <v>30808</v>
      </c>
      <c r="D437" t="s">
        <v>31456</v>
      </c>
      <c r="E437" t="s">
        <v>31456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31462</v>
      </c>
      <c r="C438" t="s">
        <v>30808</v>
      </c>
      <c r="D438" t="s">
        <v>31043</v>
      </c>
      <c r="E438" t="s">
        <v>31043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31463</v>
      </c>
      <c r="C439" t="s">
        <v>30808</v>
      </c>
      <c r="D439" t="s">
        <v>31376</v>
      </c>
      <c r="E439" t="s">
        <v>31376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31464</v>
      </c>
      <c r="C440" t="s">
        <v>30808</v>
      </c>
      <c r="D440" t="s">
        <v>31400</v>
      </c>
      <c r="E440" t="s">
        <v>31400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31465</v>
      </c>
      <c r="C441" t="s">
        <v>30808</v>
      </c>
      <c r="D441" t="s">
        <v>31466</v>
      </c>
      <c r="E441" t="s">
        <v>31466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31467</v>
      </c>
      <c r="C442" t="s">
        <v>30808</v>
      </c>
      <c r="D442" t="s">
        <v>31400</v>
      </c>
      <c r="E442" t="s">
        <v>31400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31468</v>
      </c>
      <c r="C443" t="s">
        <v>30808</v>
      </c>
      <c r="D443" t="s">
        <v>31469</v>
      </c>
      <c r="E443" t="s">
        <v>31469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31470</v>
      </c>
      <c r="C444" t="s">
        <v>30808</v>
      </c>
      <c r="D444" t="s">
        <v>31471</v>
      </c>
      <c r="E444" t="s">
        <v>31471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31472</v>
      </c>
      <c r="C445" t="s">
        <v>30808</v>
      </c>
      <c r="D445" t="s">
        <v>31473</v>
      </c>
      <c r="E445" t="s">
        <v>31473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31474</v>
      </c>
      <c r="C446" t="s">
        <v>30808</v>
      </c>
      <c r="D446" t="s">
        <v>31475</v>
      </c>
      <c r="E446" t="s">
        <v>31475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31476</v>
      </c>
      <c r="C447" t="s">
        <v>30808</v>
      </c>
      <c r="D447" t="s">
        <v>31477</v>
      </c>
      <c r="E447" t="s">
        <v>31477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31478</v>
      </c>
      <c r="C448" t="s">
        <v>30808</v>
      </c>
      <c r="D448" t="s">
        <v>31398</v>
      </c>
      <c r="E448" t="s">
        <v>31398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31479</v>
      </c>
      <c r="C449" t="s">
        <v>30808</v>
      </c>
      <c r="D449" t="s">
        <v>31480</v>
      </c>
      <c r="E449" t="s">
        <v>31480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31481</v>
      </c>
      <c r="C450" t="s">
        <v>30808</v>
      </c>
      <c r="D450" t="s">
        <v>31482</v>
      </c>
      <c r="E450" t="s">
        <v>31482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31483</v>
      </c>
      <c r="C451" t="s">
        <v>30808</v>
      </c>
      <c r="D451" t="s">
        <v>31484</v>
      </c>
      <c r="E451" t="s">
        <v>31484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31485</v>
      </c>
      <c r="C452" t="s">
        <v>30808</v>
      </c>
      <c r="D452" t="s">
        <v>31486</v>
      </c>
      <c r="E452" t="s">
        <v>31486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31487</v>
      </c>
      <c r="C453" t="s">
        <v>30808</v>
      </c>
      <c r="D453" t="s">
        <v>30892</v>
      </c>
      <c r="E453" t="s">
        <v>30892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31488</v>
      </c>
      <c r="C454" t="s">
        <v>30808</v>
      </c>
      <c r="D454" t="s">
        <v>31489</v>
      </c>
      <c r="E454" t="s">
        <v>31489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31490</v>
      </c>
      <c r="C455" t="s">
        <v>30808</v>
      </c>
      <c r="D455" t="s">
        <v>26427</v>
      </c>
      <c r="E455" t="s">
        <v>26427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31491</v>
      </c>
      <c r="C456" t="s">
        <v>30808</v>
      </c>
      <c r="D456" t="s">
        <v>31492</v>
      </c>
      <c r="E456" t="s">
        <v>31492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31493</v>
      </c>
      <c r="C457" t="s">
        <v>30808</v>
      </c>
      <c r="D457" t="s">
        <v>31494</v>
      </c>
      <c r="E457" t="s">
        <v>31494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31495</v>
      </c>
      <c r="C458" t="s">
        <v>30808</v>
      </c>
      <c r="D458" t="s">
        <v>31496</v>
      </c>
      <c r="E458" t="s">
        <v>31496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31497</v>
      </c>
      <c r="C459" t="s">
        <v>30808</v>
      </c>
      <c r="D459" t="s">
        <v>31043</v>
      </c>
      <c r="E459" t="s">
        <v>31043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31498</v>
      </c>
      <c r="C460" t="s">
        <v>30808</v>
      </c>
      <c r="D460" t="s">
        <v>15349</v>
      </c>
      <c r="E460" t="s">
        <v>15349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31499</v>
      </c>
      <c r="C461" t="s">
        <v>30808</v>
      </c>
      <c r="D461" t="s">
        <v>26427</v>
      </c>
      <c r="E461" t="s">
        <v>26427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31500</v>
      </c>
      <c r="C462" t="s">
        <v>30808</v>
      </c>
      <c r="D462" t="s">
        <v>31199</v>
      </c>
      <c r="E462" t="s">
        <v>31199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31501</v>
      </c>
      <c r="C463" t="s">
        <v>30808</v>
      </c>
      <c r="D463" t="s">
        <v>31183</v>
      </c>
      <c r="E463" t="s">
        <v>31183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31502</v>
      </c>
      <c r="C464" t="s">
        <v>30808</v>
      </c>
      <c r="D464" t="s">
        <v>31001</v>
      </c>
      <c r="E464" t="s">
        <v>31001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31503</v>
      </c>
      <c r="C465" t="s">
        <v>30808</v>
      </c>
      <c r="D465" t="s">
        <v>31131</v>
      </c>
      <c r="E465" t="s">
        <v>31131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31504</v>
      </c>
      <c r="C466" t="s">
        <v>30808</v>
      </c>
      <c r="D466" t="s">
        <v>30881</v>
      </c>
      <c r="E466" t="s">
        <v>30881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31505</v>
      </c>
      <c r="C467" t="s">
        <v>30808</v>
      </c>
      <c r="D467" t="s">
        <v>13115</v>
      </c>
      <c r="E467" t="s">
        <v>13115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31506</v>
      </c>
      <c r="C468" t="s">
        <v>30808</v>
      </c>
      <c r="D468" t="s">
        <v>31507</v>
      </c>
      <c r="E468" t="s">
        <v>31507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31508</v>
      </c>
      <c r="C469" t="s">
        <v>30808</v>
      </c>
      <c r="D469" t="s">
        <v>31509</v>
      </c>
      <c r="E469" t="s">
        <v>31509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31510</v>
      </c>
      <c r="C470" t="s">
        <v>30808</v>
      </c>
      <c r="D470" t="s">
        <v>31511</v>
      </c>
      <c r="E470" t="s">
        <v>31511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31512</v>
      </c>
      <c r="C471" t="s">
        <v>30808</v>
      </c>
      <c r="D471" t="s">
        <v>31513</v>
      </c>
      <c r="E471" t="s">
        <v>31513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31514</v>
      </c>
      <c r="C472" t="s">
        <v>30808</v>
      </c>
      <c r="D472" t="s">
        <v>31515</v>
      </c>
      <c r="E472" t="s">
        <v>31515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31516</v>
      </c>
      <c r="C473" t="s">
        <v>30808</v>
      </c>
      <c r="D473" t="s">
        <v>31076</v>
      </c>
      <c r="E473" t="s">
        <v>31076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31517</v>
      </c>
      <c r="C474" t="s">
        <v>30808</v>
      </c>
      <c r="D474" t="s">
        <v>31475</v>
      </c>
      <c r="E474" t="s">
        <v>31475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31518</v>
      </c>
      <c r="C475" t="s">
        <v>30808</v>
      </c>
      <c r="D475" t="s">
        <v>30830</v>
      </c>
      <c r="E475" t="s">
        <v>30830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31519</v>
      </c>
      <c r="C476" t="s">
        <v>30808</v>
      </c>
      <c r="D476" t="s">
        <v>31520</v>
      </c>
      <c r="E476" t="s">
        <v>31520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31521</v>
      </c>
      <c r="C477" t="s">
        <v>30808</v>
      </c>
      <c r="D477" t="s">
        <v>31522</v>
      </c>
      <c r="E477" t="s">
        <v>31522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31523</v>
      </c>
      <c r="C478" t="s">
        <v>30808</v>
      </c>
      <c r="D478" t="s">
        <v>12756</v>
      </c>
      <c r="E478" t="s">
        <v>12756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31524</v>
      </c>
      <c r="C479" t="s">
        <v>30808</v>
      </c>
      <c r="D479" t="s">
        <v>31515</v>
      </c>
      <c r="E479" t="s">
        <v>31515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31525</v>
      </c>
      <c r="C480" t="s">
        <v>30808</v>
      </c>
      <c r="D480" t="s">
        <v>31526</v>
      </c>
      <c r="E480" t="s">
        <v>31526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31527</v>
      </c>
      <c r="C481" t="s">
        <v>30808</v>
      </c>
      <c r="D481" t="s">
        <v>31528</v>
      </c>
      <c r="E481" t="s">
        <v>31528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31529</v>
      </c>
      <c r="C482" t="s">
        <v>30808</v>
      </c>
      <c r="D482" t="s">
        <v>12896</v>
      </c>
      <c r="E482" t="s">
        <v>12896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31530</v>
      </c>
      <c r="C483" t="s">
        <v>30808</v>
      </c>
      <c r="D483" t="s">
        <v>31531</v>
      </c>
      <c r="E483" t="s">
        <v>31531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31532</v>
      </c>
      <c r="C484" t="s">
        <v>30808</v>
      </c>
      <c r="D484" t="s">
        <v>647</v>
      </c>
      <c r="E484" t="s">
        <v>647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31533</v>
      </c>
      <c r="C485" t="s">
        <v>30808</v>
      </c>
      <c r="D485" t="s">
        <v>31534</v>
      </c>
      <c r="E485" t="s">
        <v>31534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31535</v>
      </c>
      <c r="C486" t="s">
        <v>30808</v>
      </c>
      <c r="D486" t="s">
        <v>31536</v>
      </c>
      <c r="E486" t="s">
        <v>31536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31537</v>
      </c>
      <c r="C487" t="s">
        <v>30808</v>
      </c>
      <c r="D487" t="s">
        <v>31538</v>
      </c>
      <c r="E487" t="s">
        <v>31538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31539</v>
      </c>
      <c r="C488" t="s">
        <v>30808</v>
      </c>
      <c r="D488" t="s">
        <v>31540</v>
      </c>
      <c r="E488" t="s">
        <v>31540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31541</v>
      </c>
      <c r="C489" t="s">
        <v>30808</v>
      </c>
      <c r="D489" t="s">
        <v>31542</v>
      </c>
      <c r="E489" t="s">
        <v>31542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31543</v>
      </c>
      <c r="C490" t="s">
        <v>30808</v>
      </c>
      <c r="D490" t="s">
        <v>31496</v>
      </c>
      <c r="E490" t="s">
        <v>31496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31544</v>
      </c>
      <c r="C491" t="s">
        <v>30808</v>
      </c>
      <c r="D491" t="s">
        <v>30820</v>
      </c>
      <c r="E491" t="s">
        <v>30820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31545</v>
      </c>
      <c r="C492" t="s">
        <v>30808</v>
      </c>
      <c r="D492" t="s">
        <v>31546</v>
      </c>
      <c r="E492" t="s">
        <v>31546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31547</v>
      </c>
      <c r="C493" t="s">
        <v>30808</v>
      </c>
      <c r="D493" t="s">
        <v>4430</v>
      </c>
      <c r="E493" t="s">
        <v>4430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31548</v>
      </c>
      <c r="C494" t="s">
        <v>30808</v>
      </c>
      <c r="D494" t="s">
        <v>31549</v>
      </c>
      <c r="E494" t="s">
        <v>31549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31550</v>
      </c>
      <c r="C495" t="s">
        <v>30808</v>
      </c>
      <c r="D495" t="s">
        <v>3890</v>
      </c>
      <c r="E495" t="s">
        <v>3890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31551</v>
      </c>
      <c r="C496" t="s">
        <v>30808</v>
      </c>
      <c r="D496" t="s">
        <v>31552</v>
      </c>
      <c r="E496" t="s">
        <v>31552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31553</v>
      </c>
      <c r="C497" t="s">
        <v>30808</v>
      </c>
      <c r="D497" t="s">
        <v>31554</v>
      </c>
      <c r="E497" t="s">
        <v>31554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31555</v>
      </c>
      <c r="C498" t="s">
        <v>30808</v>
      </c>
      <c r="D498" t="s">
        <v>7236</v>
      </c>
      <c r="E498" t="s">
        <v>7236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31556</v>
      </c>
      <c r="C499" t="s">
        <v>30808</v>
      </c>
      <c r="D499" t="s">
        <v>13278</v>
      </c>
      <c r="E499" t="s">
        <v>13278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31557</v>
      </c>
      <c r="C500" t="s">
        <v>30808</v>
      </c>
      <c r="D500" t="s">
        <v>31558</v>
      </c>
      <c r="E500" t="s">
        <v>31558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31559</v>
      </c>
      <c r="C501" t="s">
        <v>30808</v>
      </c>
      <c r="D501" t="s">
        <v>31216</v>
      </c>
      <c r="E501" t="s">
        <v>31216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31560</v>
      </c>
      <c r="C502" t="s">
        <v>30808</v>
      </c>
      <c r="D502" t="s">
        <v>31234</v>
      </c>
      <c r="E502" t="s">
        <v>31234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31561</v>
      </c>
      <c r="C503" t="s">
        <v>30808</v>
      </c>
      <c r="D503" t="s">
        <v>31260</v>
      </c>
      <c r="E503" t="s">
        <v>31260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31562</v>
      </c>
      <c r="C504" t="s">
        <v>30808</v>
      </c>
      <c r="D504" t="s">
        <v>31563</v>
      </c>
      <c r="E504" t="s">
        <v>31563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31564</v>
      </c>
      <c r="C505" t="s">
        <v>30808</v>
      </c>
      <c r="D505" t="s">
        <v>31565</v>
      </c>
      <c r="E505" t="s">
        <v>31565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31566</v>
      </c>
      <c r="C506" t="s">
        <v>30808</v>
      </c>
      <c r="D506" t="s">
        <v>11063</v>
      </c>
      <c r="E506" t="s">
        <v>11063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31567</v>
      </c>
      <c r="C507" t="s">
        <v>30808</v>
      </c>
      <c r="D507" t="s">
        <v>31438</v>
      </c>
      <c r="E507" t="s">
        <v>31438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31568</v>
      </c>
      <c r="C508" t="s">
        <v>30808</v>
      </c>
      <c r="D508" t="s">
        <v>31569</v>
      </c>
      <c r="E508" t="s">
        <v>31569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31570</v>
      </c>
      <c r="C509" t="s">
        <v>30808</v>
      </c>
      <c r="D509" t="s">
        <v>25218</v>
      </c>
      <c r="E509" t="s">
        <v>25218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31571</v>
      </c>
      <c r="C510" t="s">
        <v>30808</v>
      </c>
      <c r="D510" t="s">
        <v>13115</v>
      </c>
      <c r="E510" t="s">
        <v>13115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31572</v>
      </c>
      <c r="C511" t="s">
        <v>30808</v>
      </c>
      <c r="D511" t="s">
        <v>31223</v>
      </c>
      <c r="E511" t="s">
        <v>31223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31573</v>
      </c>
      <c r="C512" t="s">
        <v>30808</v>
      </c>
      <c r="D512" t="s">
        <v>31574</v>
      </c>
      <c r="E512" t="s">
        <v>31574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31575</v>
      </c>
      <c r="C513" t="s">
        <v>30808</v>
      </c>
      <c r="D513" t="s">
        <v>5905</v>
      </c>
      <c r="E513" t="s">
        <v>5905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31576</v>
      </c>
      <c r="C514" t="s">
        <v>30808</v>
      </c>
      <c r="D514" t="s">
        <v>31574</v>
      </c>
      <c r="E514" t="s">
        <v>31574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31577</v>
      </c>
      <c r="C515" t="s">
        <v>30808</v>
      </c>
      <c r="D515" t="s">
        <v>31578</v>
      </c>
      <c r="E515" t="s">
        <v>31578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31579</v>
      </c>
      <c r="C516" t="s">
        <v>30808</v>
      </c>
      <c r="D516" t="s">
        <v>31580</v>
      </c>
      <c r="E516" t="s">
        <v>31580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31581</v>
      </c>
      <c r="C517" t="s">
        <v>30808</v>
      </c>
      <c r="D517" t="s">
        <v>31582</v>
      </c>
      <c r="E517" t="s">
        <v>31582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31583</v>
      </c>
      <c r="C518" t="s">
        <v>30808</v>
      </c>
      <c r="D518" t="s">
        <v>31081</v>
      </c>
      <c r="E518" t="s">
        <v>31081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31584</v>
      </c>
      <c r="C519" t="s">
        <v>30808</v>
      </c>
      <c r="D519" t="s">
        <v>31585</v>
      </c>
      <c r="E519" t="s">
        <v>31585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31586</v>
      </c>
      <c r="C520" t="s">
        <v>30808</v>
      </c>
      <c r="D520" t="s">
        <v>10890</v>
      </c>
      <c r="E520" t="s">
        <v>10890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31587</v>
      </c>
      <c r="C521" t="s">
        <v>30808</v>
      </c>
      <c r="D521" t="s">
        <v>31081</v>
      </c>
      <c r="E521" t="s">
        <v>31081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31588</v>
      </c>
      <c r="C522" t="s">
        <v>30808</v>
      </c>
      <c r="D522" t="s">
        <v>10890</v>
      </c>
      <c r="E522" t="s">
        <v>10890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31589</v>
      </c>
      <c r="C523" t="s">
        <v>30808</v>
      </c>
      <c r="D523" t="s">
        <v>31081</v>
      </c>
      <c r="E523" t="s">
        <v>31081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31590</v>
      </c>
      <c r="C524" t="s">
        <v>30808</v>
      </c>
      <c r="D524" t="s">
        <v>31585</v>
      </c>
      <c r="E524" t="s">
        <v>31585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31591</v>
      </c>
      <c r="C525" t="s">
        <v>30808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31592</v>
      </c>
      <c r="C526" t="s">
        <v>30808</v>
      </c>
      <c r="D526" t="s">
        <v>31593</v>
      </c>
      <c r="E526" t="s">
        <v>31593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31594</v>
      </c>
      <c r="C527" t="s">
        <v>30808</v>
      </c>
      <c r="D527" t="s">
        <v>10890</v>
      </c>
      <c r="E527" t="s">
        <v>10890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31595</v>
      </c>
      <c r="C528" t="s">
        <v>30808</v>
      </c>
      <c r="D528" t="s">
        <v>31585</v>
      </c>
      <c r="E528" t="s">
        <v>31585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31596</v>
      </c>
      <c r="C529" t="s">
        <v>30808</v>
      </c>
      <c r="D529" t="s">
        <v>31081</v>
      </c>
      <c r="E529" t="s">
        <v>31081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31597</v>
      </c>
      <c r="C530" t="s">
        <v>30808</v>
      </c>
      <c r="D530" t="s">
        <v>31598</v>
      </c>
      <c r="E530" t="s">
        <v>31598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31599</v>
      </c>
      <c r="C531" t="s">
        <v>30808</v>
      </c>
      <c r="D531" t="s">
        <v>31585</v>
      </c>
      <c r="E531" t="s">
        <v>31585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31600</v>
      </c>
      <c r="C532" t="s">
        <v>30808</v>
      </c>
      <c r="D532" t="s">
        <v>31601</v>
      </c>
      <c r="E532" t="s">
        <v>31601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31602</v>
      </c>
      <c r="C533" t="s">
        <v>30808</v>
      </c>
      <c r="D533" t="s">
        <v>31603</v>
      </c>
      <c r="E533" t="s">
        <v>31603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31604</v>
      </c>
      <c r="C534" t="s">
        <v>30808</v>
      </c>
      <c r="D534" t="s">
        <v>31605</v>
      </c>
      <c r="E534" t="s">
        <v>31605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31606</v>
      </c>
      <c r="C535" t="s">
        <v>30808</v>
      </c>
      <c r="D535" t="s">
        <v>4414</v>
      </c>
      <c r="E535" t="s">
        <v>4414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31607</v>
      </c>
      <c r="C536" t="s">
        <v>30808</v>
      </c>
      <c r="D536" t="s">
        <v>31608</v>
      </c>
      <c r="E536" t="s">
        <v>31608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31609</v>
      </c>
      <c r="C537" t="s">
        <v>30808</v>
      </c>
      <c r="D537" t="s">
        <v>31610</v>
      </c>
      <c r="E537" t="s">
        <v>31610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31611</v>
      </c>
      <c r="C538" t="s">
        <v>30808</v>
      </c>
      <c r="D538" t="s">
        <v>31175</v>
      </c>
      <c r="E538" t="s">
        <v>31175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31612</v>
      </c>
      <c r="C539" t="s">
        <v>30808</v>
      </c>
      <c r="D539" t="s">
        <v>31613</v>
      </c>
      <c r="E539" t="s">
        <v>31613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31614</v>
      </c>
      <c r="C540" t="s">
        <v>30808</v>
      </c>
      <c r="D540" t="s">
        <v>31615</v>
      </c>
      <c r="E540" t="s">
        <v>31615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31616</v>
      </c>
      <c r="C541" t="s">
        <v>30808</v>
      </c>
      <c r="D541" t="s">
        <v>15323</v>
      </c>
      <c r="E541" t="s">
        <v>15323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31617</v>
      </c>
      <c r="C542" t="s">
        <v>30808</v>
      </c>
      <c r="D542" t="s">
        <v>31618</v>
      </c>
      <c r="E542" t="s">
        <v>31618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31619</v>
      </c>
      <c r="C543" t="s">
        <v>30808</v>
      </c>
      <c r="D543" t="s">
        <v>3027</v>
      </c>
      <c r="E543" t="s">
        <v>3027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31620</v>
      </c>
      <c r="C544" t="s">
        <v>30808</v>
      </c>
      <c r="D544" t="s">
        <v>31621</v>
      </c>
      <c r="E544" t="s">
        <v>31621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31622</v>
      </c>
      <c r="C545" t="s">
        <v>30808</v>
      </c>
      <c r="D545" t="s">
        <v>31623</v>
      </c>
      <c r="E545" t="s">
        <v>31623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31624</v>
      </c>
      <c r="C546" t="s">
        <v>30808</v>
      </c>
      <c r="D546" t="s">
        <v>31625</v>
      </c>
      <c r="E546" t="s">
        <v>31625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31626</v>
      </c>
      <c r="C547" t="s">
        <v>30808</v>
      </c>
      <c r="D547" t="s">
        <v>4482</v>
      </c>
      <c r="E547" t="s">
        <v>4482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31627</v>
      </c>
      <c r="C548" t="s">
        <v>30808</v>
      </c>
      <c r="D548" t="s">
        <v>26529</v>
      </c>
      <c r="E548" t="s">
        <v>26529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31628</v>
      </c>
      <c r="C549" t="s">
        <v>30808</v>
      </c>
      <c r="D549" t="s">
        <v>12109</v>
      </c>
      <c r="E549" t="s">
        <v>12109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31629</v>
      </c>
      <c r="C550" t="s">
        <v>30808</v>
      </c>
      <c r="D550" t="s">
        <v>31630</v>
      </c>
      <c r="E550" t="s">
        <v>31630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31631</v>
      </c>
      <c r="C551" t="s">
        <v>30808</v>
      </c>
      <c r="D551" t="s">
        <v>31632</v>
      </c>
      <c r="E551" t="s">
        <v>31632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31633</v>
      </c>
      <c r="C552" t="s">
        <v>30808</v>
      </c>
      <c r="D552" t="s">
        <v>31634</v>
      </c>
      <c r="E552" t="s">
        <v>31634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31635</v>
      </c>
      <c r="C553" t="s">
        <v>30808</v>
      </c>
      <c r="D553" t="s">
        <v>12054</v>
      </c>
      <c r="E553" t="s">
        <v>12054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31636</v>
      </c>
      <c r="C554" t="s">
        <v>30808</v>
      </c>
      <c r="D554" t="s">
        <v>31369</v>
      </c>
      <c r="E554" t="s">
        <v>31369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31637</v>
      </c>
      <c r="C555" t="s">
        <v>30808</v>
      </c>
      <c r="D555" t="s">
        <v>12054</v>
      </c>
      <c r="E555" t="s">
        <v>12054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31638</v>
      </c>
      <c r="C556" t="s">
        <v>30808</v>
      </c>
      <c r="D556" t="s">
        <v>31639</v>
      </c>
      <c r="E556" t="s">
        <v>31639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31640</v>
      </c>
      <c r="C557" t="s">
        <v>30808</v>
      </c>
      <c r="D557" t="s">
        <v>2596</v>
      </c>
      <c r="E557" t="s">
        <v>2596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31641</v>
      </c>
      <c r="C558" t="s">
        <v>30808</v>
      </c>
      <c r="D558" t="s">
        <v>24807</v>
      </c>
      <c r="E558" t="s">
        <v>24807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31642</v>
      </c>
      <c r="C559" t="s">
        <v>30808</v>
      </c>
      <c r="D559" t="s">
        <v>31630</v>
      </c>
      <c r="E559" t="s">
        <v>31630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31643</v>
      </c>
      <c r="C560" t="s">
        <v>30808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31644</v>
      </c>
      <c r="C561" t="s">
        <v>30808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31645</v>
      </c>
      <c r="C562" t="s">
        <v>30808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31646</v>
      </c>
      <c r="C563" t="s">
        <v>30808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31647</v>
      </c>
      <c r="C564" t="s">
        <v>30808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31648</v>
      </c>
      <c r="C565" t="s">
        <v>30808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31649</v>
      </c>
      <c r="C566" t="s">
        <v>30808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31650</v>
      </c>
      <c r="C567" t="s">
        <v>30808</v>
      </c>
      <c r="D567" t="s">
        <v>31651</v>
      </c>
      <c r="E567" t="s">
        <v>31651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31652</v>
      </c>
      <c r="C568" t="s">
        <v>30808</v>
      </c>
      <c r="D568" t="s">
        <v>31653</v>
      </c>
      <c r="E568" t="s">
        <v>31653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31654</v>
      </c>
      <c r="C569" t="s">
        <v>30808</v>
      </c>
      <c r="D569" t="s">
        <v>31655</v>
      </c>
      <c r="E569" t="s">
        <v>31655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31656</v>
      </c>
      <c r="C570" t="s">
        <v>30808</v>
      </c>
      <c r="D570" t="s">
        <v>31657</v>
      </c>
      <c r="E570" t="s">
        <v>31657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31658</v>
      </c>
      <c r="C571" t="s">
        <v>30808</v>
      </c>
      <c r="D571" t="s">
        <v>31659</v>
      </c>
      <c r="E571" t="s">
        <v>31659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31660</v>
      </c>
      <c r="C572" t="s">
        <v>30808</v>
      </c>
      <c r="D572" t="s">
        <v>31651</v>
      </c>
      <c r="E572" t="s">
        <v>31651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31661</v>
      </c>
      <c r="C573" t="s">
        <v>30808</v>
      </c>
      <c r="D573" t="s">
        <v>31651</v>
      </c>
      <c r="E573" t="s">
        <v>31651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31662</v>
      </c>
      <c r="C574" t="s">
        <v>30808</v>
      </c>
      <c r="D574" t="s">
        <v>31663</v>
      </c>
      <c r="E574" t="s">
        <v>31663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31664</v>
      </c>
      <c r="C575" t="s">
        <v>30808</v>
      </c>
      <c r="D575" t="s">
        <v>31665</v>
      </c>
      <c r="E575" t="s">
        <v>31665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31666</v>
      </c>
      <c r="C576" t="s">
        <v>30808</v>
      </c>
      <c r="D576" t="s">
        <v>31117</v>
      </c>
      <c r="E576" t="s">
        <v>31117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31667</v>
      </c>
      <c r="C577" t="s">
        <v>30808</v>
      </c>
      <c r="D577" t="s">
        <v>5848</v>
      </c>
      <c r="E577" t="s">
        <v>5848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31668</v>
      </c>
      <c r="C578" t="s">
        <v>30808</v>
      </c>
      <c r="D578" t="s">
        <v>31669</v>
      </c>
      <c r="E578" t="s">
        <v>31669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31670</v>
      </c>
      <c r="C579" t="s">
        <v>30808</v>
      </c>
      <c r="D579" t="s">
        <v>31050</v>
      </c>
      <c r="E579" t="s">
        <v>31050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31671</v>
      </c>
      <c r="C580" t="s">
        <v>30808</v>
      </c>
      <c r="D580" t="s">
        <v>5487</v>
      </c>
      <c r="E580" t="s">
        <v>5487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31672</v>
      </c>
      <c r="C581" t="s">
        <v>30808</v>
      </c>
      <c r="D581" t="s">
        <v>31050</v>
      </c>
      <c r="E581" t="s">
        <v>31050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31673</v>
      </c>
      <c r="C582" t="s">
        <v>30808</v>
      </c>
      <c r="D582" t="s">
        <v>31456</v>
      </c>
      <c r="E582" t="s">
        <v>31456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31674</v>
      </c>
      <c r="C583" t="s">
        <v>30808</v>
      </c>
      <c r="D583" t="s">
        <v>28382</v>
      </c>
      <c r="E583" t="s">
        <v>28382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31675</v>
      </c>
      <c r="C584" t="s">
        <v>30808</v>
      </c>
      <c r="D584" t="s">
        <v>5487</v>
      </c>
      <c r="E584" t="s">
        <v>5487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31676</v>
      </c>
      <c r="C585" t="s">
        <v>30808</v>
      </c>
      <c r="D585" t="s">
        <v>8282</v>
      </c>
      <c r="E585" t="s">
        <v>8282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31677</v>
      </c>
      <c r="C586" t="s">
        <v>30808</v>
      </c>
      <c r="D586" t="s">
        <v>31043</v>
      </c>
      <c r="E586" t="s">
        <v>31043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31678</v>
      </c>
      <c r="C587" t="s">
        <v>30808</v>
      </c>
      <c r="D587" t="s">
        <v>31679</v>
      </c>
      <c r="E587" t="s">
        <v>31679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31680</v>
      </c>
      <c r="C588" t="s">
        <v>30808</v>
      </c>
      <c r="D588" t="s">
        <v>31270</v>
      </c>
      <c r="E588" t="s">
        <v>31270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31681</v>
      </c>
      <c r="C589" t="s">
        <v>30808</v>
      </c>
      <c r="D589" t="s">
        <v>30900</v>
      </c>
      <c r="E589" t="s">
        <v>30900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31682</v>
      </c>
      <c r="C590" t="s">
        <v>30808</v>
      </c>
      <c r="D590" t="s">
        <v>30839</v>
      </c>
      <c r="E590" t="s">
        <v>30839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31683</v>
      </c>
      <c r="C591" t="s">
        <v>30808</v>
      </c>
      <c r="D591" t="s">
        <v>31684</v>
      </c>
      <c r="E591" t="s">
        <v>31684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31685</v>
      </c>
      <c r="C592" t="s">
        <v>30808</v>
      </c>
      <c r="D592" t="s">
        <v>31420</v>
      </c>
      <c r="E592" t="s">
        <v>31420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31686</v>
      </c>
      <c r="C593" t="s">
        <v>30808</v>
      </c>
      <c r="D593" t="s">
        <v>31268</v>
      </c>
      <c r="E593" t="s">
        <v>31268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31687</v>
      </c>
      <c r="C594" t="s">
        <v>30808</v>
      </c>
      <c r="D594" t="s">
        <v>31270</v>
      </c>
      <c r="E594" t="s">
        <v>31270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31688</v>
      </c>
      <c r="C595" t="s">
        <v>30808</v>
      </c>
      <c r="D595" t="s">
        <v>31684</v>
      </c>
      <c r="E595" t="s">
        <v>31684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31689</v>
      </c>
      <c r="C596" t="s">
        <v>30808</v>
      </c>
      <c r="D596" t="s">
        <v>31690</v>
      </c>
      <c r="E596" t="s">
        <v>31690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31691</v>
      </c>
      <c r="C597" t="s">
        <v>30808</v>
      </c>
      <c r="D597" t="s">
        <v>31692</v>
      </c>
      <c r="E597" t="s">
        <v>31692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31693</v>
      </c>
      <c r="C598" t="s">
        <v>30808</v>
      </c>
      <c r="D598" t="s">
        <v>31684</v>
      </c>
      <c r="E598" t="s">
        <v>31684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31694</v>
      </c>
      <c r="C599" t="s">
        <v>30808</v>
      </c>
      <c r="D599" t="s">
        <v>31469</v>
      </c>
      <c r="E599" t="s">
        <v>31469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31695</v>
      </c>
      <c r="C600" t="s">
        <v>30808</v>
      </c>
      <c r="D600" t="s">
        <v>31429</v>
      </c>
      <c r="E600" t="s">
        <v>31429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31696</v>
      </c>
      <c r="C601" t="s">
        <v>30808</v>
      </c>
      <c r="D601" t="s">
        <v>31270</v>
      </c>
      <c r="E601" t="s">
        <v>31270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31697</v>
      </c>
      <c r="C602" t="s">
        <v>30808</v>
      </c>
      <c r="D602" t="s">
        <v>31420</v>
      </c>
      <c r="E602" t="s">
        <v>31420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31698</v>
      </c>
      <c r="C603" t="s">
        <v>30808</v>
      </c>
      <c r="D603" t="s">
        <v>31400</v>
      </c>
      <c r="E603" t="s">
        <v>31400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31699</v>
      </c>
      <c r="C604" t="s">
        <v>30808</v>
      </c>
      <c r="D604" t="s">
        <v>31400</v>
      </c>
      <c r="E604" t="s">
        <v>31400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31700</v>
      </c>
      <c r="C605" t="s">
        <v>30808</v>
      </c>
      <c r="D605" t="s">
        <v>15323</v>
      </c>
      <c r="E605" t="s">
        <v>15323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31701</v>
      </c>
      <c r="C606" t="s">
        <v>30808</v>
      </c>
      <c r="D606" t="s">
        <v>31702</v>
      </c>
      <c r="E606" t="s">
        <v>31702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31703</v>
      </c>
      <c r="C607" t="s">
        <v>30808</v>
      </c>
      <c r="D607" t="s">
        <v>31163</v>
      </c>
      <c r="E607" t="s">
        <v>31163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31704</v>
      </c>
      <c r="C608" t="s">
        <v>30808</v>
      </c>
      <c r="D608" t="s">
        <v>31705</v>
      </c>
      <c r="E608" t="s">
        <v>31705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31706</v>
      </c>
      <c r="C609" t="s">
        <v>30808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31707</v>
      </c>
      <c r="C610" t="s">
        <v>30808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31708</v>
      </c>
      <c r="C611" t="s">
        <v>30808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31709</v>
      </c>
      <c r="C612" t="s">
        <v>30808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31710</v>
      </c>
      <c r="C613" t="s">
        <v>30808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31711</v>
      </c>
      <c r="C614" t="s">
        <v>30808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31712</v>
      </c>
      <c r="C615" t="s">
        <v>30808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31713</v>
      </c>
      <c r="C616" t="s">
        <v>30808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31714</v>
      </c>
      <c r="C617" t="s">
        <v>30808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31715</v>
      </c>
      <c r="C618" t="s">
        <v>30808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31716</v>
      </c>
      <c r="C619" t="s">
        <v>30808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31717</v>
      </c>
      <c r="C620" t="s">
        <v>30808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31718</v>
      </c>
      <c r="C621" t="s">
        <v>30808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31719</v>
      </c>
      <c r="C622" t="s">
        <v>30808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31720</v>
      </c>
      <c r="C623" t="s">
        <v>30808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31721</v>
      </c>
      <c r="C624" t="s">
        <v>30808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31722</v>
      </c>
      <c r="C625" t="s">
        <v>30808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31723</v>
      </c>
      <c r="C626" t="s">
        <v>30808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31724</v>
      </c>
      <c r="C627" t="s">
        <v>30808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31725</v>
      </c>
      <c r="C628" t="s">
        <v>30808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31726</v>
      </c>
      <c r="C629" t="s">
        <v>30808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31727</v>
      </c>
      <c r="C630" t="s">
        <v>30808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31728</v>
      </c>
      <c r="C631" t="s">
        <v>30808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31729</v>
      </c>
      <c r="C632" t="s">
        <v>30808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31730</v>
      </c>
      <c r="C633" t="s">
        <v>30808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31731</v>
      </c>
      <c r="C634" t="s">
        <v>30808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31732</v>
      </c>
      <c r="C635" t="s">
        <v>30808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31733</v>
      </c>
      <c r="C636" t="s">
        <v>30808</v>
      </c>
      <c r="D636" t="s">
        <v>31734</v>
      </c>
      <c r="E636" t="s">
        <v>31734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31735</v>
      </c>
      <c r="C637" t="s">
        <v>30808</v>
      </c>
      <c r="D637" t="s">
        <v>31736</v>
      </c>
      <c r="E637" t="s">
        <v>31736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31737</v>
      </c>
      <c r="C638" t="s">
        <v>30808</v>
      </c>
      <c r="D638" t="s">
        <v>31738</v>
      </c>
      <c r="E638" t="s">
        <v>31738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31739</v>
      </c>
      <c r="C639" t="s">
        <v>30808</v>
      </c>
      <c r="D639" t="s">
        <v>31740</v>
      </c>
      <c r="E639" t="s">
        <v>31740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31741</v>
      </c>
      <c r="C640" t="s">
        <v>30808</v>
      </c>
      <c r="D640" t="s">
        <v>31276</v>
      </c>
      <c r="E640" t="s">
        <v>31276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31742</v>
      </c>
      <c r="C641" t="s">
        <v>30808</v>
      </c>
      <c r="D641" t="s">
        <v>25712</v>
      </c>
      <c r="E641" t="s">
        <v>25712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31743</v>
      </c>
      <c r="C642" t="s">
        <v>30808</v>
      </c>
      <c r="D642" t="s">
        <v>31744</v>
      </c>
      <c r="E642" t="s">
        <v>31744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31745</v>
      </c>
      <c r="C643" t="s">
        <v>30808</v>
      </c>
      <c r="D643" t="s">
        <v>31317</v>
      </c>
      <c r="E643" t="s">
        <v>31317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31746</v>
      </c>
      <c r="C644" t="s">
        <v>30808</v>
      </c>
      <c r="D644" t="s">
        <v>31747</v>
      </c>
      <c r="E644" t="s">
        <v>31747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31748</v>
      </c>
      <c r="C645" t="s">
        <v>30808</v>
      </c>
      <c r="D645" t="s">
        <v>31749</v>
      </c>
      <c r="E645" t="s">
        <v>31749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31750</v>
      </c>
      <c r="C646" t="s">
        <v>30808</v>
      </c>
      <c r="D646" t="s">
        <v>31751</v>
      </c>
      <c r="E646" t="s">
        <v>31751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31752</v>
      </c>
      <c r="C647" t="s">
        <v>30808</v>
      </c>
      <c r="D647" t="s">
        <v>31753</v>
      </c>
      <c r="E647" t="s">
        <v>31753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31754</v>
      </c>
      <c r="C648" t="s">
        <v>30808</v>
      </c>
      <c r="D648" t="s">
        <v>31755</v>
      </c>
      <c r="E648" t="s">
        <v>31755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31756</v>
      </c>
      <c r="C649" t="s">
        <v>30808</v>
      </c>
      <c r="D649" t="s">
        <v>31690</v>
      </c>
      <c r="E649" t="s">
        <v>31690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31757</v>
      </c>
      <c r="C650" t="s">
        <v>30808</v>
      </c>
      <c r="D650" t="s">
        <v>4289</v>
      </c>
      <c r="E650" t="s">
        <v>4289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31758</v>
      </c>
      <c r="C651" t="s">
        <v>30808</v>
      </c>
      <c r="D651" t="s">
        <v>31496</v>
      </c>
      <c r="E651" t="s">
        <v>31496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31759</v>
      </c>
      <c r="C652" t="s">
        <v>30808</v>
      </c>
      <c r="D652" t="s">
        <v>31760</v>
      </c>
      <c r="E652" t="s">
        <v>31760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31761</v>
      </c>
      <c r="C653" t="s">
        <v>30808</v>
      </c>
      <c r="D653" t="s">
        <v>31496</v>
      </c>
      <c r="E653" t="s">
        <v>31496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31762</v>
      </c>
      <c r="C654" t="s">
        <v>30808</v>
      </c>
      <c r="D654" t="s">
        <v>31763</v>
      </c>
      <c r="E654" t="s">
        <v>31763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31764</v>
      </c>
      <c r="C655" t="s">
        <v>30808</v>
      </c>
      <c r="D655" t="s">
        <v>31763</v>
      </c>
      <c r="E655" t="s">
        <v>31763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31765</v>
      </c>
      <c r="C656" t="s">
        <v>30808</v>
      </c>
      <c r="D656" t="s">
        <v>31350</v>
      </c>
      <c r="E656" t="s">
        <v>31350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31766</v>
      </c>
      <c r="C657" t="s">
        <v>30808</v>
      </c>
      <c r="D657" t="s">
        <v>4042</v>
      </c>
      <c r="E657" t="s">
        <v>4042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31767</v>
      </c>
      <c r="C658" t="s">
        <v>30808</v>
      </c>
      <c r="D658" t="s">
        <v>4042</v>
      </c>
      <c r="E658" t="s">
        <v>4042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31768</v>
      </c>
      <c r="C659" t="s">
        <v>30808</v>
      </c>
      <c r="D659" t="s">
        <v>4042</v>
      </c>
      <c r="E659" t="s">
        <v>4042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31769</v>
      </c>
      <c r="C660" t="s">
        <v>30808</v>
      </c>
      <c r="D660" t="s">
        <v>4042</v>
      </c>
      <c r="E660" t="s">
        <v>4042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31770</v>
      </c>
      <c r="C661" t="s">
        <v>30808</v>
      </c>
      <c r="D661" t="s">
        <v>31771</v>
      </c>
      <c r="E661" t="s">
        <v>31771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31772</v>
      </c>
      <c r="C662" t="s">
        <v>30808</v>
      </c>
      <c r="D662" t="s">
        <v>31773</v>
      </c>
      <c r="E662" t="s">
        <v>31773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31774</v>
      </c>
      <c r="C663" t="s">
        <v>30808</v>
      </c>
      <c r="D663" t="s">
        <v>31702</v>
      </c>
      <c r="E663" t="s">
        <v>31702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31775</v>
      </c>
      <c r="C664" t="s">
        <v>30808</v>
      </c>
      <c r="D664" t="s">
        <v>31776</v>
      </c>
      <c r="E664" t="s">
        <v>31776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31777</v>
      </c>
      <c r="C665" t="s">
        <v>30808</v>
      </c>
      <c r="D665" t="s">
        <v>31496</v>
      </c>
      <c r="E665" t="s">
        <v>31496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31778</v>
      </c>
      <c r="C666" t="s">
        <v>30808</v>
      </c>
      <c r="D666" t="s">
        <v>31496</v>
      </c>
      <c r="E666" t="s">
        <v>31496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31779</v>
      </c>
      <c r="C667" t="s">
        <v>30808</v>
      </c>
      <c r="D667" t="s">
        <v>31780</v>
      </c>
      <c r="E667" t="s">
        <v>31780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31781</v>
      </c>
      <c r="C668" t="s">
        <v>30808</v>
      </c>
      <c r="D668" t="s">
        <v>7046</v>
      </c>
      <c r="E668" t="s">
        <v>7046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31782</v>
      </c>
      <c r="C669" t="s">
        <v>30808</v>
      </c>
      <c r="D669" t="s">
        <v>31376</v>
      </c>
      <c r="E669" t="s">
        <v>31376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31783</v>
      </c>
      <c r="C670" t="s">
        <v>30808</v>
      </c>
      <c r="D670" t="s">
        <v>31496</v>
      </c>
      <c r="E670" t="s">
        <v>31496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31784</v>
      </c>
      <c r="C671" t="s">
        <v>30808</v>
      </c>
      <c r="D671" t="s">
        <v>31785</v>
      </c>
      <c r="E671" t="s">
        <v>31785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31786</v>
      </c>
      <c r="C672" t="s">
        <v>30808</v>
      </c>
      <c r="D672" t="s">
        <v>31787</v>
      </c>
      <c r="E672" t="s">
        <v>31787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31788</v>
      </c>
      <c r="C673" t="s">
        <v>30808</v>
      </c>
      <c r="D673" t="s">
        <v>31789</v>
      </c>
      <c r="E673" t="s">
        <v>31789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31790</v>
      </c>
      <c r="C674" t="s">
        <v>30808</v>
      </c>
      <c r="D674" t="s">
        <v>31791</v>
      </c>
      <c r="E674" t="s">
        <v>31791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31792</v>
      </c>
      <c r="C675" t="s">
        <v>30808</v>
      </c>
      <c r="D675" t="s">
        <v>31793</v>
      </c>
      <c r="E675" t="s">
        <v>31793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31794</v>
      </c>
      <c r="C676" t="s">
        <v>30808</v>
      </c>
      <c r="D676" t="s">
        <v>31043</v>
      </c>
      <c r="E676" t="s">
        <v>31043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31795</v>
      </c>
      <c r="C677" t="s">
        <v>30808</v>
      </c>
      <c r="D677" t="s">
        <v>31796</v>
      </c>
      <c r="E677" t="s">
        <v>31796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31797</v>
      </c>
      <c r="C678" t="s">
        <v>30808</v>
      </c>
      <c r="D678" t="s">
        <v>31798</v>
      </c>
      <c r="E678" t="s">
        <v>31798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31799</v>
      </c>
      <c r="C679" t="s">
        <v>30808</v>
      </c>
      <c r="D679" t="s">
        <v>31800</v>
      </c>
      <c r="E679" t="s">
        <v>31800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31801</v>
      </c>
      <c r="C680" t="s">
        <v>30808</v>
      </c>
      <c r="D680" t="s">
        <v>14170</v>
      </c>
      <c r="E680" t="s">
        <v>14170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31802</v>
      </c>
      <c r="C681" t="s">
        <v>30808</v>
      </c>
      <c r="D681" t="s">
        <v>12383</v>
      </c>
      <c r="E681" t="s">
        <v>12383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31803</v>
      </c>
      <c r="C682" t="s">
        <v>30808</v>
      </c>
      <c r="D682" t="s">
        <v>14170</v>
      </c>
      <c r="E682" t="s">
        <v>14170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31804</v>
      </c>
      <c r="C683" t="s">
        <v>30808</v>
      </c>
      <c r="D683" t="s">
        <v>31392</v>
      </c>
      <c r="E683" t="s">
        <v>31392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31805</v>
      </c>
      <c r="C684" t="s">
        <v>30808</v>
      </c>
      <c r="D684" t="s">
        <v>14170</v>
      </c>
      <c r="E684" t="s">
        <v>14170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31806</v>
      </c>
      <c r="C685" t="s">
        <v>30808</v>
      </c>
      <c r="D685" t="s">
        <v>31807</v>
      </c>
      <c r="E685" t="s">
        <v>31807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31808</v>
      </c>
      <c r="C686" t="s">
        <v>30808</v>
      </c>
      <c r="D686" t="s">
        <v>31809</v>
      </c>
      <c r="E686" t="s">
        <v>31809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31810</v>
      </c>
      <c r="C687" t="s">
        <v>30808</v>
      </c>
      <c r="D687" t="s">
        <v>30853</v>
      </c>
      <c r="E687" t="s">
        <v>30853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31811</v>
      </c>
      <c r="C688" t="s">
        <v>30808</v>
      </c>
      <c r="D688" t="s">
        <v>31812</v>
      </c>
      <c r="E688" t="s">
        <v>31812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31813</v>
      </c>
      <c r="C689" t="s">
        <v>30808</v>
      </c>
      <c r="D689" t="s">
        <v>31014</v>
      </c>
      <c r="E689" t="s">
        <v>31014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31814</v>
      </c>
      <c r="C690" t="s">
        <v>30808</v>
      </c>
      <c r="D690" t="s">
        <v>31815</v>
      </c>
      <c r="E690" t="s">
        <v>31815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31816</v>
      </c>
      <c r="C691" t="s">
        <v>30808</v>
      </c>
      <c r="D691" t="s">
        <v>31817</v>
      </c>
      <c r="E691" t="s">
        <v>31817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31818</v>
      </c>
      <c r="C692" t="s">
        <v>30808</v>
      </c>
      <c r="D692" t="s">
        <v>31496</v>
      </c>
      <c r="E692" t="s">
        <v>31496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31819</v>
      </c>
      <c r="C693" t="s">
        <v>30808</v>
      </c>
      <c r="D693" t="s">
        <v>31820</v>
      </c>
      <c r="E693" t="s">
        <v>31820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31821</v>
      </c>
      <c r="C694" t="s">
        <v>30808</v>
      </c>
      <c r="D694" t="s">
        <v>31822</v>
      </c>
      <c r="E694" t="s">
        <v>31822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31823</v>
      </c>
      <c r="C695" t="s">
        <v>30808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31824</v>
      </c>
      <c r="C696" t="s">
        <v>30808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31825</v>
      </c>
      <c r="C697" t="s">
        <v>30808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31826</v>
      </c>
      <c r="C698" t="s">
        <v>30808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31827</v>
      </c>
      <c r="C699" t="s">
        <v>30808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31828</v>
      </c>
      <c r="C700" t="s">
        <v>30808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31829</v>
      </c>
      <c r="C701" t="s">
        <v>30808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31830</v>
      </c>
      <c r="C702" t="s">
        <v>30808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31831</v>
      </c>
      <c r="C703" t="s">
        <v>30808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31832</v>
      </c>
      <c r="C704" t="s">
        <v>30808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31833</v>
      </c>
      <c r="C705" t="s">
        <v>30808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31834</v>
      </c>
      <c r="C706" t="s">
        <v>30808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31835</v>
      </c>
      <c r="C707" t="s">
        <v>30808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31836</v>
      </c>
      <c r="C708" t="s">
        <v>30808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31837</v>
      </c>
      <c r="C709" t="s">
        <v>30808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31838</v>
      </c>
      <c r="C710" t="s">
        <v>30808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31839</v>
      </c>
      <c r="C711" t="s">
        <v>30808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31840</v>
      </c>
      <c r="C712" t="s">
        <v>30808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31841</v>
      </c>
      <c r="C713" t="s">
        <v>30808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31842</v>
      </c>
      <c r="C714" t="s">
        <v>30808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31843</v>
      </c>
      <c r="C715" t="s">
        <v>30808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31844</v>
      </c>
      <c r="C716" t="s">
        <v>30808</v>
      </c>
      <c r="D716" t="s">
        <v>31337</v>
      </c>
      <c r="E716" t="s">
        <v>31337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31845</v>
      </c>
      <c r="C717" t="s">
        <v>30808</v>
      </c>
      <c r="D717" t="s">
        <v>31846</v>
      </c>
      <c r="E717" t="s">
        <v>31846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31847</v>
      </c>
      <c r="C718" t="s">
        <v>30808</v>
      </c>
      <c r="D718" t="s">
        <v>31848</v>
      </c>
      <c r="E718" t="s">
        <v>31848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31849</v>
      </c>
      <c r="C719" t="s">
        <v>30808</v>
      </c>
      <c r="D719" t="s">
        <v>31850</v>
      </c>
      <c r="E719" t="s">
        <v>31850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31851</v>
      </c>
      <c r="C720" t="s">
        <v>30808</v>
      </c>
      <c r="D720" t="s">
        <v>31809</v>
      </c>
      <c r="E720" t="s">
        <v>31809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31852</v>
      </c>
      <c r="C721" t="s">
        <v>30808</v>
      </c>
      <c r="D721" t="s">
        <v>31309</v>
      </c>
      <c r="E721" t="s">
        <v>31309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31853</v>
      </c>
      <c r="C722" t="s">
        <v>30808</v>
      </c>
      <c r="D722" t="s">
        <v>15354</v>
      </c>
      <c r="E722" t="s">
        <v>15354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31854</v>
      </c>
      <c r="C723" t="s">
        <v>30808</v>
      </c>
      <c r="D723" t="s">
        <v>31183</v>
      </c>
      <c r="E723" t="s">
        <v>31183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31855</v>
      </c>
      <c r="C724" t="s">
        <v>30808</v>
      </c>
      <c r="D724" t="s">
        <v>31856</v>
      </c>
      <c r="E724" t="s">
        <v>31856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31857</v>
      </c>
      <c r="C725" t="s">
        <v>30808</v>
      </c>
      <c r="D725" t="s">
        <v>31858</v>
      </c>
      <c r="E725" t="s">
        <v>31858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31859</v>
      </c>
      <c r="C726" t="s">
        <v>30808</v>
      </c>
      <c r="D726" t="s">
        <v>31860</v>
      </c>
      <c r="E726" t="s">
        <v>31860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31861</v>
      </c>
      <c r="C727" t="s">
        <v>30808</v>
      </c>
      <c r="D727" t="s">
        <v>31232</v>
      </c>
      <c r="E727" t="s">
        <v>31232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31862</v>
      </c>
      <c r="C728" t="s">
        <v>30808</v>
      </c>
      <c r="D728" t="s">
        <v>25712</v>
      </c>
      <c r="E728" t="s">
        <v>25712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31863</v>
      </c>
      <c r="C729" t="s">
        <v>30808</v>
      </c>
      <c r="D729" t="s">
        <v>31864</v>
      </c>
      <c r="E729" t="s">
        <v>31864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31865</v>
      </c>
      <c r="C730" t="s">
        <v>30808</v>
      </c>
      <c r="D730" t="s">
        <v>31866</v>
      </c>
      <c r="E730" t="s">
        <v>31866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31867</v>
      </c>
      <c r="C731" t="s">
        <v>30808</v>
      </c>
      <c r="D731" t="s">
        <v>31763</v>
      </c>
      <c r="E731" t="s">
        <v>31763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31868</v>
      </c>
      <c r="C732" t="s">
        <v>30808</v>
      </c>
      <c r="D732" t="s">
        <v>30826</v>
      </c>
      <c r="E732" t="s">
        <v>30826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31869</v>
      </c>
      <c r="C733" t="s">
        <v>30808</v>
      </c>
      <c r="D733" t="s">
        <v>992</v>
      </c>
      <c r="E733" t="s">
        <v>992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31870</v>
      </c>
      <c r="C734" t="s">
        <v>30808</v>
      </c>
      <c r="D734" t="s">
        <v>5494</v>
      </c>
      <c r="E734" t="s">
        <v>5494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31871</v>
      </c>
      <c r="C735" t="s">
        <v>30808</v>
      </c>
      <c r="D735" t="s">
        <v>31872</v>
      </c>
      <c r="E735" t="s">
        <v>31872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31873</v>
      </c>
      <c r="C736" t="s">
        <v>30808</v>
      </c>
      <c r="D736" t="s">
        <v>31874</v>
      </c>
      <c r="E736" t="s">
        <v>31874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31875</v>
      </c>
      <c r="C737" t="s">
        <v>30808</v>
      </c>
      <c r="D737" t="s">
        <v>31876</v>
      </c>
      <c r="E737" t="s">
        <v>31876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31877</v>
      </c>
      <c r="C738" t="s">
        <v>30808</v>
      </c>
      <c r="D738" t="s">
        <v>31451</v>
      </c>
      <c r="E738" t="s">
        <v>31451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31878</v>
      </c>
      <c r="C739" t="s">
        <v>30808</v>
      </c>
      <c r="D739" t="s">
        <v>31879</v>
      </c>
      <c r="E739" t="s">
        <v>31879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31880</v>
      </c>
      <c r="C740" t="s">
        <v>30808</v>
      </c>
      <c r="D740" t="s">
        <v>31881</v>
      </c>
      <c r="E740" t="s">
        <v>31881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31882</v>
      </c>
      <c r="C741" t="s">
        <v>30808</v>
      </c>
      <c r="D741" t="s">
        <v>31883</v>
      </c>
      <c r="E741" t="s">
        <v>31883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31884</v>
      </c>
      <c r="C742" t="s">
        <v>30808</v>
      </c>
      <c r="D742" t="s">
        <v>31578</v>
      </c>
      <c r="E742" t="s">
        <v>31578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31885</v>
      </c>
      <c r="C743" t="s">
        <v>30808</v>
      </c>
      <c r="D743" t="s">
        <v>31886</v>
      </c>
      <c r="E743" t="s">
        <v>31886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31887</v>
      </c>
      <c r="C744" t="s">
        <v>30808</v>
      </c>
      <c r="D744" t="s">
        <v>31888</v>
      </c>
      <c r="E744" t="s">
        <v>31888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31889</v>
      </c>
      <c r="C745" t="s">
        <v>30808</v>
      </c>
      <c r="D745" t="s">
        <v>31552</v>
      </c>
      <c r="E745" t="s">
        <v>31552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31890</v>
      </c>
      <c r="C746" t="s">
        <v>30808</v>
      </c>
      <c r="D746" t="s">
        <v>31891</v>
      </c>
      <c r="E746" t="s">
        <v>31891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31892</v>
      </c>
      <c r="C747" t="s">
        <v>30808</v>
      </c>
      <c r="D747" t="s">
        <v>31552</v>
      </c>
      <c r="E747" t="s">
        <v>31552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31893</v>
      </c>
      <c r="C748" t="s">
        <v>30808</v>
      </c>
      <c r="D748" t="s">
        <v>31469</v>
      </c>
      <c r="E748" t="s">
        <v>31469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31894</v>
      </c>
      <c r="C749" t="s">
        <v>30808</v>
      </c>
      <c r="D749" t="s">
        <v>31895</v>
      </c>
      <c r="E749" t="s">
        <v>31895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31896</v>
      </c>
      <c r="C750" t="s">
        <v>30808</v>
      </c>
      <c r="D750" t="s">
        <v>31605</v>
      </c>
      <c r="E750" t="s">
        <v>31605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31897</v>
      </c>
      <c r="C751" t="s">
        <v>30808</v>
      </c>
      <c r="D751" t="s">
        <v>31898</v>
      </c>
      <c r="E751" t="s">
        <v>31898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31899</v>
      </c>
      <c r="C752" t="s">
        <v>30808</v>
      </c>
      <c r="D752" t="s">
        <v>31900</v>
      </c>
      <c r="E752" t="s">
        <v>31900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31901</v>
      </c>
      <c r="C753" t="s">
        <v>30808</v>
      </c>
      <c r="D753" t="s">
        <v>13311</v>
      </c>
      <c r="E753" t="s">
        <v>13311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31902</v>
      </c>
      <c r="C754" t="s">
        <v>30808</v>
      </c>
      <c r="D754" t="s">
        <v>31903</v>
      </c>
      <c r="E754" t="s">
        <v>31903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31904</v>
      </c>
      <c r="C755" t="s">
        <v>30808</v>
      </c>
      <c r="D755" t="s">
        <v>30859</v>
      </c>
      <c r="E755" t="s">
        <v>30859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31905</v>
      </c>
      <c r="C756" t="s">
        <v>30808</v>
      </c>
      <c r="D756" t="s">
        <v>31087</v>
      </c>
      <c r="E756" t="s">
        <v>31087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31906</v>
      </c>
      <c r="C757" t="s">
        <v>30808</v>
      </c>
      <c r="D757" t="s">
        <v>31076</v>
      </c>
      <c r="E757" t="s">
        <v>31076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31907</v>
      </c>
      <c r="C758" t="s">
        <v>30808</v>
      </c>
      <c r="D758" t="s">
        <v>31908</v>
      </c>
      <c r="E758" t="s">
        <v>31908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31909</v>
      </c>
      <c r="C759" t="s">
        <v>30808</v>
      </c>
      <c r="D759" t="s">
        <v>31910</v>
      </c>
      <c r="E759" t="s">
        <v>31910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31911</v>
      </c>
      <c r="C760" t="s">
        <v>30808</v>
      </c>
      <c r="D760" t="s">
        <v>13543</v>
      </c>
      <c r="E760" t="s">
        <v>13543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31912</v>
      </c>
      <c r="C761" t="s">
        <v>30808</v>
      </c>
      <c r="D761" t="s">
        <v>6872</v>
      </c>
      <c r="E761" t="s">
        <v>6872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31913</v>
      </c>
      <c r="C762" t="s">
        <v>30808</v>
      </c>
      <c r="D762" t="s">
        <v>31914</v>
      </c>
      <c r="E762" t="s">
        <v>31914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31915</v>
      </c>
      <c r="C763" t="s">
        <v>30808</v>
      </c>
      <c r="D763" t="s">
        <v>31473</v>
      </c>
      <c r="E763" t="s">
        <v>31473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31916</v>
      </c>
      <c r="C764" t="s">
        <v>30808</v>
      </c>
      <c r="D764" t="s">
        <v>31914</v>
      </c>
      <c r="E764" t="s">
        <v>31914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31917</v>
      </c>
      <c r="C765" t="s">
        <v>30808</v>
      </c>
      <c r="D765" t="s">
        <v>13115</v>
      </c>
      <c r="E765" t="s">
        <v>13115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31918</v>
      </c>
      <c r="C766" t="s">
        <v>30808</v>
      </c>
      <c r="D766" t="s">
        <v>31919</v>
      </c>
      <c r="E766" t="s">
        <v>31919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31920</v>
      </c>
      <c r="C767" t="s">
        <v>30808</v>
      </c>
      <c r="D767" t="s">
        <v>31921</v>
      </c>
      <c r="E767" t="s">
        <v>31921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31922</v>
      </c>
      <c r="C768" t="s">
        <v>30808</v>
      </c>
      <c r="D768" t="s">
        <v>30809</v>
      </c>
      <c r="E768" t="s">
        <v>30809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31923</v>
      </c>
      <c r="C769" t="s">
        <v>30808</v>
      </c>
      <c r="D769" t="s">
        <v>31924</v>
      </c>
      <c r="E769" t="s">
        <v>31924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31925</v>
      </c>
      <c r="C770" t="s">
        <v>30808</v>
      </c>
      <c r="D770" t="s">
        <v>31926</v>
      </c>
      <c r="E770" t="s">
        <v>31926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31927</v>
      </c>
      <c r="C771" t="s">
        <v>30808</v>
      </c>
      <c r="D771" t="s">
        <v>31531</v>
      </c>
      <c r="E771" t="s">
        <v>31531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31928</v>
      </c>
      <c r="C772" t="s">
        <v>30808</v>
      </c>
      <c r="D772" t="s">
        <v>31820</v>
      </c>
      <c r="E772" t="s">
        <v>31820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31929</v>
      </c>
      <c r="C773" t="s">
        <v>30808</v>
      </c>
      <c r="D773" t="s">
        <v>31930</v>
      </c>
      <c r="E773" t="s">
        <v>31930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31931</v>
      </c>
      <c r="C774" t="s">
        <v>30808</v>
      </c>
      <c r="D774" t="s">
        <v>31932</v>
      </c>
      <c r="E774" t="s">
        <v>31932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31933</v>
      </c>
      <c r="C775" t="s">
        <v>30808</v>
      </c>
      <c r="D775" t="s">
        <v>30830</v>
      </c>
      <c r="E775" t="s">
        <v>30830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31934</v>
      </c>
      <c r="C776" t="s">
        <v>30808</v>
      </c>
      <c r="D776" t="s">
        <v>31613</v>
      </c>
      <c r="E776" t="s">
        <v>31613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31935</v>
      </c>
      <c r="C777" t="s">
        <v>30808</v>
      </c>
      <c r="D777" t="s">
        <v>31936</v>
      </c>
      <c r="E777" t="s">
        <v>31936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31937</v>
      </c>
      <c r="C778" t="s">
        <v>30808</v>
      </c>
      <c r="D778" t="s">
        <v>31938</v>
      </c>
      <c r="E778" t="s">
        <v>31938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31939</v>
      </c>
      <c r="C779" t="s">
        <v>30808</v>
      </c>
      <c r="D779" t="s">
        <v>31940</v>
      </c>
      <c r="E779" t="s">
        <v>31940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31941</v>
      </c>
      <c r="C780" t="s">
        <v>30808</v>
      </c>
      <c r="D780" t="s">
        <v>31942</v>
      </c>
      <c r="E780" t="s">
        <v>31942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31943</v>
      </c>
      <c r="C781" t="s">
        <v>30808</v>
      </c>
      <c r="D781" t="s">
        <v>31944</v>
      </c>
      <c r="E781" t="s">
        <v>31944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31945</v>
      </c>
      <c r="C782" t="s">
        <v>30808</v>
      </c>
      <c r="D782" t="s">
        <v>2499</v>
      </c>
      <c r="E782" t="s">
        <v>2499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31946</v>
      </c>
      <c r="C783" t="s">
        <v>30808</v>
      </c>
      <c r="D783" t="s">
        <v>31947</v>
      </c>
      <c r="E783" t="s">
        <v>31947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31948</v>
      </c>
      <c r="C784" t="s">
        <v>30808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31949</v>
      </c>
      <c r="C785" t="s">
        <v>30808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31950</v>
      </c>
      <c r="C786" t="s">
        <v>30808</v>
      </c>
      <c r="D786" t="s">
        <v>31951</v>
      </c>
      <c r="E786" t="s">
        <v>31951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31952</v>
      </c>
      <c r="C787" t="s">
        <v>30808</v>
      </c>
      <c r="D787" t="s">
        <v>31953</v>
      </c>
      <c r="E787" t="s">
        <v>31953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31954</v>
      </c>
      <c r="C788" t="s">
        <v>30808</v>
      </c>
      <c r="D788" t="s">
        <v>7236</v>
      </c>
      <c r="E788" t="s">
        <v>7236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31955</v>
      </c>
      <c r="C789" t="s">
        <v>30808</v>
      </c>
      <c r="D789" t="s">
        <v>31956</v>
      </c>
      <c r="E789" t="s">
        <v>31956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31957</v>
      </c>
      <c r="C790" t="s">
        <v>30808</v>
      </c>
      <c r="D790" t="s">
        <v>31232</v>
      </c>
      <c r="E790" t="s">
        <v>31232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31958</v>
      </c>
      <c r="C791" t="s">
        <v>30808</v>
      </c>
      <c r="D791" t="s">
        <v>30936</v>
      </c>
      <c r="E791" t="s">
        <v>30936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31959</v>
      </c>
      <c r="C792" t="s">
        <v>30808</v>
      </c>
      <c r="D792" t="s">
        <v>31960</v>
      </c>
      <c r="E792" t="s">
        <v>31960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31961</v>
      </c>
      <c r="C793" t="s">
        <v>30808</v>
      </c>
      <c r="D793" t="s">
        <v>31962</v>
      </c>
      <c r="E793" t="s">
        <v>31962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31963</v>
      </c>
      <c r="C794" t="s">
        <v>30808</v>
      </c>
      <c r="D794" t="s">
        <v>31964</v>
      </c>
      <c r="E794" t="s">
        <v>31964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31965</v>
      </c>
      <c r="C795" t="s">
        <v>30808</v>
      </c>
      <c r="D795" t="s">
        <v>31966</v>
      </c>
      <c r="E795" t="s">
        <v>31966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31967</v>
      </c>
      <c r="C796" t="s">
        <v>30808</v>
      </c>
      <c r="D796" t="s">
        <v>31968</v>
      </c>
      <c r="E796" t="s">
        <v>31968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31969</v>
      </c>
      <c r="C797" t="s">
        <v>30808</v>
      </c>
      <c r="D797" t="s">
        <v>24836</v>
      </c>
      <c r="E797" t="s">
        <v>24836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31970</v>
      </c>
      <c r="C798" t="s">
        <v>30808</v>
      </c>
      <c r="D798" t="s">
        <v>31971</v>
      </c>
      <c r="E798" t="s">
        <v>31971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31972</v>
      </c>
      <c r="C799" t="s">
        <v>30808</v>
      </c>
      <c r="D799" t="s">
        <v>31245</v>
      </c>
      <c r="E799" t="s">
        <v>31245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31973</v>
      </c>
      <c r="C800" t="s">
        <v>30808</v>
      </c>
      <c r="D800" t="s">
        <v>31974</v>
      </c>
      <c r="E800" t="s">
        <v>31974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31975</v>
      </c>
      <c r="C801" t="s">
        <v>30808</v>
      </c>
      <c r="D801" t="s">
        <v>31976</v>
      </c>
      <c r="E801" t="s">
        <v>31976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31977</v>
      </c>
      <c r="C802" t="s">
        <v>30808</v>
      </c>
      <c r="D802" t="s">
        <v>31978</v>
      </c>
      <c r="E802" t="s">
        <v>31978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31979</v>
      </c>
      <c r="C803" t="s">
        <v>30808</v>
      </c>
      <c r="D803" t="s">
        <v>31980</v>
      </c>
      <c r="E803" t="s">
        <v>31980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31981</v>
      </c>
      <c r="C804" t="s">
        <v>30808</v>
      </c>
      <c r="D804" t="s">
        <v>31025</v>
      </c>
      <c r="E804" t="s">
        <v>31025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31982</v>
      </c>
      <c r="C805" t="s">
        <v>30808</v>
      </c>
      <c r="D805" t="s">
        <v>3317</v>
      </c>
      <c r="E805" t="s">
        <v>3317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31983</v>
      </c>
      <c r="C806" t="s">
        <v>30808</v>
      </c>
      <c r="D806" t="s">
        <v>31984</v>
      </c>
      <c r="E806" t="s">
        <v>31984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31985</v>
      </c>
      <c r="C807" t="s">
        <v>30808</v>
      </c>
      <c r="D807" t="s">
        <v>31986</v>
      </c>
      <c r="E807" t="s">
        <v>31986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31987</v>
      </c>
      <c r="C808" t="s">
        <v>30808</v>
      </c>
      <c r="D808" t="s">
        <v>31988</v>
      </c>
      <c r="E808" t="s">
        <v>31988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31989</v>
      </c>
      <c r="C809" t="s">
        <v>30808</v>
      </c>
      <c r="D809" t="s">
        <v>31990</v>
      </c>
      <c r="E809" t="s">
        <v>31990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31991</v>
      </c>
      <c r="C810" t="s">
        <v>30808</v>
      </c>
      <c r="D810" t="s">
        <v>31494</v>
      </c>
      <c r="E810" t="s">
        <v>31494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31992</v>
      </c>
      <c r="C811" t="s">
        <v>30808</v>
      </c>
      <c r="D811" t="s">
        <v>31993</v>
      </c>
      <c r="E811" t="s">
        <v>31993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31994</v>
      </c>
      <c r="C812" t="s">
        <v>30808</v>
      </c>
      <c r="D812" t="s">
        <v>31995</v>
      </c>
      <c r="E812" t="s">
        <v>31995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31996</v>
      </c>
      <c r="C813" t="s">
        <v>30808</v>
      </c>
      <c r="D813" t="s">
        <v>31888</v>
      </c>
      <c r="E813" t="s">
        <v>31888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31997</v>
      </c>
      <c r="C814" t="s">
        <v>30808</v>
      </c>
      <c r="D814" t="s">
        <v>31552</v>
      </c>
      <c r="E814" t="s">
        <v>31552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31998</v>
      </c>
      <c r="C815" t="s">
        <v>30808</v>
      </c>
      <c r="D815" t="s">
        <v>31552</v>
      </c>
      <c r="E815" t="s">
        <v>31552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31999</v>
      </c>
      <c r="C816" t="s">
        <v>30808</v>
      </c>
      <c r="D816" t="s">
        <v>32000</v>
      </c>
      <c r="E816" t="s">
        <v>32000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32001</v>
      </c>
      <c r="C817" t="s">
        <v>30808</v>
      </c>
      <c r="D817" t="s">
        <v>31076</v>
      </c>
      <c r="E817" t="s">
        <v>31076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32002</v>
      </c>
      <c r="C818" t="s">
        <v>30808</v>
      </c>
      <c r="D818" t="s">
        <v>31895</v>
      </c>
      <c r="E818" t="s">
        <v>31895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32003</v>
      </c>
      <c r="C819" t="s">
        <v>30808</v>
      </c>
      <c r="D819" t="s">
        <v>32004</v>
      </c>
      <c r="E819" t="s">
        <v>32004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32005</v>
      </c>
      <c r="C820" t="s">
        <v>30808</v>
      </c>
      <c r="D820" t="s">
        <v>15354</v>
      </c>
      <c r="E820" t="s">
        <v>15354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32006</v>
      </c>
      <c r="C821" t="s">
        <v>30808</v>
      </c>
      <c r="D821" t="s">
        <v>30859</v>
      </c>
      <c r="E821" t="s">
        <v>30859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32007</v>
      </c>
      <c r="C822" t="s">
        <v>30808</v>
      </c>
      <c r="D822" t="s">
        <v>31864</v>
      </c>
      <c r="E822" t="s">
        <v>31864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32008</v>
      </c>
      <c r="C823" t="s">
        <v>30808</v>
      </c>
      <c r="D823" t="s">
        <v>11833</v>
      </c>
      <c r="E823" t="s">
        <v>11833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32009</v>
      </c>
      <c r="C824" t="s">
        <v>30808</v>
      </c>
      <c r="D824" t="s">
        <v>31183</v>
      </c>
      <c r="E824" t="s">
        <v>31183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32010</v>
      </c>
      <c r="C825" t="s">
        <v>30808</v>
      </c>
      <c r="D825" t="s">
        <v>25712</v>
      </c>
      <c r="E825" t="s">
        <v>25712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32011</v>
      </c>
      <c r="C826" t="s">
        <v>30808</v>
      </c>
      <c r="D826" t="s">
        <v>32012</v>
      </c>
      <c r="E826" t="s">
        <v>32012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32013</v>
      </c>
      <c r="C827" t="s">
        <v>30808</v>
      </c>
      <c r="D827" t="s">
        <v>32014</v>
      </c>
      <c r="E827" t="s">
        <v>32014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32015</v>
      </c>
      <c r="C828" t="s">
        <v>30808</v>
      </c>
      <c r="D828" t="s">
        <v>31914</v>
      </c>
      <c r="E828" t="s">
        <v>31914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32016</v>
      </c>
      <c r="C829" t="s">
        <v>30808</v>
      </c>
      <c r="D829" t="s">
        <v>31914</v>
      </c>
      <c r="E829" t="s">
        <v>31914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32017</v>
      </c>
      <c r="C830" t="s">
        <v>30808</v>
      </c>
      <c r="D830" t="s">
        <v>31914</v>
      </c>
      <c r="E830" t="s">
        <v>31914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32018</v>
      </c>
      <c r="C831" t="s">
        <v>30808</v>
      </c>
      <c r="D831" t="s">
        <v>31914</v>
      </c>
      <c r="E831" t="s">
        <v>31914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32019</v>
      </c>
      <c r="C832" t="s">
        <v>30808</v>
      </c>
      <c r="D832" t="s">
        <v>31376</v>
      </c>
      <c r="E832" t="s">
        <v>31376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32020</v>
      </c>
      <c r="C833" t="s">
        <v>30808</v>
      </c>
      <c r="D833" t="s">
        <v>31376</v>
      </c>
      <c r="E833" t="s">
        <v>31376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32021</v>
      </c>
      <c r="C834" t="s">
        <v>30808</v>
      </c>
      <c r="D834" t="s">
        <v>31598</v>
      </c>
      <c r="E834" t="s">
        <v>31598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32022</v>
      </c>
      <c r="C835" t="s">
        <v>30808</v>
      </c>
      <c r="D835" t="s">
        <v>5905</v>
      </c>
      <c r="E835" t="s">
        <v>5905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32023</v>
      </c>
      <c r="C836" t="s">
        <v>30808</v>
      </c>
      <c r="D836" t="s">
        <v>30818</v>
      </c>
      <c r="E836" t="s">
        <v>30818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32024</v>
      </c>
      <c r="C837" t="s">
        <v>30808</v>
      </c>
      <c r="D837" t="s">
        <v>32025</v>
      </c>
      <c r="E837" t="s">
        <v>32025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32026</v>
      </c>
      <c r="C838" t="s">
        <v>30808</v>
      </c>
      <c r="D838" t="s">
        <v>30816</v>
      </c>
      <c r="E838" t="s">
        <v>30816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32027</v>
      </c>
      <c r="C839" t="s">
        <v>30808</v>
      </c>
      <c r="D839" t="s">
        <v>32028</v>
      </c>
      <c r="E839" t="s">
        <v>32028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32029</v>
      </c>
      <c r="C840" t="s">
        <v>30808</v>
      </c>
      <c r="D840" t="s">
        <v>32030</v>
      </c>
      <c r="E840" t="s">
        <v>32030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32031</v>
      </c>
      <c r="C841" t="s">
        <v>30808</v>
      </c>
      <c r="D841" t="s">
        <v>32032</v>
      </c>
      <c r="E841" t="s">
        <v>32032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32033</v>
      </c>
      <c r="C842" t="s">
        <v>30808</v>
      </c>
      <c r="D842" t="s">
        <v>32034</v>
      </c>
      <c r="E842" t="s">
        <v>32034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32035</v>
      </c>
      <c r="C843" t="s">
        <v>30808</v>
      </c>
      <c r="D843" t="s">
        <v>30918</v>
      </c>
      <c r="E843" t="s">
        <v>30918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32036</v>
      </c>
      <c r="C844" t="s">
        <v>30808</v>
      </c>
      <c r="D844" t="s">
        <v>32037</v>
      </c>
      <c r="E844" t="s">
        <v>32037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32038</v>
      </c>
      <c r="C845" t="s">
        <v>30808</v>
      </c>
      <c r="D845" t="s">
        <v>31789</v>
      </c>
      <c r="E845" t="s">
        <v>31789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32039</v>
      </c>
      <c r="C846" t="s">
        <v>30808</v>
      </c>
      <c r="D846" t="s">
        <v>32040</v>
      </c>
      <c r="E846" t="s">
        <v>32040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32041</v>
      </c>
      <c r="C847" t="s">
        <v>30808</v>
      </c>
      <c r="D847" t="s">
        <v>4430</v>
      </c>
      <c r="E847" t="s">
        <v>4430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32042</v>
      </c>
      <c r="C848" t="s">
        <v>30808</v>
      </c>
      <c r="D848" t="s">
        <v>32034</v>
      </c>
      <c r="E848" t="s">
        <v>32034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32043</v>
      </c>
      <c r="C849" t="s">
        <v>30808</v>
      </c>
      <c r="D849" t="s">
        <v>32044</v>
      </c>
      <c r="E849" t="s">
        <v>32044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32045</v>
      </c>
      <c r="C850" t="s">
        <v>30808</v>
      </c>
      <c r="D850" t="s">
        <v>32046</v>
      </c>
      <c r="E850" t="s">
        <v>32046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32047</v>
      </c>
      <c r="C851" t="s">
        <v>30808</v>
      </c>
      <c r="D851" t="s">
        <v>30857</v>
      </c>
      <c r="E851" t="s">
        <v>30857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32048</v>
      </c>
      <c r="C852" t="s">
        <v>30808</v>
      </c>
      <c r="D852" t="s">
        <v>2499</v>
      </c>
      <c r="E852" t="s">
        <v>2499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32049</v>
      </c>
      <c r="C853" t="s">
        <v>30808</v>
      </c>
      <c r="D853" t="s">
        <v>32050</v>
      </c>
      <c r="E853" t="s">
        <v>32050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32051</v>
      </c>
      <c r="C854" t="s">
        <v>30808</v>
      </c>
      <c r="D854" t="s">
        <v>5699</v>
      </c>
      <c r="E854" t="s">
        <v>5699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32052</v>
      </c>
      <c r="C855" t="s">
        <v>30808</v>
      </c>
      <c r="D855" t="s">
        <v>31655</v>
      </c>
      <c r="E855" t="s">
        <v>31655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32053</v>
      </c>
      <c r="C856" t="s">
        <v>30808</v>
      </c>
      <c r="D856" t="s">
        <v>32054</v>
      </c>
      <c r="E856" t="s">
        <v>32054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32055</v>
      </c>
      <c r="C857" t="s">
        <v>30808</v>
      </c>
      <c r="D857" t="s">
        <v>31531</v>
      </c>
      <c r="E857" t="s">
        <v>31531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32056</v>
      </c>
      <c r="C858" t="s">
        <v>30808</v>
      </c>
      <c r="D858" t="s">
        <v>32057</v>
      </c>
      <c r="E858" t="s">
        <v>32057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32058</v>
      </c>
      <c r="C859" t="s">
        <v>30808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32059</v>
      </c>
      <c r="C860" t="s">
        <v>30808</v>
      </c>
      <c r="D860" t="s">
        <v>32060</v>
      </c>
      <c r="E860" t="s">
        <v>32060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32061</v>
      </c>
      <c r="C861" t="s">
        <v>30808</v>
      </c>
      <c r="D861" t="s">
        <v>32062</v>
      </c>
      <c r="E861" t="s">
        <v>32062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32063</v>
      </c>
      <c r="C862" t="s">
        <v>30808</v>
      </c>
      <c r="D862" t="s">
        <v>32064</v>
      </c>
      <c r="E862" t="s">
        <v>32064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32065</v>
      </c>
      <c r="C863" t="s">
        <v>30808</v>
      </c>
      <c r="D863" t="s">
        <v>32066</v>
      </c>
      <c r="E863" t="s">
        <v>32066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32067</v>
      </c>
      <c r="C864" t="s">
        <v>30808</v>
      </c>
      <c r="D864" t="s">
        <v>31951</v>
      </c>
      <c r="E864" t="s">
        <v>31951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32068</v>
      </c>
      <c r="C865" t="s">
        <v>30808</v>
      </c>
      <c r="D865" t="s">
        <v>32069</v>
      </c>
      <c r="E865" t="s">
        <v>32069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32070</v>
      </c>
      <c r="C866" t="s">
        <v>30808</v>
      </c>
      <c r="D866" t="s">
        <v>32071</v>
      </c>
      <c r="E866" t="s">
        <v>32071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32072</v>
      </c>
      <c r="C867" t="s">
        <v>30808</v>
      </c>
      <c r="D867" t="s">
        <v>32073</v>
      </c>
      <c r="E867" t="s">
        <v>32073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32074</v>
      </c>
      <c r="C868" t="s">
        <v>30808</v>
      </c>
      <c r="D868" t="s">
        <v>4042</v>
      </c>
      <c r="E868" t="s">
        <v>4042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32075</v>
      </c>
      <c r="C869" t="s">
        <v>30808</v>
      </c>
      <c r="D869" t="s">
        <v>32076</v>
      </c>
      <c r="E869" t="s">
        <v>32076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32077</v>
      </c>
      <c r="C870" t="s">
        <v>30808</v>
      </c>
      <c r="D870" t="s">
        <v>25838</v>
      </c>
      <c r="E870" t="s">
        <v>25838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32078</v>
      </c>
      <c r="C871" t="s">
        <v>30808</v>
      </c>
      <c r="D871" t="s">
        <v>31076</v>
      </c>
      <c r="E871" t="s">
        <v>31076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32079</v>
      </c>
      <c r="C872" t="s">
        <v>30808</v>
      </c>
      <c r="D872" t="s">
        <v>31076</v>
      </c>
      <c r="E872" t="s">
        <v>31076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32080</v>
      </c>
      <c r="C873" t="s">
        <v>30808</v>
      </c>
      <c r="D873" t="s">
        <v>4467</v>
      </c>
      <c r="E873" t="s">
        <v>4467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32081</v>
      </c>
      <c r="C874" t="s">
        <v>30808</v>
      </c>
      <c r="D874" t="s">
        <v>31043</v>
      </c>
      <c r="E874" t="s">
        <v>31043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32082</v>
      </c>
      <c r="C875" t="s">
        <v>30808</v>
      </c>
      <c r="D875" t="s">
        <v>31043</v>
      </c>
      <c r="E875" t="s">
        <v>31043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32083</v>
      </c>
      <c r="C876" t="s">
        <v>30808</v>
      </c>
      <c r="D876" t="s">
        <v>32084</v>
      </c>
      <c r="E876" t="s">
        <v>32084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32085</v>
      </c>
      <c r="C877" t="s">
        <v>30808</v>
      </c>
      <c r="D877" t="s">
        <v>26520</v>
      </c>
      <c r="E877" t="s">
        <v>26520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32086</v>
      </c>
      <c r="C878" t="s">
        <v>30808</v>
      </c>
      <c r="D878" t="s">
        <v>32087</v>
      </c>
      <c r="E878" t="s">
        <v>32087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32088</v>
      </c>
      <c r="C879" t="s">
        <v>30808</v>
      </c>
      <c r="D879" t="s">
        <v>24807</v>
      </c>
      <c r="E879" t="s">
        <v>24807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32089</v>
      </c>
      <c r="C880" t="s">
        <v>30808</v>
      </c>
      <c r="D880" t="s">
        <v>32090</v>
      </c>
      <c r="E880" t="s">
        <v>32090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32091</v>
      </c>
      <c r="C881" t="s">
        <v>30808</v>
      </c>
      <c r="D881" t="s">
        <v>24807</v>
      </c>
      <c r="E881" t="s">
        <v>24807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32092</v>
      </c>
      <c r="C882" t="s">
        <v>30808</v>
      </c>
      <c r="D882" t="s">
        <v>12598</v>
      </c>
      <c r="E882" t="s">
        <v>12598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32093</v>
      </c>
      <c r="C883" t="s">
        <v>30808</v>
      </c>
      <c r="D883" t="s">
        <v>32004</v>
      </c>
      <c r="E883" t="s">
        <v>32004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32094</v>
      </c>
      <c r="C884" t="s">
        <v>30808</v>
      </c>
      <c r="D884" t="s">
        <v>31296</v>
      </c>
      <c r="E884" t="s">
        <v>31296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32095</v>
      </c>
      <c r="C885" t="s">
        <v>30808</v>
      </c>
      <c r="D885" t="s">
        <v>32066</v>
      </c>
      <c r="E885" t="s">
        <v>32066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32096</v>
      </c>
      <c r="C886" t="s">
        <v>30808</v>
      </c>
      <c r="D886" t="s">
        <v>32004</v>
      </c>
      <c r="E886" t="s">
        <v>32004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32097</v>
      </c>
      <c r="C887" t="s">
        <v>30808</v>
      </c>
      <c r="D887" t="s">
        <v>31679</v>
      </c>
      <c r="E887" t="s">
        <v>31679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32098</v>
      </c>
      <c r="C888" t="s">
        <v>30808</v>
      </c>
      <c r="D888" t="s">
        <v>26520</v>
      </c>
      <c r="E888" t="s">
        <v>26520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32099</v>
      </c>
      <c r="C889" t="s">
        <v>30808</v>
      </c>
      <c r="D889" t="s">
        <v>31800</v>
      </c>
      <c r="E889" t="s">
        <v>31800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32100</v>
      </c>
      <c r="C890" t="s">
        <v>30808</v>
      </c>
      <c r="D890" t="s">
        <v>14809</v>
      </c>
      <c r="E890" t="s">
        <v>14809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32101</v>
      </c>
      <c r="C891" t="s">
        <v>30808</v>
      </c>
      <c r="D891" t="s">
        <v>32102</v>
      </c>
      <c r="E891" t="s">
        <v>32102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32103</v>
      </c>
      <c r="C892" t="s">
        <v>30808</v>
      </c>
      <c r="D892" t="s">
        <v>13570</v>
      </c>
      <c r="E892" t="s">
        <v>13570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32104</v>
      </c>
      <c r="C893" t="s">
        <v>30808</v>
      </c>
      <c r="D893" t="s">
        <v>32105</v>
      </c>
      <c r="E893" t="s">
        <v>32105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32106</v>
      </c>
      <c r="C894" t="s">
        <v>30808</v>
      </c>
      <c r="D894" t="s">
        <v>32107</v>
      </c>
      <c r="E894" t="s">
        <v>32107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32108</v>
      </c>
      <c r="C895" t="s">
        <v>30808</v>
      </c>
      <c r="D895" t="s">
        <v>31956</v>
      </c>
      <c r="E895" t="s">
        <v>31956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32109</v>
      </c>
      <c r="C896" t="s">
        <v>30808</v>
      </c>
      <c r="D896" t="s">
        <v>32110</v>
      </c>
      <c r="E896" t="s">
        <v>32110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32111</v>
      </c>
      <c r="C897" t="s">
        <v>30808</v>
      </c>
      <c r="D897" t="s">
        <v>31817</v>
      </c>
      <c r="E897" t="s">
        <v>31817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32112</v>
      </c>
      <c r="C898" t="s">
        <v>30808</v>
      </c>
      <c r="D898" t="s">
        <v>32113</v>
      </c>
      <c r="E898" t="s">
        <v>32113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32114</v>
      </c>
      <c r="C899" t="s">
        <v>30808</v>
      </c>
      <c r="D899" t="s">
        <v>12770</v>
      </c>
      <c r="E899" t="s">
        <v>12770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32115</v>
      </c>
      <c r="C900" t="s">
        <v>30808</v>
      </c>
      <c r="D900" t="s">
        <v>31255</v>
      </c>
      <c r="E900" t="s">
        <v>31255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32116</v>
      </c>
      <c r="C901" t="s">
        <v>30808</v>
      </c>
      <c r="D901" t="s">
        <v>12770</v>
      </c>
      <c r="E901" t="s">
        <v>12770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32117</v>
      </c>
      <c r="C902" t="s">
        <v>30808</v>
      </c>
      <c r="D902" t="s">
        <v>12770</v>
      </c>
      <c r="E902" t="s">
        <v>12770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32118</v>
      </c>
      <c r="C903" t="s">
        <v>30808</v>
      </c>
      <c r="D903" t="s">
        <v>32119</v>
      </c>
      <c r="E903" t="s">
        <v>32119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32120</v>
      </c>
      <c r="C904" t="s">
        <v>30808</v>
      </c>
      <c r="D904" t="s">
        <v>32113</v>
      </c>
      <c r="E904" t="s">
        <v>32113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32121</v>
      </c>
      <c r="C905" t="s">
        <v>30808</v>
      </c>
      <c r="D905" t="s">
        <v>32113</v>
      </c>
      <c r="E905" t="s">
        <v>32113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32122</v>
      </c>
      <c r="C906" t="s">
        <v>30808</v>
      </c>
      <c r="D906" t="s">
        <v>32123</v>
      </c>
      <c r="E906" t="s">
        <v>32123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32124</v>
      </c>
      <c r="C907" t="s">
        <v>30808</v>
      </c>
      <c r="D907" t="s">
        <v>31475</v>
      </c>
      <c r="E907" t="s">
        <v>31475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32125</v>
      </c>
      <c r="C908" t="s">
        <v>30808</v>
      </c>
      <c r="D908" t="s">
        <v>31944</v>
      </c>
      <c r="E908" t="s">
        <v>31944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32126</v>
      </c>
      <c r="C909" t="s">
        <v>30808</v>
      </c>
      <c r="D909" t="s">
        <v>26520</v>
      </c>
      <c r="E909" t="s">
        <v>26520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32127</v>
      </c>
      <c r="C910" t="s">
        <v>30808</v>
      </c>
      <c r="D910" t="s">
        <v>32128</v>
      </c>
      <c r="E910" t="s">
        <v>32128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32129</v>
      </c>
      <c r="C911" t="s">
        <v>30808</v>
      </c>
      <c r="D911" t="s">
        <v>32130</v>
      </c>
      <c r="E911" t="s">
        <v>32130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32131</v>
      </c>
      <c r="C912" t="s">
        <v>30808</v>
      </c>
      <c r="D912" t="s">
        <v>31020</v>
      </c>
      <c r="E912" t="s">
        <v>31020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32132</v>
      </c>
      <c r="C913" t="s">
        <v>30808</v>
      </c>
      <c r="D913" t="s">
        <v>30894</v>
      </c>
      <c r="E913" t="s">
        <v>30894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32133</v>
      </c>
      <c r="C914" t="s">
        <v>30808</v>
      </c>
      <c r="D914" t="s">
        <v>12896</v>
      </c>
      <c r="E914" t="s">
        <v>12896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32134</v>
      </c>
      <c r="C915" t="s">
        <v>30808</v>
      </c>
      <c r="D915" t="s">
        <v>32032</v>
      </c>
      <c r="E915" t="s">
        <v>32032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32135</v>
      </c>
      <c r="C916" t="s">
        <v>30808</v>
      </c>
      <c r="D916" t="s">
        <v>9769</v>
      </c>
      <c r="E916" t="s">
        <v>9769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32136</v>
      </c>
      <c r="C917" t="s">
        <v>30808</v>
      </c>
      <c r="D917" t="s">
        <v>13800</v>
      </c>
      <c r="E917" t="s">
        <v>13800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32137</v>
      </c>
      <c r="C918" t="s">
        <v>30808</v>
      </c>
      <c r="D918" t="s">
        <v>31076</v>
      </c>
      <c r="E918" t="s">
        <v>31076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32138</v>
      </c>
      <c r="C919" t="s">
        <v>30808</v>
      </c>
      <c r="D919" t="s">
        <v>8417</v>
      </c>
      <c r="E919" t="s">
        <v>8417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32139</v>
      </c>
      <c r="C920" t="s">
        <v>30808</v>
      </c>
      <c r="D920" t="s">
        <v>30849</v>
      </c>
      <c r="E920" t="s">
        <v>30849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32140</v>
      </c>
      <c r="C921" t="s">
        <v>30808</v>
      </c>
      <c r="D921" t="s">
        <v>32141</v>
      </c>
      <c r="E921" t="s">
        <v>32141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32142</v>
      </c>
      <c r="C922" t="s">
        <v>30808</v>
      </c>
      <c r="D922" t="s">
        <v>32143</v>
      </c>
      <c r="E922" t="s">
        <v>32143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32144</v>
      </c>
      <c r="C923" t="s">
        <v>30808</v>
      </c>
      <c r="D923" t="s">
        <v>30918</v>
      </c>
      <c r="E923" t="s">
        <v>30918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32145</v>
      </c>
      <c r="C924" t="s">
        <v>30808</v>
      </c>
      <c r="D924" t="s">
        <v>32113</v>
      </c>
      <c r="E924" t="s">
        <v>32113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32146</v>
      </c>
      <c r="C925" t="s">
        <v>30808</v>
      </c>
      <c r="D925" t="s">
        <v>32147</v>
      </c>
      <c r="E925" t="s">
        <v>32147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32148</v>
      </c>
      <c r="C926" t="s">
        <v>30808</v>
      </c>
      <c r="D926" t="s">
        <v>2499</v>
      </c>
      <c r="E926" t="s">
        <v>2499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32149</v>
      </c>
      <c r="C927" t="s">
        <v>30808</v>
      </c>
      <c r="D927" t="s">
        <v>31273</v>
      </c>
      <c r="E927" t="s">
        <v>31273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32150</v>
      </c>
      <c r="C928" t="s">
        <v>30808</v>
      </c>
      <c r="D928" t="s">
        <v>639</v>
      </c>
      <c r="E928" t="s">
        <v>639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32151</v>
      </c>
      <c r="C929" t="s">
        <v>30808</v>
      </c>
      <c r="D929" t="s">
        <v>13383</v>
      </c>
      <c r="E929" t="s">
        <v>13383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32152</v>
      </c>
      <c r="C930" t="s">
        <v>30808</v>
      </c>
      <c r="D930" t="s">
        <v>32153</v>
      </c>
      <c r="E930" t="s">
        <v>32153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32154</v>
      </c>
      <c r="C931" t="s">
        <v>30808</v>
      </c>
      <c r="D931" t="s">
        <v>31219</v>
      </c>
      <c r="E931" t="s">
        <v>31219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32155</v>
      </c>
      <c r="C932" t="s">
        <v>30808</v>
      </c>
      <c r="D932" t="s">
        <v>31496</v>
      </c>
      <c r="E932" t="s">
        <v>31496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32156</v>
      </c>
      <c r="C933" t="s">
        <v>30808</v>
      </c>
      <c r="D933" t="s">
        <v>32157</v>
      </c>
      <c r="E933" t="s">
        <v>32157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32158</v>
      </c>
      <c r="C934" t="s">
        <v>30808</v>
      </c>
      <c r="D934" t="s">
        <v>31496</v>
      </c>
      <c r="E934" t="s">
        <v>31496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32159</v>
      </c>
      <c r="C935" t="s">
        <v>30808</v>
      </c>
      <c r="D935" t="s">
        <v>31420</v>
      </c>
      <c r="E935" t="s">
        <v>31420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32160</v>
      </c>
      <c r="C936" t="s">
        <v>30808</v>
      </c>
      <c r="D936" t="s">
        <v>32161</v>
      </c>
      <c r="E936" t="s">
        <v>32161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32162</v>
      </c>
      <c r="C937" t="s">
        <v>30808</v>
      </c>
      <c r="D937" t="s">
        <v>32163</v>
      </c>
      <c r="E937" t="s">
        <v>32163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32164</v>
      </c>
      <c r="C938" t="s">
        <v>30808</v>
      </c>
      <c r="D938" t="s">
        <v>11977</v>
      </c>
      <c r="E938" t="s">
        <v>11977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32165</v>
      </c>
      <c r="C939" t="s">
        <v>30808</v>
      </c>
      <c r="D939" t="s">
        <v>32087</v>
      </c>
      <c r="E939" t="s">
        <v>32087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32166</v>
      </c>
      <c r="C940" t="s">
        <v>30808</v>
      </c>
      <c r="D940" t="s">
        <v>2529</v>
      </c>
      <c r="E940" t="s">
        <v>2529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32167</v>
      </c>
      <c r="C941" t="s">
        <v>30808</v>
      </c>
      <c r="D941" t="s">
        <v>32168</v>
      </c>
      <c r="E941" t="s">
        <v>32168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32169</v>
      </c>
      <c r="C942" t="s">
        <v>30808</v>
      </c>
      <c r="D942" t="s">
        <v>32170</v>
      </c>
      <c r="E942" t="s">
        <v>32170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32171</v>
      </c>
      <c r="C943" t="s">
        <v>30808</v>
      </c>
      <c r="D943" t="s">
        <v>4042</v>
      </c>
      <c r="E943" t="s">
        <v>4042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32172</v>
      </c>
      <c r="C944" t="s">
        <v>30808</v>
      </c>
      <c r="D944" t="s">
        <v>31968</v>
      </c>
      <c r="E944" t="s">
        <v>31968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32173</v>
      </c>
      <c r="C945" t="s">
        <v>30808</v>
      </c>
      <c r="D945" t="s">
        <v>32174</v>
      </c>
      <c r="E945" t="s">
        <v>32174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32175</v>
      </c>
      <c r="C946" t="s">
        <v>30808</v>
      </c>
      <c r="D946" t="s">
        <v>26538</v>
      </c>
      <c r="E946" t="s">
        <v>26538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32176</v>
      </c>
      <c r="C947" t="s">
        <v>30808</v>
      </c>
      <c r="D947" t="s">
        <v>32177</v>
      </c>
      <c r="E947" t="s">
        <v>32177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32178</v>
      </c>
      <c r="C948" t="s">
        <v>30808</v>
      </c>
      <c r="D948" t="s">
        <v>32179</v>
      </c>
      <c r="E948" t="s">
        <v>32179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32180</v>
      </c>
      <c r="C949" t="s">
        <v>30808</v>
      </c>
      <c r="D949" t="s">
        <v>30993</v>
      </c>
      <c r="E949" t="s">
        <v>30993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32181</v>
      </c>
      <c r="C950" t="s">
        <v>30808</v>
      </c>
      <c r="D950" t="s">
        <v>32182</v>
      </c>
      <c r="E950" t="s">
        <v>32182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32183</v>
      </c>
      <c r="C951" t="s">
        <v>30808</v>
      </c>
      <c r="D951" t="s">
        <v>31360</v>
      </c>
      <c r="E951" t="s">
        <v>31360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32184</v>
      </c>
      <c r="C952" t="s">
        <v>30808</v>
      </c>
      <c r="D952" t="s">
        <v>26427</v>
      </c>
      <c r="E952" t="s">
        <v>26427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32185</v>
      </c>
      <c r="C953" t="s">
        <v>30808</v>
      </c>
      <c r="D953" t="s">
        <v>31791</v>
      </c>
      <c r="E953" t="s">
        <v>31791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32186</v>
      </c>
      <c r="C954" t="s">
        <v>30808</v>
      </c>
      <c r="D954" t="s">
        <v>32187</v>
      </c>
      <c r="E954" t="s">
        <v>32187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32188</v>
      </c>
      <c r="C955" t="s">
        <v>30808</v>
      </c>
      <c r="D955" t="s">
        <v>12935</v>
      </c>
      <c r="E955" t="s">
        <v>12935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32189</v>
      </c>
      <c r="C956" t="s">
        <v>30808</v>
      </c>
      <c r="D956" t="s">
        <v>12949</v>
      </c>
      <c r="E956" t="s">
        <v>12949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32190</v>
      </c>
      <c r="C957" t="s">
        <v>30808</v>
      </c>
      <c r="D957" t="s">
        <v>32191</v>
      </c>
      <c r="E957" t="s">
        <v>32191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32192</v>
      </c>
      <c r="C958" t="s">
        <v>30808</v>
      </c>
      <c r="D958" t="s">
        <v>32193</v>
      </c>
      <c r="E958" t="s">
        <v>32193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32194</v>
      </c>
      <c r="C959" t="s">
        <v>30808</v>
      </c>
      <c r="D959" t="s">
        <v>32195</v>
      </c>
      <c r="E959" t="s">
        <v>32195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32196</v>
      </c>
      <c r="C960" t="s">
        <v>30808</v>
      </c>
      <c r="D960" t="s">
        <v>31513</v>
      </c>
      <c r="E960" t="s">
        <v>31513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32197</v>
      </c>
      <c r="C961" t="s">
        <v>30808</v>
      </c>
      <c r="D961" t="s">
        <v>32198</v>
      </c>
      <c r="E961" t="s">
        <v>32198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32199</v>
      </c>
      <c r="C962" t="s">
        <v>30808</v>
      </c>
      <c r="D962" t="s">
        <v>31874</v>
      </c>
      <c r="E962" t="s">
        <v>31874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32200</v>
      </c>
      <c r="C963" t="s">
        <v>30808</v>
      </c>
      <c r="D963" t="s">
        <v>32201</v>
      </c>
      <c r="E963" t="s">
        <v>32201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32202</v>
      </c>
      <c r="C964" t="s">
        <v>30808</v>
      </c>
      <c r="D964" t="s">
        <v>13115</v>
      </c>
      <c r="E964" t="s">
        <v>13115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32203</v>
      </c>
      <c r="C965" t="s">
        <v>30808</v>
      </c>
      <c r="D965" t="s">
        <v>31296</v>
      </c>
      <c r="E965" t="s">
        <v>31296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32204</v>
      </c>
      <c r="C966" t="s">
        <v>30808</v>
      </c>
      <c r="D966" t="s">
        <v>30826</v>
      </c>
      <c r="E966" t="s">
        <v>30826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32205</v>
      </c>
      <c r="C967" t="s">
        <v>30808</v>
      </c>
      <c r="D967" t="s">
        <v>7307</v>
      </c>
      <c r="E967" t="s">
        <v>7307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32206</v>
      </c>
      <c r="C968" t="s">
        <v>30808</v>
      </c>
      <c r="D968" t="s">
        <v>7307</v>
      </c>
      <c r="E968" t="s">
        <v>7307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32207</v>
      </c>
      <c r="C969" t="s">
        <v>30808</v>
      </c>
      <c r="D969" t="s">
        <v>32208</v>
      </c>
      <c r="E969" t="s">
        <v>32208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32209</v>
      </c>
      <c r="C970" t="s">
        <v>30808</v>
      </c>
      <c r="D970" t="s">
        <v>32210</v>
      </c>
      <c r="E970" t="s">
        <v>32210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32211</v>
      </c>
      <c r="C971" t="s">
        <v>30808</v>
      </c>
      <c r="D971" t="s">
        <v>13800</v>
      </c>
      <c r="E971" t="s">
        <v>13800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32212</v>
      </c>
      <c r="C972" t="s">
        <v>30808</v>
      </c>
      <c r="D972" t="s">
        <v>31513</v>
      </c>
      <c r="E972" t="s">
        <v>31513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32213</v>
      </c>
      <c r="C973" t="s">
        <v>30808</v>
      </c>
      <c r="D973" t="s">
        <v>31552</v>
      </c>
      <c r="E973" t="s">
        <v>31552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32214</v>
      </c>
      <c r="C974" t="s">
        <v>30808</v>
      </c>
      <c r="D974" t="s">
        <v>15354</v>
      </c>
      <c r="E974" t="s">
        <v>15354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32215</v>
      </c>
      <c r="C975" t="s">
        <v>30808</v>
      </c>
      <c r="D975" t="s">
        <v>31232</v>
      </c>
      <c r="E975" t="s">
        <v>31232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32216</v>
      </c>
      <c r="C976" t="s">
        <v>30808</v>
      </c>
      <c r="D976" t="s">
        <v>12756</v>
      </c>
      <c r="E976" t="s">
        <v>12756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32217</v>
      </c>
      <c r="C977" t="s">
        <v>30808</v>
      </c>
      <c r="D977" t="s">
        <v>12756</v>
      </c>
      <c r="E977" t="s">
        <v>12756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32218</v>
      </c>
      <c r="C978" t="s">
        <v>30808</v>
      </c>
      <c r="D978" t="s">
        <v>13311</v>
      </c>
      <c r="E978" t="s">
        <v>13311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32219</v>
      </c>
      <c r="C979" t="s">
        <v>30808</v>
      </c>
      <c r="D979" t="s">
        <v>30826</v>
      </c>
      <c r="E979" t="s">
        <v>30826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32220</v>
      </c>
      <c r="C980" t="s">
        <v>30808</v>
      </c>
      <c r="D980" t="s">
        <v>32221</v>
      </c>
      <c r="E980" t="s">
        <v>32221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32222</v>
      </c>
      <c r="C981" t="s">
        <v>30808</v>
      </c>
      <c r="D981" t="s">
        <v>13311</v>
      </c>
      <c r="E981" t="s">
        <v>13311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32223</v>
      </c>
      <c r="C982" t="s">
        <v>30808</v>
      </c>
      <c r="D982" t="s">
        <v>10070</v>
      </c>
      <c r="E982" t="s">
        <v>10070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32224</v>
      </c>
      <c r="C983" t="s">
        <v>30808</v>
      </c>
      <c r="D983" t="s">
        <v>32225</v>
      </c>
      <c r="E983" t="s">
        <v>32225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32226</v>
      </c>
      <c r="C984" t="s">
        <v>30808</v>
      </c>
      <c r="D984" t="s">
        <v>32227</v>
      </c>
      <c r="E984" t="s">
        <v>32227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32228</v>
      </c>
      <c r="C985" t="s">
        <v>30808</v>
      </c>
      <c r="D985" t="s">
        <v>32229</v>
      </c>
      <c r="E985" t="s">
        <v>32229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32230</v>
      </c>
      <c r="C986" t="s">
        <v>30808</v>
      </c>
      <c r="D986" t="s">
        <v>32231</v>
      </c>
      <c r="E986" t="s">
        <v>32231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32232</v>
      </c>
      <c r="C987" t="s">
        <v>30808</v>
      </c>
      <c r="D987" t="s">
        <v>32233</v>
      </c>
      <c r="E987" t="s">
        <v>32233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32234</v>
      </c>
      <c r="C988" t="s">
        <v>30808</v>
      </c>
      <c r="D988" t="s">
        <v>32235</v>
      </c>
      <c r="E988" t="s">
        <v>32235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32236</v>
      </c>
      <c r="C989" t="s">
        <v>30808</v>
      </c>
      <c r="D989" t="s">
        <v>30957</v>
      </c>
      <c r="E989" t="s">
        <v>30957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32237</v>
      </c>
      <c r="C990" t="s">
        <v>30808</v>
      </c>
      <c r="D990" t="s">
        <v>31076</v>
      </c>
      <c r="E990" t="s">
        <v>31076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32238</v>
      </c>
      <c r="C991" t="s">
        <v>30808</v>
      </c>
      <c r="D991" t="s">
        <v>32239</v>
      </c>
      <c r="E991" t="s">
        <v>32239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32240</v>
      </c>
      <c r="C992" t="s">
        <v>30808</v>
      </c>
      <c r="D992" t="s">
        <v>32241</v>
      </c>
      <c r="E992" t="s">
        <v>32241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32242</v>
      </c>
      <c r="C993" t="s">
        <v>30808</v>
      </c>
      <c r="D993" t="s">
        <v>1855</v>
      </c>
      <c r="E993" t="s">
        <v>1855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32243</v>
      </c>
      <c r="C994" t="s">
        <v>30808</v>
      </c>
      <c r="D994" t="s">
        <v>32244</v>
      </c>
      <c r="E994" t="s">
        <v>32244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32245</v>
      </c>
      <c r="C995" t="s">
        <v>30808</v>
      </c>
      <c r="D995" t="s">
        <v>32246</v>
      </c>
      <c r="E995" t="s">
        <v>32246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32247</v>
      </c>
      <c r="C996" t="s">
        <v>30808</v>
      </c>
      <c r="D996" t="s">
        <v>31509</v>
      </c>
      <c r="E996" t="s">
        <v>31509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32248</v>
      </c>
      <c r="C997" t="s">
        <v>30808</v>
      </c>
      <c r="D997" t="s">
        <v>15354</v>
      </c>
      <c r="E997" t="s">
        <v>15354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32249</v>
      </c>
      <c r="C998" t="s">
        <v>30808</v>
      </c>
      <c r="D998" t="s">
        <v>30826</v>
      </c>
      <c r="E998" t="s">
        <v>30826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32250</v>
      </c>
      <c r="C999" t="s">
        <v>30808</v>
      </c>
      <c r="D999" t="s">
        <v>32251</v>
      </c>
      <c r="E999" t="s">
        <v>32251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32252</v>
      </c>
      <c r="C1000" t="s">
        <v>30808</v>
      </c>
      <c r="D1000" t="s">
        <v>32253</v>
      </c>
      <c r="E1000" t="s">
        <v>32253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32254</v>
      </c>
      <c r="C1001" t="s">
        <v>30808</v>
      </c>
      <c r="D1001" t="s">
        <v>13437</v>
      </c>
      <c r="E1001" t="s">
        <v>13437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32255</v>
      </c>
      <c r="C1002" t="s">
        <v>30808</v>
      </c>
      <c r="D1002" t="s">
        <v>32256</v>
      </c>
      <c r="E1002" t="s">
        <v>32256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32257</v>
      </c>
      <c r="C1003" t="s">
        <v>30808</v>
      </c>
      <c r="D1003" t="s">
        <v>32258</v>
      </c>
      <c r="E1003" t="s">
        <v>32258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32259</v>
      </c>
      <c r="C1004" t="s">
        <v>30808</v>
      </c>
      <c r="D1004" t="s">
        <v>32260</v>
      </c>
      <c r="E1004" t="s">
        <v>32260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32261</v>
      </c>
      <c r="C1005" t="s">
        <v>30808</v>
      </c>
      <c r="D1005" t="s">
        <v>1855</v>
      </c>
      <c r="E1005" t="s">
        <v>1855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32262</v>
      </c>
      <c r="C1006" t="s">
        <v>30808</v>
      </c>
      <c r="D1006" t="s">
        <v>32263</v>
      </c>
      <c r="E1006" t="s">
        <v>32263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32264</v>
      </c>
      <c r="C1007" t="s">
        <v>30808</v>
      </c>
      <c r="D1007" t="s">
        <v>32064</v>
      </c>
      <c r="E1007" t="s">
        <v>32064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32265</v>
      </c>
      <c r="C1008" t="s">
        <v>30808</v>
      </c>
      <c r="D1008" t="s">
        <v>32266</v>
      </c>
      <c r="E1008" t="s">
        <v>32266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32267</v>
      </c>
      <c r="C1009" t="s">
        <v>30808</v>
      </c>
      <c r="D1009" t="s">
        <v>32268</v>
      </c>
      <c r="E1009" t="s">
        <v>32268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32269</v>
      </c>
      <c r="C1010" t="s">
        <v>30808</v>
      </c>
      <c r="D1010" t="s">
        <v>24451</v>
      </c>
      <c r="E1010" t="s">
        <v>24451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32270</v>
      </c>
      <c r="C1011" t="s">
        <v>30808</v>
      </c>
      <c r="D1011" t="s">
        <v>7500</v>
      </c>
      <c r="E1011" t="s">
        <v>7500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32271</v>
      </c>
      <c r="C1012" t="s">
        <v>30808</v>
      </c>
      <c r="D1012" t="s">
        <v>32268</v>
      </c>
      <c r="E1012" t="s">
        <v>32268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32272</v>
      </c>
      <c r="C1013" t="s">
        <v>30808</v>
      </c>
      <c r="D1013" t="s">
        <v>32273</v>
      </c>
      <c r="E1013" t="s">
        <v>32273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32274</v>
      </c>
      <c r="C1014" t="s">
        <v>30808</v>
      </c>
      <c r="D1014" t="s">
        <v>4524</v>
      </c>
      <c r="E1014" t="s">
        <v>4524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32275</v>
      </c>
      <c r="C1015" t="s">
        <v>30808</v>
      </c>
      <c r="D1015" t="s">
        <v>13437</v>
      </c>
      <c r="E1015" t="s">
        <v>13437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32276</v>
      </c>
      <c r="C1016" t="s">
        <v>30808</v>
      </c>
      <c r="D1016" t="s">
        <v>32277</v>
      </c>
      <c r="E1016" t="s">
        <v>32277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32278</v>
      </c>
      <c r="C1017" t="s">
        <v>30808</v>
      </c>
      <c r="D1017" t="s">
        <v>32279</v>
      </c>
      <c r="E1017" t="s">
        <v>32279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32280</v>
      </c>
      <c r="C1018" t="s">
        <v>30808</v>
      </c>
      <c r="D1018" t="s">
        <v>31062</v>
      </c>
      <c r="E1018" t="s">
        <v>31062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32281</v>
      </c>
      <c r="C1019" t="s">
        <v>30808</v>
      </c>
      <c r="D1019" t="s">
        <v>31216</v>
      </c>
      <c r="E1019" t="s">
        <v>31216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32282</v>
      </c>
      <c r="C1020" t="s">
        <v>30808</v>
      </c>
      <c r="D1020" t="s">
        <v>32283</v>
      </c>
      <c r="E1020" t="s">
        <v>32283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32284</v>
      </c>
      <c r="C1021" t="s">
        <v>30808</v>
      </c>
      <c r="D1021" t="s">
        <v>32285</v>
      </c>
      <c r="E1021" t="s">
        <v>32285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32286</v>
      </c>
      <c r="C1022" t="s">
        <v>30808</v>
      </c>
      <c r="D1022" t="s">
        <v>31771</v>
      </c>
      <c r="E1022" t="s">
        <v>31771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32287</v>
      </c>
      <c r="C1023" t="s">
        <v>30808</v>
      </c>
      <c r="D1023" t="s">
        <v>13115</v>
      </c>
      <c r="E1023" t="s">
        <v>13115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32288</v>
      </c>
      <c r="C1024" t="s">
        <v>30808</v>
      </c>
      <c r="D1024" t="s">
        <v>32289</v>
      </c>
      <c r="E1024" t="s">
        <v>32289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32290</v>
      </c>
      <c r="C1025" t="s">
        <v>30808</v>
      </c>
      <c r="D1025" t="s">
        <v>32291</v>
      </c>
      <c r="E1025" t="s">
        <v>32291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32292</v>
      </c>
      <c r="C1026" t="s">
        <v>30808</v>
      </c>
      <c r="D1026" t="s">
        <v>32293</v>
      </c>
      <c r="E1026" t="s">
        <v>32293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32294</v>
      </c>
      <c r="C1027" t="s">
        <v>30808</v>
      </c>
      <c r="D1027" t="s">
        <v>32295</v>
      </c>
      <c r="E1027" t="s">
        <v>32295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32296</v>
      </c>
      <c r="C1028" t="s">
        <v>30808</v>
      </c>
      <c r="D1028" t="s">
        <v>32295</v>
      </c>
      <c r="E1028" t="s">
        <v>32295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32297</v>
      </c>
      <c r="C1029" t="s">
        <v>30808</v>
      </c>
      <c r="D1029" t="s">
        <v>31817</v>
      </c>
      <c r="E1029" t="s">
        <v>31817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32298</v>
      </c>
      <c r="C1030" t="s">
        <v>30808</v>
      </c>
      <c r="D1030" t="s">
        <v>31874</v>
      </c>
      <c r="E1030" t="s">
        <v>31874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32299</v>
      </c>
      <c r="C1031" t="s">
        <v>30808</v>
      </c>
      <c r="D1031" t="s">
        <v>31684</v>
      </c>
      <c r="E1031" t="s">
        <v>31684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32300</v>
      </c>
      <c r="C1032" t="s">
        <v>30808</v>
      </c>
      <c r="D1032" t="s">
        <v>12109</v>
      </c>
      <c r="E1032" t="s">
        <v>12109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32301</v>
      </c>
      <c r="C1033" t="s">
        <v>30808</v>
      </c>
      <c r="D1033" t="s">
        <v>31205</v>
      </c>
      <c r="E1033" t="s">
        <v>31205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32302</v>
      </c>
      <c r="C1034" t="s">
        <v>30808</v>
      </c>
      <c r="D1034" t="s">
        <v>6872</v>
      </c>
      <c r="E1034" t="s">
        <v>6872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32303</v>
      </c>
      <c r="C1035" t="s">
        <v>30808</v>
      </c>
      <c r="D1035" t="s">
        <v>32304</v>
      </c>
      <c r="E1035" t="s">
        <v>32304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32305</v>
      </c>
      <c r="C1036" t="s">
        <v>30808</v>
      </c>
      <c r="D1036" t="s">
        <v>31684</v>
      </c>
      <c r="E1036" t="s">
        <v>31684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32306</v>
      </c>
      <c r="C1037" t="s">
        <v>30808</v>
      </c>
      <c r="D1037" t="s">
        <v>6872</v>
      </c>
      <c r="E1037" t="s">
        <v>6872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32307</v>
      </c>
      <c r="C1038" t="s">
        <v>30808</v>
      </c>
      <c r="D1038" t="s">
        <v>6872</v>
      </c>
      <c r="E1038" t="s">
        <v>6872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32308</v>
      </c>
      <c r="C1039" t="s">
        <v>30808</v>
      </c>
      <c r="D1039" t="s">
        <v>32309</v>
      </c>
      <c r="E1039" t="s">
        <v>32309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32310</v>
      </c>
      <c r="C1040" t="s">
        <v>30808</v>
      </c>
      <c r="D1040" t="s">
        <v>30859</v>
      </c>
      <c r="E1040" t="s">
        <v>30859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32311</v>
      </c>
      <c r="C1041" t="s">
        <v>30808</v>
      </c>
      <c r="D1041" t="s">
        <v>13115</v>
      </c>
      <c r="E1041" t="s">
        <v>13115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32312</v>
      </c>
      <c r="C1042" t="s">
        <v>30808</v>
      </c>
      <c r="D1042" t="s">
        <v>32246</v>
      </c>
      <c r="E1042" t="s">
        <v>32246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32313</v>
      </c>
      <c r="C1043" t="s">
        <v>30808</v>
      </c>
      <c r="D1043" t="s">
        <v>32314</v>
      </c>
      <c r="E1043" t="s">
        <v>32314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32315</v>
      </c>
      <c r="C1044" t="s">
        <v>30808</v>
      </c>
      <c r="D1044" t="s">
        <v>32316</v>
      </c>
      <c r="E1044" t="s">
        <v>32316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32317</v>
      </c>
      <c r="C1045" t="s">
        <v>30808</v>
      </c>
      <c r="D1045" t="s">
        <v>32318</v>
      </c>
      <c r="E1045" t="s">
        <v>32318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32319</v>
      </c>
      <c r="C1046" t="s">
        <v>30808</v>
      </c>
      <c r="D1046" t="s">
        <v>7076</v>
      </c>
      <c r="E1046" t="s">
        <v>7076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32320</v>
      </c>
      <c r="C1047" t="s">
        <v>30808</v>
      </c>
      <c r="D1047" t="s">
        <v>30873</v>
      </c>
      <c r="E1047" t="s">
        <v>30873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32321</v>
      </c>
      <c r="C1048" t="s">
        <v>30808</v>
      </c>
      <c r="D1048" t="s">
        <v>30873</v>
      </c>
      <c r="E1048" t="s">
        <v>30873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32322</v>
      </c>
      <c r="C1049" t="s">
        <v>30808</v>
      </c>
      <c r="D1049" t="s">
        <v>32323</v>
      </c>
      <c r="E1049" t="s">
        <v>32323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32324</v>
      </c>
      <c r="C1050" t="s">
        <v>30808</v>
      </c>
      <c r="D1050" t="s">
        <v>31183</v>
      </c>
      <c r="E1050" t="s">
        <v>31183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32325</v>
      </c>
      <c r="C1051" t="s">
        <v>30808</v>
      </c>
      <c r="D1051" t="s">
        <v>30890</v>
      </c>
      <c r="E1051" t="s">
        <v>30890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32326</v>
      </c>
      <c r="C1052" t="s">
        <v>30808</v>
      </c>
      <c r="D1052" t="s">
        <v>12756</v>
      </c>
      <c r="E1052" t="s">
        <v>12756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32327</v>
      </c>
      <c r="C1053" t="s">
        <v>30808</v>
      </c>
      <c r="D1053" t="s">
        <v>12756</v>
      </c>
      <c r="E1053" t="s">
        <v>12756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32328</v>
      </c>
      <c r="C1054" t="s">
        <v>30808</v>
      </c>
      <c r="D1054" t="s">
        <v>31232</v>
      </c>
      <c r="E1054" t="s">
        <v>31232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32329</v>
      </c>
      <c r="C1055" t="s">
        <v>30808</v>
      </c>
      <c r="D1055" t="s">
        <v>31232</v>
      </c>
      <c r="E1055" t="s">
        <v>31232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32330</v>
      </c>
      <c r="C1056" t="s">
        <v>30808</v>
      </c>
      <c r="D1056" t="s">
        <v>31337</v>
      </c>
      <c r="E1056" t="s">
        <v>31337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32331</v>
      </c>
      <c r="C1057" t="s">
        <v>30808</v>
      </c>
      <c r="D1057" t="s">
        <v>12756</v>
      </c>
      <c r="E1057" t="s">
        <v>12756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32332</v>
      </c>
      <c r="C1058" t="s">
        <v>30808</v>
      </c>
      <c r="D1058" t="s">
        <v>32333</v>
      </c>
      <c r="E1058" t="s">
        <v>32333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32334</v>
      </c>
      <c r="C1059" t="s">
        <v>30808</v>
      </c>
      <c r="D1059" t="s">
        <v>32335</v>
      </c>
      <c r="E1059" t="s">
        <v>32335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32336</v>
      </c>
      <c r="C1060" t="s">
        <v>30808</v>
      </c>
      <c r="D1060" t="s">
        <v>32337</v>
      </c>
      <c r="E1060" t="s">
        <v>32337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32338</v>
      </c>
      <c r="C1061" t="s">
        <v>30808</v>
      </c>
      <c r="D1061" t="s">
        <v>32335</v>
      </c>
      <c r="E1061" t="s">
        <v>32335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32339</v>
      </c>
      <c r="C1062" t="s">
        <v>30808</v>
      </c>
      <c r="D1062" t="s">
        <v>32335</v>
      </c>
      <c r="E1062" t="s">
        <v>32335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32340</v>
      </c>
      <c r="C1063" t="s">
        <v>30808</v>
      </c>
      <c r="D1063" t="s">
        <v>31528</v>
      </c>
      <c r="E1063" t="s">
        <v>31528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32341</v>
      </c>
      <c r="C1064" t="s">
        <v>30808</v>
      </c>
      <c r="D1064" t="s">
        <v>13216</v>
      </c>
      <c r="E1064" t="s">
        <v>13216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32342</v>
      </c>
      <c r="C1065" t="s">
        <v>30808</v>
      </c>
      <c r="D1065" t="s">
        <v>30932</v>
      </c>
      <c r="E1065" t="s">
        <v>30932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32343</v>
      </c>
      <c r="C1066" t="s">
        <v>30808</v>
      </c>
      <c r="D1066" t="s">
        <v>32344</v>
      </c>
      <c r="E1066" t="s">
        <v>32344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32345</v>
      </c>
      <c r="C1067" t="s">
        <v>30808</v>
      </c>
      <c r="D1067" t="s">
        <v>32346</v>
      </c>
      <c r="E1067" t="s">
        <v>32346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32347</v>
      </c>
      <c r="C1068" t="s">
        <v>30808</v>
      </c>
      <c r="D1068" t="s">
        <v>30822</v>
      </c>
      <c r="E1068" t="s">
        <v>30822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32348</v>
      </c>
      <c r="C1069" t="s">
        <v>30808</v>
      </c>
      <c r="D1069" t="s">
        <v>31515</v>
      </c>
      <c r="E1069" t="s">
        <v>31515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32349</v>
      </c>
      <c r="C1070" t="s">
        <v>30808</v>
      </c>
      <c r="D1070" t="s">
        <v>32350</v>
      </c>
      <c r="E1070" t="s">
        <v>32350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32351</v>
      </c>
      <c r="C1071" t="s">
        <v>30808</v>
      </c>
      <c r="D1071" t="s">
        <v>32352</v>
      </c>
      <c r="E1071" t="s">
        <v>32352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32353</v>
      </c>
      <c r="C1072" t="s">
        <v>30808</v>
      </c>
      <c r="D1072" t="s">
        <v>32293</v>
      </c>
      <c r="E1072" t="s">
        <v>32293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32354</v>
      </c>
      <c r="C1073" t="s">
        <v>30808</v>
      </c>
      <c r="D1073" t="s">
        <v>32355</v>
      </c>
      <c r="E1073" t="s">
        <v>32355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32356</v>
      </c>
      <c r="C1074" t="s">
        <v>30808</v>
      </c>
      <c r="D1074" t="s">
        <v>32073</v>
      </c>
      <c r="E1074" t="s">
        <v>32073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32357</v>
      </c>
      <c r="C1075" t="s">
        <v>30808</v>
      </c>
      <c r="D1075" t="s">
        <v>1855</v>
      </c>
      <c r="E1075" t="s">
        <v>1855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32358</v>
      </c>
      <c r="C1076" t="s">
        <v>30808</v>
      </c>
      <c r="D1076" t="s">
        <v>32318</v>
      </c>
      <c r="E1076" t="s">
        <v>32318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32359</v>
      </c>
      <c r="C1077" t="s">
        <v>30808</v>
      </c>
      <c r="D1077" t="s">
        <v>6790</v>
      </c>
      <c r="E1077" t="s">
        <v>6790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32360</v>
      </c>
      <c r="C1078" t="s">
        <v>30808</v>
      </c>
      <c r="D1078" t="s">
        <v>24807</v>
      </c>
      <c r="E1078" t="s">
        <v>24807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32361</v>
      </c>
      <c r="C1079" t="s">
        <v>30808</v>
      </c>
      <c r="D1079" t="s">
        <v>32266</v>
      </c>
      <c r="E1079" t="s">
        <v>32266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32362</v>
      </c>
      <c r="C1080" t="s">
        <v>30808</v>
      </c>
      <c r="D1080" t="s">
        <v>4042</v>
      </c>
      <c r="E1080" t="s">
        <v>4042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32363</v>
      </c>
      <c r="C1081" t="s">
        <v>30808</v>
      </c>
      <c r="D1081" t="s">
        <v>32364</v>
      </c>
      <c r="E1081" t="s">
        <v>32364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32365</v>
      </c>
      <c r="C1082" t="s">
        <v>30808</v>
      </c>
      <c r="D1082" t="s">
        <v>32366</v>
      </c>
      <c r="E1082" t="s">
        <v>32366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32367</v>
      </c>
      <c r="C1083" t="s">
        <v>30808</v>
      </c>
      <c r="D1083" t="s">
        <v>32368</v>
      </c>
      <c r="E1083" t="s">
        <v>32368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32369</v>
      </c>
      <c r="C1084" t="s">
        <v>30808</v>
      </c>
      <c r="D1084" t="s">
        <v>24422</v>
      </c>
      <c r="E1084" t="s">
        <v>24422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32370</v>
      </c>
      <c r="C1085" t="s">
        <v>30808</v>
      </c>
      <c r="D1085" t="s">
        <v>32210</v>
      </c>
      <c r="E1085" t="s">
        <v>32210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32371</v>
      </c>
      <c r="C1086" t="s">
        <v>30808</v>
      </c>
      <c r="D1086" t="s">
        <v>11837</v>
      </c>
      <c r="E1086" t="s">
        <v>11837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32372</v>
      </c>
      <c r="C1087" t="s">
        <v>30808</v>
      </c>
      <c r="D1087" t="s">
        <v>985</v>
      </c>
      <c r="E1087" t="s">
        <v>985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32373</v>
      </c>
      <c r="C1088" t="s">
        <v>30808</v>
      </c>
      <c r="D1088" t="s">
        <v>14938</v>
      </c>
      <c r="E1088" t="s">
        <v>14938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32374</v>
      </c>
      <c r="C1089" t="s">
        <v>30808</v>
      </c>
      <c r="D1089" t="s">
        <v>32375</v>
      </c>
      <c r="E1089" t="s">
        <v>32375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32376</v>
      </c>
      <c r="C1090" t="s">
        <v>30808</v>
      </c>
      <c r="D1090" t="s">
        <v>32377</v>
      </c>
      <c r="E1090" t="s">
        <v>32377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32378</v>
      </c>
      <c r="C1091" t="s">
        <v>30808</v>
      </c>
      <c r="D1091" t="s">
        <v>32379</v>
      </c>
      <c r="E1091" t="s">
        <v>32379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32380</v>
      </c>
      <c r="C1092" t="s">
        <v>30808</v>
      </c>
      <c r="D1092" t="s">
        <v>32381</v>
      </c>
      <c r="E1092" t="s">
        <v>32381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32382</v>
      </c>
      <c r="C1093" t="s">
        <v>30808</v>
      </c>
      <c r="D1093" t="s">
        <v>13608</v>
      </c>
      <c r="E1093" t="s">
        <v>13608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32383</v>
      </c>
      <c r="C1094" t="s">
        <v>30808</v>
      </c>
      <c r="D1094" t="s">
        <v>31453</v>
      </c>
      <c r="E1094" t="s">
        <v>31453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32384</v>
      </c>
      <c r="C1095" t="s">
        <v>30808</v>
      </c>
      <c r="D1095" t="s">
        <v>31245</v>
      </c>
      <c r="E1095" t="s">
        <v>31245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32385</v>
      </c>
      <c r="C1096" t="s">
        <v>30808</v>
      </c>
      <c r="D1096" t="s">
        <v>32386</v>
      </c>
      <c r="E1096" t="s">
        <v>32386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32387</v>
      </c>
      <c r="C1097" t="s">
        <v>30808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32388</v>
      </c>
      <c r="C1098" t="s">
        <v>30808</v>
      </c>
      <c r="D1098" t="s">
        <v>32389</v>
      </c>
      <c r="E1098" t="s">
        <v>32389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32390</v>
      </c>
      <c r="C1099" t="s">
        <v>30808</v>
      </c>
      <c r="D1099" t="s">
        <v>32391</v>
      </c>
      <c r="E1099" t="s">
        <v>32391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32392</v>
      </c>
      <c r="C1100" t="s">
        <v>30808</v>
      </c>
      <c r="D1100" t="s">
        <v>32393</v>
      </c>
      <c r="E1100" t="s">
        <v>32393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32394</v>
      </c>
      <c r="C1101" t="s">
        <v>30808</v>
      </c>
      <c r="D1101" t="s">
        <v>835</v>
      </c>
      <c r="E1101" t="s">
        <v>835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32395</v>
      </c>
      <c r="C1102" t="s">
        <v>30808</v>
      </c>
      <c r="D1102" t="s">
        <v>13700</v>
      </c>
      <c r="E1102" t="s">
        <v>13700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32396</v>
      </c>
      <c r="C1103" t="s">
        <v>30808</v>
      </c>
      <c r="D1103" t="s">
        <v>13570</v>
      </c>
      <c r="E1103" t="s">
        <v>13570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32397</v>
      </c>
      <c r="C1104" t="s">
        <v>30808</v>
      </c>
      <c r="D1104" t="s">
        <v>6872</v>
      </c>
      <c r="E1104" t="s">
        <v>6872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32398</v>
      </c>
      <c r="C1105" t="s">
        <v>30808</v>
      </c>
      <c r="D1105" t="s">
        <v>13115</v>
      </c>
      <c r="E1105" t="s">
        <v>13115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32399</v>
      </c>
      <c r="C1106" t="s">
        <v>30808</v>
      </c>
      <c r="D1106" t="s">
        <v>32400</v>
      </c>
      <c r="E1106" t="s">
        <v>32400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32401</v>
      </c>
      <c r="C1107" t="s">
        <v>30808</v>
      </c>
      <c r="D1107" t="s">
        <v>24807</v>
      </c>
      <c r="E1107" t="s">
        <v>24807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32402</v>
      </c>
      <c r="C1108" t="s">
        <v>30808</v>
      </c>
      <c r="D1108" t="s">
        <v>31615</v>
      </c>
      <c r="E1108" t="s">
        <v>31615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32403</v>
      </c>
      <c r="C1109" t="s">
        <v>30808</v>
      </c>
      <c r="D1109" t="s">
        <v>31232</v>
      </c>
      <c r="E1109" t="s">
        <v>31232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32404</v>
      </c>
      <c r="C1110" t="s">
        <v>30808</v>
      </c>
      <c r="D1110" t="s">
        <v>13700</v>
      </c>
      <c r="E1110" t="s">
        <v>13700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32405</v>
      </c>
      <c r="C1111" t="s">
        <v>30808</v>
      </c>
      <c r="D1111" t="s">
        <v>31574</v>
      </c>
      <c r="E1111" t="s">
        <v>31574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32406</v>
      </c>
      <c r="C1112" t="s">
        <v>30808</v>
      </c>
      <c r="D1112" t="s">
        <v>30875</v>
      </c>
      <c r="E1112" t="s">
        <v>30875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32407</v>
      </c>
      <c r="C1113" t="s">
        <v>30808</v>
      </c>
      <c r="D1113" t="s">
        <v>32408</v>
      </c>
      <c r="E1113" t="s">
        <v>32408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32409</v>
      </c>
      <c r="C1114" t="s">
        <v>30808</v>
      </c>
      <c r="D1114" t="s">
        <v>12935</v>
      </c>
      <c r="E1114" t="s">
        <v>12935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32410</v>
      </c>
      <c r="C1115" t="s">
        <v>30808</v>
      </c>
      <c r="D1115" t="s">
        <v>26490</v>
      </c>
      <c r="E1115" t="s">
        <v>26490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32411</v>
      </c>
      <c r="C1116" t="s">
        <v>30808</v>
      </c>
      <c r="D1116" t="s">
        <v>32412</v>
      </c>
      <c r="E1116" t="s">
        <v>32412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32413</v>
      </c>
      <c r="C1117" t="s">
        <v>30808</v>
      </c>
      <c r="D1117" t="s">
        <v>53</v>
      </c>
      <c r="E1117" t="s">
        <v>53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32414</v>
      </c>
      <c r="C1118" t="s">
        <v>30808</v>
      </c>
      <c r="D1118" t="s">
        <v>2641</v>
      </c>
      <c r="E1118" t="s">
        <v>2641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32415</v>
      </c>
      <c r="C1119" t="s">
        <v>30808</v>
      </c>
      <c r="D1119" t="s">
        <v>31536</v>
      </c>
      <c r="E1119" t="s">
        <v>31536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32416</v>
      </c>
      <c r="C1120" t="s">
        <v>30808</v>
      </c>
      <c r="D1120" t="s">
        <v>13115</v>
      </c>
      <c r="E1120" t="s">
        <v>13115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32417</v>
      </c>
      <c r="C1121" t="s">
        <v>30808</v>
      </c>
      <c r="D1121" t="s">
        <v>6872</v>
      </c>
      <c r="E1121" t="s">
        <v>6872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32418</v>
      </c>
      <c r="C1122" t="s">
        <v>30808</v>
      </c>
      <c r="D1122" t="s">
        <v>13466</v>
      </c>
      <c r="E1122" t="s">
        <v>13466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32419</v>
      </c>
      <c r="C1123" t="s">
        <v>30808</v>
      </c>
      <c r="D1123" t="s">
        <v>12109</v>
      </c>
      <c r="E1123" t="s">
        <v>12109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32420</v>
      </c>
      <c r="C1124" t="s">
        <v>30808</v>
      </c>
      <c r="D1124" t="s">
        <v>31574</v>
      </c>
      <c r="E1124" t="s">
        <v>31574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32421</v>
      </c>
      <c r="C1125" t="s">
        <v>30808</v>
      </c>
      <c r="D1125" t="s">
        <v>1855</v>
      </c>
      <c r="E1125" t="s">
        <v>1855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32422</v>
      </c>
      <c r="C1126" t="s">
        <v>30808</v>
      </c>
      <c r="D1126" t="s">
        <v>32423</v>
      </c>
      <c r="E1126" t="s">
        <v>32423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32424</v>
      </c>
      <c r="C1127" t="s">
        <v>30808</v>
      </c>
      <c r="D1127" t="s">
        <v>31312</v>
      </c>
      <c r="E1127" t="s">
        <v>31312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32425</v>
      </c>
      <c r="C1128" t="s">
        <v>30808</v>
      </c>
      <c r="D1128" t="s">
        <v>31312</v>
      </c>
      <c r="E1128" t="s">
        <v>31312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32426</v>
      </c>
      <c r="C1129" t="s">
        <v>30808</v>
      </c>
      <c r="D1129" t="s">
        <v>31270</v>
      </c>
      <c r="E1129" t="s">
        <v>31270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32427</v>
      </c>
      <c r="C1130" t="s">
        <v>30808</v>
      </c>
      <c r="D1130" t="s">
        <v>31392</v>
      </c>
      <c r="E1130" t="s">
        <v>31392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32428</v>
      </c>
      <c r="C1131" t="s">
        <v>30808</v>
      </c>
      <c r="D1131" t="s">
        <v>31392</v>
      </c>
      <c r="E1131" t="s">
        <v>31392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32429</v>
      </c>
      <c r="C1132" t="s">
        <v>30808</v>
      </c>
      <c r="D1132" t="s">
        <v>25712</v>
      </c>
      <c r="E1132" t="s">
        <v>25712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32430</v>
      </c>
      <c r="C1133" t="s">
        <v>30808</v>
      </c>
      <c r="D1133" t="s">
        <v>31260</v>
      </c>
      <c r="E1133" t="s">
        <v>31260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32431</v>
      </c>
      <c r="C1134" t="s">
        <v>30808</v>
      </c>
      <c r="D1134" t="s">
        <v>32432</v>
      </c>
      <c r="E1134" t="s">
        <v>32432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32433</v>
      </c>
      <c r="C1135" t="s">
        <v>30808</v>
      </c>
      <c r="D1135" t="s">
        <v>31183</v>
      </c>
      <c r="E1135" t="s">
        <v>31183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32434</v>
      </c>
      <c r="C1136" t="s">
        <v>30808</v>
      </c>
      <c r="D1136" t="s">
        <v>31496</v>
      </c>
      <c r="E1136" t="s">
        <v>31496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32435</v>
      </c>
      <c r="C1137" t="s">
        <v>30808</v>
      </c>
      <c r="D1137" t="s">
        <v>31883</v>
      </c>
      <c r="E1137" t="s">
        <v>31883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32436</v>
      </c>
      <c r="C1138" t="s">
        <v>30808</v>
      </c>
      <c r="D1138" t="s">
        <v>31337</v>
      </c>
      <c r="E1138" t="s">
        <v>31337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32437</v>
      </c>
      <c r="C1139" t="s">
        <v>30808</v>
      </c>
      <c r="D1139" t="s">
        <v>32438</v>
      </c>
      <c r="E1139" t="s">
        <v>32438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32439</v>
      </c>
      <c r="C1140" t="s">
        <v>30808</v>
      </c>
      <c r="D1140" t="s">
        <v>13125</v>
      </c>
      <c r="E1140" t="s">
        <v>13125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32440</v>
      </c>
      <c r="C1141" t="s">
        <v>30808</v>
      </c>
      <c r="D1141" t="s">
        <v>30918</v>
      </c>
      <c r="E1141" t="s">
        <v>30918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32441</v>
      </c>
      <c r="C1142" t="s">
        <v>30808</v>
      </c>
      <c r="D1142" t="s">
        <v>31376</v>
      </c>
      <c r="E1142" t="s">
        <v>31376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32442</v>
      </c>
      <c r="C1143" t="s">
        <v>30808</v>
      </c>
      <c r="D1143" t="s">
        <v>26520</v>
      </c>
      <c r="E1143" t="s">
        <v>26520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32443</v>
      </c>
      <c r="C1144" t="s">
        <v>30808</v>
      </c>
      <c r="D1144" t="s">
        <v>31090</v>
      </c>
      <c r="E1144" t="s">
        <v>31090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32444</v>
      </c>
      <c r="C1145" t="s">
        <v>30808</v>
      </c>
      <c r="D1145" t="s">
        <v>26520</v>
      </c>
      <c r="E1145" t="s">
        <v>26520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32445</v>
      </c>
      <c r="C1146" t="s">
        <v>30808</v>
      </c>
      <c r="D1146" t="s">
        <v>14358</v>
      </c>
      <c r="E1146" t="s">
        <v>14358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32446</v>
      </c>
      <c r="C1147" t="s">
        <v>30808</v>
      </c>
      <c r="D1147" t="s">
        <v>14358</v>
      </c>
      <c r="E1147" t="s">
        <v>14358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32447</v>
      </c>
      <c r="C1148" t="s">
        <v>30808</v>
      </c>
      <c r="D1148" t="s">
        <v>31273</v>
      </c>
      <c r="E1148" t="s">
        <v>31273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32448</v>
      </c>
      <c r="C1149" t="s">
        <v>30808</v>
      </c>
      <c r="D1149" t="s">
        <v>32449</v>
      </c>
      <c r="E1149" t="s">
        <v>32449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32450</v>
      </c>
      <c r="C1150" t="s">
        <v>30808</v>
      </c>
      <c r="D1150" t="s">
        <v>24451</v>
      </c>
      <c r="E1150" t="s">
        <v>24451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32451</v>
      </c>
      <c r="C1151" t="s">
        <v>30808</v>
      </c>
      <c r="D1151" t="s">
        <v>31273</v>
      </c>
      <c r="E1151" t="s">
        <v>31273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32452</v>
      </c>
      <c r="C1152" t="s">
        <v>30808</v>
      </c>
      <c r="D1152" t="s">
        <v>31930</v>
      </c>
      <c r="E1152" t="s">
        <v>31930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32453</v>
      </c>
      <c r="C1153" t="s">
        <v>30808</v>
      </c>
      <c r="D1153" t="s">
        <v>31348</v>
      </c>
      <c r="E1153" t="s">
        <v>31348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32454</v>
      </c>
      <c r="C1154" t="s">
        <v>30808</v>
      </c>
      <c r="D1154" t="s">
        <v>26520</v>
      </c>
      <c r="E1154" t="s">
        <v>26520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32455</v>
      </c>
      <c r="C1155" t="s">
        <v>30808</v>
      </c>
      <c r="D1155" t="s">
        <v>26520</v>
      </c>
      <c r="E1155" t="s">
        <v>26520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32456</v>
      </c>
      <c r="C1156" t="s">
        <v>30808</v>
      </c>
      <c r="D1156" t="s">
        <v>26520</v>
      </c>
      <c r="E1156" t="s">
        <v>26520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32457</v>
      </c>
      <c r="C1157" t="s">
        <v>30808</v>
      </c>
      <c r="D1157" t="s">
        <v>4289</v>
      </c>
      <c r="E1157" t="s">
        <v>4289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32458</v>
      </c>
      <c r="C1158" t="s">
        <v>30808</v>
      </c>
      <c r="D1158" t="s">
        <v>26520</v>
      </c>
      <c r="E1158" t="s">
        <v>26520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32459</v>
      </c>
      <c r="C1159" t="s">
        <v>30808</v>
      </c>
      <c r="D1159" t="s">
        <v>30879</v>
      </c>
      <c r="E1159" t="s">
        <v>30879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32460</v>
      </c>
      <c r="C1160" t="s">
        <v>30808</v>
      </c>
      <c r="D1160" t="s">
        <v>31978</v>
      </c>
      <c r="E1160" t="s">
        <v>31978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32461</v>
      </c>
      <c r="C1161" t="s">
        <v>30808</v>
      </c>
      <c r="D1161" t="s">
        <v>31342</v>
      </c>
      <c r="E1161" t="s">
        <v>31342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32462</v>
      </c>
      <c r="C1162" t="s">
        <v>30808</v>
      </c>
      <c r="D1162" t="s">
        <v>31376</v>
      </c>
      <c r="E1162" t="s">
        <v>31376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32463</v>
      </c>
      <c r="C1163" t="s">
        <v>30808</v>
      </c>
      <c r="D1163" t="s">
        <v>32438</v>
      </c>
      <c r="E1163" t="s">
        <v>32438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32464</v>
      </c>
      <c r="C1164" t="s">
        <v>30808</v>
      </c>
      <c r="D1164" t="s">
        <v>31062</v>
      </c>
      <c r="E1164" t="s">
        <v>31062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32465</v>
      </c>
      <c r="C1165" t="s">
        <v>30808</v>
      </c>
      <c r="D1165" t="s">
        <v>31451</v>
      </c>
      <c r="E1165" t="s">
        <v>31451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32466</v>
      </c>
      <c r="C1166" t="s">
        <v>30808</v>
      </c>
      <c r="D1166" t="s">
        <v>15354</v>
      </c>
      <c r="E1166" t="s">
        <v>15354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32467</v>
      </c>
      <c r="C1167" t="s">
        <v>30808</v>
      </c>
      <c r="D1167" t="s">
        <v>32113</v>
      </c>
      <c r="E1167" t="s">
        <v>32113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32468</v>
      </c>
      <c r="C1168" t="s">
        <v>30808</v>
      </c>
      <c r="D1168" t="s">
        <v>32469</v>
      </c>
      <c r="E1168" t="s">
        <v>32469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32470</v>
      </c>
      <c r="C1169" t="s">
        <v>30808</v>
      </c>
      <c r="D1169" t="s">
        <v>30881</v>
      </c>
      <c r="E1169" t="s">
        <v>30881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32471</v>
      </c>
      <c r="C1170" t="s">
        <v>30808</v>
      </c>
      <c r="D1170" t="s">
        <v>32472</v>
      </c>
      <c r="E1170" t="s">
        <v>32472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32473</v>
      </c>
      <c r="C1171" t="s">
        <v>30808</v>
      </c>
      <c r="D1171" t="s">
        <v>32474</v>
      </c>
      <c r="E1171" t="s">
        <v>32474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32475</v>
      </c>
      <c r="C1172" t="s">
        <v>30808</v>
      </c>
      <c r="D1172" t="s">
        <v>2871</v>
      </c>
      <c r="E1172" t="s">
        <v>2871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32476</v>
      </c>
      <c r="C1173" t="s">
        <v>30808</v>
      </c>
      <c r="D1173" t="s">
        <v>32304</v>
      </c>
      <c r="E1173" t="s">
        <v>32304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32477</v>
      </c>
      <c r="C1174" t="s">
        <v>30808</v>
      </c>
      <c r="D1174" t="s">
        <v>32379</v>
      </c>
      <c r="E1174" t="s">
        <v>32379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32478</v>
      </c>
      <c r="C1175" t="s">
        <v>30808</v>
      </c>
      <c r="D1175" t="s">
        <v>32479</v>
      </c>
      <c r="E1175" t="s">
        <v>32479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32480</v>
      </c>
      <c r="C1176" t="s">
        <v>30808</v>
      </c>
      <c r="D1176" t="s">
        <v>15354</v>
      </c>
      <c r="E1176" t="s">
        <v>15354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32481</v>
      </c>
      <c r="C1177" t="s">
        <v>30808</v>
      </c>
      <c r="D1177" t="s">
        <v>32482</v>
      </c>
      <c r="E1177" t="s">
        <v>32482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32483</v>
      </c>
      <c r="C1178" t="s">
        <v>30808</v>
      </c>
      <c r="D1178" t="s">
        <v>13228</v>
      </c>
      <c r="E1178" t="s">
        <v>13228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32484</v>
      </c>
      <c r="C1179" t="s">
        <v>30808</v>
      </c>
      <c r="D1179" t="s">
        <v>32485</v>
      </c>
      <c r="E1179" t="s">
        <v>32485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32486</v>
      </c>
      <c r="C1180" t="s">
        <v>30808</v>
      </c>
      <c r="D1180" t="s">
        <v>31216</v>
      </c>
      <c r="E1180" t="s">
        <v>31216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32487</v>
      </c>
      <c r="C1181" t="s">
        <v>30808</v>
      </c>
      <c r="D1181" t="s">
        <v>25555</v>
      </c>
      <c r="E1181" t="s">
        <v>25555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32488</v>
      </c>
      <c r="C1182" t="s">
        <v>30808</v>
      </c>
      <c r="D1182" t="s">
        <v>11752</v>
      </c>
      <c r="E1182" t="s">
        <v>11752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32489</v>
      </c>
      <c r="C1183" t="s">
        <v>30808</v>
      </c>
      <c r="D1183" t="s">
        <v>2729</v>
      </c>
      <c r="E1183" t="s">
        <v>2729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32490</v>
      </c>
      <c r="C1184" t="s">
        <v>30808</v>
      </c>
      <c r="D1184" t="s">
        <v>31245</v>
      </c>
      <c r="E1184" t="s">
        <v>31245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32491</v>
      </c>
      <c r="C1185" t="s">
        <v>30808</v>
      </c>
      <c r="D1185" t="s">
        <v>31420</v>
      </c>
      <c r="E1185" t="s">
        <v>31420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32492</v>
      </c>
      <c r="C1186" t="s">
        <v>30808</v>
      </c>
      <c r="D1186" t="s">
        <v>32493</v>
      </c>
      <c r="E1186" t="s">
        <v>32493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32494</v>
      </c>
      <c r="C1187" t="s">
        <v>30808</v>
      </c>
      <c r="D1187" t="s">
        <v>31886</v>
      </c>
      <c r="E1187" t="s">
        <v>31886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32495</v>
      </c>
      <c r="C1188" t="s">
        <v>30808</v>
      </c>
      <c r="D1188" t="s">
        <v>31344</v>
      </c>
      <c r="E1188" t="s">
        <v>31344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32496</v>
      </c>
      <c r="C1189" t="s">
        <v>30808</v>
      </c>
      <c r="D1189" t="s">
        <v>32497</v>
      </c>
      <c r="E1189" t="s">
        <v>32497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32498</v>
      </c>
      <c r="C1190" t="s">
        <v>30808</v>
      </c>
      <c r="D1190" t="s">
        <v>30875</v>
      </c>
      <c r="E1190" t="s">
        <v>30875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32499</v>
      </c>
      <c r="C1191" t="s">
        <v>30808</v>
      </c>
      <c r="D1191" t="s">
        <v>32291</v>
      </c>
      <c r="E1191" t="s">
        <v>32291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32500</v>
      </c>
      <c r="C1192" t="s">
        <v>30808</v>
      </c>
      <c r="D1192" t="s">
        <v>32501</v>
      </c>
      <c r="E1192" t="s">
        <v>32501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32502</v>
      </c>
      <c r="C1193" t="s">
        <v>30808</v>
      </c>
      <c r="D1193" t="s">
        <v>2729</v>
      </c>
      <c r="E1193" t="s">
        <v>2729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32503</v>
      </c>
      <c r="C1194" t="s">
        <v>30808</v>
      </c>
      <c r="D1194" t="s">
        <v>13700</v>
      </c>
      <c r="E1194" t="s">
        <v>13700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32504</v>
      </c>
      <c r="C1195" t="s">
        <v>30808</v>
      </c>
      <c r="D1195" t="s">
        <v>12935</v>
      </c>
      <c r="E1195" t="s">
        <v>12935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32505</v>
      </c>
      <c r="C1196" t="s">
        <v>30808</v>
      </c>
      <c r="D1196" t="s">
        <v>32506</v>
      </c>
      <c r="E1196" t="s">
        <v>32506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32507</v>
      </c>
      <c r="C1197" t="s">
        <v>30808</v>
      </c>
      <c r="D1197" t="s">
        <v>13570</v>
      </c>
      <c r="E1197" t="s">
        <v>13570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32508</v>
      </c>
      <c r="C1198" t="s">
        <v>30808</v>
      </c>
      <c r="D1198" t="s">
        <v>31618</v>
      </c>
      <c r="E1198" t="s">
        <v>31618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32509</v>
      </c>
      <c r="C1199" t="s">
        <v>30808</v>
      </c>
      <c r="D1199" t="s">
        <v>31438</v>
      </c>
      <c r="E1199" t="s">
        <v>31438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32510</v>
      </c>
      <c r="C1200" t="s">
        <v>30808</v>
      </c>
      <c r="D1200" t="s">
        <v>53</v>
      </c>
      <c r="E1200" t="s">
        <v>53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32511</v>
      </c>
      <c r="C1201" t="s">
        <v>30808</v>
      </c>
      <c r="D1201" t="s">
        <v>13700</v>
      </c>
      <c r="E1201" t="s">
        <v>13700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32512</v>
      </c>
      <c r="C1202" t="s">
        <v>30808</v>
      </c>
      <c r="D1202" t="s">
        <v>31014</v>
      </c>
      <c r="E1202" t="s">
        <v>31014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32513</v>
      </c>
      <c r="C1203" t="s">
        <v>30808</v>
      </c>
      <c r="D1203" t="s">
        <v>32514</v>
      </c>
      <c r="E1203" t="s">
        <v>32514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32515</v>
      </c>
      <c r="C1204" t="s">
        <v>30808</v>
      </c>
      <c r="D1204" t="s">
        <v>32516</v>
      </c>
      <c r="E1204" t="s">
        <v>32516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32517</v>
      </c>
      <c r="C1205" t="s">
        <v>30808</v>
      </c>
      <c r="D1205" t="s">
        <v>13115</v>
      </c>
      <c r="E1205" t="s">
        <v>13115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32518</v>
      </c>
      <c r="C1206" t="s">
        <v>30808</v>
      </c>
      <c r="D1206" t="s">
        <v>12949</v>
      </c>
      <c r="E1206" t="s">
        <v>12949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32519</v>
      </c>
      <c r="C1207" t="s">
        <v>30808</v>
      </c>
      <c r="D1207" t="s">
        <v>32520</v>
      </c>
      <c r="E1207" t="s">
        <v>32520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32521</v>
      </c>
      <c r="C1208" t="s">
        <v>30808</v>
      </c>
      <c r="D1208" t="s">
        <v>32522</v>
      </c>
      <c r="E1208" t="s">
        <v>32522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32523</v>
      </c>
      <c r="C1209" t="s">
        <v>30808</v>
      </c>
      <c r="D1209" t="s">
        <v>32524</v>
      </c>
      <c r="E1209" t="s">
        <v>32524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32525</v>
      </c>
      <c r="C1210" t="s">
        <v>30808</v>
      </c>
      <c r="D1210" t="s">
        <v>32526</v>
      </c>
      <c r="E1210" t="s">
        <v>32526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32527</v>
      </c>
      <c r="C1211" t="s">
        <v>30808</v>
      </c>
      <c r="D1211" t="s">
        <v>30890</v>
      </c>
      <c r="E1211" t="s">
        <v>30890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32528</v>
      </c>
      <c r="C1212" t="s">
        <v>30808</v>
      </c>
      <c r="D1212" t="s">
        <v>30890</v>
      </c>
      <c r="E1212" t="s">
        <v>30890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32529</v>
      </c>
      <c r="C1213" t="s">
        <v>30808</v>
      </c>
      <c r="D1213" t="s">
        <v>30890</v>
      </c>
      <c r="E1213" t="s">
        <v>30890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32530</v>
      </c>
      <c r="C1214" t="s">
        <v>30808</v>
      </c>
      <c r="D1214" t="s">
        <v>26520</v>
      </c>
      <c r="E1214" t="s">
        <v>26520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32531</v>
      </c>
      <c r="C1215" t="s">
        <v>30808</v>
      </c>
      <c r="D1215" t="s">
        <v>26520</v>
      </c>
      <c r="E1215" t="s">
        <v>26520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32532</v>
      </c>
      <c r="C1216" t="s">
        <v>30808</v>
      </c>
      <c r="D1216" t="s">
        <v>26427</v>
      </c>
      <c r="E1216" t="s">
        <v>26427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32533</v>
      </c>
      <c r="C1217" t="s">
        <v>30808</v>
      </c>
      <c r="D1217" t="s">
        <v>30890</v>
      </c>
      <c r="E1217" t="s">
        <v>30890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32534</v>
      </c>
      <c r="C1218" t="s">
        <v>30808</v>
      </c>
      <c r="D1218" t="s">
        <v>32535</v>
      </c>
      <c r="E1218" t="s">
        <v>32535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32536</v>
      </c>
      <c r="C1219" t="s">
        <v>30808</v>
      </c>
      <c r="D1219" t="s">
        <v>32535</v>
      </c>
      <c r="E1219" t="s">
        <v>32535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32537</v>
      </c>
      <c r="C1220" t="s">
        <v>30808</v>
      </c>
      <c r="D1220" t="s">
        <v>4042</v>
      </c>
      <c r="E1220" t="s">
        <v>4042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32538</v>
      </c>
      <c r="C1221" t="s">
        <v>30808</v>
      </c>
      <c r="D1221" t="s">
        <v>32539</v>
      </c>
      <c r="E1221" t="s">
        <v>32539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32540</v>
      </c>
      <c r="C1222" t="s">
        <v>30808</v>
      </c>
      <c r="D1222" t="s">
        <v>31496</v>
      </c>
      <c r="E1222" t="s">
        <v>31496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32541</v>
      </c>
      <c r="C1223" t="s">
        <v>30808</v>
      </c>
      <c r="D1223" t="s">
        <v>32542</v>
      </c>
      <c r="E1223" t="s">
        <v>32542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32543</v>
      </c>
      <c r="C1224" t="s">
        <v>30808</v>
      </c>
      <c r="D1224" t="s">
        <v>32542</v>
      </c>
      <c r="E1224" t="s">
        <v>32542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32544</v>
      </c>
      <c r="C1225" t="s">
        <v>30808</v>
      </c>
      <c r="D1225" t="s">
        <v>31623</v>
      </c>
      <c r="E1225" t="s">
        <v>31623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32545</v>
      </c>
      <c r="C1226" t="s">
        <v>30808</v>
      </c>
      <c r="D1226" t="s">
        <v>32546</v>
      </c>
      <c r="E1226" t="s">
        <v>32546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32547</v>
      </c>
      <c r="C1227" t="s">
        <v>30808</v>
      </c>
      <c r="D1227" t="s">
        <v>32548</v>
      </c>
      <c r="E1227" t="s">
        <v>32548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32549</v>
      </c>
      <c r="C1228" t="s">
        <v>30808</v>
      </c>
      <c r="D1228" t="s">
        <v>32550</v>
      </c>
      <c r="E1228" t="s">
        <v>32550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32551</v>
      </c>
      <c r="C1229" t="s">
        <v>30808</v>
      </c>
      <c r="D1229" t="s">
        <v>32552</v>
      </c>
      <c r="E1229" t="s">
        <v>32552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32553</v>
      </c>
      <c r="C1230" t="s">
        <v>30808</v>
      </c>
      <c r="D1230" t="s">
        <v>24451</v>
      </c>
      <c r="E1230" t="s">
        <v>24451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32554</v>
      </c>
      <c r="C1231" t="s">
        <v>30808</v>
      </c>
      <c r="D1231" t="s">
        <v>26520</v>
      </c>
      <c r="E1231" t="s">
        <v>26520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32555</v>
      </c>
      <c r="C1232" t="s">
        <v>30808</v>
      </c>
      <c r="D1232" t="s">
        <v>32556</v>
      </c>
      <c r="E1232" t="s">
        <v>32556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32557</v>
      </c>
      <c r="C1233" t="s">
        <v>30808</v>
      </c>
      <c r="D1233" t="s">
        <v>8511</v>
      </c>
      <c r="E1233" t="s">
        <v>8511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32558</v>
      </c>
      <c r="C1234" t="s">
        <v>30808</v>
      </c>
      <c r="D1234" t="s">
        <v>32559</v>
      </c>
      <c r="E1234" t="s">
        <v>32559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32560</v>
      </c>
      <c r="C1235" t="s">
        <v>30808</v>
      </c>
      <c r="D1235" t="s">
        <v>31601</v>
      </c>
      <c r="E1235" t="s">
        <v>31601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32561</v>
      </c>
      <c r="C1236" t="s">
        <v>30808</v>
      </c>
      <c r="D1236" t="s">
        <v>13700</v>
      </c>
      <c r="E1236" t="s">
        <v>13700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32562</v>
      </c>
      <c r="C1237" t="s">
        <v>30808</v>
      </c>
      <c r="D1237" t="s">
        <v>32563</v>
      </c>
      <c r="E1237" t="s">
        <v>32563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32564</v>
      </c>
      <c r="C1238" t="s">
        <v>30808</v>
      </c>
      <c r="D1238" t="s">
        <v>32268</v>
      </c>
      <c r="E1238" t="s">
        <v>32268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32565</v>
      </c>
      <c r="C1239" t="s">
        <v>30808</v>
      </c>
      <c r="D1239" t="s">
        <v>6829</v>
      </c>
      <c r="E1239" t="s">
        <v>6829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32566</v>
      </c>
      <c r="C1240" t="s">
        <v>30808</v>
      </c>
      <c r="D1240" t="s">
        <v>32567</v>
      </c>
      <c r="E1240" t="s">
        <v>32567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32568</v>
      </c>
      <c r="C1241" t="s">
        <v>30808</v>
      </c>
      <c r="D1241" t="s">
        <v>31938</v>
      </c>
      <c r="E1241" t="s">
        <v>31938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32569</v>
      </c>
      <c r="C1242" t="s">
        <v>30808</v>
      </c>
      <c r="D1242" t="s">
        <v>31360</v>
      </c>
      <c r="E1242" t="s">
        <v>31360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32570</v>
      </c>
      <c r="C1243" t="s">
        <v>30808</v>
      </c>
      <c r="D1243" t="s">
        <v>31360</v>
      </c>
      <c r="E1243" t="s">
        <v>31360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32571</v>
      </c>
      <c r="C1244" t="s">
        <v>30808</v>
      </c>
      <c r="D1244" t="s">
        <v>30826</v>
      </c>
      <c r="E1244" t="s">
        <v>30826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32572</v>
      </c>
      <c r="C1245" t="s">
        <v>30808</v>
      </c>
      <c r="D1245" t="s">
        <v>6829</v>
      </c>
      <c r="E1245" t="s">
        <v>6829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32573</v>
      </c>
      <c r="C1246" t="s">
        <v>30808</v>
      </c>
      <c r="D1246" t="s">
        <v>31976</v>
      </c>
      <c r="E1246" t="s">
        <v>31976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32574</v>
      </c>
      <c r="C1247" t="s">
        <v>30808</v>
      </c>
      <c r="D1247" t="s">
        <v>2499</v>
      </c>
      <c r="E1247" t="s">
        <v>2499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32575</v>
      </c>
      <c r="C1248" t="s">
        <v>30808</v>
      </c>
      <c r="D1248" t="s">
        <v>6362</v>
      </c>
      <c r="E1248" t="s">
        <v>6362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32576</v>
      </c>
      <c r="C1249" t="s">
        <v>30808</v>
      </c>
      <c r="D1249" t="s">
        <v>4430</v>
      </c>
      <c r="E1249" t="s">
        <v>4430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32577</v>
      </c>
      <c r="C1250" t="s">
        <v>30808</v>
      </c>
      <c r="D1250" t="s">
        <v>32578</v>
      </c>
      <c r="E1250" t="s">
        <v>32578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32579</v>
      </c>
      <c r="C1251" t="s">
        <v>30808</v>
      </c>
      <c r="D1251" t="s">
        <v>32580</v>
      </c>
      <c r="E1251" t="s">
        <v>32580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32581</v>
      </c>
      <c r="C1252" t="s">
        <v>30808</v>
      </c>
      <c r="D1252" t="s">
        <v>15354</v>
      </c>
      <c r="E1252" t="s">
        <v>15354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32582</v>
      </c>
      <c r="C1253" t="s">
        <v>30808</v>
      </c>
      <c r="D1253" t="s">
        <v>25712</v>
      </c>
      <c r="E1253" t="s">
        <v>25712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32583</v>
      </c>
      <c r="C1254" t="s">
        <v>30808</v>
      </c>
      <c r="D1254" t="s">
        <v>32584</v>
      </c>
      <c r="E1254" t="s">
        <v>32584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32585</v>
      </c>
      <c r="C1255" t="s">
        <v>30808</v>
      </c>
      <c r="D1255" t="s">
        <v>32291</v>
      </c>
      <c r="E1255" t="s">
        <v>32291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32586</v>
      </c>
      <c r="C1256" t="s">
        <v>30808</v>
      </c>
      <c r="D1256" t="s">
        <v>31344</v>
      </c>
      <c r="E1256" t="s">
        <v>31344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32587</v>
      </c>
      <c r="C1257" t="s">
        <v>30808</v>
      </c>
      <c r="D1257" t="s">
        <v>13570</v>
      </c>
      <c r="E1257" t="s">
        <v>13570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32588</v>
      </c>
      <c r="C1258" t="s">
        <v>30808</v>
      </c>
      <c r="D1258" t="s">
        <v>31817</v>
      </c>
      <c r="E1258" t="s">
        <v>31817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32589</v>
      </c>
      <c r="C1259" t="s">
        <v>30808</v>
      </c>
      <c r="D1259" t="s">
        <v>32590</v>
      </c>
      <c r="E1259" t="s">
        <v>32590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32591</v>
      </c>
      <c r="C1260" t="s">
        <v>30808</v>
      </c>
      <c r="D1260" t="s">
        <v>12770</v>
      </c>
      <c r="E1260" t="s">
        <v>12770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32592</v>
      </c>
      <c r="C1261" t="s">
        <v>30808</v>
      </c>
      <c r="D1261" t="s">
        <v>32593</v>
      </c>
      <c r="E1261" t="s">
        <v>32593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32594</v>
      </c>
      <c r="C1262" t="s">
        <v>30808</v>
      </c>
      <c r="D1262" t="s">
        <v>12949</v>
      </c>
      <c r="E1262" t="s">
        <v>12949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32595</v>
      </c>
      <c r="C1263" t="s">
        <v>30808</v>
      </c>
      <c r="D1263" t="s">
        <v>32596</v>
      </c>
      <c r="E1263" t="s">
        <v>32596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32597</v>
      </c>
      <c r="C1264" t="s">
        <v>30808</v>
      </c>
      <c r="D1264" t="s">
        <v>13570</v>
      </c>
      <c r="E1264" t="s">
        <v>13570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32598</v>
      </c>
      <c r="C1265" t="s">
        <v>30808</v>
      </c>
      <c r="D1265" t="s">
        <v>27894</v>
      </c>
      <c r="E1265" t="s">
        <v>27894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32599</v>
      </c>
      <c r="C1266" t="s">
        <v>30808</v>
      </c>
      <c r="D1266" t="s">
        <v>6872</v>
      </c>
      <c r="E1266" t="s">
        <v>6872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32600</v>
      </c>
      <c r="C1267" t="s">
        <v>30808</v>
      </c>
      <c r="D1267" t="s">
        <v>13700</v>
      </c>
      <c r="E1267" t="s">
        <v>13700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32601</v>
      </c>
      <c r="C1268" t="s">
        <v>30808</v>
      </c>
      <c r="D1268" t="s">
        <v>13115</v>
      </c>
      <c r="E1268" t="s">
        <v>13115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32602</v>
      </c>
      <c r="C1269" t="s">
        <v>30808</v>
      </c>
      <c r="D1269" t="s">
        <v>31615</v>
      </c>
      <c r="E1269" t="s">
        <v>31615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32603</v>
      </c>
      <c r="C1270" t="s">
        <v>30808</v>
      </c>
      <c r="D1270" t="s">
        <v>32604</v>
      </c>
      <c r="E1270" t="s">
        <v>32604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32605</v>
      </c>
      <c r="C1271" t="s">
        <v>30808</v>
      </c>
      <c r="D1271" t="s">
        <v>2641</v>
      </c>
      <c r="E1271" t="s">
        <v>2641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32606</v>
      </c>
      <c r="C1272" t="s">
        <v>30808</v>
      </c>
      <c r="D1272" t="s">
        <v>31344</v>
      </c>
      <c r="E1272" t="s">
        <v>31344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32607</v>
      </c>
      <c r="C1273" t="s">
        <v>30808</v>
      </c>
      <c r="D1273" t="s">
        <v>31817</v>
      </c>
      <c r="E1273" t="s">
        <v>31817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32608</v>
      </c>
      <c r="C1274" t="s">
        <v>30808</v>
      </c>
      <c r="D1274" t="s">
        <v>31655</v>
      </c>
      <c r="E1274" t="s">
        <v>31655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32609</v>
      </c>
      <c r="C1275" t="s">
        <v>30808</v>
      </c>
      <c r="D1275" t="s">
        <v>13570</v>
      </c>
      <c r="E1275" t="s">
        <v>13570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32610</v>
      </c>
      <c r="C1276" t="s">
        <v>30808</v>
      </c>
      <c r="D1276" t="s">
        <v>32611</v>
      </c>
      <c r="E1276" t="s">
        <v>32611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32612</v>
      </c>
      <c r="C1277" t="s">
        <v>30808</v>
      </c>
      <c r="D1277" t="s">
        <v>30875</v>
      </c>
      <c r="E1277" t="s">
        <v>30875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32613</v>
      </c>
      <c r="C1278" t="s">
        <v>30808</v>
      </c>
      <c r="D1278" t="s">
        <v>12770</v>
      </c>
      <c r="E1278" t="s">
        <v>12770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32614</v>
      </c>
      <c r="C1279" t="s">
        <v>30808</v>
      </c>
      <c r="D1279" t="s">
        <v>32590</v>
      </c>
      <c r="E1279" t="s">
        <v>32590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32615</v>
      </c>
      <c r="C1280" t="s">
        <v>30808</v>
      </c>
      <c r="D1280" t="s">
        <v>32616</v>
      </c>
      <c r="E1280" t="s">
        <v>32616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32617</v>
      </c>
      <c r="C1281" t="s">
        <v>30808</v>
      </c>
      <c r="D1281" t="s">
        <v>31817</v>
      </c>
      <c r="E1281" t="s">
        <v>31817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32618</v>
      </c>
      <c r="C1282" t="s">
        <v>30808</v>
      </c>
      <c r="D1282" t="s">
        <v>32619</v>
      </c>
      <c r="E1282" t="s">
        <v>32619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32620</v>
      </c>
      <c r="C1283" t="s">
        <v>30808</v>
      </c>
      <c r="D1283" t="s">
        <v>12770</v>
      </c>
      <c r="E1283" t="s">
        <v>12770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32621</v>
      </c>
      <c r="C1284" t="s">
        <v>30808</v>
      </c>
      <c r="D1284" t="s">
        <v>31692</v>
      </c>
      <c r="E1284" t="s">
        <v>31692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32622</v>
      </c>
      <c r="C1285" t="s">
        <v>30808</v>
      </c>
      <c r="D1285" t="s">
        <v>12770</v>
      </c>
      <c r="E1285" t="s">
        <v>12770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32623</v>
      </c>
      <c r="C1286" t="s">
        <v>30808</v>
      </c>
      <c r="D1286" t="s">
        <v>30859</v>
      </c>
      <c r="E1286" t="s">
        <v>30859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32624</v>
      </c>
      <c r="C1287" t="s">
        <v>30808</v>
      </c>
      <c r="D1287" t="s">
        <v>31183</v>
      </c>
      <c r="E1287" t="s">
        <v>31183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32625</v>
      </c>
      <c r="C1288" t="s">
        <v>30808</v>
      </c>
      <c r="D1288" t="s">
        <v>13700</v>
      </c>
      <c r="E1288" t="s">
        <v>13700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32626</v>
      </c>
      <c r="C1289" t="s">
        <v>30808</v>
      </c>
      <c r="D1289" t="s">
        <v>32293</v>
      </c>
      <c r="E1289" t="s">
        <v>32293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32627</v>
      </c>
      <c r="C1290" t="s">
        <v>30808</v>
      </c>
      <c r="D1290" t="s">
        <v>32628</v>
      </c>
      <c r="E1290" t="s">
        <v>32628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32629</v>
      </c>
      <c r="C1291" t="s">
        <v>30808</v>
      </c>
      <c r="D1291" t="s">
        <v>30890</v>
      </c>
      <c r="E1291" t="s">
        <v>30890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32630</v>
      </c>
      <c r="C1292" t="s">
        <v>30808</v>
      </c>
      <c r="D1292" t="s">
        <v>32113</v>
      </c>
      <c r="E1292" t="s">
        <v>32113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32631</v>
      </c>
      <c r="C1293" t="s">
        <v>30808</v>
      </c>
      <c r="D1293" t="s">
        <v>31451</v>
      </c>
      <c r="E1293" t="s">
        <v>31451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32632</v>
      </c>
      <c r="C1294" t="s">
        <v>30808</v>
      </c>
      <c r="D1294" t="s">
        <v>32633</v>
      </c>
      <c r="E1294" t="s">
        <v>32633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32634</v>
      </c>
      <c r="C1295" t="s">
        <v>30808</v>
      </c>
      <c r="D1295" t="s">
        <v>32542</v>
      </c>
      <c r="E1295" t="s">
        <v>32542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32635</v>
      </c>
      <c r="C1296" t="s">
        <v>30808</v>
      </c>
      <c r="D1296" t="s">
        <v>32539</v>
      </c>
      <c r="E1296" t="s">
        <v>32539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32636</v>
      </c>
      <c r="C1297" t="s">
        <v>30808</v>
      </c>
      <c r="D1297" t="s">
        <v>32542</v>
      </c>
      <c r="E1297" t="s">
        <v>32542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32637</v>
      </c>
      <c r="C1298" t="s">
        <v>30808</v>
      </c>
      <c r="D1298" t="s">
        <v>32542</v>
      </c>
      <c r="E1298" t="s">
        <v>32542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32638</v>
      </c>
      <c r="C1299" t="s">
        <v>30808</v>
      </c>
      <c r="D1299" t="s">
        <v>32542</v>
      </c>
      <c r="E1299" t="s">
        <v>32542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32639</v>
      </c>
      <c r="C1300" t="s">
        <v>30808</v>
      </c>
      <c r="D1300" t="s">
        <v>32640</v>
      </c>
      <c r="E1300" t="s">
        <v>32640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32641</v>
      </c>
      <c r="C1301" t="s">
        <v>30808</v>
      </c>
      <c r="D1301" t="s">
        <v>9904</v>
      </c>
      <c r="E1301" t="s">
        <v>9904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32642</v>
      </c>
      <c r="C1302" t="s">
        <v>30808</v>
      </c>
      <c r="D1302" t="s">
        <v>32643</v>
      </c>
      <c r="E1302" t="s">
        <v>32643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32644</v>
      </c>
      <c r="C1303" t="s">
        <v>30808</v>
      </c>
      <c r="D1303" t="s">
        <v>32645</v>
      </c>
      <c r="E1303" t="s">
        <v>32645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32646</v>
      </c>
      <c r="C1304" t="s">
        <v>30808</v>
      </c>
      <c r="D1304" t="s">
        <v>32647</v>
      </c>
      <c r="E1304" t="s">
        <v>32647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32648</v>
      </c>
      <c r="C1305" t="s">
        <v>30808</v>
      </c>
      <c r="D1305" t="s">
        <v>31744</v>
      </c>
      <c r="E1305" t="s">
        <v>31744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32649</v>
      </c>
      <c r="C1306" t="s">
        <v>30808</v>
      </c>
      <c r="D1306" t="s">
        <v>32650</v>
      </c>
      <c r="E1306" t="s">
        <v>32650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32651</v>
      </c>
      <c r="C1307" t="s">
        <v>30808</v>
      </c>
      <c r="D1307" t="s">
        <v>12756</v>
      </c>
      <c r="E1307" t="s">
        <v>12756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32652</v>
      </c>
      <c r="C1308" t="s">
        <v>30808</v>
      </c>
      <c r="D1308" t="s">
        <v>32653</v>
      </c>
      <c r="E1308" t="s">
        <v>32653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32654</v>
      </c>
      <c r="C1309" t="s">
        <v>30808</v>
      </c>
      <c r="D1309" t="s">
        <v>4100</v>
      </c>
      <c r="E1309" t="s">
        <v>4100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32655</v>
      </c>
      <c r="C1310" t="s">
        <v>30808</v>
      </c>
      <c r="D1310" t="s">
        <v>4100</v>
      </c>
      <c r="E1310" t="s">
        <v>4100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32656</v>
      </c>
      <c r="C1311" t="s">
        <v>30808</v>
      </c>
      <c r="D1311" t="s">
        <v>31420</v>
      </c>
      <c r="E1311" t="s">
        <v>31420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32657</v>
      </c>
      <c r="C1312" t="s">
        <v>30808</v>
      </c>
      <c r="D1312" t="s">
        <v>32344</v>
      </c>
      <c r="E1312" t="s">
        <v>32344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32658</v>
      </c>
      <c r="C1313" t="s">
        <v>30808</v>
      </c>
      <c r="D1313" t="s">
        <v>32344</v>
      </c>
      <c r="E1313" t="s">
        <v>32344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32659</v>
      </c>
      <c r="C1314" t="s">
        <v>30808</v>
      </c>
      <c r="D1314" t="s">
        <v>32344</v>
      </c>
      <c r="E1314" t="s">
        <v>32344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32660</v>
      </c>
      <c r="C1315" t="s">
        <v>30808</v>
      </c>
      <c r="D1315" t="s">
        <v>32344</v>
      </c>
      <c r="E1315" t="s">
        <v>32344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32661</v>
      </c>
      <c r="C1316" t="s">
        <v>30808</v>
      </c>
      <c r="D1316" t="s">
        <v>31010</v>
      </c>
      <c r="E1316" t="s">
        <v>31010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32662</v>
      </c>
      <c r="C1317" t="s">
        <v>30808</v>
      </c>
      <c r="D1317" t="s">
        <v>32663</v>
      </c>
      <c r="E1317" t="s">
        <v>32663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32664</v>
      </c>
      <c r="C1318" t="s">
        <v>30808</v>
      </c>
      <c r="D1318" t="s">
        <v>6790</v>
      </c>
      <c r="E1318" t="s">
        <v>6790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32665</v>
      </c>
      <c r="C1319" t="s">
        <v>30808</v>
      </c>
      <c r="D1319" t="s">
        <v>25058</v>
      </c>
      <c r="E1319" t="s">
        <v>25058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32666</v>
      </c>
      <c r="C1320" t="s">
        <v>30808</v>
      </c>
      <c r="D1320" t="s">
        <v>32667</v>
      </c>
      <c r="E1320" t="s">
        <v>32667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32668</v>
      </c>
      <c r="C1321" t="s">
        <v>30808</v>
      </c>
      <c r="D1321" t="s">
        <v>31976</v>
      </c>
      <c r="E1321" t="s">
        <v>31976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32669</v>
      </c>
      <c r="C1322" t="s">
        <v>30808</v>
      </c>
      <c r="D1322" t="s">
        <v>26427</v>
      </c>
      <c r="E1322" t="s">
        <v>26427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32670</v>
      </c>
      <c r="C1323" t="s">
        <v>30808</v>
      </c>
      <c r="D1323" t="s">
        <v>32025</v>
      </c>
      <c r="E1323" t="s">
        <v>32025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32671</v>
      </c>
      <c r="C1324" t="s">
        <v>30808</v>
      </c>
      <c r="D1324" t="s">
        <v>4042</v>
      </c>
      <c r="E1324" t="s">
        <v>4042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32672</v>
      </c>
      <c r="C1325" t="s">
        <v>30808</v>
      </c>
      <c r="D1325" t="s">
        <v>31734</v>
      </c>
      <c r="E1325" t="s">
        <v>31734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32673</v>
      </c>
      <c r="C1326" t="s">
        <v>30808</v>
      </c>
      <c r="D1326" t="s">
        <v>11833</v>
      </c>
      <c r="E1326" t="s">
        <v>11833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32674</v>
      </c>
      <c r="C1327" t="s">
        <v>30808</v>
      </c>
      <c r="D1327" t="s">
        <v>31420</v>
      </c>
      <c r="E1327" t="s">
        <v>31420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32675</v>
      </c>
      <c r="C1328" t="s">
        <v>30808</v>
      </c>
      <c r="D1328" t="s">
        <v>32676</v>
      </c>
      <c r="E1328" t="s">
        <v>32676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32677</v>
      </c>
      <c r="C1329" t="s">
        <v>30808</v>
      </c>
      <c r="D1329" t="s">
        <v>32678</v>
      </c>
      <c r="E1329" t="s">
        <v>32678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32679</v>
      </c>
      <c r="C1330" t="s">
        <v>30808</v>
      </c>
      <c r="D1330" t="s">
        <v>32050</v>
      </c>
      <c r="E1330" t="s">
        <v>32050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32680</v>
      </c>
      <c r="C1331" t="s">
        <v>30808</v>
      </c>
      <c r="D1331" t="s">
        <v>1098</v>
      </c>
      <c r="E1331" t="s">
        <v>1098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32681</v>
      </c>
      <c r="C1332" t="s">
        <v>30808</v>
      </c>
      <c r="D1332" t="s">
        <v>31817</v>
      </c>
      <c r="E1332" t="s">
        <v>31817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32682</v>
      </c>
      <c r="C1333" t="s">
        <v>30808</v>
      </c>
      <c r="D1333" t="s">
        <v>13570</v>
      </c>
      <c r="E1333" t="s">
        <v>13570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32683</v>
      </c>
      <c r="C1334" t="s">
        <v>30808</v>
      </c>
      <c r="D1334" t="s">
        <v>31536</v>
      </c>
      <c r="E1334" t="s">
        <v>31536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32684</v>
      </c>
      <c r="C1335" t="s">
        <v>30808</v>
      </c>
      <c r="D1335" t="s">
        <v>13700</v>
      </c>
      <c r="E1335" t="s">
        <v>13700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32685</v>
      </c>
      <c r="C1336" t="s">
        <v>30808</v>
      </c>
      <c r="D1336" t="s">
        <v>31364</v>
      </c>
      <c r="E1336" t="s">
        <v>31364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32686</v>
      </c>
      <c r="C1337" t="s">
        <v>30808</v>
      </c>
      <c r="D1337" t="s">
        <v>31536</v>
      </c>
      <c r="E1337" t="s">
        <v>31536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32687</v>
      </c>
      <c r="C1338" t="s">
        <v>30808</v>
      </c>
      <c r="D1338" t="s">
        <v>12935</v>
      </c>
      <c r="E1338" t="s">
        <v>12935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32688</v>
      </c>
      <c r="C1339" t="s">
        <v>30808</v>
      </c>
      <c r="D1339" t="s">
        <v>3942</v>
      </c>
      <c r="E1339" t="s">
        <v>3942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32689</v>
      </c>
      <c r="C1340" t="s">
        <v>30808</v>
      </c>
      <c r="D1340" t="s">
        <v>32690</v>
      </c>
      <c r="E1340" t="s">
        <v>32690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32691</v>
      </c>
      <c r="C1341" t="s">
        <v>30808</v>
      </c>
      <c r="D1341" t="s">
        <v>12770</v>
      </c>
      <c r="E1341" t="s">
        <v>12770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32692</v>
      </c>
      <c r="C1342" t="s">
        <v>30808</v>
      </c>
      <c r="D1342" t="s">
        <v>31817</v>
      </c>
      <c r="E1342" t="s">
        <v>31817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32693</v>
      </c>
      <c r="C1343" t="s">
        <v>30808</v>
      </c>
      <c r="D1343" t="s">
        <v>13700</v>
      </c>
      <c r="E1343" t="s">
        <v>13700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32694</v>
      </c>
      <c r="C1344" t="s">
        <v>30808</v>
      </c>
      <c r="D1344" t="s">
        <v>32619</v>
      </c>
      <c r="E1344" t="s">
        <v>32619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32695</v>
      </c>
      <c r="C1345" t="s">
        <v>30808</v>
      </c>
      <c r="D1345" t="s">
        <v>30857</v>
      </c>
      <c r="E1345" t="s">
        <v>30857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32696</v>
      </c>
      <c r="C1346" t="s">
        <v>30808</v>
      </c>
      <c r="D1346" t="s">
        <v>12935</v>
      </c>
      <c r="E1346" t="s">
        <v>12935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32697</v>
      </c>
      <c r="C1347" t="s">
        <v>30808</v>
      </c>
      <c r="D1347" t="s">
        <v>835</v>
      </c>
      <c r="E1347" t="s">
        <v>835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32698</v>
      </c>
      <c r="C1348" t="s">
        <v>30808</v>
      </c>
      <c r="D1348" t="s">
        <v>12949</v>
      </c>
      <c r="E1348" t="s">
        <v>12949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32699</v>
      </c>
      <c r="C1349" t="s">
        <v>30808</v>
      </c>
      <c r="D1349" t="s">
        <v>32700</v>
      </c>
      <c r="E1349" t="s">
        <v>32700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32701</v>
      </c>
      <c r="C1350" t="s">
        <v>30808</v>
      </c>
      <c r="D1350" t="s">
        <v>32702</v>
      </c>
      <c r="E1350" t="s">
        <v>32702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32703</v>
      </c>
      <c r="C1351" t="s">
        <v>30808</v>
      </c>
      <c r="D1351" t="s">
        <v>32704</v>
      </c>
      <c r="E1351" t="s">
        <v>32704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32705</v>
      </c>
      <c r="C1352" t="s">
        <v>30808</v>
      </c>
      <c r="D1352" t="s">
        <v>30894</v>
      </c>
      <c r="E1352" t="s">
        <v>30894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32706</v>
      </c>
      <c r="C1353" t="s">
        <v>30808</v>
      </c>
      <c r="D1353" t="s">
        <v>13115</v>
      </c>
      <c r="E1353" t="s">
        <v>13115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32707</v>
      </c>
      <c r="C1354" t="s">
        <v>30808</v>
      </c>
      <c r="D1354" t="s">
        <v>13570</v>
      </c>
      <c r="E1354" t="s">
        <v>13570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32708</v>
      </c>
      <c r="C1355" t="s">
        <v>30808</v>
      </c>
      <c r="D1355" t="s">
        <v>32179</v>
      </c>
      <c r="E1355" t="s">
        <v>32179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32709</v>
      </c>
      <c r="C1356" t="s">
        <v>30808</v>
      </c>
      <c r="D1356" t="s">
        <v>32710</v>
      </c>
      <c r="E1356" t="s">
        <v>32710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32711</v>
      </c>
      <c r="C1357" t="s">
        <v>30808</v>
      </c>
      <c r="D1357" t="s">
        <v>12337</v>
      </c>
      <c r="E1357" t="s">
        <v>12337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32712</v>
      </c>
      <c r="C1358" t="s">
        <v>30808</v>
      </c>
      <c r="D1358" t="s">
        <v>31615</v>
      </c>
      <c r="E1358" t="s">
        <v>31615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32713</v>
      </c>
      <c r="C1359" t="s">
        <v>30808</v>
      </c>
      <c r="D1359" t="s">
        <v>31574</v>
      </c>
      <c r="E1359" t="s">
        <v>31574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32714</v>
      </c>
      <c r="C1360" t="s">
        <v>30808</v>
      </c>
      <c r="D1360" t="s">
        <v>13115</v>
      </c>
      <c r="E1360" t="s">
        <v>13115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32715</v>
      </c>
      <c r="C1361" t="s">
        <v>30808</v>
      </c>
      <c r="D1361" t="s">
        <v>13570</v>
      </c>
      <c r="E1361" t="s">
        <v>13570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32716</v>
      </c>
      <c r="C1362" t="s">
        <v>30808</v>
      </c>
      <c r="D1362" t="s">
        <v>6872</v>
      </c>
      <c r="E1362" t="s">
        <v>6872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32717</v>
      </c>
      <c r="C1363" t="s">
        <v>30808</v>
      </c>
      <c r="D1363" t="s">
        <v>13570</v>
      </c>
      <c r="E1363" t="s">
        <v>13570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32718</v>
      </c>
      <c r="C1364" t="s">
        <v>30808</v>
      </c>
      <c r="D1364" t="s">
        <v>835</v>
      </c>
      <c r="E1364" t="s">
        <v>835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32719</v>
      </c>
      <c r="C1365" t="s">
        <v>30808</v>
      </c>
      <c r="D1365" t="s">
        <v>32506</v>
      </c>
      <c r="E1365" t="s">
        <v>32506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32720</v>
      </c>
      <c r="C1366" t="s">
        <v>30808</v>
      </c>
      <c r="D1366" t="s">
        <v>13700</v>
      </c>
      <c r="E1366" t="s">
        <v>13700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32721</v>
      </c>
      <c r="C1367" t="s">
        <v>30808</v>
      </c>
      <c r="D1367" t="s">
        <v>13570</v>
      </c>
      <c r="E1367" t="s">
        <v>13570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32722</v>
      </c>
      <c r="C1368" t="s">
        <v>30808</v>
      </c>
      <c r="D1368" t="s">
        <v>32723</v>
      </c>
      <c r="E1368" t="s">
        <v>32723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32724</v>
      </c>
      <c r="C1369" t="s">
        <v>30808</v>
      </c>
      <c r="D1369" t="s">
        <v>31615</v>
      </c>
      <c r="E1369" t="s">
        <v>31615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32725</v>
      </c>
      <c r="C1370" t="s">
        <v>30808</v>
      </c>
      <c r="D1370" t="s">
        <v>31273</v>
      </c>
      <c r="E1370" t="s">
        <v>31273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32726</v>
      </c>
      <c r="C1371" t="s">
        <v>30808</v>
      </c>
      <c r="D1371" t="s">
        <v>12935</v>
      </c>
      <c r="E1371" t="s">
        <v>12935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32727</v>
      </c>
      <c r="C1372" t="s">
        <v>30808</v>
      </c>
      <c r="D1372" t="s">
        <v>31615</v>
      </c>
      <c r="E1372" t="s">
        <v>31615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32728</v>
      </c>
      <c r="C1373" t="s">
        <v>30808</v>
      </c>
      <c r="D1373" t="s">
        <v>30820</v>
      </c>
      <c r="E1373" t="s">
        <v>30820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32729</v>
      </c>
      <c r="C1374" t="s">
        <v>30808</v>
      </c>
      <c r="D1374" t="s">
        <v>32730</v>
      </c>
      <c r="E1374" t="s">
        <v>32730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32731</v>
      </c>
      <c r="C1375" t="s">
        <v>30808</v>
      </c>
      <c r="D1375" t="s">
        <v>31270</v>
      </c>
      <c r="E1375" t="s">
        <v>31270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32732</v>
      </c>
      <c r="C1376" t="s">
        <v>30808</v>
      </c>
      <c r="D1376" t="s">
        <v>31791</v>
      </c>
      <c r="E1376" t="s">
        <v>31791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32733</v>
      </c>
      <c r="C1377" t="s">
        <v>30808</v>
      </c>
      <c r="D1377" t="s">
        <v>32179</v>
      </c>
      <c r="E1377" t="s">
        <v>32179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32734</v>
      </c>
      <c r="C1378" t="s">
        <v>30808</v>
      </c>
      <c r="D1378" t="s">
        <v>12383</v>
      </c>
      <c r="E1378" t="s">
        <v>12383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32735</v>
      </c>
      <c r="C1379" t="s">
        <v>30808</v>
      </c>
      <c r="D1379" t="s">
        <v>32736</v>
      </c>
      <c r="E1379" t="s">
        <v>32736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32737</v>
      </c>
      <c r="C1380" t="s">
        <v>30808</v>
      </c>
      <c r="D1380" t="s">
        <v>32738</v>
      </c>
      <c r="E1380" t="s">
        <v>32738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32739</v>
      </c>
      <c r="C1381" t="s">
        <v>30808</v>
      </c>
      <c r="D1381" t="s">
        <v>25058</v>
      </c>
      <c r="E1381" t="s">
        <v>25058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32740</v>
      </c>
      <c r="C1382" t="s">
        <v>30808</v>
      </c>
      <c r="D1382" t="s">
        <v>31262</v>
      </c>
      <c r="E1382" t="s">
        <v>31262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32741</v>
      </c>
      <c r="C1383" t="s">
        <v>30808</v>
      </c>
      <c r="D1383" t="s">
        <v>32742</v>
      </c>
      <c r="E1383" t="s">
        <v>32742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32743</v>
      </c>
      <c r="C1384" t="s">
        <v>30808</v>
      </c>
      <c r="D1384" t="s">
        <v>31305</v>
      </c>
      <c r="E1384" t="s">
        <v>31305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32744</v>
      </c>
      <c r="C1385" t="s">
        <v>30808</v>
      </c>
      <c r="D1385" t="s">
        <v>32344</v>
      </c>
      <c r="E1385" t="s">
        <v>32344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32745</v>
      </c>
      <c r="C1386" t="s">
        <v>30808</v>
      </c>
      <c r="D1386" t="s">
        <v>31936</v>
      </c>
      <c r="E1386" t="s">
        <v>31936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32746</v>
      </c>
      <c r="C1387" t="s">
        <v>30808</v>
      </c>
      <c r="D1387" t="s">
        <v>8616</v>
      </c>
      <c r="E1387" t="s">
        <v>8616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32747</v>
      </c>
      <c r="C1388" t="s">
        <v>30808</v>
      </c>
      <c r="D1388" t="s">
        <v>31798</v>
      </c>
      <c r="E1388" t="s">
        <v>31798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32748</v>
      </c>
      <c r="C1389" t="s">
        <v>30808</v>
      </c>
      <c r="D1389" t="s">
        <v>32749</v>
      </c>
      <c r="E1389" t="s">
        <v>32749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32750</v>
      </c>
      <c r="C1390" t="s">
        <v>30808</v>
      </c>
      <c r="D1390" t="s">
        <v>31798</v>
      </c>
      <c r="E1390" t="s">
        <v>31798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32751</v>
      </c>
      <c r="C1391" t="s">
        <v>30808</v>
      </c>
      <c r="D1391" t="s">
        <v>31183</v>
      </c>
      <c r="E1391" t="s">
        <v>31183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32752</v>
      </c>
      <c r="C1392" t="s">
        <v>30808</v>
      </c>
      <c r="D1392" t="s">
        <v>32054</v>
      </c>
      <c r="E1392" t="s">
        <v>32054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32753</v>
      </c>
      <c r="C1393" t="s">
        <v>30808</v>
      </c>
      <c r="D1393" t="s">
        <v>32754</v>
      </c>
      <c r="E1393" t="s">
        <v>32754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32755</v>
      </c>
      <c r="C1394" t="s">
        <v>30808</v>
      </c>
      <c r="D1394" t="s">
        <v>32749</v>
      </c>
      <c r="E1394" t="s">
        <v>32749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32756</v>
      </c>
      <c r="C1395" t="s">
        <v>30808</v>
      </c>
      <c r="D1395" t="s">
        <v>32757</v>
      </c>
      <c r="E1395" t="s">
        <v>32757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32758</v>
      </c>
      <c r="C1396" t="s">
        <v>30808</v>
      </c>
      <c r="D1396" t="s">
        <v>32393</v>
      </c>
      <c r="E1396" t="s">
        <v>32393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32759</v>
      </c>
      <c r="C1397" t="s">
        <v>30808</v>
      </c>
      <c r="D1397" t="s">
        <v>31066</v>
      </c>
      <c r="E1397" t="s">
        <v>31066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32760</v>
      </c>
      <c r="C1398" t="s">
        <v>30808</v>
      </c>
      <c r="D1398" t="s">
        <v>32761</v>
      </c>
      <c r="E1398" t="s">
        <v>32761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32762</v>
      </c>
      <c r="C1399" t="s">
        <v>30808</v>
      </c>
      <c r="D1399" t="s">
        <v>32763</v>
      </c>
      <c r="E1399" t="s">
        <v>32763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32764</v>
      </c>
      <c r="C1400" t="s">
        <v>30808</v>
      </c>
      <c r="D1400" t="s">
        <v>31144</v>
      </c>
      <c r="E1400" t="s">
        <v>31144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32765</v>
      </c>
      <c r="C1401" t="s">
        <v>30808</v>
      </c>
      <c r="D1401" t="s">
        <v>6829</v>
      </c>
      <c r="E1401" t="s">
        <v>6829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32766</v>
      </c>
      <c r="C1402" t="s">
        <v>30808</v>
      </c>
      <c r="D1402" t="s">
        <v>6890</v>
      </c>
      <c r="E1402" t="s">
        <v>6890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32767</v>
      </c>
      <c r="C1403" t="s">
        <v>30808</v>
      </c>
      <c r="D1403" t="s">
        <v>2445</v>
      </c>
      <c r="E1403" t="s">
        <v>2445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32768</v>
      </c>
      <c r="C1404" t="s">
        <v>30808</v>
      </c>
      <c r="D1404" t="s">
        <v>4100</v>
      </c>
      <c r="E1404" t="s">
        <v>4100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32769</v>
      </c>
      <c r="C1405" t="s">
        <v>30808</v>
      </c>
      <c r="D1405" t="s">
        <v>12935</v>
      </c>
      <c r="E1405" t="s">
        <v>12935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32770</v>
      </c>
      <c r="C1406" t="s">
        <v>30808</v>
      </c>
      <c r="D1406" t="s">
        <v>32771</v>
      </c>
      <c r="E1406" t="s">
        <v>32771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32772</v>
      </c>
      <c r="C1407" t="s">
        <v>30808</v>
      </c>
      <c r="D1407" t="s">
        <v>13700</v>
      </c>
      <c r="E1407" t="s">
        <v>13700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32773</v>
      </c>
      <c r="C1408" t="s">
        <v>30808</v>
      </c>
      <c r="D1408" t="s">
        <v>32774</v>
      </c>
      <c r="E1408" t="s">
        <v>32774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32775</v>
      </c>
      <c r="C1409" t="s">
        <v>30808</v>
      </c>
      <c r="D1409" t="s">
        <v>12770</v>
      </c>
      <c r="E1409" t="s">
        <v>12770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32776</v>
      </c>
      <c r="C1410" t="s">
        <v>30808</v>
      </c>
      <c r="D1410" t="s">
        <v>32774</v>
      </c>
      <c r="E1410" t="s">
        <v>32774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32777</v>
      </c>
      <c r="C1411" t="s">
        <v>30808</v>
      </c>
      <c r="D1411" t="s">
        <v>13115</v>
      </c>
      <c r="E1411" t="s">
        <v>13115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32778</v>
      </c>
      <c r="C1412" t="s">
        <v>30808</v>
      </c>
      <c r="D1412" t="s">
        <v>32779</v>
      </c>
      <c r="E1412" t="s">
        <v>32779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32780</v>
      </c>
      <c r="C1413" t="s">
        <v>30808</v>
      </c>
      <c r="D1413" t="s">
        <v>12770</v>
      </c>
      <c r="E1413" t="s">
        <v>12770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32781</v>
      </c>
      <c r="C1414" t="s">
        <v>30808</v>
      </c>
      <c r="D1414" t="s">
        <v>13700</v>
      </c>
      <c r="E1414" t="s">
        <v>13700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32782</v>
      </c>
      <c r="C1415" t="s">
        <v>30808</v>
      </c>
      <c r="D1415" t="s">
        <v>12770</v>
      </c>
      <c r="E1415" t="s">
        <v>12770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32783</v>
      </c>
      <c r="C1416" t="s">
        <v>30808</v>
      </c>
      <c r="D1416" t="s">
        <v>32596</v>
      </c>
      <c r="E1416" t="s">
        <v>32596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32784</v>
      </c>
      <c r="C1417" t="s">
        <v>30808</v>
      </c>
      <c r="D1417" t="s">
        <v>32539</v>
      </c>
      <c r="E1417" t="s">
        <v>32539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32785</v>
      </c>
      <c r="C1418" t="s">
        <v>30808</v>
      </c>
      <c r="D1418" t="s">
        <v>31659</v>
      </c>
      <c r="E1418" t="s">
        <v>31659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32786</v>
      </c>
      <c r="C1419" t="s">
        <v>30808</v>
      </c>
      <c r="D1419" t="s">
        <v>13700</v>
      </c>
      <c r="E1419" t="s">
        <v>13700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32787</v>
      </c>
      <c r="C1420" t="s">
        <v>30808</v>
      </c>
      <c r="D1420" t="s">
        <v>32788</v>
      </c>
      <c r="E1420" t="s">
        <v>32788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32789</v>
      </c>
      <c r="C1421" t="s">
        <v>30808</v>
      </c>
      <c r="D1421" t="s">
        <v>32790</v>
      </c>
      <c r="E1421" t="s">
        <v>32790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32791</v>
      </c>
      <c r="C1422" t="s">
        <v>30808</v>
      </c>
      <c r="D1422" t="s">
        <v>32792</v>
      </c>
      <c r="E1422" t="s">
        <v>32792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32793</v>
      </c>
      <c r="C1423" t="s">
        <v>30808</v>
      </c>
      <c r="D1423" t="s">
        <v>12935</v>
      </c>
      <c r="E1423" t="s">
        <v>12935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32794</v>
      </c>
      <c r="C1424" t="s">
        <v>30808</v>
      </c>
      <c r="D1424" t="s">
        <v>32590</v>
      </c>
      <c r="E1424" t="s">
        <v>32590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32795</v>
      </c>
      <c r="C1425" t="s">
        <v>30808</v>
      </c>
      <c r="D1425" t="s">
        <v>31260</v>
      </c>
      <c r="E1425" t="s">
        <v>31260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32796</v>
      </c>
      <c r="C1426" t="s">
        <v>30808</v>
      </c>
      <c r="D1426" t="s">
        <v>30859</v>
      </c>
      <c r="E1426" t="s">
        <v>30859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32797</v>
      </c>
      <c r="C1427" t="s">
        <v>30808</v>
      </c>
      <c r="D1427" t="s">
        <v>31615</v>
      </c>
      <c r="E1427" t="s">
        <v>31615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32798</v>
      </c>
      <c r="C1428" t="s">
        <v>30808</v>
      </c>
      <c r="D1428" t="s">
        <v>30851</v>
      </c>
      <c r="E1428" t="s">
        <v>30851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32799</v>
      </c>
      <c r="C1429" t="s">
        <v>30808</v>
      </c>
      <c r="D1429" t="s">
        <v>31817</v>
      </c>
      <c r="E1429" t="s">
        <v>31817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32800</v>
      </c>
      <c r="C1430" t="s">
        <v>30808</v>
      </c>
      <c r="D1430" t="s">
        <v>13700</v>
      </c>
      <c r="E1430" t="s">
        <v>13700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32801</v>
      </c>
      <c r="C1431" t="s">
        <v>30808</v>
      </c>
      <c r="D1431" t="s">
        <v>31536</v>
      </c>
      <c r="E1431" t="s">
        <v>31536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32802</v>
      </c>
      <c r="C1432" t="s">
        <v>30808</v>
      </c>
      <c r="D1432" t="s">
        <v>31848</v>
      </c>
      <c r="E1432" t="s">
        <v>31848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32803</v>
      </c>
      <c r="C1433" t="s">
        <v>30808</v>
      </c>
      <c r="D1433" t="s">
        <v>2529</v>
      </c>
      <c r="E1433" t="s">
        <v>2529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32804</v>
      </c>
      <c r="C1434" t="s">
        <v>30808</v>
      </c>
      <c r="D1434" t="s">
        <v>31574</v>
      </c>
      <c r="E1434" t="s">
        <v>31574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32805</v>
      </c>
      <c r="C1435" t="s">
        <v>30808</v>
      </c>
      <c r="D1435" t="s">
        <v>30929</v>
      </c>
      <c r="E1435" t="s">
        <v>30929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32806</v>
      </c>
      <c r="C1436" t="s">
        <v>30808</v>
      </c>
      <c r="D1436" t="s">
        <v>9785</v>
      </c>
      <c r="E1436" t="s">
        <v>9785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32807</v>
      </c>
      <c r="C1437" t="s">
        <v>30808</v>
      </c>
      <c r="D1437" t="s">
        <v>32808</v>
      </c>
      <c r="E1437" t="s">
        <v>32808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32809</v>
      </c>
      <c r="C1438" t="s">
        <v>30808</v>
      </c>
      <c r="D1438" t="s">
        <v>13700</v>
      </c>
      <c r="E1438" t="s">
        <v>13700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32810</v>
      </c>
      <c r="C1439" t="s">
        <v>30808</v>
      </c>
      <c r="D1439" t="s">
        <v>32811</v>
      </c>
      <c r="E1439" t="s">
        <v>32811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32812</v>
      </c>
      <c r="C1440" t="s">
        <v>30808</v>
      </c>
      <c r="D1440" t="s">
        <v>32813</v>
      </c>
      <c r="E1440" t="s">
        <v>32813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32814</v>
      </c>
      <c r="C1441" t="s">
        <v>30808</v>
      </c>
      <c r="D1441" t="s">
        <v>31615</v>
      </c>
      <c r="E1441" t="s">
        <v>31615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32815</v>
      </c>
      <c r="C1442" t="s">
        <v>30808</v>
      </c>
      <c r="D1442" t="s">
        <v>32710</v>
      </c>
      <c r="E1442" t="s">
        <v>32710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32816</v>
      </c>
      <c r="C1443" t="s">
        <v>30808</v>
      </c>
      <c r="D1443" t="s">
        <v>32619</v>
      </c>
      <c r="E1443" t="s">
        <v>32619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32817</v>
      </c>
      <c r="C1444" t="s">
        <v>30808</v>
      </c>
      <c r="D1444" t="s">
        <v>31684</v>
      </c>
      <c r="E1444" t="s">
        <v>31684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32818</v>
      </c>
      <c r="C1445" t="s">
        <v>30808</v>
      </c>
      <c r="D1445" t="s">
        <v>32474</v>
      </c>
      <c r="E1445" t="s">
        <v>32474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32819</v>
      </c>
      <c r="C1446" t="s">
        <v>30808</v>
      </c>
      <c r="D1446" t="s">
        <v>32820</v>
      </c>
      <c r="E1446" t="s">
        <v>32820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32821</v>
      </c>
      <c r="C1447" t="s">
        <v>30808</v>
      </c>
      <c r="D1447" t="s">
        <v>31817</v>
      </c>
      <c r="E1447" t="s">
        <v>31817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32822</v>
      </c>
      <c r="C1448" t="s">
        <v>30808</v>
      </c>
      <c r="D1448" t="s">
        <v>2641</v>
      </c>
      <c r="E1448" t="s">
        <v>2641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32823</v>
      </c>
      <c r="C1449" t="s">
        <v>30808</v>
      </c>
      <c r="D1449" t="s">
        <v>31187</v>
      </c>
      <c r="E1449" t="s">
        <v>31187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32824</v>
      </c>
      <c r="C1450" t="s">
        <v>30808</v>
      </c>
      <c r="D1450" t="s">
        <v>32825</v>
      </c>
      <c r="E1450" t="s">
        <v>32825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32826</v>
      </c>
      <c r="C1451" t="s">
        <v>30808</v>
      </c>
      <c r="D1451" t="s">
        <v>32827</v>
      </c>
      <c r="E1451" t="s">
        <v>32827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32828</v>
      </c>
      <c r="C1452" t="s">
        <v>30808</v>
      </c>
      <c r="D1452" t="s">
        <v>13700</v>
      </c>
      <c r="E1452" t="s">
        <v>13700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32829</v>
      </c>
      <c r="C1453" t="s">
        <v>30808</v>
      </c>
      <c r="D1453" t="s">
        <v>13700</v>
      </c>
      <c r="E1453" t="s">
        <v>13700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32830</v>
      </c>
      <c r="C1454" t="s">
        <v>30808</v>
      </c>
      <c r="D1454" t="s">
        <v>32831</v>
      </c>
      <c r="E1454" t="s">
        <v>32831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32832</v>
      </c>
      <c r="C1455" t="s">
        <v>30808</v>
      </c>
      <c r="D1455" t="s">
        <v>32295</v>
      </c>
      <c r="E1455" t="s">
        <v>32295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32833</v>
      </c>
      <c r="C1456" t="s">
        <v>30808</v>
      </c>
      <c r="D1456" t="s">
        <v>12935</v>
      </c>
      <c r="E1456" t="s">
        <v>12935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32834</v>
      </c>
      <c r="C1457" t="s">
        <v>30808</v>
      </c>
      <c r="D1457" t="s">
        <v>32590</v>
      </c>
      <c r="E1457" t="s">
        <v>32590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32835</v>
      </c>
      <c r="C1458" t="s">
        <v>30808</v>
      </c>
      <c r="D1458" t="s">
        <v>31659</v>
      </c>
      <c r="E1458" t="s">
        <v>31659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32836</v>
      </c>
      <c r="C1459" t="s">
        <v>30808</v>
      </c>
      <c r="D1459" t="s">
        <v>30875</v>
      </c>
      <c r="E1459" t="s">
        <v>30875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32837</v>
      </c>
      <c r="C1460" t="s">
        <v>30808</v>
      </c>
      <c r="D1460" t="s">
        <v>32346</v>
      </c>
      <c r="E1460" t="s">
        <v>32346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32838</v>
      </c>
      <c r="C1461" t="s">
        <v>30808</v>
      </c>
      <c r="D1461" t="s">
        <v>31655</v>
      </c>
      <c r="E1461" t="s">
        <v>31655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32839</v>
      </c>
      <c r="C1462" t="s">
        <v>30808</v>
      </c>
      <c r="D1462" t="s">
        <v>32412</v>
      </c>
      <c r="E1462" t="s">
        <v>32412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32840</v>
      </c>
      <c r="C1463" t="s">
        <v>30808</v>
      </c>
      <c r="D1463" t="s">
        <v>32790</v>
      </c>
      <c r="E1463" t="s">
        <v>32790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32841</v>
      </c>
      <c r="C1464" t="s">
        <v>30808</v>
      </c>
      <c r="D1464" t="s">
        <v>13570</v>
      </c>
      <c r="E1464" t="s">
        <v>13570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32842</v>
      </c>
      <c r="C1465" t="s">
        <v>30808</v>
      </c>
      <c r="D1465" t="s">
        <v>6872</v>
      </c>
      <c r="E1465" t="s">
        <v>6872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32843</v>
      </c>
      <c r="C1466" t="s">
        <v>30808</v>
      </c>
      <c r="D1466" t="s">
        <v>31344</v>
      </c>
      <c r="E1466" t="s">
        <v>31344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32844</v>
      </c>
      <c r="C1467" t="s">
        <v>30808</v>
      </c>
      <c r="D1467" t="s">
        <v>32066</v>
      </c>
      <c r="E1467" t="s">
        <v>32066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32845</v>
      </c>
      <c r="C1468" t="s">
        <v>30808</v>
      </c>
      <c r="D1468" t="s">
        <v>13700</v>
      </c>
      <c r="E1468" t="s">
        <v>13700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32846</v>
      </c>
      <c r="C1469" t="s">
        <v>30808</v>
      </c>
      <c r="D1469" t="s">
        <v>32847</v>
      </c>
      <c r="E1469" t="s">
        <v>32847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32848</v>
      </c>
      <c r="C1470" t="s">
        <v>30808</v>
      </c>
      <c r="D1470" t="s">
        <v>32849</v>
      </c>
      <c r="E1470" t="s">
        <v>32849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32850</v>
      </c>
      <c r="C1471" t="s">
        <v>30808</v>
      </c>
      <c r="D1471" t="s">
        <v>31615</v>
      </c>
      <c r="E1471" t="s">
        <v>31615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32851</v>
      </c>
      <c r="C1472" t="s">
        <v>30808</v>
      </c>
      <c r="D1472" t="s">
        <v>31205</v>
      </c>
      <c r="E1472" t="s">
        <v>31205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32852</v>
      </c>
      <c r="C1473" t="s">
        <v>30808</v>
      </c>
      <c r="D1473" t="s">
        <v>2596</v>
      </c>
      <c r="E1473" t="s">
        <v>2596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32853</v>
      </c>
      <c r="C1474" t="s">
        <v>30808</v>
      </c>
      <c r="D1474" t="s">
        <v>31536</v>
      </c>
      <c r="E1474" t="s">
        <v>31536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32854</v>
      </c>
      <c r="C1475" t="s">
        <v>30808</v>
      </c>
      <c r="D1475" t="s">
        <v>13570</v>
      </c>
      <c r="E1475" t="s">
        <v>13570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32855</v>
      </c>
      <c r="C1476" t="s">
        <v>30808</v>
      </c>
      <c r="D1476" t="s">
        <v>31191</v>
      </c>
      <c r="E1476" t="s">
        <v>31191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32856</v>
      </c>
      <c r="C1477" t="s">
        <v>30808</v>
      </c>
      <c r="D1477" t="s">
        <v>835</v>
      </c>
      <c r="E1477" t="s">
        <v>835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32857</v>
      </c>
      <c r="C1478" t="s">
        <v>30808</v>
      </c>
      <c r="D1478" t="s">
        <v>31690</v>
      </c>
      <c r="E1478" t="s">
        <v>31690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32858</v>
      </c>
      <c r="C1479" t="s">
        <v>30808</v>
      </c>
      <c r="D1479" t="s">
        <v>13115</v>
      </c>
      <c r="E1479" t="s">
        <v>13115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32859</v>
      </c>
      <c r="C1480" t="s">
        <v>30808</v>
      </c>
      <c r="D1480" t="s">
        <v>31183</v>
      </c>
      <c r="E1480" t="s">
        <v>31183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32860</v>
      </c>
      <c r="C1481" t="s">
        <v>30808</v>
      </c>
      <c r="D1481" t="s">
        <v>32590</v>
      </c>
      <c r="E1481" t="s">
        <v>32590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32861</v>
      </c>
      <c r="C1482" t="s">
        <v>30808</v>
      </c>
      <c r="D1482" t="s">
        <v>13115</v>
      </c>
      <c r="E1482" t="s">
        <v>13115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32862</v>
      </c>
      <c r="C1483" t="s">
        <v>30808</v>
      </c>
      <c r="D1483" t="s">
        <v>31684</v>
      </c>
      <c r="E1483" t="s">
        <v>31684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32863</v>
      </c>
      <c r="C1484" t="s">
        <v>30808</v>
      </c>
      <c r="D1484" t="s">
        <v>1769</v>
      </c>
      <c r="E1484" t="s">
        <v>1769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32864</v>
      </c>
      <c r="C1485" t="s">
        <v>30808</v>
      </c>
      <c r="D1485" t="s">
        <v>12598</v>
      </c>
      <c r="E1485" t="s">
        <v>12598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32865</v>
      </c>
      <c r="C1486" t="s">
        <v>30808</v>
      </c>
      <c r="D1486" t="s">
        <v>31376</v>
      </c>
      <c r="E1486" t="s">
        <v>31376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32866</v>
      </c>
      <c r="C1487" t="s">
        <v>30808</v>
      </c>
      <c r="D1487" t="s">
        <v>13115</v>
      </c>
      <c r="E1487" t="s">
        <v>13115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32867</v>
      </c>
      <c r="C1488" t="s">
        <v>30808</v>
      </c>
      <c r="D1488" t="s">
        <v>30859</v>
      </c>
      <c r="E1488" t="s">
        <v>30859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32868</v>
      </c>
      <c r="C1489" t="s">
        <v>30808</v>
      </c>
      <c r="D1489" t="s">
        <v>12935</v>
      </c>
      <c r="E1489" t="s">
        <v>12935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32869</v>
      </c>
      <c r="C1490" t="s">
        <v>30808</v>
      </c>
      <c r="D1490" t="s">
        <v>31260</v>
      </c>
      <c r="E1490" t="s">
        <v>31260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32870</v>
      </c>
      <c r="C1491" t="s">
        <v>30808</v>
      </c>
      <c r="D1491" t="s">
        <v>32849</v>
      </c>
      <c r="E1491" t="s">
        <v>32849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32871</v>
      </c>
      <c r="C1492" t="s">
        <v>30808</v>
      </c>
      <c r="D1492" t="s">
        <v>12935</v>
      </c>
      <c r="E1492" t="s">
        <v>12935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32872</v>
      </c>
      <c r="C1493" t="s">
        <v>30808</v>
      </c>
      <c r="D1493" t="s">
        <v>31536</v>
      </c>
      <c r="E1493" t="s">
        <v>31536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32873</v>
      </c>
      <c r="C1494" t="s">
        <v>30808</v>
      </c>
      <c r="D1494" t="s">
        <v>13570</v>
      </c>
      <c r="E1494" t="s">
        <v>13570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32874</v>
      </c>
      <c r="C1495" t="s">
        <v>30808</v>
      </c>
      <c r="D1495" t="s">
        <v>32875</v>
      </c>
      <c r="E1495" t="s">
        <v>32875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32876</v>
      </c>
      <c r="C1496" t="s">
        <v>30808</v>
      </c>
      <c r="D1496" t="s">
        <v>30936</v>
      </c>
      <c r="E1496" t="s">
        <v>30936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32877</v>
      </c>
      <c r="C1497" t="s">
        <v>30808</v>
      </c>
      <c r="D1497" t="s">
        <v>31429</v>
      </c>
      <c r="E1497" t="s">
        <v>31429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32878</v>
      </c>
      <c r="C1498" t="s">
        <v>30808</v>
      </c>
      <c r="D1498" t="s">
        <v>32879</v>
      </c>
      <c r="E1498" t="s">
        <v>32879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32880</v>
      </c>
      <c r="C1499" t="s">
        <v>30808</v>
      </c>
      <c r="D1499" t="s">
        <v>32881</v>
      </c>
      <c r="E1499" t="s">
        <v>32881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32882</v>
      </c>
      <c r="C1500" t="s">
        <v>30808</v>
      </c>
      <c r="D1500" t="s">
        <v>8282</v>
      </c>
      <c r="E1500" t="s">
        <v>8282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32883</v>
      </c>
      <c r="C1501" t="s">
        <v>30808</v>
      </c>
      <c r="D1501" t="s">
        <v>12770</v>
      </c>
      <c r="E1501" t="s">
        <v>12770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32884</v>
      </c>
      <c r="C1502" t="s">
        <v>30808</v>
      </c>
      <c r="D1502" t="s">
        <v>32497</v>
      </c>
      <c r="E1502" t="s">
        <v>32497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32885</v>
      </c>
      <c r="C1503" t="s">
        <v>30808</v>
      </c>
      <c r="D1503" t="s">
        <v>13115</v>
      </c>
      <c r="E1503" t="s">
        <v>13115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32886</v>
      </c>
      <c r="C1504" t="s">
        <v>30808</v>
      </c>
      <c r="D1504" t="s">
        <v>31655</v>
      </c>
      <c r="E1504" t="s">
        <v>31655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32887</v>
      </c>
      <c r="C1505" t="s">
        <v>30808</v>
      </c>
      <c r="D1505" t="s">
        <v>13115</v>
      </c>
      <c r="E1505" t="s">
        <v>13115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32888</v>
      </c>
      <c r="C1506" t="s">
        <v>30808</v>
      </c>
      <c r="D1506" t="s">
        <v>31574</v>
      </c>
      <c r="E1506" t="s">
        <v>31574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32889</v>
      </c>
      <c r="C1507" t="s">
        <v>30808</v>
      </c>
      <c r="D1507" t="s">
        <v>12935</v>
      </c>
      <c r="E1507" t="s">
        <v>12935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32890</v>
      </c>
      <c r="C1508" t="s">
        <v>30808</v>
      </c>
      <c r="D1508" t="s">
        <v>13700</v>
      </c>
      <c r="E1508" t="s">
        <v>13700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32891</v>
      </c>
      <c r="C1509" t="s">
        <v>30808</v>
      </c>
      <c r="D1509" t="s">
        <v>32590</v>
      </c>
      <c r="E1509" t="s">
        <v>32590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32892</v>
      </c>
      <c r="C1510" t="s">
        <v>30808</v>
      </c>
      <c r="D1510" t="s">
        <v>31864</v>
      </c>
      <c r="E1510" t="s">
        <v>31864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32893</v>
      </c>
      <c r="C1511" t="s">
        <v>30808</v>
      </c>
      <c r="D1511" t="s">
        <v>30875</v>
      </c>
      <c r="E1511" t="s">
        <v>30875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32894</v>
      </c>
      <c r="C1512" t="s">
        <v>30808</v>
      </c>
      <c r="D1512" t="s">
        <v>32849</v>
      </c>
      <c r="E1512" t="s">
        <v>32849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32895</v>
      </c>
      <c r="C1513" t="s">
        <v>30808</v>
      </c>
      <c r="D1513" t="s">
        <v>31574</v>
      </c>
      <c r="E1513" t="s">
        <v>31574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32896</v>
      </c>
      <c r="C1514" t="s">
        <v>30808</v>
      </c>
      <c r="D1514" t="s">
        <v>13570</v>
      </c>
      <c r="E1514" t="s">
        <v>13570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32897</v>
      </c>
      <c r="C1515" t="s">
        <v>30808</v>
      </c>
      <c r="D1515" t="s">
        <v>32593</v>
      </c>
      <c r="E1515" t="s">
        <v>32593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32898</v>
      </c>
      <c r="C1516" t="s">
        <v>30808</v>
      </c>
      <c r="D1516" t="s">
        <v>12770</v>
      </c>
      <c r="E1516" t="s">
        <v>12770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32899</v>
      </c>
      <c r="C1517" t="s">
        <v>30808</v>
      </c>
      <c r="D1517" t="s">
        <v>32774</v>
      </c>
      <c r="E1517" t="s">
        <v>32774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32900</v>
      </c>
      <c r="C1518" t="s">
        <v>30808</v>
      </c>
      <c r="D1518" t="s">
        <v>2641</v>
      </c>
      <c r="E1518" t="s">
        <v>2641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32901</v>
      </c>
      <c r="C1519" t="s">
        <v>30808</v>
      </c>
      <c r="D1519" t="s">
        <v>31364</v>
      </c>
      <c r="E1519" t="s">
        <v>31364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32902</v>
      </c>
      <c r="C1520" t="s">
        <v>30808</v>
      </c>
      <c r="D1520" t="s">
        <v>32903</v>
      </c>
      <c r="E1520" t="s">
        <v>32903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32904</v>
      </c>
      <c r="C1521" t="s">
        <v>30808</v>
      </c>
      <c r="D1521" t="s">
        <v>32847</v>
      </c>
      <c r="E1521" t="s">
        <v>32847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32905</v>
      </c>
      <c r="C1522" t="s">
        <v>30808</v>
      </c>
      <c r="D1522" t="s">
        <v>32619</v>
      </c>
      <c r="E1522" t="s">
        <v>32619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32906</v>
      </c>
      <c r="C1523" t="s">
        <v>30808</v>
      </c>
      <c r="D1523" t="s">
        <v>13700</v>
      </c>
      <c r="E1523" t="s">
        <v>13700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32907</v>
      </c>
      <c r="C1524" t="s">
        <v>30808</v>
      </c>
      <c r="D1524" t="s">
        <v>31536</v>
      </c>
      <c r="E1524" t="s">
        <v>31536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32908</v>
      </c>
      <c r="C1525" t="s">
        <v>30808</v>
      </c>
      <c r="D1525" t="s">
        <v>31615</v>
      </c>
      <c r="E1525" t="s">
        <v>31615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32909</v>
      </c>
      <c r="C1526" t="s">
        <v>30808</v>
      </c>
      <c r="D1526" t="s">
        <v>30875</v>
      </c>
      <c r="E1526" t="s">
        <v>30875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32910</v>
      </c>
      <c r="C1527" t="s">
        <v>30808</v>
      </c>
      <c r="D1527" t="s">
        <v>31914</v>
      </c>
      <c r="E1527" t="s">
        <v>31914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32911</v>
      </c>
      <c r="C1528" t="s">
        <v>30808</v>
      </c>
      <c r="D1528" t="s">
        <v>31615</v>
      </c>
      <c r="E1528" t="s">
        <v>31615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32912</v>
      </c>
      <c r="C1529" t="s">
        <v>30808</v>
      </c>
      <c r="D1529" t="s">
        <v>12598</v>
      </c>
      <c r="E1529" t="s">
        <v>12598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32913</v>
      </c>
      <c r="C1530" t="s">
        <v>30808</v>
      </c>
      <c r="D1530" t="s">
        <v>32849</v>
      </c>
      <c r="E1530" t="s">
        <v>32849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32914</v>
      </c>
      <c r="C1531" t="s">
        <v>30808</v>
      </c>
      <c r="D1531" t="s">
        <v>31817</v>
      </c>
      <c r="E1531" t="s">
        <v>31817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32915</v>
      </c>
      <c r="C1532" t="s">
        <v>30808</v>
      </c>
      <c r="D1532" t="s">
        <v>32628</v>
      </c>
      <c r="E1532" t="s">
        <v>32628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32916</v>
      </c>
      <c r="C1533" t="s">
        <v>30808</v>
      </c>
      <c r="D1533" t="s">
        <v>13115</v>
      </c>
      <c r="E1533" t="s">
        <v>13115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32917</v>
      </c>
      <c r="C1534" t="s">
        <v>30808</v>
      </c>
      <c r="D1534" t="s">
        <v>30929</v>
      </c>
      <c r="E1534" t="s">
        <v>30929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32918</v>
      </c>
      <c r="C1535" t="s">
        <v>30808</v>
      </c>
      <c r="D1535" t="s">
        <v>7307</v>
      </c>
      <c r="E1535" t="s">
        <v>7307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32919</v>
      </c>
      <c r="C1536" t="s">
        <v>30808</v>
      </c>
      <c r="D1536" t="s">
        <v>32920</v>
      </c>
      <c r="E1536" t="s">
        <v>32920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32921</v>
      </c>
      <c r="C1537" t="s">
        <v>30808</v>
      </c>
      <c r="D1537" t="s">
        <v>31344</v>
      </c>
      <c r="E1537" t="s">
        <v>31344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32922</v>
      </c>
      <c r="C1538" t="s">
        <v>30808</v>
      </c>
      <c r="D1538" t="s">
        <v>13115</v>
      </c>
      <c r="E1538" t="s">
        <v>13115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32923</v>
      </c>
      <c r="C1539" t="s">
        <v>30808</v>
      </c>
      <c r="D1539" t="s">
        <v>31273</v>
      </c>
      <c r="E1539" t="s">
        <v>31273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32924</v>
      </c>
      <c r="C1540" t="s">
        <v>30808</v>
      </c>
      <c r="D1540" t="s">
        <v>5905</v>
      </c>
      <c r="E1540" t="s">
        <v>5905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32925</v>
      </c>
      <c r="C1541" t="s">
        <v>30808</v>
      </c>
      <c r="D1541" t="s">
        <v>12770</v>
      </c>
      <c r="E1541" t="s">
        <v>12770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32926</v>
      </c>
      <c r="C1542" t="s">
        <v>30808</v>
      </c>
      <c r="D1542" t="s">
        <v>12770</v>
      </c>
      <c r="E1542" t="s">
        <v>12770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32927</v>
      </c>
      <c r="C1543" t="s">
        <v>30808</v>
      </c>
      <c r="D1543" t="s">
        <v>32928</v>
      </c>
      <c r="E1543" t="s">
        <v>32928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32929</v>
      </c>
      <c r="C1544" t="s">
        <v>30808</v>
      </c>
      <c r="D1544" t="s">
        <v>31020</v>
      </c>
      <c r="E1544" t="s">
        <v>31020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32930</v>
      </c>
      <c r="C1545" t="s">
        <v>30808</v>
      </c>
      <c r="D1545" t="s">
        <v>2529</v>
      </c>
      <c r="E1545" t="s">
        <v>2529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32931</v>
      </c>
      <c r="C1546" t="s">
        <v>30808</v>
      </c>
      <c r="D1546" t="s">
        <v>31230</v>
      </c>
      <c r="E1546" t="s">
        <v>31230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32932</v>
      </c>
      <c r="C1547" t="s">
        <v>30808</v>
      </c>
      <c r="D1547" t="s">
        <v>32590</v>
      </c>
      <c r="E1547" t="s">
        <v>32590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32933</v>
      </c>
      <c r="C1548" t="s">
        <v>30808</v>
      </c>
      <c r="D1548" t="s">
        <v>31702</v>
      </c>
      <c r="E1548" t="s">
        <v>31702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32934</v>
      </c>
      <c r="C1549" t="s">
        <v>30808</v>
      </c>
      <c r="D1549" t="s">
        <v>31344</v>
      </c>
      <c r="E1549" t="s">
        <v>31344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32935</v>
      </c>
      <c r="C1550" t="s">
        <v>30808</v>
      </c>
      <c r="D1550" t="s">
        <v>13700</v>
      </c>
      <c r="E1550" t="s">
        <v>13700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32936</v>
      </c>
      <c r="C1551" t="s">
        <v>30808</v>
      </c>
      <c r="D1551" t="s">
        <v>32937</v>
      </c>
      <c r="E1551" t="s">
        <v>32937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32938</v>
      </c>
      <c r="C1552" t="s">
        <v>30808</v>
      </c>
      <c r="D1552" t="s">
        <v>13570</v>
      </c>
      <c r="E1552" t="s">
        <v>13570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32939</v>
      </c>
      <c r="C1553" t="s">
        <v>30808</v>
      </c>
      <c r="D1553" t="s">
        <v>13570</v>
      </c>
      <c r="E1553" t="s">
        <v>13570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32940</v>
      </c>
      <c r="C1554" t="s">
        <v>30808</v>
      </c>
      <c r="D1554" t="s">
        <v>32847</v>
      </c>
      <c r="E1554" t="s">
        <v>32847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32941</v>
      </c>
      <c r="C1555" t="s">
        <v>30808</v>
      </c>
      <c r="D1555" t="s">
        <v>13115</v>
      </c>
      <c r="E1555" t="s">
        <v>13115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32942</v>
      </c>
      <c r="C1556" t="s">
        <v>30808</v>
      </c>
      <c r="D1556" t="s">
        <v>3942</v>
      </c>
      <c r="E1556" t="s">
        <v>3942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32943</v>
      </c>
      <c r="C1557" t="s">
        <v>30808</v>
      </c>
      <c r="D1557" t="s">
        <v>12949</v>
      </c>
      <c r="E1557" t="s">
        <v>12949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32944</v>
      </c>
      <c r="C1558" t="s">
        <v>30808</v>
      </c>
      <c r="D1558" t="s">
        <v>24807</v>
      </c>
      <c r="E1558" t="s">
        <v>24807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32945</v>
      </c>
      <c r="C1559" t="s">
        <v>30808</v>
      </c>
      <c r="D1559" t="s">
        <v>6872</v>
      </c>
      <c r="E1559" t="s">
        <v>6872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32946</v>
      </c>
      <c r="C1560" t="s">
        <v>30808</v>
      </c>
      <c r="D1560" t="s">
        <v>1364</v>
      </c>
      <c r="E1560" t="s">
        <v>1364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32947</v>
      </c>
      <c r="C1561" t="s">
        <v>30808</v>
      </c>
      <c r="D1561" t="s">
        <v>30929</v>
      </c>
      <c r="E1561" t="s">
        <v>30929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32948</v>
      </c>
      <c r="C1562" t="s">
        <v>30808</v>
      </c>
      <c r="D1562" t="s">
        <v>30859</v>
      </c>
      <c r="E1562" t="s">
        <v>30859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32949</v>
      </c>
      <c r="C1563" t="s">
        <v>30808</v>
      </c>
      <c r="D1563" t="s">
        <v>31205</v>
      </c>
      <c r="E1563" t="s">
        <v>31205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32950</v>
      </c>
      <c r="C1564" t="s">
        <v>30808</v>
      </c>
      <c r="D1564" t="s">
        <v>32951</v>
      </c>
      <c r="E1564" t="s">
        <v>32951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32952</v>
      </c>
      <c r="C1565" t="s">
        <v>30808</v>
      </c>
      <c r="D1565" t="s">
        <v>31536</v>
      </c>
      <c r="E1565" t="s">
        <v>31536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32953</v>
      </c>
      <c r="C1566" t="s">
        <v>30808</v>
      </c>
      <c r="D1566" t="s">
        <v>13700</v>
      </c>
      <c r="E1566" t="s">
        <v>13700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32954</v>
      </c>
      <c r="C1567" t="s">
        <v>30808</v>
      </c>
      <c r="D1567" t="s">
        <v>32955</v>
      </c>
      <c r="E1567" t="s">
        <v>32955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32956</v>
      </c>
      <c r="C1568" t="s">
        <v>30808</v>
      </c>
      <c r="D1568" t="s">
        <v>2529</v>
      </c>
      <c r="E1568" t="s">
        <v>2529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32957</v>
      </c>
      <c r="C1569" t="s">
        <v>30808</v>
      </c>
      <c r="D1569" t="s">
        <v>13115</v>
      </c>
      <c r="E1569" t="s">
        <v>13115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32958</v>
      </c>
      <c r="C1570" t="s">
        <v>30808</v>
      </c>
      <c r="D1570" t="s">
        <v>13115</v>
      </c>
      <c r="E1570" t="s">
        <v>13115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32959</v>
      </c>
      <c r="C1571" t="s">
        <v>30808</v>
      </c>
      <c r="D1571" t="s">
        <v>13115</v>
      </c>
      <c r="E1571" t="s">
        <v>13115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32960</v>
      </c>
      <c r="C1572" t="s">
        <v>30808</v>
      </c>
      <c r="D1572" t="s">
        <v>32304</v>
      </c>
      <c r="E1572" t="s">
        <v>32304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32961</v>
      </c>
      <c r="C1573" t="s">
        <v>30808</v>
      </c>
      <c r="D1573" t="s">
        <v>13570</v>
      </c>
      <c r="E1573" t="s">
        <v>13570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32962</v>
      </c>
      <c r="C1574" t="s">
        <v>30808</v>
      </c>
      <c r="D1574" t="s">
        <v>31344</v>
      </c>
      <c r="E1574" t="s">
        <v>31344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32963</v>
      </c>
      <c r="C1575" t="s">
        <v>30808</v>
      </c>
      <c r="D1575" t="s">
        <v>31050</v>
      </c>
      <c r="E1575" t="s">
        <v>31050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32964</v>
      </c>
      <c r="C1576" t="s">
        <v>30808</v>
      </c>
      <c r="D1576" t="s">
        <v>32965</v>
      </c>
      <c r="E1576" t="s">
        <v>32965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32966</v>
      </c>
      <c r="C1577" t="s">
        <v>30808</v>
      </c>
      <c r="D1577" t="s">
        <v>31536</v>
      </c>
      <c r="E1577" t="s">
        <v>31536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32967</v>
      </c>
      <c r="C1578" t="s">
        <v>30808</v>
      </c>
      <c r="D1578" t="s">
        <v>32968</v>
      </c>
      <c r="E1578" t="s">
        <v>32968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32969</v>
      </c>
      <c r="C1579" t="s">
        <v>30808</v>
      </c>
      <c r="D1579" t="s">
        <v>32774</v>
      </c>
      <c r="E1579" t="s">
        <v>32774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32970</v>
      </c>
      <c r="C1580" t="s">
        <v>30808</v>
      </c>
      <c r="D1580" t="s">
        <v>32971</v>
      </c>
      <c r="E1580" t="s">
        <v>32971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32972</v>
      </c>
      <c r="C1581" t="s">
        <v>30808</v>
      </c>
      <c r="D1581" t="s">
        <v>13700</v>
      </c>
      <c r="E1581" t="s">
        <v>13700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32973</v>
      </c>
      <c r="C1582" t="s">
        <v>30808</v>
      </c>
      <c r="D1582" t="s">
        <v>6872</v>
      </c>
      <c r="E1582" t="s">
        <v>6872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32974</v>
      </c>
      <c r="C1583" t="s">
        <v>30808</v>
      </c>
      <c r="D1583" t="s">
        <v>32975</v>
      </c>
      <c r="E1583" t="s">
        <v>32975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32976</v>
      </c>
      <c r="C1584" t="s">
        <v>30808</v>
      </c>
      <c r="D1584" t="s">
        <v>31817</v>
      </c>
      <c r="E1584" t="s">
        <v>31817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32977</v>
      </c>
      <c r="C1585" t="s">
        <v>30808</v>
      </c>
      <c r="D1585" t="s">
        <v>31376</v>
      </c>
      <c r="E1585" t="s">
        <v>31376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32978</v>
      </c>
      <c r="C1586" t="s">
        <v>30808</v>
      </c>
      <c r="D1586" t="s">
        <v>15349</v>
      </c>
      <c r="E1586" t="s">
        <v>15349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32979</v>
      </c>
      <c r="C1587" t="s">
        <v>30808</v>
      </c>
      <c r="D1587" t="s">
        <v>32980</v>
      </c>
      <c r="E1587" t="s">
        <v>32980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32981</v>
      </c>
      <c r="C1588" t="s">
        <v>30808</v>
      </c>
      <c r="D1588" t="s">
        <v>31344</v>
      </c>
      <c r="E1588" t="s">
        <v>31344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32982</v>
      </c>
      <c r="C1589" t="s">
        <v>30808</v>
      </c>
      <c r="D1589" t="s">
        <v>13570</v>
      </c>
      <c r="E1589" t="s">
        <v>13570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32983</v>
      </c>
      <c r="C1590" t="s">
        <v>30808</v>
      </c>
      <c r="D1590" t="s">
        <v>835</v>
      </c>
      <c r="E1590" t="s">
        <v>835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32984</v>
      </c>
      <c r="C1591" t="s">
        <v>30808</v>
      </c>
      <c r="D1591" t="s">
        <v>835</v>
      </c>
      <c r="E1591" t="s">
        <v>835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32985</v>
      </c>
      <c r="C1592" t="s">
        <v>30808</v>
      </c>
      <c r="D1592" t="s">
        <v>12935</v>
      </c>
      <c r="E1592" t="s">
        <v>12935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32986</v>
      </c>
      <c r="C1593" t="s">
        <v>30808</v>
      </c>
      <c r="D1593" t="s">
        <v>31736</v>
      </c>
      <c r="E1593" t="s">
        <v>31736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32987</v>
      </c>
      <c r="C1594" t="s">
        <v>30808</v>
      </c>
      <c r="D1594" t="s">
        <v>32988</v>
      </c>
      <c r="E1594" t="s">
        <v>32988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32989</v>
      </c>
      <c r="C1595" t="s">
        <v>30808</v>
      </c>
      <c r="D1595" t="s">
        <v>31651</v>
      </c>
      <c r="E1595" t="s">
        <v>31651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32990</v>
      </c>
      <c r="C1596" t="s">
        <v>30808</v>
      </c>
      <c r="D1596" t="s">
        <v>31376</v>
      </c>
      <c r="E1596" t="s">
        <v>31376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32991</v>
      </c>
      <c r="C1597" t="s">
        <v>30808</v>
      </c>
      <c r="D1597" t="s">
        <v>32619</v>
      </c>
      <c r="E1597" t="s">
        <v>32619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32992</v>
      </c>
      <c r="C1598" t="s">
        <v>30808</v>
      </c>
      <c r="D1598" t="s">
        <v>13700</v>
      </c>
      <c r="E1598" t="s">
        <v>13700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32993</v>
      </c>
      <c r="C1599" t="s">
        <v>30808</v>
      </c>
      <c r="D1599" t="s">
        <v>12935</v>
      </c>
      <c r="E1599" t="s">
        <v>12935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32994</v>
      </c>
      <c r="C1600" t="s">
        <v>30808</v>
      </c>
      <c r="D1600" t="s">
        <v>31817</v>
      </c>
      <c r="E1600" t="s">
        <v>31817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32995</v>
      </c>
      <c r="C1601" t="s">
        <v>30808</v>
      </c>
      <c r="D1601" t="s">
        <v>13700</v>
      </c>
      <c r="E1601" t="s">
        <v>13700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32996</v>
      </c>
      <c r="C1602" t="s">
        <v>30808</v>
      </c>
      <c r="D1602" t="s">
        <v>12935</v>
      </c>
      <c r="E1602" t="s">
        <v>12935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32997</v>
      </c>
      <c r="C1603" t="s">
        <v>30808</v>
      </c>
      <c r="D1603" t="s">
        <v>32998</v>
      </c>
      <c r="E1603" t="s">
        <v>32998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32999</v>
      </c>
      <c r="C1604" t="s">
        <v>30808</v>
      </c>
      <c r="D1604" t="s">
        <v>13115</v>
      </c>
      <c r="E1604" t="s">
        <v>13115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33000</v>
      </c>
      <c r="C1605" t="s">
        <v>30808</v>
      </c>
      <c r="D1605" t="s">
        <v>13700</v>
      </c>
      <c r="E1605" t="s">
        <v>13700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33001</v>
      </c>
      <c r="C1606" t="s">
        <v>30808</v>
      </c>
      <c r="D1606" t="s">
        <v>2641</v>
      </c>
      <c r="E1606" t="s">
        <v>2641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33002</v>
      </c>
      <c r="C1607" t="s">
        <v>30808</v>
      </c>
      <c r="D1607" t="s">
        <v>13700</v>
      </c>
      <c r="E1607" t="s">
        <v>13700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33003</v>
      </c>
      <c r="C1608" t="s">
        <v>30808</v>
      </c>
      <c r="D1608" t="s">
        <v>31536</v>
      </c>
      <c r="E1608" t="s">
        <v>31536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33004</v>
      </c>
      <c r="C1609" t="s">
        <v>30808</v>
      </c>
      <c r="D1609" t="s">
        <v>33005</v>
      </c>
      <c r="E1609" t="s">
        <v>33005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33006</v>
      </c>
      <c r="C1610" t="s">
        <v>30808</v>
      </c>
      <c r="D1610" t="s">
        <v>4100</v>
      </c>
      <c r="E1610" t="s">
        <v>4100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33007</v>
      </c>
      <c r="C1611" t="s">
        <v>30808</v>
      </c>
      <c r="D1611" t="s">
        <v>31734</v>
      </c>
      <c r="E1611" t="s">
        <v>31734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33008</v>
      </c>
      <c r="C1612" t="s">
        <v>30808</v>
      </c>
      <c r="D1612" t="s">
        <v>6872</v>
      </c>
      <c r="E1612" t="s">
        <v>6872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33009</v>
      </c>
      <c r="C1613" t="s">
        <v>30808</v>
      </c>
      <c r="D1613" t="s">
        <v>32619</v>
      </c>
      <c r="E1613" t="s">
        <v>32619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33010</v>
      </c>
      <c r="C1614" t="s">
        <v>30808</v>
      </c>
      <c r="D1614" t="s">
        <v>31610</v>
      </c>
      <c r="E1614" t="s">
        <v>31610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33011</v>
      </c>
      <c r="C1615" t="s">
        <v>30808</v>
      </c>
      <c r="D1615" t="s">
        <v>30929</v>
      </c>
      <c r="E1615" t="s">
        <v>30929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33012</v>
      </c>
      <c r="C1616" t="s">
        <v>30808</v>
      </c>
      <c r="D1616" t="s">
        <v>31615</v>
      </c>
      <c r="E1616" t="s">
        <v>31615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33013</v>
      </c>
      <c r="C1617" t="s">
        <v>30808</v>
      </c>
      <c r="D1617" t="s">
        <v>6872</v>
      </c>
      <c r="E1617" t="s">
        <v>6872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33014</v>
      </c>
      <c r="C1618" t="s">
        <v>30808</v>
      </c>
      <c r="D1618" t="s">
        <v>12935</v>
      </c>
      <c r="E1618" t="s">
        <v>12935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33015</v>
      </c>
      <c r="C1619" t="s">
        <v>30808</v>
      </c>
      <c r="D1619" t="s">
        <v>32590</v>
      </c>
      <c r="E1619" t="s">
        <v>32590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33016</v>
      </c>
      <c r="C1620" t="s">
        <v>30808</v>
      </c>
      <c r="D1620" t="s">
        <v>13115</v>
      </c>
      <c r="E1620" t="s">
        <v>13115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33017</v>
      </c>
      <c r="C1621" t="s">
        <v>30808</v>
      </c>
      <c r="D1621" t="s">
        <v>13115</v>
      </c>
      <c r="E1621" t="s">
        <v>13115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33018</v>
      </c>
      <c r="C1622" t="s">
        <v>30808</v>
      </c>
      <c r="D1622" t="s">
        <v>32628</v>
      </c>
      <c r="E1622" t="s">
        <v>32628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33019</v>
      </c>
      <c r="C1623" t="s">
        <v>30808</v>
      </c>
      <c r="D1623" t="s">
        <v>12949</v>
      </c>
      <c r="E1623" t="s">
        <v>12949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33020</v>
      </c>
      <c r="C1624" t="s">
        <v>30808</v>
      </c>
      <c r="D1624" t="s">
        <v>33021</v>
      </c>
      <c r="E1624" t="s">
        <v>33021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33022</v>
      </c>
      <c r="C1625" t="s">
        <v>30808</v>
      </c>
      <c r="D1625" t="s">
        <v>30892</v>
      </c>
      <c r="E1625" t="s">
        <v>30892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33023</v>
      </c>
      <c r="C1626" t="s">
        <v>30808</v>
      </c>
      <c r="D1626" t="s">
        <v>31615</v>
      </c>
      <c r="E1626" t="s">
        <v>31615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33024</v>
      </c>
      <c r="C1627" t="s">
        <v>30808</v>
      </c>
      <c r="D1627" t="s">
        <v>31219</v>
      </c>
      <c r="E1627" t="s">
        <v>31219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33025</v>
      </c>
      <c r="C1628" t="s">
        <v>30808</v>
      </c>
      <c r="D1628" t="s">
        <v>33026</v>
      </c>
      <c r="E1628" t="s">
        <v>33026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33027</v>
      </c>
      <c r="C1629" t="s">
        <v>30808</v>
      </c>
      <c r="D1629" t="s">
        <v>33028</v>
      </c>
      <c r="E1629" t="s">
        <v>33028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33029</v>
      </c>
      <c r="C1630" t="s">
        <v>30808</v>
      </c>
      <c r="D1630" t="s">
        <v>2641</v>
      </c>
      <c r="E1630" t="s">
        <v>2641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33030</v>
      </c>
      <c r="C1631" t="s">
        <v>30808</v>
      </c>
      <c r="D1631" t="s">
        <v>12770</v>
      </c>
      <c r="E1631" t="s">
        <v>12770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33031</v>
      </c>
      <c r="C1632" t="s">
        <v>30808</v>
      </c>
      <c r="D1632" t="s">
        <v>32482</v>
      </c>
      <c r="E1632" t="s">
        <v>32482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33032</v>
      </c>
      <c r="C1633" t="s">
        <v>30808</v>
      </c>
      <c r="D1633" t="s">
        <v>31045</v>
      </c>
      <c r="E1633" t="s">
        <v>31045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33033</v>
      </c>
      <c r="C1634" t="s">
        <v>30808</v>
      </c>
      <c r="D1634" t="s">
        <v>33034</v>
      </c>
      <c r="E1634" t="s">
        <v>33034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33035</v>
      </c>
      <c r="C1635" t="s">
        <v>30808</v>
      </c>
      <c r="D1635" t="s">
        <v>33036</v>
      </c>
      <c r="E1635" t="s">
        <v>33036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33037</v>
      </c>
      <c r="C1636" t="s">
        <v>30808</v>
      </c>
      <c r="D1636" t="s">
        <v>33038</v>
      </c>
      <c r="E1636" t="s">
        <v>33038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33039</v>
      </c>
      <c r="C1637" t="s">
        <v>30808</v>
      </c>
      <c r="D1637" t="s">
        <v>31593</v>
      </c>
      <c r="E1637" t="s">
        <v>31593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33040</v>
      </c>
      <c r="C1638" t="s">
        <v>30808</v>
      </c>
      <c r="D1638" t="s">
        <v>13115</v>
      </c>
      <c r="E1638" t="s">
        <v>13115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33041</v>
      </c>
      <c r="C1639" t="s">
        <v>30808</v>
      </c>
      <c r="D1639" t="s">
        <v>13115</v>
      </c>
      <c r="E1639" t="s">
        <v>13115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33042</v>
      </c>
      <c r="C1640" t="s">
        <v>30808</v>
      </c>
      <c r="D1640" t="s">
        <v>31020</v>
      </c>
      <c r="E1640" t="s">
        <v>31020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33043</v>
      </c>
      <c r="C1641" t="s">
        <v>30808</v>
      </c>
      <c r="D1641" t="s">
        <v>30859</v>
      </c>
      <c r="E1641" t="s">
        <v>30859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33044</v>
      </c>
      <c r="C1642" t="s">
        <v>30808</v>
      </c>
      <c r="D1642" t="s">
        <v>31536</v>
      </c>
      <c r="E1642" t="s">
        <v>31536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33045</v>
      </c>
      <c r="C1643" t="s">
        <v>30808</v>
      </c>
      <c r="D1643" t="s">
        <v>31574</v>
      </c>
      <c r="E1643" t="s">
        <v>31574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33046</v>
      </c>
      <c r="C1644" t="s">
        <v>30808</v>
      </c>
      <c r="D1644" t="s">
        <v>32590</v>
      </c>
      <c r="E1644" t="s">
        <v>32590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33047</v>
      </c>
      <c r="C1645" t="s">
        <v>30808</v>
      </c>
      <c r="D1645" t="s">
        <v>13115</v>
      </c>
      <c r="E1645" t="s">
        <v>13115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33048</v>
      </c>
      <c r="C1646" t="s">
        <v>30808</v>
      </c>
      <c r="D1646" t="s">
        <v>12949</v>
      </c>
      <c r="E1646" t="s">
        <v>12949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33049</v>
      </c>
      <c r="C1647" t="s">
        <v>30808</v>
      </c>
      <c r="D1647" t="s">
        <v>33050</v>
      </c>
      <c r="E1647" t="s">
        <v>33050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33051</v>
      </c>
      <c r="C1648" t="s">
        <v>30808</v>
      </c>
      <c r="D1648" t="s">
        <v>32590</v>
      </c>
      <c r="E1648" t="s">
        <v>32590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33052</v>
      </c>
      <c r="C1649" t="s">
        <v>30808</v>
      </c>
      <c r="D1649" t="s">
        <v>12949</v>
      </c>
      <c r="E1649" t="s">
        <v>12949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33053</v>
      </c>
      <c r="C1650" t="s">
        <v>30808</v>
      </c>
      <c r="D1650" t="s">
        <v>31817</v>
      </c>
      <c r="E1650" t="s">
        <v>31817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33054</v>
      </c>
      <c r="C1651" t="s">
        <v>30808</v>
      </c>
      <c r="D1651" t="s">
        <v>12109</v>
      </c>
      <c r="E1651" t="s">
        <v>12109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33055</v>
      </c>
      <c r="C1652" t="s">
        <v>30808</v>
      </c>
      <c r="D1652" t="s">
        <v>31536</v>
      </c>
      <c r="E1652" t="s">
        <v>31536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33056</v>
      </c>
      <c r="C1653" t="s">
        <v>30808</v>
      </c>
      <c r="D1653" t="s">
        <v>32998</v>
      </c>
      <c r="E1653" t="s">
        <v>32998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33057</v>
      </c>
      <c r="C1654" t="s">
        <v>30808</v>
      </c>
      <c r="D1654" t="s">
        <v>13115</v>
      </c>
      <c r="E1654" t="s">
        <v>13115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33058</v>
      </c>
      <c r="C1655" t="s">
        <v>30808</v>
      </c>
      <c r="D1655" t="s">
        <v>31574</v>
      </c>
      <c r="E1655" t="s">
        <v>31574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33059</v>
      </c>
      <c r="C1656" t="s">
        <v>30808</v>
      </c>
      <c r="D1656" t="s">
        <v>8282</v>
      </c>
      <c r="E1656" t="s">
        <v>8282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33060</v>
      </c>
      <c r="C1657" t="s">
        <v>30808</v>
      </c>
      <c r="D1657" t="s">
        <v>30892</v>
      </c>
      <c r="E1657" t="s">
        <v>30892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33061</v>
      </c>
      <c r="C1658" t="s">
        <v>30808</v>
      </c>
      <c r="D1658" t="s">
        <v>12770</v>
      </c>
      <c r="E1658" t="s">
        <v>12770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33062</v>
      </c>
      <c r="C1659" t="s">
        <v>30808</v>
      </c>
      <c r="D1659" t="s">
        <v>13700</v>
      </c>
      <c r="E1659" t="s">
        <v>13700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33063</v>
      </c>
      <c r="C1660" t="s">
        <v>30808</v>
      </c>
      <c r="D1660" t="s">
        <v>13700</v>
      </c>
      <c r="E1660" t="s">
        <v>13700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33064</v>
      </c>
      <c r="C1661" t="s">
        <v>30808</v>
      </c>
      <c r="D1661" t="s">
        <v>13383</v>
      </c>
      <c r="E1661" t="s">
        <v>13383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33065</v>
      </c>
      <c r="C1662" t="s">
        <v>30808</v>
      </c>
      <c r="D1662" t="s">
        <v>31817</v>
      </c>
      <c r="E1662" t="s">
        <v>31817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33066</v>
      </c>
      <c r="C1663" t="s">
        <v>30808</v>
      </c>
      <c r="D1663" t="s">
        <v>12935</v>
      </c>
      <c r="E1663" t="s">
        <v>12935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33067</v>
      </c>
      <c r="C1664" t="s">
        <v>30808</v>
      </c>
      <c r="D1664" t="s">
        <v>13115</v>
      </c>
      <c r="E1664" t="s">
        <v>13115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33068</v>
      </c>
      <c r="C1665" t="s">
        <v>30808</v>
      </c>
      <c r="D1665" t="s">
        <v>6872</v>
      </c>
      <c r="E1665" t="s">
        <v>6872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33069</v>
      </c>
      <c r="C1666" t="s">
        <v>30808</v>
      </c>
      <c r="D1666" t="s">
        <v>33070</v>
      </c>
      <c r="E1666" t="s">
        <v>33070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33071</v>
      </c>
      <c r="C1667" t="s">
        <v>30808</v>
      </c>
      <c r="D1667" t="s">
        <v>31817</v>
      </c>
      <c r="E1667" t="s">
        <v>31817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33072</v>
      </c>
      <c r="C1668" t="s">
        <v>30808</v>
      </c>
      <c r="D1668" t="s">
        <v>31817</v>
      </c>
      <c r="E1668" t="s">
        <v>31817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33073</v>
      </c>
      <c r="C1669" t="s">
        <v>30808</v>
      </c>
      <c r="D1669" t="s">
        <v>33074</v>
      </c>
      <c r="E1669" t="s">
        <v>33074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33075</v>
      </c>
      <c r="C1670" t="s">
        <v>30808</v>
      </c>
      <c r="D1670" t="s">
        <v>13115</v>
      </c>
      <c r="E1670" t="s">
        <v>13115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33076</v>
      </c>
      <c r="C1671" t="s">
        <v>30808</v>
      </c>
      <c r="D1671" t="s">
        <v>13115</v>
      </c>
      <c r="E1671" t="s">
        <v>13115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33077</v>
      </c>
      <c r="C1672" t="s">
        <v>30808</v>
      </c>
      <c r="D1672" t="s">
        <v>13700</v>
      </c>
      <c r="E1672" t="s">
        <v>13700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33078</v>
      </c>
      <c r="C1673" t="s">
        <v>30808</v>
      </c>
      <c r="D1673" t="s">
        <v>12049</v>
      </c>
      <c r="E1673" t="s">
        <v>12049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33079</v>
      </c>
      <c r="C1674" t="s">
        <v>30808</v>
      </c>
      <c r="D1674" t="s">
        <v>31817</v>
      </c>
      <c r="E1674" t="s">
        <v>31817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33080</v>
      </c>
      <c r="C1675" t="s">
        <v>30808</v>
      </c>
      <c r="D1675" t="s">
        <v>30875</v>
      </c>
      <c r="E1675" t="s">
        <v>30875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33081</v>
      </c>
      <c r="C1676" t="s">
        <v>30808</v>
      </c>
      <c r="D1676" t="s">
        <v>31736</v>
      </c>
      <c r="E1676" t="s">
        <v>31736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33082</v>
      </c>
      <c r="C1677" t="s">
        <v>30808</v>
      </c>
      <c r="D1677" t="s">
        <v>32344</v>
      </c>
      <c r="E1677" t="s">
        <v>32344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33083</v>
      </c>
      <c r="C1678" t="s">
        <v>30808</v>
      </c>
      <c r="D1678" t="s">
        <v>12935</v>
      </c>
      <c r="E1678" t="s">
        <v>12935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33084</v>
      </c>
      <c r="C1679" t="s">
        <v>30808</v>
      </c>
      <c r="D1679" t="s">
        <v>33085</v>
      </c>
      <c r="E1679" t="s">
        <v>33085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33086</v>
      </c>
      <c r="C1680" t="s">
        <v>30808</v>
      </c>
      <c r="D1680" t="s">
        <v>31536</v>
      </c>
      <c r="E1680" t="s">
        <v>31536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33087</v>
      </c>
      <c r="C1681" t="s">
        <v>30808</v>
      </c>
      <c r="D1681" t="s">
        <v>31344</v>
      </c>
      <c r="E1681" t="s">
        <v>31344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33088</v>
      </c>
      <c r="C1682" t="s">
        <v>30808</v>
      </c>
      <c r="D1682" t="s">
        <v>1864</v>
      </c>
      <c r="E1682" t="s">
        <v>1864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33089</v>
      </c>
      <c r="C1683" t="s">
        <v>30808</v>
      </c>
      <c r="D1683" t="s">
        <v>32044</v>
      </c>
      <c r="E1683" t="s">
        <v>32044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33090</v>
      </c>
      <c r="C1684" t="s">
        <v>30808</v>
      </c>
      <c r="D1684" t="s">
        <v>13570</v>
      </c>
      <c r="E1684" t="s">
        <v>13570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33091</v>
      </c>
      <c r="C1685" t="s">
        <v>30808</v>
      </c>
      <c r="D1685" t="s">
        <v>13570</v>
      </c>
      <c r="E1685" t="s">
        <v>13570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33092</v>
      </c>
      <c r="C1686" t="s">
        <v>30808</v>
      </c>
      <c r="D1686" t="s">
        <v>11250</v>
      </c>
      <c r="E1686" t="s">
        <v>11250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33093</v>
      </c>
      <c r="C1687" t="s">
        <v>30808</v>
      </c>
      <c r="D1687" t="s">
        <v>1196</v>
      </c>
      <c r="E1687" t="s">
        <v>1196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33094</v>
      </c>
      <c r="C1688" t="s">
        <v>30808</v>
      </c>
      <c r="D1688" t="s">
        <v>32590</v>
      </c>
      <c r="E1688" t="s">
        <v>32590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33095</v>
      </c>
      <c r="C1689" t="s">
        <v>30808</v>
      </c>
      <c r="D1689" t="s">
        <v>32723</v>
      </c>
      <c r="E1689" t="s">
        <v>32723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33096</v>
      </c>
      <c r="C1690" t="s">
        <v>30808</v>
      </c>
      <c r="D1690" t="s">
        <v>33034</v>
      </c>
      <c r="E1690" t="s">
        <v>33034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33097</v>
      </c>
      <c r="C1691" t="s">
        <v>30808</v>
      </c>
      <c r="D1691" t="s">
        <v>31615</v>
      </c>
      <c r="E1691" t="s">
        <v>31615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33098</v>
      </c>
      <c r="C1692" t="s">
        <v>30808</v>
      </c>
      <c r="D1692" t="s">
        <v>31914</v>
      </c>
      <c r="E1692" t="s">
        <v>31914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33099</v>
      </c>
      <c r="C1693" t="s">
        <v>30808</v>
      </c>
      <c r="D1693" t="s">
        <v>13115</v>
      </c>
      <c r="E1693" t="s">
        <v>13115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33100</v>
      </c>
      <c r="C1694" t="s">
        <v>30808</v>
      </c>
      <c r="D1694" t="s">
        <v>13115</v>
      </c>
      <c r="E1694" t="s">
        <v>13115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33101</v>
      </c>
      <c r="C1695" t="s">
        <v>30808</v>
      </c>
      <c r="D1695" t="s">
        <v>32849</v>
      </c>
      <c r="E1695" t="s">
        <v>32849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33102</v>
      </c>
      <c r="C1696" t="s">
        <v>30808</v>
      </c>
      <c r="D1696" t="s">
        <v>31864</v>
      </c>
      <c r="E1696" t="s">
        <v>31864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33103</v>
      </c>
      <c r="C1697" t="s">
        <v>30808</v>
      </c>
      <c r="D1697" t="s">
        <v>12770</v>
      </c>
      <c r="E1697" t="s">
        <v>12770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33104</v>
      </c>
      <c r="C1698" t="s">
        <v>30808</v>
      </c>
      <c r="D1698" t="s">
        <v>33105</v>
      </c>
      <c r="E1698" t="s">
        <v>33105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33106</v>
      </c>
      <c r="C1699" t="s">
        <v>30808</v>
      </c>
      <c r="D1699" t="s">
        <v>13115</v>
      </c>
      <c r="E1699" t="s">
        <v>13115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33107</v>
      </c>
      <c r="C1700" t="s">
        <v>30808</v>
      </c>
      <c r="D1700" t="s">
        <v>32295</v>
      </c>
      <c r="E1700" t="s">
        <v>32295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33108</v>
      </c>
      <c r="C1701" t="s">
        <v>30808</v>
      </c>
      <c r="D1701" t="s">
        <v>12935</v>
      </c>
      <c r="E1701" t="s">
        <v>12935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33109</v>
      </c>
      <c r="C1702" t="s">
        <v>30808</v>
      </c>
      <c r="D1702" t="s">
        <v>13115</v>
      </c>
      <c r="E1702" t="s">
        <v>13115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33110</v>
      </c>
      <c r="C1703" t="s">
        <v>30808</v>
      </c>
      <c r="D1703" t="s">
        <v>31736</v>
      </c>
      <c r="E1703" t="s">
        <v>31736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33111</v>
      </c>
      <c r="C1704" t="s">
        <v>30808</v>
      </c>
      <c r="D1704" t="s">
        <v>33112</v>
      </c>
      <c r="E1704" t="s">
        <v>33112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33113</v>
      </c>
      <c r="C1705" t="s">
        <v>30808</v>
      </c>
      <c r="D1705" t="s">
        <v>31183</v>
      </c>
      <c r="E1705" t="s">
        <v>31183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33114</v>
      </c>
      <c r="C1706" t="s">
        <v>30808</v>
      </c>
      <c r="D1706" t="s">
        <v>13115</v>
      </c>
      <c r="E1706" t="s">
        <v>13115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33115</v>
      </c>
      <c r="C1707" t="s">
        <v>30808</v>
      </c>
      <c r="D1707" t="s">
        <v>31344</v>
      </c>
      <c r="E1707" t="s">
        <v>31344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33116</v>
      </c>
      <c r="C1708" t="s">
        <v>30808</v>
      </c>
      <c r="D1708" t="s">
        <v>32497</v>
      </c>
      <c r="E1708" t="s">
        <v>32497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33117</v>
      </c>
      <c r="C1709" t="s">
        <v>30808</v>
      </c>
      <c r="D1709" t="s">
        <v>31684</v>
      </c>
      <c r="E1709" t="s">
        <v>31684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33118</v>
      </c>
      <c r="C1710" t="s">
        <v>30808</v>
      </c>
      <c r="D1710" t="s">
        <v>33119</v>
      </c>
      <c r="E1710" t="s">
        <v>33119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33120</v>
      </c>
      <c r="C1711" t="s">
        <v>30808</v>
      </c>
      <c r="D1711" t="s">
        <v>33121</v>
      </c>
      <c r="E1711" t="s">
        <v>33121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33122</v>
      </c>
      <c r="C1712" t="s">
        <v>30808</v>
      </c>
      <c r="D1712" t="s">
        <v>31615</v>
      </c>
      <c r="E1712" t="s">
        <v>31615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33123</v>
      </c>
      <c r="C1713" t="s">
        <v>30808</v>
      </c>
      <c r="D1713" t="s">
        <v>12949</v>
      </c>
      <c r="E1713" t="s">
        <v>12949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33124</v>
      </c>
      <c r="C1714" t="s">
        <v>30808</v>
      </c>
      <c r="D1714" t="s">
        <v>32304</v>
      </c>
      <c r="E1714" t="s">
        <v>32304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33125</v>
      </c>
      <c r="C1715" t="s">
        <v>30808</v>
      </c>
      <c r="D1715" t="s">
        <v>12949</v>
      </c>
      <c r="E1715" t="s">
        <v>12949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33126</v>
      </c>
      <c r="C1716" t="s">
        <v>30808</v>
      </c>
      <c r="D1716" t="s">
        <v>32849</v>
      </c>
      <c r="E1716" t="s">
        <v>32849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33127</v>
      </c>
      <c r="C1717" t="s">
        <v>30808</v>
      </c>
      <c r="D1717" t="s">
        <v>31205</v>
      </c>
      <c r="E1717" t="s">
        <v>31205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33128</v>
      </c>
      <c r="C1718" t="s">
        <v>30808</v>
      </c>
      <c r="D1718" t="s">
        <v>32304</v>
      </c>
      <c r="E1718" t="s">
        <v>32304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33129</v>
      </c>
      <c r="C1719" t="s">
        <v>30808</v>
      </c>
      <c r="D1719" t="s">
        <v>31486</v>
      </c>
      <c r="E1719" t="s">
        <v>31486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33130</v>
      </c>
      <c r="C1720" t="s">
        <v>30808</v>
      </c>
      <c r="D1720" t="s">
        <v>32928</v>
      </c>
      <c r="E1720" t="s">
        <v>32928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33131</v>
      </c>
      <c r="C1721" t="s">
        <v>30808</v>
      </c>
      <c r="D1721" t="s">
        <v>33132</v>
      </c>
      <c r="E1721" t="s">
        <v>33132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33133</v>
      </c>
      <c r="C1722" t="s">
        <v>30808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33134</v>
      </c>
      <c r="C1723" t="s">
        <v>30808</v>
      </c>
      <c r="D1723" t="s">
        <v>4100</v>
      </c>
      <c r="E1723" t="s">
        <v>4100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33135</v>
      </c>
      <c r="C1724" t="s">
        <v>30808</v>
      </c>
      <c r="D1724" t="s">
        <v>32596</v>
      </c>
      <c r="E1724" t="s">
        <v>32596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33136</v>
      </c>
      <c r="C1725" t="s">
        <v>30808</v>
      </c>
      <c r="D1725" t="s">
        <v>12770</v>
      </c>
      <c r="E1725" t="s">
        <v>12770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33137</v>
      </c>
      <c r="C1726" t="s">
        <v>30808</v>
      </c>
      <c r="D1726" t="s">
        <v>31684</v>
      </c>
      <c r="E1726" t="s">
        <v>31684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33138</v>
      </c>
      <c r="C1727" t="s">
        <v>30808</v>
      </c>
      <c r="D1727" t="s">
        <v>12831</v>
      </c>
      <c r="E1727" t="s">
        <v>12831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33139</v>
      </c>
      <c r="C1728" t="s">
        <v>30808</v>
      </c>
      <c r="D1728" t="s">
        <v>32628</v>
      </c>
      <c r="E1728" t="s">
        <v>32628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33140</v>
      </c>
      <c r="C1729" t="s">
        <v>30808</v>
      </c>
      <c r="D1729" t="s">
        <v>30816</v>
      </c>
      <c r="E1729" t="s">
        <v>30816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33141</v>
      </c>
      <c r="C1730" t="s">
        <v>30808</v>
      </c>
      <c r="D1730" t="s">
        <v>33142</v>
      </c>
      <c r="E1730" t="s">
        <v>33142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33143</v>
      </c>
      <c r="C1731" t="s">
        <v>30808</v>
      </c>
      <c r="D1731" t="s">
        <v>13570</v>
      </c>
      <c r="E1731" t="s">
        <v>13570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33144</v>
      </c>
      <c r="C1732" t="s">
        <v>30808</v>
      </c>
      <c r="D1732" t="s">
        <v>12337</v>
      </c>
      <c r="E1732" t="s">
        <v>12337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33145</v>
      </c>
      <c r="C1733" t="s">
        <v>30808</v>
      </c>
      <c r="D1733" t="s">
        <v>30875</v>
      </c>
      <c r="E1733" t="s">
        <v>30875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33146</v>
      </c>
      <c r="C1734" t="s">
        <v>30808</v>
      </c>
      <c r="D1734" t="s">
        <v>31187</v>
      </c>
      <c r="E1734" t="s">
        <v>31187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33147</v>
      </c>
      <c r="C1735" t="s">
        <v>30808</v>
      </c>
      <c r="D1735" t="s">
        <v>53</v>
      </c>
      <c r="E1735" t="s">
        <v>53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33148</v>
      </c>
      <c r="C1736" t="s">
        <v>30808</v>
      </c>
      <c r="D1736" t="s">
        <v>31574</v>
      </c>
      <c r="E1736" t="s">
        <v>31574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33149</v>
      </c>
      <c r="C1737" t="s">
        <v>30808</v>
      </c>
      <c r="D1737" t="s">
        <v>13570</v>
      </c>
      <c r="E1737" t="s">
        <v>13570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33150</v>
      </c>
      <c r="C1738" t="s">
        <v>30808</v>
      </c>
      <c r="D1738" t="s">
        <v>33151</v>
      </c>
      <c r="E1738" t="s">
        <v>33151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33152</v>
      </c>
      <c r="C1739" t="s">
        <v>30808</v>
      </c>
      <c r="D1739" t="s">
        <v>31364</v>
      </c>
      <c r="E1739" t="s">
        <v>31364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33153</v>
      </c>
      <c r="C1740" t="s">
        <v>30808</v>
      </c>
      <c r="D1740" t="s">
        <v>31507</v>
      </c>
      <c r="E1740" t="s">
        <v>31507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33154</v>
      </c>
      <c r="C1741" t="s">
        <v>30808</v>
      </c>
      <c r="D1741" t="s">
        <v>7307</v>
      </c>
      <c r="E1741" t="s">
        <v>7307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33155</v>
      </c>
      <c r="C1742" t="s">
        <v>30808</v>
      </c>
      <c r="D1742" t="s">
        <v>12770</v>
      </c>
      <c r="E1742" t="s">
        <v>12770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33156</v>
      </c>
      <c r="C1743" t="s">
        <v>30808</v>
      </c>
      <c r="D1743" t="s">
        <v>33157</v>
      </c>
      <c r="E1743" t="s">
        <v>33157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33158</v>
      </c>
      <c r="C1744" t="s">
        <v>30808</v>
      </c>
      <c r="D1744" t="s">
        <v>33112</v>
      </c>
      <c r="E1744" t="s">
        <v>33112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33159</v>
      </c>
      <c r="C1745" t="s">
        <v>30808</v>
      </c>
      <c r="D1745" t="s">
        <v>13115</v>
      </c>
      <c r="E1745" t="s">
        <v>13115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33160</v>
      </c>
      <c r="C1746" t="s">
        <v>30808</v>
      </c>
      <c r="D1746" t="s">
        <v>30944</v>
      </c>
      <c r="E1746" t="s">
        <v>30944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33161</v>
      </c>
      <c r="C1747" t="s">
        <v>30808</v>
      </c>
      <c r="D1747" t="s">
        <v>13115</v>
      </c>
      <c r="E1747" t="s">
        <v>13115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33162</v>
      </c>
      <c r="C1748" t="s">
        <v>30808</v>
      </c>
      <c r="D1748" t="s">
        <v>30892</v>
      </c>
      <c r="E1748" t="s">
        <v>30892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33163</v>
      </c>
      <c r="C1749" t="s">
        <v>30808</v>
      </c>
      <c r="D1749" t="s">
        <v>31615</v>
      </c>
      <c r="E1749" t="s">
        <v>31615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33164</v>
      </c>
      <c r="C1750" t="s">
        <v>30808</v>
      </c>
      <c r="D1750" t="s">
        <v>31376</v>
      </c>
      <c r="E1750" t="s">
        <v>31376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33165</v>
      </c>
      <c r="C1751" t="s">
        <v>30808</v>
      </c>
      <c r="D1751" t="s">
        <v>33166</v>
      </c>
      <c r="E1751" t="s">
        <v>33166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33167</v>
      </c>
      <c r="C1752" t="s">
        <v>30808</v>
      </c>
      <c r="D1752" t="s">
        <v>12770</v>
      </c>
      <c r="E1752" t="s">
        <v>12770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33168</v>
      </c>
      <c r="C1753" t="s">
        <v>30808</v>
      </c>
      <c r="D1753" t="s">
        <v>13700</v>
      </c>
      <c r="E1753" t="s">
        <v>13700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33169</v>
      </c>
      <c r="C1754" t="s">
        <v>30808</v>
      </c>
      <c r="D1754" t="s">
        <v>33170</v>
      </c>
      <c r="E1754" t="s">
        <v>33170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33171</v>
      </c>
      <c r="C1755" t="s">
        <v>30808</v>
      </c>
      <c r="D1755" t="s">
        <v>31908</v>
      </c>
      <c r="E1755" t="s">
        <v>31908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33172</v>
      </c>
      <c r="C1756" t="s">
        <v>30808</v>
      </c>
      <c r="D1756" t="s">
        <v>24439</v>
      </c>
      <c r="E1756" t="s">
        <v>24439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33173</v>
      </c>
      <c r="C1757" t="s">
        <v>30808</v>
      </c>
      <c r="D1757" t="s">
        <v>31817</v>
      </c>
      <c r="E1757" t="s">
        <v>31817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33174</v>
      </c>
      <c r="C1758" t="s">
        <v>30808</v>
      </c>
      <c r="D1758" t="s">
        <v>12848</v>
      </c>
      <c r="E1758" t="s">
        <v>12848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33175</v>
      </c>
      <c r="C1759" t="s">
        <v>30808</v>
      </c>
      <c r="D1759" t="s">
        <v>33176</v>
      </c>
      <c r="E1759" t="s">
        <v>33176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33177</v>
      </c>
      <c r="C1760" t="s">
        <v>30808</v>
      </c>
      <c r="D1760" t="s">
        <v>31791</v>
      </c>
      <c r="E1760" t="s">
        <v>31791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33178</v>
      </c>
      <c r="C1761" t="s">
        <v>30808</v>
      </c>
      <c r="D1761" t="s">
        <v>2641</v>
      </c>
      <c r="E1761" t="s">
        <v>2641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33179</v>
      </c>
      <c r="C1762" t="s">
        <v>30808</v>
      </c>
      <c r="D1762" t="s">
        <v>13115</v>
      </c>
      <c r="E1762" t="s">
        <v>13115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33180</v>
      </c>
      <c r="C1763" t="s">
        <v>30808</v>
      </c>
      <c r="D1763" t="s">
        <v>12770</v>
      </c>
      <c r="E1763" t="s">
        <v>12770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33181</v>
      </c>
      <c r="C1764" t="s">
        <v>30808</v>
      </c>
      <c r="D1764" t="s">
        <v>32771</v>
      </c>
      <c r="E1764" t="s">
        <v>32771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33182</v>
      </c>
      <c r="C1765" t="s">
        <v>30808</v>
      </c>
      <c r="D1765" t="s">
        <v>31260</v>
      </c>
      <c r="E1765" t="s">
        <v>31260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33183</v>
      </c>
      <c r="C1766" t="s">
        <v>30808</v>
      </c>
      <c r="D1766" t="s">
        <v>30875</v>
      </c>
      <c r="E1766" t="s">
        <v>30875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33184</v>
      </c>
      <c r="C1767" t="s">
        <v>30808</v>
      </c>
      <c r="D1767" t="s">
        <v>30859</v>
      </c>
      <c r="E1767" t="s">
        <v>30859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33185</v>
      </c>
      <c r="C1768" t="s">
        <v>30808</v>
      </c>
      <c r="D1768" t="s">
        <v>12935</v>
      </c>
      <c r="E1768" t="s">
        <v>12935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33186</v>
      </c>
      <c r="C1769" t="s">
        <v>30808</v>
      </c>
      <c r="D1769" t="s">
        <v>33036</v>
      </c>
      <c r="E1769" t="s">
        <v>33036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33187</v>
      </c>
      <c r="C1770" t="s">
        <v>30808</v>
      </c>
      <c r="D1770" t="s">
        <v>13570</v>
      </c>
      <c r="E1770" t="s">
        <v>13570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33188</v>
      </c>
      <c r="C1771" t="s">
        <v>30808</v>
      </c>
      <c r="D1771" t="s">
        <v>13115</v>
      </c>
      <c r="E1771" t="s">
        <v>13115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33189</v>
      </c>
      <c r="C1772" t="s">
        <v>30808</v>
      </c>
      <c r="D1772" t="s">
        <v>13570</v>
      </c>
      <c r="E1772" t="s">
        <v>13570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33190</v>
      </c>
      <c r="C1773" t="s">
        <v>30808</v>
      </c>
      <c r="D1773" t="s">
        <v>30820</v>
      </c>
      <c r="E1773" t="s">
        <v>30820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33191</v>
      </c>
      <c r="C1774" t="s">
        <v>30808</v>
      </c>
      <c r="D1774" t="s">
        <v>13115</v>
      </c>
      <c r="E1774" t="s">
        <v>13115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33192</v>
      </c>
      <c r="C1775" t="s">
        <v>30808</v>
      </c>
      <c r="D1775" t="s">
        <v>32391</v>
      </c>
      <c r="E1775" t="s">
        <v>32391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33193</v>
      </c>
      <c r="C1776" t="s">
        <v>30808</v>
      </c>
      <c r="D1776" t="s">
        <v>31659</v>
      </c>
      <c r="E1776" t="s">
        <v>31659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33194</v>
      </c>
      <c r="C1777" t="s">
        <v>30808</v>
      </c>
      <c r="D1777" t="s">
        <v>31187</v>
      </c>
      <c r="E1777" t="s">
        <v>31187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33195</v>
      </c>
      <c r="C1778" t="s">
        <v>30808</v>
      </c>
      <c r="D1778" t="s">
        <v>2641</v>
      </c>
      <c r="E1778" t="s">
        <v>2641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33196</v>
      </c>
      <c r="C1779" t="s">
        <v>30808</v>
      </c>
      <c r="D1779" t="s">
        <v>28327</v>
      </c>
      <c r="E1779" t="s">
        <v>28327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33197</v>
      </c>
      <c r="C1780" t="s">
        <v>30808</v>
      </c>
      <c r="D1780" t="s">
        <v>31817</v>
      </c>
      <c r="E1780" t="s">
        <v>31817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33198</v>
      </c>
      <c r="C1781" t="s">
        <v>30808</v>
      </c>
      <c r="D1781" t="s">
        <v>31817</v>
      </c>
      <c r="E1781" t="s">
        <v>31817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33199</v>
      </c>
      <c r="C1782" t="s">
        <v>30808</v>
      </c>
      <c r="D1782" t="s">
        <v>12935</v>
      </c>
      <c r="E1782" t="s">
        <v>12935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33200</v>
      </c>
      <c r="C1783" t="s">
        <v>30808</v>
      </c>
      <c r="D1783" t="s">
        <v>13570</v>
      </c>
      <c r="E1783" t="s">
        <v>13570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33201</v>
      </c>
      <c r="C1784" t="s">
        <v>30808</v>
      </c>
      <c r="D1784" t="s">
        <v>32928</v>
      </c>
      <c r="E1784" t="s">
        <v>32928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33202</v>
      </c>
      <c r="C1785" t="s">
        <v>30808</v>
      </c>
      <c r="D1785" t="s">
        <v>12949</v>
      </c>
      <c r="E1785" t="s">
        <v>12949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33203</v>
      </c>
      <c r="C1786" t="s">
        <v>30808</v>
      </c>
      <c r="D1786" t="s">
        <v>32604</v>
      </c>
      <c r="E1786" t="s">
        <v>32604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33204</v>
      </c>
      <c r="C1787" t="s">
        <v>30808</v>
      </c>
      <c r="D1787" t="s">
        <v>13700</v>
      </c>
      <c r="E1787" t="s">
        <v>13700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33205</v>
      </c>
      <c r="C1788" t="s">
        <v>30808</v>
      </c>
      <c r="D1788" t="s">
        <v>31187</v>
      </c>
      <c r="E1788" t="s">
        <v>31187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33206</v>
      </c>
      <c r="C1789" t="s">
        <v>30808</v>
      </c>
      <c r="D1789" t="s">
        <v>30875</v>
      </c>
      <c r="E1789" t="s">
        <v>30875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33207</v>
      </c>
      <c r="C1790" t="s">
        <v>30808</v>
      </c>
      <c r="D1790" t="s">
        <v>30960</v>
      </c>
      <c r="E1790" t="s">
        <v>30960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33208</v>
      </c>
      <c r="C1791" t="s">
        <v>30808</v>
      </c>
      <c r="D1791" t="s">
        <v>12109</v>
      </c>
      <c r="E1791" t="s">
        <v>12109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33209</v>
      </c>
      <c r="C1792" t="s">
        <v>30808</v>
      </c>
      <c r="D1792" t="s">
        <v>28101</v>
      </c>
      <c r="E1792" t="s">
        <v>28101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33210</v>
      </c>
      <c r="C1793" t="s">
        <v>30808</v>
      </c>
      <c r="D1793" t="s">
        <v>24807</v>
      </c>
      <c r="E1793" t="s">
        <v>24807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33211</v>
      </c>
      <c r="C1794" t="s">
        <v>30808</v>
      </c>
      <c r="D1794" t="s">
        <v>13115</v>
      </c>
      <c r="E1794" t="s">
        <v>13115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33212</v>
      </c>
      <c r="C1795" t="s">
        <v>30808</v>
      </c>
      <c r="D1795" t="s">
        <v>33213</v>
      </c>
      <c r="E1795" t="s">
        <v>33213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33214</v>
      </c>
      <c r="C1796" t="s">
        <v>30808</v>
      </c>
      <c r="D1796" t="s">
        <v>13115</v>
      </c>
      <c r="E1796" t="s">
        <v>13115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33215</v>
      </c>
      <c r="C1797" t="s">
        <v>30808</v>
      </c>
      <c r="D1797" t="s">
        <v>13115</v>
      </c>
      <c r="E1797" t="s">
        <v>13115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33216</v>
      </c>
      <c r="C1798" t="s">
        <v>30808</v>
      </c>
      <c r="D1798" t="s">
        <v>33217</v>
      </c>
      <c r="E1798" t="s">
        <v>33217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33218</v>
      </c>
      <c r="C1799" t="s">
        <v>30808</v>
      </c>
      <c r="D1799" t="s">
        <v>12949</v>
      </c>
      <c r="E1799" t="s">
        <v>12949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33219</v>
      </c>
      <c r="C1800" t="s">
        <v>30808</v>
      </c>
      <c r="D1800" t="s">
        <v>6872</v>
      </c>
      <c r="E1800" t="s">
        <v>6872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33220</v>
      </c>
      <c r="C1801" t="s">
        <v>30808</v>
      </c>
      <c r="D1801" t="s">
        <v>30892</v>
      </c>
      <c r="E1801" t="s">
        <v>30892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33221</v>
      </c>
      <c r="C1802" t="s">
        <v>30808</v>
      </c>
      <c r="D1802" t="s">
        <v>33222</v>
      </c>
      <c r="E1802" t="s">
        <v>33222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33223</v>
      </c>
      <c r="C1803" t="s">
        <v>30808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33224</v>
      </c>
      <c r="C1804" t="s">
        <v>30808</v>
      </c>
      <c r="D1804" t="s">
        <v>31014</v>
      </c>
      <c r="E1804" t="s">
        <v>31014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33225</v>
      </c>
      <c r="C1805" t="s">
        <v>30808</v>
      </c>
      <c r="D1805" t="s">
        <v>31817</v>
      </c>
      <c r="E1805" t="s">
        <v>31817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33226</v>
      </c>
      <c r="C1806" t="s">
        <v>30808</v>
      </c>
      <c r="D1806" t="s">
        <v>31690</v>
      </c>
      <c r="E1806" t="s">
        <v>31690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33227</v>
      </c>
      <c r="C1807" t="s">
        <v>30808</v>
      </c>
      <c r="D1807" t="s">
        <v>31536</v>
      </c>
      <c r="E1807" t="s">
        <v>31536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33228</v>
      </c>
      <c r="C1808" t="s">
        <v>30808</v>
      </c>
      <c r="D1808" t="s">
        <v>31817</v>
      </c>
      <c r="E1808" t="s">
        <v>31817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33229</v>
      </c>
      <c r="C1809" t="s">
        <v>30808</v>
      </c>
      <c r="D1809" t="s">
        <v>13115</v>
      </c>
      <c r="E1809" t="s">
        <v>13115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33230</v>
      </c>
      <c r="C1810" t="s">
        <v>30808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33231</v>
      </c>
      <c r="C1811" t="s">
        <v>30808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33232</v>
      </c>
      <c r="C1812" t="s">
        <v>30808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33233</v>
      </c>
      <c r="C1813" t="s">
        <v>30808</v>
      </c>
      <c r="D1813" t="s">
        <v>33170</v>
      </c>
      <c r="E1813" t="s">
        <v>33170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33234</v>
      </c>
      <c r="C1814" t="s">
        <v>30808</v>
      </c>
      <c r="D1814" t="s">
        <v>31618</v>
      </c>
      <c r="E1814" t="s">
        <v>31618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33235</v>
      </c>
      <c r="C1815" t="s">
        <v>30808</v>
      </c>
      <c r="D1815" t="s">
        <v>25389</v>
      </c>
      <c r="E1815" t="s">
        <v>25389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33236</v>
      </c>
      <c r="C1816" t="s">
        <v>30808</v>
      </c>
      <c r="D1816" t="s">
        <v>13115</v>
      </c>
      <c r="E1816" t="s">
        <v>13115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33237</v>
      </c>
      <c r="C1817" t="s">
        <v>30808</v>
      </c>
      <c r="D1817" t="s">
        <v>13700</v>
      </c>
      <c r="E1817" t="s">
        <v>13700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33238</v>
      </c>
      <c r="C1818" t="s">
        <v>30808</v>
      </c>
      <c r="D1818" t="s">
        <v>32590</v>
      </c>
      <c r="E1818" t="s">
        <v>32590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33239</v>
      </c>
      <c r="C1819" t="s">
        <v>30808</v>
      </c>
      <c r="D1819" t="s">
        <v>2641</v>
      </c>
      <c r="E1819" t="s">
        <v>2641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33240</v>
      </c>
      <c r="C1820" t="s">
        <v>30808</v>
      </c>
      <c r="D1820" t="s">
        <v>31364</v>
      </c>
      <c r="E1820" t="s">
        <v>31364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33241</v>
      </c>
      <c r="C1821" t="s">
        <v>30808</v>
      </c>
      <c r="D1821" t="s">
        <v>835</v>
      </c>
      <c r="E1821" t="s">
        <v>835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33242</v>
      </c>
      <c r="C1822" t="s">
        <v>30808</v>
      </c>
      <c r="D1822" t="s">
        <v>12770</v>
      </c>
      <c r="E1822" t="s">
        <v>12770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33243</v>
      </c>
      <c r="C1823" t="s">
        <v>30808</v>
      </c>
      <c r="D1823" t="s">
        <v>13570</v>
      </c>
      <c r="E1823" t="s">
        <v>13570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33244</v>
      </c>
      <c r="C1824" t="s">
        <v>30808</v>
      </c>
      <c r="D1824" t="s">
        <v>30875</v>
      </c>
      <c r="E1824" t="s">
        <v>30875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33245</v>
      </c>
      <c r="C1825" t="s">
        <v>30808</v>
      </c>
      <c r="D1825" t="s">
        <v>33246</v>
      </c>
      <c r="E1825" t="s">
        <v>33246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33247</v>
      </c>
      <c r="C1826" t="s">
        <v>30808</v>
      </c>
      <c r="D1826" t="s">
        <v>13700</v>
      </c>
      <c r="E1826" t="s">
        <v>13700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33248</v>
      </c>
      <c r="C1827" t="s">
        <v>30808</v>
      </c>
      <c r="D1827" t="s">
        <v>31623</v>
      </c>
      <c r="E1827" t="s">
        <v>31623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33249</v>
      </c>
      <c r="C1828" t="s">
        <v>30808</v>
      </c>
      <c r="D1828" t="s">
        <v>31817</v>
      </c>
      <c r="E1828" t="s">
        <v>31817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33250</v>
      </c>
      <c r="C1829" t="s">
        <v>30808</v>
      </c>
      <c r="D1829" t="s">
        <v>13570</v>
      </c>
      <c r="E1829" t="s">
        <v>13570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33251</v>
      </c>
      <c r="C1830" t="s">
        <v>30808</v>
      </c>
      <c r="D1830" t="s">
        <v>31817</v>
      </c>
      <c r="E1830" t="s">
        <v>31817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33252</v>
      </c>
      <c r="C1831" t="s">
        <v>30808</v>
      </c>
      <c r="D1831" t="s">
        <v>32619</v>
      </c>
      <c r="E1831" t="s">
        <v>32619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33253</v>
      </c>
      <c r="C1832" t="s">
        <v>30808</v>
      </c>
      <c r="D1832" t="s">
        <v>31221</v>
      </c>
      <c r="E1832" t="s">
        <v>31221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33254</v>
      </c>
      <c r="C1833" t="s">
        <v>30808</v>
      </c>
      <c r="D1833" t="s">
        <v>12770</v>
      </c>
      <c r="E1833" t="s">
        <v>12770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33255</v>
      </c>
      <c r="C1834" t="s">
        <v>30808</v>
      </c>
      <c r="D1834" t="s">
        <v>31342</v>
      </c>
      <c r="E1834" t="s">
        <v>31342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33256</v>
      </c>
      <c r="C1835" t="s">
        <v>30808</v>
      </c>
      <c r="D1835" t="s">
        <v>3942</v>
      </c>
      <c r="E1835" t="s">
        <v>3942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33257</v>
      </c>
      <c r="C1836" t="s">
        <v>30808</v>
      </c>
      <c r="D1836" t="s">
        <v>32344</v>
      </c>
      <c r="E1836" t="s">
        <v>32344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33258</v>
      </c>
      <c r="C1837" t="s">
        <v>30808</v>
      </c>
      <c r="D1837" t="s">
        <v>12109</v>
      </c>
      <c r="E1837" t="s">
        <v>12109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33259</v>
      </c>
      <c r="C1838" t="s">
        <v>30808</v>
      </c>
      <c r="D1838" t="s">
        <v>32619</v>
      </c>
      <c r="E1838" t="s">
        <v>32619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33260</v>
      </c>
      <c r="C1839" t="s">
        <v>30808</v>
      </c>
      <c r="D1839" t="s">
        <v>13570</v>
      </c>
      <c r="E1839" t="s">
        <v>13570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33261</v>
      </c>
      <c r="C1840" t="s">
        <v>30808</v>
      </c>
      <c r="D1840" t="s">
        <v>31344</v>
      </c>
      <c r="E1840" t="s">
        <v>31344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33262</v>
      </c>
      <c r="C1841" t="s">
        <v>30808</v>
      </c>
      <c r="D1841" t="s">
        <v>32849</v>
      </c>
      <c r="E1841" t="s">
        <v>32849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33263</v>
      </c>
      <c r="C1842" t="s">
        <v>30808</v>
      </c>
      <c r="D1842" t="s">
        <v>13570</v>
      </c>
      <c r="E1842" t="s">
        <v>13570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33264</v>
      </c>
      <c r="C1843" t="s">
        <v>30808</v>
      </c>
      <c r="D1843" t="s">
        <v>12935</v>
      </c>
      <c r="E1843" t="s">
        <v>12935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33265</v>
      </c>
      <c r="C1844" t="s">
        <v>30808</v>
      </c>
      <c r="D1844" t="s">
        <v>13700</v>
      </c>
      <c r="E1844" t="s">
        <v>13700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33266</v>
      </c>
      <c r="C1845" t="s">
        <v>30808</v>
      </c>
      <c r="D1845" t="s">
        <v>31817</v>
      </c>
      <c r="E1845" t="s">
        <v>31817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33267</v>
      </c>
      <c r="C1846" t="s">
        <v>30808</v>
      </c>
      <c r="D1846" t="s">
        <v>13570</v>
      </c>
      <c r="E1846" t="s">
        <v>13570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33268</v>
      </c>
      <c r="C1847" t="s">
        <v>30808</v>
      </c>
      <c r="D1847" t="s">
        <v>31043</v>
      </c>
      <c r="E1847" t="s">
        <v>31043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33269</v>
      </c>
      <c r="C1848" t="s">
        <v>30808</v>
      </c>
      <c r="D1848" t="s">
        <v>32849</v>
      </c>
      <c r="E1848" t="s">
        <v>32849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33270</v>
      </c>
      <c r="C1849" t="s">
        <v>30808</v>
      </c>
      <c r="D1849" t="s">
        <v>30875</v>
      </c>
      <c r="E1849" t="s">
        <v>30875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33271</v>
      </c>
      <c r="C1850" t="s">
        <v>30808</v>
      </c>
      <c r="D1850" t="s">
        <v>32723</v>
      </c>
      <c r="E1850" t="s">
        <v>32723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33272</v>
      </c>
      <c r="C1851" t="s">
        <v>30808</v>
      </c>
      <c r="D1851" t="s">
        <v>7307</v>
      </c>
      <c r="E1851" t="s">
        <v>7307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33273</v>
      </c>
      <c r="C1852" t="s">
        <v>30808</v>
      </c>
      <c r="D1852" t="s">
        <v>32619</v>
      </c>
      <c r="E1852" t="s">
        <v>32619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33274</v>
      </c>
      <c r="C1853" t="s">
        <v>30808</v>
      </c>
      <c r="D1853" t="s">
        <v>31655</v>
      </c>
      <c r="E1853" t="s">
        <v>31655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33275</v>
      </c>
      <c r="C1854" t="s">
        <v>30808</v>
      </c>
      <c r="D1854" t="s">
        <v>33276</v>
      </c>
      <c r="E1854" t="s">
        <v>33276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33277</v>
      </c>
      <c r="C1855" t="s">
        <v>30808</v>
      </c>
      <c r="D1855" t="s">
        <v>30859</v>
      </c>
      <c r="E1855" t="s">
        <v>30859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33278</v>
      </c>
      <c r="C1856" t="s">
        <v>30808</v>
      </c>
      <c r="D1856" t="s">
        <v>5487</v>
      </c>
      <c r="E1856" t="s">
        <v>5487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33279</v>
      </c>
      <c r="C1857" t="s">
        <v>30808</v>
      </c>
      <c r="D1857" t="s">
        <v>33280</v>
      </c>
      <c r="E1857" t="s">
        <v>33280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33281</v>
      </c>
      <c r="C1858" t="s">
        <v>30808</v>
      </c>
      <c r="D1858" t="s">
        <v>32968</v>
      </c>
      <c r="E1858" t="s">
        <v>32968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33282</v>
      </c>
      <c r="C1859" t="s">
        <v>30808</v>
      </c>
      <c r="D1859" t="s">
        <v>31655</v>
      </c>
      <c r="E1859" t="s">
        <v>31655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33283</v>
      </c>
      <c r="C1860" t="s">
        <v>30808</v>
      </c>
      <c r="D1860" t="s">
        <v>31817</v>
      </c>
      <c r="E1860" t="s">
        <v>31817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33284</v>
      </c>
      <c r="C1861" t="s">
        <v>30808</v>
      </c>
      <c r="D1861" t="s">
        <v>31456</v>
      </c>
      <c r="E1861" t="s">
        <v>31456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33285</v>
      </c>
      <c r="C1862" t="s">
        <v>30808</v>
      </c>
      <c r="D1862" t="s">
        <v>31507</v>
      </c>
      <c r="E1862" t="s">
        <v>31507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33286</v>
      </c>
      <c r="C1863" t="s">
        <v>30808</v>
      </c>
      <c r="D1863" t="s">
        <v>2641</v>
      </c>
      <c r="E1863" t="s">
        <v>2641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33287</v>
      </c>
      <c r="C1864" t="s">
        <v>30808</v>
      </c>
      <c r="D1864" t="s">
        <v>31817</v>
      </c>
      <c r="E1864" t="s">
        <v>31817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33288</v>
      </c>
      <c r="C1865" t="s">
        <v>30808</v>
      </c>
      <c r="D1865" t="s">
        <v>13700</v>
      </c>
      <c r="E1865" t="s">
        <v>13700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33289</v>
      </c>
      <c r="C1866" t="s">
        <v>30808</v>
      </c>
      <c r="D1866" t="s">
        <v>13466</v>
      </c>
      <c r="E1866" t="s">
        <v>13466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33290</v>
      </c>
      <c r="C1867" t="s">
        <v>30808</v>
      </c>
      <c r="D1867" t="s">
        <v>33291</v>
      </c>
      <c r="E1867" t="s">
        <v>33291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33292</v>
      </c>
      <c r="C1868" t="s">
        <v>30808</v>
      </c>
      <c r="D1868" t="s">
        <v>31690</v>
      </c>
      <c r="E1868" t="s">
        <v>31690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33293</v>
      </c>
      <c r="C1869" t="s">
        <v>30808</v>
      </c>
      <c r="D1869" t="s">
        <v>31260</v>
      </c>
      <c r="E1869" t="s">
        <v>31260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33294</v>
      </c>
      <c r="C1870" t="s">
        <v>30808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33295</v>
      </c>
      <c r="C1871" t="s">
        <v>30808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33296</v>
      </c>
      <c r="C1872" t="s">
        <v>30808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33297</v>
      </c>
      <c r="C1873" t="s">
        <v>30808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33298</v>
      </c>
      <c r="C1874" t="s">
        <v>30808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33299</v>
      </c>
      <c r="C1875" t="s">
        <v>30808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33300</v>
      </c>
      <c r="C1876" t="s">
        <v>30808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33301</v>
      </c>
      <c r="C1877" t="s">
        <v>30808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33302</v>
      </c>
      <c r="C1878" t="s">
        <v>30808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33303</v>
      </c>
      <c r="C1879" t="s">
        <v>30808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33304</v>
      </c>
      <c r="C1880" t="s">
        <v>30808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33305</v>
      </c>
      <c r="C1881" t="s">
        <v>30808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33306</v>
      </c>
      <c r="C1882" t="s">
        <v>30808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33307</v>
      </c>
      <c r="C1883" t="s">
        <v>30808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33308</v>
      </c>
      <c r="C1884" t="s">
        <v>30808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33309</v>
      </c>
      <c r="C1885" t="s">
        <v>30808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33310</v>
      </c>
      <c r="C1886" t="s">
        <v>30808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33311</v>
      </c>
      <c r="C1887" t="s">
        <v>30808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33312</v>
      </c>
      <c r="C1888" t="s">
        <v>30808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33313</v>
      </c>
      <c r="C1889" t="s">
        <v>30808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33314</v>
      </c>
      <c r="C1890" t="s">
        <v>30808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33315</v>
      </c>
      <c r="C1891" t="s">
        <v>30808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33316</v>
      </c>
      <c r="C1892" t="s">
        <v>30808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33317</v>
      </c>
      <c r="C1893" t="s">
        <v>30808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33318</v>
      </c>
      <c r="C1894" t="s">
        <v>30808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33319</v>
      </c>
      <c r="C1895" t="s">
        <v>30808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33320</v>
      </c>
      <c r="C1896" t="s">
        <v>30808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33321</v>
      </c>
      <c r="C1897" t="s">
        <v>30808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33322</v>
      </c>
      <c r="C1898" t="s">
        <v>30808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33323</v>
      </c>
      <c r="C1899" t="s">
        <v>30808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33324</v>
      </c>
      <c r="C1900" t="s">
        <v>30808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33325</v>
      </c>
      <c r="C1901" t="s">
        <v>30808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33326</v>
      </c>
      <c r="C1902" t="s">
        <v>30808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33327</v>
      </c>
      <c r="C1903" t="s">
        <v>30808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33328</v>
      </c>
      <c r="C1904" t="s">
        <v>30808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33329</v>
      </c>
      <c r="C1905" t="s">
        <v>30808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33330</v>
      </c>
      <c r="C1906" t="s">
        <v>30808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33331</v>
      </c>
      <c r="C1907" t="s">
        <v>30808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33332</v>
      </c>
      <c r="C1908" t="s">
        <v>30808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33333</v>
      </c>
      <c r="C1909" t="s">
        <v>30808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33334</v>
      </c>
      <c r="C1910" t="s">
        <v>30808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33335</v>
      </c>
      <c r="C1911" t="s">
        <v>30808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33336</v>
      </c>
      <c r="C1912" t="s">
        <v>30808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33337</v>
      </c>
      <c r="C1913" t="s">
        <v>30808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33338</v>
      </c>
      <c r="C1914" t="s">
        <v>30808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33339</v>
      </c>
      <c r="C1915" t="s">
        <v>30808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33340</v>
      </c>
      <c r="C1916" t="s">
        <v>30808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33341</v>
      </c>
      <c r="C1917" t="s">
        <v>30808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33342</v>
      </c>
      <c r="C1918" t="s">
        <v>30808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33343</v>
      </c>
      <c r="C1919" t="s">
        <v>30808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33344</v>
      </c>
      <c r="C1920" t="s">
        <v>30808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33345</v>
      </c>
      <c r="C1921" t="s">
        <v>30808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33346</v>
      </c>
      <c r="C1922" t="s">
        <v>30808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33347</v>
      </c>
      <c r="C1923" t="s">
        <v>30808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33348</v>
      </c>
      <c r="C1924" t="s">
        <v>30808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33349</v>
      </c>
      <c r="C1925" t="s">
        <v>30808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33350</v>
      </c>
      <c r="C1926" t="s">
        <v>30808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33351</v>
      </c>
      <c r="C1927" t="s">
        <v>30808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33352</v>
      </c>
      <c r="C1928" t="s">
        <v>30808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33353</v>
      </c>
      <c r="C1929" t="s">
        <v>30808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33354</v>
      </c>
      <c r="C1930" t="s">
        <v>30808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33355</v>
      </c>
      <c r="C1931" t="s">
        <v>30808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33356</v>
      </c>
      <c r="C1932" t="s">
        <v>30808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33357</v>
      </c>
      <c r="C1933" t="s">
        <v>30808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33358</v>
      </c>
      <c r="C1934" t="s">
        <v>30808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33359</v>
      </c>
      <c r="C1935" t="s">
        <v>30808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33360</v>
      </c>
      <c r="C1936" t="s">
        <v>30808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33361</v>
      </c>
      <c r="C1937" t="s">
        <v>30808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33362</v>
      </c>
      <c r="C1938" t="s">
        <v>30808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33363</v>
      </c>
      <c r="C1939" t="s">
        <v>30808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33364</v>
      </c>
      <c r="C1940" t="s">
        <v>30808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33365</v>
      </c>
      <c r="C1941" t="s">
        <v>30808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33366</v>
      </c>
      <c r="C1942" t="s">
        <v>30808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33367</v>
      </c>
      <c r="C1943" t="s">
        <v>30808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33368</v>
      </c>
      <c r="C1944" t="s">
        <v>30808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33369</v>
      </c>
      <c r="C1945" t="s">
        <v>30808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33370</v>
      </c>
      <c r="C1946" t="s">
        <v>30808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33371</v>
      </c>
      <c r="C1947" t="s">
        <v>30808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33372</v>
      </c>
      <c r="C1948" t="s">
        <v>30808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33373</v>
      </c>
      <c r="C1949" t="s">
        <v>30808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33374</v>
      </c>
      <c r="C1950" t="s">
        <v>30808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33375</v>
      </c>
      <c r="C1951" t="s">
        <v>30808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33376</v>
      </c>
      <c r="C1952" t="s">
        <v>30808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33377</v>
      </c>
      <c r="C1953" t="s">
        <v>30808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33378</v>
      </c>
      <c r="C1954" t="s">
        <v>30808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33379</v>
      </c>
      <c r="C1955" t="s">
        <v>30808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33380</v>
      </c>
      <c r="C1956" t="s">
        <v>30808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33381</v>
      </c>
      <c r="C1957" t="s">
        <v>30808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33382</v>
      </c>
      <c r="C1958" t="s">
        <v>30808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33383</v>
      </c>
      <c r="C1959" t="s">
        <v>30808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33384</v>
      </c>
      <c r="C1960" t="s">
        <v>30808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33385</v>
      </c>
      <c r="C1961" t="s">
        <v>30808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33386</v>
      </c>
      <c r="C1962" t="s">
        <v>30808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33387</v>
      </c>
      <c r="C1963" t="s">
        <v>30808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33388</v>
      </c>
      <c r="C1964" t="s">
        <v>30808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33389</v>
      </c>
      <c r="C1965" t="s">
        <v>30808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33390</v>
      </c>
      <c r="C1966" t="s">
        <v>30808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33391</v>
      </c>
      <c r="C1967" t="s">
        <v>30808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33392</v>
      </c>
      <c r="C1968" t="s">
        <v>30808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33393</v>
      </c>
      <c r="C1969" t="s">
        <v>30808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33394</v>
      </c>
      <c r="C1970" t="s">
        <v>30808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33395</v>
      </c>
      <c r="C1971" t="s">
        <v>30808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33396</v>
      </c>
      <c r="C1972" t="s">
        <v>30808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33397</v>
      </c>
      <c r="C1973" t="s">
        <v>30808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33398</v>
      </c>
      <c r="C1974" t="s">
        <v>30808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33399</v>
      </c>
      <c r="C1975" t="s">
        <v>30808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33400</v>
      </c>
      <c r="C1976" t="s">
        <v>30808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33401</v>
      </c>
      <c r="C1977" t="s">
        <v>30808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33402</v>
      </c>
      <c r="C1978" t="s">
        <v>30808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33403</v>
      </c>
      <c r="C1979" t="s">
        <v>30808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33404</v>
      </c>
      <c r="C1980" t="s">
        <v>30808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33405</v>
      </c>
      <c r="C1981" t="s">
        <v>30808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33406</v>
      </c>
      <c r="C1982" t="s">
        <v>30808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33407</v>
      </c>
      <c r="C1983" t="s">
        <v>30808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33408</v>
      </c>
      <c r="C1984" t="s">
        <v>30808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33409</v>
      </c>
      <c r="C1985" t="s">
        <v>30808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33410</v>
      </c>
      <c r="C1986" t="s">
        <v>30808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33411</v>
      </c>
      <c r="C1987" t="s">
        <v>30808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33412</v>
      </c>
      <c r="C1988" t="s">
        <v>30808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33413</v>
      </c>
      <c r="C1989" t="s">
        <v>30808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33414</v>
      </c>
      <c r="C1990" t="s">
        <v>30808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33415</v>
      </c>
      <c r="C1991" t="s">
        <v>30808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33416</v>
      </c>
      <c r="C1992" t="s">
        <v>30808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33417</v>
      </c>
      <c r="C1993" t="s">
        <v>30808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33418</v>
      </c>
      <c r="C1994" t="s">
        <v>30808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33419</v>
      </c>
      <c r="C1995" t="s">
        <v>30808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33420</v>
      </c>
      <c r="C1996" t="s">
        <v>30808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33421</v>
      </c>
      <c r="C1997" t="s">
        <v>30808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33422</v>
      </c>
      <c r="C1998" t="s">
        <v>30808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33423</v>
      </c>
      <c r="C1999" t="s">
        <v>30808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33424</v>
      </c>
      <c r="C2000" t="s">
        <v>30808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33425</v>
      </c>
      <c r="C2001" t="s">
        <v>30808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33426</v>
      </c>
      <c r="C2002" t="s">
        <v>30808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33427</v>
      </c>
      <c r="C2003" t="s">
        <v>30808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33428</v>
      </c>
      <c r="C2004" t="s">
        <v>30808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33429</v>
      </c>
      <c r="C2005" t="s">
        <v>30808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33430</v>
      </c>
      <c r="C2006" t="s">
        <v>30808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33431</v>
      </c>
      <c r="C2007" t="s">
        <v>30808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33432</v>
      </c>
      <c r="C2008" t="s">
        <v>30808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33433</v>
      </c>
      <c r="C2009" t="s">
        <v>30808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33434</v>
      </c>
      <c r="C2010" t="s">
        <v>30808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33435</v>
      </c>
      <c r="C2011" t="s">
        <v>30808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33436</v>
      </c>
      <c r="C2012" t="s">
        <v>30808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33437</v>
      </c>
      <c r="C2013" t="s">
        <v>30808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33438</v>
      </c>
      <c r="C2014" t="s">
        <v>30808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33439</v>
      </c>
      <c r="C2015" t="s">
        <v>30808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33440</v>
      </c>
      <c r="C2016" t="s">
        <v>30808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33441</v>
      </c>
      <c r="C2017" t="s">
        <v>30808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33442</v>
      </c>
      <c r="C2018" t="s">
        <v>30808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33443</v>
      </c>
      <c r="C2019" t="s">
        <v>30808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33444</v>
      </c>
      <c r="C2020" t="s">
        <v>30808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33445</v>
      </c>
      <c r="C2021" t="s">
        <v>30808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33446</v>
      </c>
      <c r="C2022" t="s">
        <v>30808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33447</v>
      </c>
      <c r="C2023" t="s">
        <v>30808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33448</v>
      </c>
      <c r="C2024" t="s">
        <v>30808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33449</v>
      </c>
      <c r="C2025" t="s">
        <v>30808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33450</v>
      </c>
      <c r="C2026" t="s">
        <v>30808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33451</v>
      </c>
      <c r="C2027" t="s">
        <v>30808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33452</v>
      </c>
      <c r="C2028" t="s">
        <v>30808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33453</v>
      </c>
      <c r="C2029" t="s">
        <v>30808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33454</v>
      </c>
      <c r="C2030" t="s">
        <v>30808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33455</v>
      </c>
      <c r="C2031" t="s">
        <v>30808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33456</v>
      </c>
      <c r="C2032" t="s">
        <v>30808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33457</v>
      </c>
      <c r="C2033" t="s">
        <v>30808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33458</v>
      </c>
      <c r="C2034" t="s">
        <v>30808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33459</v>
      </c>
      <c r="C2035" t="s">
        <v>30808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33460</v>
      </c>
      <c r="C2036" t="s">
        <v>30808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33461</v>
      </c>
      <c r="C2037" t="s">
        <v>30808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33462</v>
      </c>
      <c r="C2038" t="s">
        <v>30808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11658</v>
      </c>
      <c r="B3" s="1" t="s">
        <v>66</v>
      </c>
      <c r="C3" s="1" t="s">
        <v>33463</v>
      </c>
      <c r="D3" s="1" t="s">
        <v>33464</v>
      </c>
    </row>
    <row r="4" spans="1:4" x14ac:dyDescent="0.25">
      <c r="A4">
        <v>320398086</v>
      </c>
      <c r="B4" t="s">
        <v>33465</v>
      </c>
      <c r="C4" t="s">
        <v>22361</v>
      </c>
      <c r="D4" t="s">
        <v>11666</v>
      </c>
    </row>
    <row r="5" spans="1:4" x14ac:dyDescent="0.25">
      <c r="A5">
        <v>320397600</v>
      </c>
      <c r="B5" t="s">
        <v>33466</v>
      </c>
      <c r="C5" t="s">
        <v>22361</v>
      </c>
      <c r="D5" t="s">
        <v>11666</v>
      </c>
    </row>
    <row r="6" spans="1:4" x14ac:dyDescent="0.25">
      <c r="A6">
        <v>320397724</v>
      </c>
      <c r="B6" t="s">
        <v>33467</v>
      </c>
      <c r="C6" t="s">
        <v>22361</v>
      </c>
      <c r="D6" t="s">
        <v>11666</v>
      </c>
    </row>
    <row r="7" spans="1:4" x14ac:dyDescent="0.25">
      <c r="A7">
        <v>320397726</v>
      </c>
      <c r="B7" t="s">
        <v>33468</v>
      </c>
      <c r="C7" t="s">
        <v>22361</v>
      </c>
      <c r="D7" t="s">
        <v>11666</v>
      </c>
    </row>
    <row r="8" spans="1:4" x14ac:dyDescent="0.25">
      <c r="A8">
        <v>320397728</v>
      </c>
      <c r="B8" t="s">
        <v>33469</v>
      </c>
      <c r="C8" t="s">
        <v>22361</v>
      </c>
      <c r="D8" t="s">
        <v>11666</v>
      </c>
    </row>
    <row r="9" spans="1:4" x14ac:dyDescent="0.25">
      <c r="A9">
        <v>320397730</v>
      </c>
      <c r="B9" t="s">
        <v>33470</v>
      </c>
      <c r="C9" t="s">
        <v>22361</v>
      </c>
      <c r="D9" t="s">
        <v>11666</v>
      </c>
    </row>
    <row r="10" spans="1:4" x14ac:dyDescent="0.25">
      <c r="A10">
        <v>320397732</v>
      </c>
      <c r="B10" t="s">
        <v>33471</v>
      </c>
      <c r="C10" t="s">
        <v>22361</v>
      </c>
      <c r="D10" t="s">
        <v>11666</v>
      </c>
    </row>
    <row r="11" spans="1:4" x14ac:dyDescent="0.25">
      <c r="A11">
        <v>320397734</v>
      </c>
      <c r="B11" t="s">
        <v>33472</v>
      </c>
      <c r="C11" t="s">
        <v>22361</v>
      </c>
      <c r="D11" t="s">
        <v>11666</v>
      </c>
    </row>
    <row r="12" spans="1:4" x14ac:dyDescent="0.25">
      <c r="A12">
        <v>320397736</v>
      </c>
      <c r="B12" t="s">
        <v>33473</v>
      </c>
      <c r="C12" t="s">
        <v>22361</v>
      </c>
      <c r="D12" t="s">
        <v>11666</v>
      </c>
    </row>
    <row r="13" spans="1:4" x14ac:dyDescent="0.25">
      <c r="A13">
        <v>320397936</v>
      </c>
      <c r="B13" t="s">
        <v>33474</v>
      </c>
      <c r="C13" t="s">
        <v>22361</v>
      </c>
      <c r="D13" t="s">
        <v>11666</v>
      </c>
    </row>
    <row r="14" spans="1:4" x14ac:dyDescent="0.25">
      <c r="A14">
        <v>320397938</v>
      </c>
      <c r="B14" t="s">
        <v>33475</v>
      </c>
      <c r="C14" t="s">
        <v>22361</v>
      </c>
      <c r="D14" t="s">
        <v>11666</v>
      </c>
    </row>
    <row r="15" spans="1:4" x14ac:dyDescent="0.25">
      <c r="A15">
        <v>320397940</v>
      </c>
      <c r="B15" t="s">
        <v>33476</v>
      </c>
      <c r="C15" t="s">
        <v>22361</v>
      </c>
      <c r="D15" t="s">
        <v>11666</v>
      </c>
    </row>
    <row r="16" spans="1:4" x14ac:dyDescent="0.25">
      <c r="A16">
        <v>320397942</v>
      </c>
      <c r="B16" t="s">
        <v>33477</v>
      </c>
      <c r="C16" t="s">
        <v>22361</v>
      </c>
      <c r="D16" t="s">
        <v>11666</v>
      </c>
    </row>
    <row r="17" spans="1:4" x14ac:dyDescent="0.25">
      <c r="A17">
        <v>320397944</v>
      </c>
      <c r="B17" t="s">
        <v>33478</v>
      </c>
      <c r="C17" t="s">
        <v>22361</v>
      </c>
      <c r="D17" t="s">
        <v>11666</v>
      </c>
    </row>
    <row r="18" spans="1:4" x14ac:dyDescent="0.25">
      <c r="A18">
        <v>320397946</v>
      </c>
      <c r="B18" t="s">
        <v>33479</v>
      </c>
      <c r="C18" t="s">
        <v>22361</v>
      </c>
      <c r="D18" t="s">
        <v>11666</v>
      </c>
    </row>
    <row r="19" spans="1:4" x14ac:dyDescent="0.25">
      <c r="A19">
        <v>320397948</v>
      </c>
      <c r="B19" t="s">
        <v>33480</v>
      </c>
      <c r="C19" t="s">
        <v>22361</v>
      </c>
      <c r="D19" t="s">
        <v>11666</v>
      </c>
    </row>
    <row r="20" spans="1:4" x14ac:dyDescent="0.25">
      <c r="A20">
        <v>320398048</v>
      </c>
      <c r="B20" t="s">
        <v>33481</v>
      </c>
      <c r="C20" t="s">
        <v>22361</v>
      </c>
      <c r="D20" t="s">
        <v>11666</v>
      </c>
    </row>
    <row r="21" spans="1:4" x14ac:dyDescent="0.25">
      <c r="A21">
        <v>320398106</v>
      </c>
      <c r="B21" t="s">
        <v>33482</v>
      </c>
      <c r="C21" t="s">
        <v>22361</v>
      </c>
      <c r="D21" t="s">
        <v>11666</v>
      </c>
    </row>
    <row r="22" spans="1:4" x14ac:dyDescent="0.25">
      <c r="A22">
        <v>320398108</v>
      </c>
      <c r="B22" t="s">
        <v>33483</v>
      </c>
      <c r="C22" t="s">
        <v>22361</v>
      </c>
      <c r="D22" t="s">
        <v>11666</v>
      </c>
    </row>
    <row r="23" spans="1:4" x14ac:dyDescent="0.25">
      <c r="A23">
        <v>320398110</v>
      </c>
      <c r="B23" t="s">
        <v>33484</v>
      </c>
      <c r="C23" t="s">
        <v>22361</v>
      </c>
      <c r="D23" t="s">
        <v>11666</v>
      </c>
    </row>
    <row r="24" spans="1:4" x14ac:dyDescent="0.25">
      <c r="A24">
        <v>320398112</v>
      </c>
      <c r="B24" t="s">
        <v>33485</v>
      </c>
      <c r="C24" t="s">
        <v>22361</v>
      </c>
      <c r="D24" t="s">
        <v>11666</v>
      </c>
    </row>
    <row r="25" spans="1:4" x14ac:dyDescent="0.25">
      <c r="A25">
        <v>320398114</v>
      </c>
      <c r="B25" t="s">
        <v>33486</v>
      </c>
      <c r="C25" t="s">
        <v>22361</v>
      </c>
      <c r="D25" t="s">
        <v>11666</v>
      </c>
    </row>
    <row r="26" spans="1:4" x14ac:dyDescent="0.25">
      <c r="A26">
        <v>320398116</v>
      </c>
      <c r="B26" t="s">
        <v>33487</v>
      </c>
      <c r="C26" t="s">
        <v>22361</v>
      </c>
      <c r="D26" t="s">
        <v>11666</v>
      </c>
    </row>
    <row r="27" spans="1:4" x14ac:dyDescent="0.25">
      <c r="A27">
        <v>320397738</v>
      </c>
      <c r="B27" t="s">
        <v>33488</v>
      </c>
      <c r="C27" t="s">
        <v>22361</v>
      </c>
      <c r="D27" t="s">
        <v>11666</v>
      </c>
    </row>
    <row r="28" spans="1:4" x14ac:dyDescent="0.25">
      <c r="A28">
        <v>320397740</v>
      </c>
      <c r="B28" t="s">
        <v>33489</v>
      </c>
      <c r="C28" t="s">
        <v>22361</v>
      </c>
      <c r="D28" t="s">
        <v>11666</v>
      </c>
    </row>
    <row r="29" spans="1:4" x14ac:dyDescent="0.25">
      <c r="A29">
        <v>320397742</v>
      </c>
      <c r="B29" t="s">
        <v>33490</v>
      </c>
      <c r="C29" t="s">
        <v>22361</v>
      </c>
      <c r="D29" t="s">
        <v>11666</v>
      </c>
    </row>
    <row r="30" spans="1:4" x14ac:dyDescent="0.25">
      <c r="A30">
        <v>320397744</v>
      </c>
      <c r="B30" t="s">
        <v>33491</v>
      </c>
      <c r="C30" t="s">
        <v>22361</v>
      </c>
      <c r="D30" t="s">
        <v>11666</v>
      </c>
    </row>
    <row r="31" spans="1:4" x14ac:dyDescent="0.25">
      <c r="A31">
        <v>320397746</v>
      </c>
      <c r="B31" t="s">
        <v>33492</v>
      </c>
      <c r="C31" t="s">
        <v>22361</v>
      </c>
      <c r="D31" t="s">
        <v>11666</v>
      </c>
    </row>
    <row r="32" spans="1:4" x14ac:dyDescent="0.25">
      <c r="A32">
        <v>320397748</v>
      </c>
      <c r="B32" t="s">
        <v>33493</v>
      </c>
      <c r="C32" t="s">
        <v>22361</v>
      </c>
      <c r="D32" t="s">
        <v>11666</v>
      </c>
    </row>
    <row r="33" spans="1:4" x14ac:dyDescent="0.25">
      <c r="A33">
        <v>320397750</v>
      </c>
      <c r="B33" t="s">
        <v>33494</v>
      </c>
      <c r="C33" t="s">
        <v>22361</v>
      </c>
      <c r="D33" t="s">
        <v>11666</v>
      </c>
    </row>
    <row r="34" spans="1:4" x14ac:dyDescent="0.25">
      <c r="A34">
        <v>320397950</v>
      </c>
      <c r="B34" t="s">
        <v>33495</v>
      </c>
      <c r="C34" t="s">
        <v>22361</v>
      </c>
      <c r="D34" t="s">
        <v>11666</v>
      </c>
    </row>
    <row r="35" spans="1:4" x14ac:dyDescent="0.25">
      <c r="A35">
        <v>320397952</v>
      </c>
      <c r="B35" t="s">
        <v>33496</v>
      </c>
      <c r="C35" t="s">
        <v>22361</v>
      </c>
      <c r="D35" t="s">
        <v>11666</v>
      </c>
    </row>
    <row r="36" spans="1:4" x14ac:dyDescent="0.25">
      <c r="A36">
        <v>320397954</v>
      </c>
      <c r="B36" t="s">
        <v>33497</v>
      </c>
      <c r="C36" t="s">
        <v>22361</v>
      </c>
      <c r="D36" t="s">
        <v>11666</v>
      </c>
    </row>
    <row r="37" spans="1:4" x14ac:dyDescent="0.25">
      <c r="A37">
        <v>320397956</v>
      </c>
      <c r="B37" t="s">
        <v>33498</v>
      </c>
      <c r="C37" t="s">
        <v>22361</v>
      </c>
      <c r="D37" t="s">
        <v>11666</v>
      </c>
    </row>
    <row r="38" spans="1:4" x14ac:dyDescent="0.25">
      <c r="A38">
        <v>320397958</v>
      </c>
      <c r="B38" t="s">
        <v>33499</v>
      </c>
      <c r="C38" t="s">
        <v>22361</v>
      </c>
      <c r="D38" t="s">
        <v>11666</v>
      </c>
    </row>
    <row r="39" spans="1:4" x14ac:dyDescent="0.25">
      <c r="A39">
        <v>320397960</v>
      </c>
      <c r="B39" t="s">
        <v>33500</v>
      </c>
      <c r="C39" t="s">
        <v>22361</v>
      </c>
      <c r="D39" t="s">
        <v>11666</v>
      </c>
    </row>
    <row r="40" spans="1:4" x14ac:dyDescent="0.25">
      <c r="A40">
        <v>320397962</v>
      </c>
      <c r="B40" t="s">
        <v>33501</v>
      </c>
      <c r="C40" t="s">
        <v>22361</v>
      </c>
      <c r="D40" t="s">
        <v>11666</v>
      </c>
    </row>
    <row r="41" spans="1:4" x14ac:dyDescent="0.25">
      <c r="A41">
        <v>320398134</v>
      </c>
      <c r="B41" t="s">
        <v>33502</v>
      </c>
      <c r="C41" t="s">
        <v>22361</v>
      </c>
      <c r="D41" t="s">
        <v>11666</v>
      </c>
    </row>
    <row r="42" spans="1:4" x14ac:dyDescent="0.25">
      <c r="A42">
        <v>320398136</v>
      </c>
      <c r="B42" t="s">
        <v>33503</v>
      </c>
      <c r="C42" t="s">
        <v>22361</v>
      </c>
      <c r="D42" t="s">
        <v>11666</v>
      </c>
    </row>
    <row r="43" spans="1:4" x14ac:dyDescent="0.25">
      <c r="A43">
        <v>320398138</v>
      </c>
      <c r="B43" t="s">
        <v>33504</v>
      </c>
      <c r="C43" t="s">
        <v>22361</v>
      </c>
      <c r="D43" t="s">
        <v>11666</v>
      </c>
    </row>
    <row r="44" spans="1:4" x14ac:dyDescent="0.25">
      <c r="A44">
        <v>320398140</v>
      </c>
      <c r="B44" t="s">
        <v>33505</v>
      </c>
      <c r="C44" t="s">
        <v>22361</v>
      </c>
      <c r="D44" t="s">
        <v>11666</v>
      </c>
    </row>
    <row r="45" spans="1:4" x14ac:dyDescent="0.25">
      <c r="A45">
        <v>320398142</v>
      </c>
      <c r="B45" t="s">
        <v>33506</v>
      </c>
      <c r="C45" t="s">
        <v>22361</v>
      </c>
      <c r="D45" t="s">
        <v>11666</v>
      </c>
    </row>
    <row r="46" spans="1:4" x14ac:dyDescent="0.25">
      <c r="A46">
        <v>320398144</v>
      </c>
      <c r="B46" t="s">
        <v>33507</v>
      </c>
      <c r="C46" t="s">
        <v>22361</v>
      </c>
      <c r="D46" t="s">
        <v>11666</v>
      </c>
    </row>
    <row r="47" spans="1:4" x14ac:dyDescent="0.25">
      <c r="A47">
        <v>320397602</v>
      </c>
      <c r="B47" t="s">
        <v>33508</v>
      </c>
      <c r="C47" t="s">
        <v>22361</v>
      </c>
      <c r="D47" t="s">
        <v>11666</v>
      </c>
    </row>
    <row r="48" spans="1:4" x14ac:dyDescent="0.25">
      <c r="A48">
        <v>320397604</v>
      </c>
      <c r="B48" t="s">
        <v>33509</v>
      </c>
      <c r="C48" t="s">
        <v>22361</v>
      </c>
      <c r="D48" t="s">
        <v>11666</v>
      </c>
    </row>
    <row r="49" spans="1:4" x14ac:dyDescent="0.25">
      <c r="A49">
        <v>320397606</v>
      </c>
      <c r="B49" t="s">
        <v>33510</v>
      </c>
      <c r="C49" t="s">
        <v>22361</v>
      </c>
      <c r="D49" t="s">
        <v>11666</v>
      </c>
    </row>
    <row r="50" spans="1:4" x14ac:dyDescent="0.25">
      <c r="A50">
        <v>320397608</v>
      </c>
      <c r="B50" t="s">
        <v>33511</v>
      </c>
      <c r="C50" t="s">
        <v>22361</v>
      </c>
      <c r="D50" t="s">
        <v>11666</v>
      </c>
    </row>
    <row r="51" spans="1:4" x14ac:dyDescent="0.25">
      <c r="A51">
        <v>320397752</v>
      </c>
      <c r="B51" t="s">
        <v>33512</v>
      </c>
      <c r="C51" t="s">
        <v>22361</v>
      </c>
      <c r="D51" t="s">
        <v>11666</v>
      </c>
    </row>
    <row r="52" spans="1:4" x14ac:dyDescent="0.25">
      <c r="A52">
        <v>320397754</v>
      </c>
      <c r="B52" t="s">
        <v>33513</v>
      </c>
      <c r="C52" t="s">
        <v>22361</v>
      </c>
      <c r="D52" t="s">
        <v>11666</v>
      </c>
    </row>
    <row r="53" spans="1:4" x14ac:dyDescent="0.25">
      <c r="A53">
        <v>320397756</v>
      </c>
      <c r="B53" t="s">
        <v>33514</v>
      </c>
      <c r="C53" t="s">
        <v>22361</v>
      </c>
      <c r="D53" t="s">
        <v>11666</v>
      </c>
    </row>
    <row r="54" spans="1:4" x14ac:dyDescent="0.25">
      <c r="A54">
        <v>320397758</v>
      </c>
      <c r="B54" t="s">
        <v>33515</v>
      </c>
      <c r="C54" t="s">
        <v>22361</v>
      </c>
      <c r="D54" t="s">
        <v>11666</v>
      </c>
    </row>
    <row r="55" spans="1:4" x14ac:dyDescent="0.25">
      <c r="A55">
        <v>320397760</v>
      </c>
      <c r="B55" t="s">
        <v>33516</v>
      </c>
      <c r="C55" t="s">
        <v>22361</v>
      </c>
      <c r="D55" t="s">
        <v>11666</v>
      </c>
    </row>
    <row r="56" spans="1:4" x14ac:dyDescent="0.25">
      <c r="A56">
        <v>320397762</v>
      </c>
      <c r="B56" t="s">
        <v>33517</v>
      </c>
      <c r="C56" t="s">
        <v>22361</v>
      </c>
      <c r="D56" t="s">
        <v>11666</v>
      </c>
    </row>
    <row r="57" spans="1:4" x14ac:dyDescent="0.25">
      <c r="A57">
        <v>320397764</v>
      </c>
      <c r="B57" t="s">
        <v>33518</v>
      </c>
      <c r="C57" t="s">
        <v>22361</v>
      </c>
      <c r="D57" t="s">
        <v>11666</v>
      </c>
    </row>
    <row r="58" spans="1:4" x14ac:dyDescent="0.25">
      <c r="A58">
        <v>320397964</v>
      </c>
      <c r="B58" t="s">
        <v>33519</v>
      </c>
      <c r="C58" t="s">
        <v>22361</v>
      </c>
      <c r="D58" t="s">
        <v>11666</v>
      </c>
    </row>
    <row r="59" spans="1:4" x14ac:dyDescent="0.25">
      <c r="A59">
        <v>320397966</v>
      </c>
      <c r="B59" t="s">
        <v>33520</v>
      </c>
      <c r="C59" t="s">
        <v>22361</v>
      </c>
      <c r="D59" t="s">
        <v>11666</v>
      </c>
    </row>
    <row r="60" spans="1:4" x14ac:dyDescent="0.25">
      <c r="A60">
        <v>320397968</v>
      </c>
      <c r="B60" t="s">
        <v>33521</v>
      </c>
      <c r="C60" t="s">
        <v>22361</v>
      </c>
      <c r="D60" t="s">
        <v>11666</v>
      </c>
    </row>
    <row r="61" spans="1:4" x14ac:dyDescent="0.25">
      <c r="A61">
        <v>320397970</v>
      </c>
      <c r="B61" t="s">
        <v>33522</v>
      </c>
      <c r="C61" t="s">
        <v>22361</v>
      </c>
      <c r="D61" t="s">
        <v>11666</v>
      </c>
    </row>
    <row r="62" spans="1:4" x14ac:dyDescent="0.25">
      <c r="A62">
        <v>320397972</v>
      </c>
      <c r="B62" t="s">
        <v>33523</v>
      </c>
      <c r="C62" t="s">
        <v>22361</v>
      </c>
      <c r="D62" t="s">
        <v>11666</v>
      </c>
    </row>
    <row r="63" spans="1:4" x14ac:dyDescent="0.25">
      <c r="A63">
        <v>320397974</v>
      </c>
      <c r="B63" t="s">
        <v>33524</v>
      </c>
      <c r="C63" t="s">
        <v>22361</v>
      </c>
      <c r="D63" t="s">
        <v>11666</v>
      </c>
    </row>
    <row r="64" spans="1:4" x14ac:dyDescent="0.25">
      <c r="A64">
        <v>320398122</v>
      </c>
      <c r="B64" t="s">
        <v>33525</v>
      </c>
      <c r="C64" t="s">
        <v>22361</v>
      </c>
      <c r="D64" t="s">
        <v>11666</v>
      </c>
    </row>
    <row r="65" spans="1:4" x14ac:dyDescent="0.25">
      <c r="A65">
        <v>320397586</v>
      </c>
      <c r="B65" t="s">
        <v>33526</v>
      </c>
      <c r="C65" t="s">
        <v>22361</v>
      </c>
      <c r="D65" t="s">
        <v>11666</v>
      </c>
    </row>
    <row r="66" spans="1:4" x14ac:dyDescent="0.25">
      <c r="A66">
        <v>320397588</v>
      </c>
      <c r="B66" t="s">
        <v>33527</v>
      </c>
      <c r="C66" t="s">
        <v>22361</v>
      </c>
      <c r="D66" t="s">
        <v>11666</v>
      </c>
    </row>
    <row r="67" spans="1:4" x14ac:dyDescent="0.25">
      <c r="A67">
        <v>320397590</v>
      </c>
      <c r="B67" t="s">
        <v>33528</v>
      </c>
      <c r="C67" t="s">
        <v>22361</v>
      </c>
      <c r="D67" t="s">
        <v>11666</v>
      </c>
    </row>
    <row r="68" spans="1:4" x14ac:dyDescent="0.25">
      <c r="A68">
        <v>320397592</v>
      </c>
      <c r="B68" t="s">
        <v>33529</v>
      </c>
      <c r="C68" t="s">
        <v>22361</v>
      </c>
      <c r="D68" t="s">
        <v>11666</v>
      </c>
    </row>
    <row r="69" spans="1:4" x14ac:dyDescent="0.25">
      <c r="A69">
        <v>320397594</v>
      </c>
      <c r="B69" t="s">
        <v>33530</v>
      </c>
      <c r="C69" t="s">
        <v>22361</v>
      </c>
      <c r="D69" t="s">
        <v>11666</v>
      </c>
    </row>
    <row r="70" spans="1:4" x14ac:dyDescent="0.25">
      <c r="A70">
        <v>320397596</v>
      </c>
      <c r="B70" t="s">
        <v>33531</v>
      </c>
      <c r="C70" t="s">
        <v>22361</v>
      </c>
      <c r="D70" t="s">
        <v>11666</v>
      </c>
    </row>
    <row r="71" spans="1:4" x14ac:dyDescent="0.25">
      <c r="A71">
        <v>320397610</v>
      </c>
      <c r="B71" t="s">
        <v>33532</v>
      </c>
      <c r="C71" t="s">
        <v>22361</v>
      </c>
      <c r="D71" t="s">
        <v>11666</v>
      </c>
    </row>
    <row r="72" spans="1:4" x14ac:dyDescent="0.25">
      <c r="A72">
        <v>320397612</v>
      </c>
      <c r="B72" t="s">
        <v>33533</v>
      </c>
      <c r="C72" t="s">
        <v>22361</v>
      </c>
      <c r="D72" t="s">
        <v>11666</v>
      </c>
    </row>
    <row r="73" spans="1:4" x14ac:dyDescent="0.25">
      <c r="A73">
        <v>320397614</v>
      </c>
      <c r="B73" t="s">
        <v>33534</v>
      </c>
      <c r="C73" t="s">
        <v>22361</v>
      </c>
      <c r="D73" t="s">
        <v>11666</v>
      </c>
    </row>
    <row r="74" spans="1:4" x14ac:dyDescent="0.25">
      <c r="A74">
        <v>320397616</v>
      </c>
      <c r="B74" t="s">
        <v>33535</v>
      </c>
      <c r="C74" t="s">
        <v>22361</v>
      </c>
      <c r="D74" t="s">
        <v>11666</v>
      </c>
    </row>
    <row r="75" spans="1:4" x14ac:dyDescent="0.25">
      <c r="A75">
        <v>320397618</v>
      </c>
      <c r="B75" t="s">
        <v>33536</v>
      </c>
      <c r="C75" t="s">
        <v>22361</v>
      </c>
      <c r="D75" t="s">
        <v>11666</v>
      </c>
    </row>
    <row r="76" spans="1:4" x14ac:dyDescent="0.25">
      <c r="A76">
        <v>320397620</v>
      </c>
      <c r="B76" t="s">
        <v>33537</v>
      </c>
      <c r="C76" t="s">
        <v>22361</v>
      </c>
      <c r="D76" t="s">
        <v>11666</v>
      </c>
    </row>
    <row r="77" spans="1:4" x14ac:dyDescent="0.25">
      <c r="A77">
        <v>320397766</v>
      </c>
      <c r="B77" t="s">
        <v>33538</v>
      </c>
      <c r="C77" t="s">
        <v>22361</v>
      </c>
      <c r="D77" t="s">
        <v>11666</v>
      </c>
    </row>
    <row r="78" spans="1:4" x14ac:dyDescent="0.25">
      <c r="A78">
        <v>320397768</v>
      </c>
      <c r="B78" t="s">
        <v>33539</v>
      </c>
      <c r="C78" t="s">
        <v>22361</v>
      </c>
      <c r="D78" t="s">
        <v>11666</v>
      </c>
    </row>
    <row r="79" spans="1:4" x14ac:dyDescent="0.25">
      <c r="A79">
        <v>320397770</v>
      </c>
      <c r="B79" t="s">
        <v>33540</v>
      </c>
      <c r="C79" t="s">
        <v>22361</v>
      </c>
      <c r="D79" t="s">
        <v>11666</v>
      </c>
    </row>
    <row r="80" spans="1:4" x14ac:dyDescent="0.25">
      <c r="A80">
        <v>320397772</v>
      </c>
      <c r="B80" t="s">
        <v>33541</v>
      </c>
      <c r="C80" t="s">
        <v>22361</v>
      </c>
      <c r="D80" t="s">
        <v>11666</v>
      </c>
    </row>
    <row r="81" spans="1:4" x14ac:dyDescent="0.25">
      <c r="A81">
        <v>320397774</v>
      </c>
      <c r="B81" t="s">
        <v>33542</v>
      </c>
      <c r="C81" t="s">
        <v>22361</v>
      </c>
      <c r="D81" t="s">
        <v>11666</v>
      </c>
    </row>
    <row r="82" spans="1:4" x14ac:dyDescent="0.25">
      <c r="A82">
        <v>320397776</v>
      </c>
      <c r="B82" t="s">
        <v>33543</v>
      </c>
      <c r="C82" t="s">
        <v>22361</v>
      </c>
      <c r="D82" t="s">
        <v>11666</v>
      </c>
    </row>
    <row r="83" spans="1:4" x14ac:dyDescent="0.25">
      <c r="A83">
        <v>320397976</v>
      </c>
      <c r="B83" t="s">
        <v>33544</v>
      </c>
      <c r="C83" t="s">
        <v>22361</v>
      </c>
      <c r="D83" t="s">
        <v>11666</v>
      </c>
    </row>
    <row r="84" spans="1:4" x14ac:dyDescent="0.25">
      <c r="A84">
        <v>320397978</v>
      </c>
      <c r="B84" t="s">
        <v>33545</v>
      </c>
      <c r="C84" t="s">
        <v>22361</v>
      </c>
      <c r="D84" t="s">
        <v>11666</v>
      </c>
    </row>
    <row r="85" spans="1:4" x14ac:dyDescent="0.25">
      <c r="A85">
        <v>320397980</v>
      </c>
      <c r="B85" t="s">
        <v>33546</v>
      </c>
      <c r="C85" t="s">
        <v>22361</v>
      </c>
      <c r="D85" t="s">
        <v>11666</v>
      </c>
    </row>
    <row r="86" spans="1:4" x14ac:dyDescent="0.25">
      <c r="A86">
        <v>320397982</v>
      </c>
      <c r="B86" t="s">
        <v>33547</v>
      </c>
      <c r="C86" t="s">
        <v>22361</v>
      </c>
      <c r="D86" t="s">
        <v>11666</v>
      </c>
    </row>
    <row r="87" spans="1:4" x14ac:dyDescent="0.25">
      <c r="A87">
        <v>320397984</v>
      </c>
      <c r="B87" t="s">
        <v>33548</v>
      </c>
      <c r="C87" t="s">
        <v>22361</v>
      </c>
      <c r="D87" t="s">
        <v>11666</v>
      </c>
    </row>
    <row r="88" spans="1:4" x14ac:dyDescent="0.25">
      <c r="A88">
        <v>320397986</v>
      </c>
      <c r="B88" t="s">
        <v>33549</v>
      </c>
      <c r="C88" t="s">
        <v>22361</v>
      </c>
      <c r="D88" t="s">
        <v>11666</v>
      </c>
    </row>
    <row r="89" spans="1:4" x14ac:dyDescent="0.25">
      <c r="A89">
        <v>320397988</v>
      </c>
      <c r="B89" t="s">
        <v>33550</v>
      </c>
      <c r="C89" t="s">
        <v>22361</v>
      </c>
      <c r="D89" t="s">
        <v>11666</v>
      </c>
    </row>
    <row r="90" spans="1:4" x14ac:dyDescent="0.25">
      <c r="A90">
        <v>320397778</v>
      </c>
      <c r="B90" t="s">
        <v>33551</v>
      </c>
      <c r="C90" t="s">
        <v>22361</v>
      </c>
      <c r="D90" t="s">
        <v>11666</v>
      </c>
    </row>
    <row r="91" spans="1:4" x14ac:dyDescent="0.25">
      <c r="A91">
        <v>320397780</v>
      </c>
      <c r="B91" t="s">
        <v>33552</v>
      </c>
      <c r="C91" t="s">
        <v>22361</v>
      </c>
      <c r="D91" t="s">
        <v>11666</v>
      </c>
    </row>
    <row r="92" spans="1:4" x14ac:dyDescent="0.25">
      <c r="A92">
        <v>320397782</v>
      </c>
      <c r="B92" t="s">
        <v>33553</v>
      </c>
      <c r="C92" t="s">
        <v>22361</v>
      </c>
      <c r="D92" t="s">
        <v>11666</v>
      </c>
    </row>
    <row r="93" spans="1:4" x14ac:dyDescent="0.25">
      <c r="A93">
        <v>320397784</v>
      </c>
      <c r="B93" t="s">
        <v>33554</v>
      </c>
      <c r="C93" t="s">
        <v>22361</v>
      </c>
      <c r="D93" t="s">
        <v>11666</v>
      </c>
    </row>
    <row r="94" spans="1:4" x14ac:dyDescent="0.25">
      <c r="A94">
        <v>320397786</v>
      </c>
      <c r="B94" t="s">
        <v>33555</v>
      </c>
      <c r="C94" t="s">
        <v>22361</v>
      </c>
      <c r="D94" t="s">
        <v>11666</v>
      </c>
    </row>
    <row r="95" spans="1:4" x14ac:dyDescent="0.25">
      <c r="A95">
        <v>320397788</v>
      </c>
      <c r="B95" t="s">
        <v>33556</v>
      </c>
      <c r="C95" t="s">
        <v>22361</v>
      </c>
      <c r="D95" t="s">
        <v>11666</v>
      </c>
    </row>
    <row r="96" spans="1:4" x14ac:dyDescent="0.25">
      <c r="A96">
        <v>320397790</v>
      </c>
      <c r="B96" t="s">
        <v>33557</v>
      </c>
      <c r="C96" t="s">
        <v>22361</v>
      </c>
      <c r="D96" t="s">
        <v>11666</v>
      </c>
    </row>
    <row r="97" spans="1:4" x14ac:dyDescent="0.25">
      <c r="A97">
        <v>320397990</v>
      </c>
      <c r="B97" t="s">
        <v>33558</v>
      </c>
      <c r="C97" t="s">
        <v>22361</v>
      </c>
      <c r="D97" t="s">
        <v>11666</v>
      </c>
    </row>
    <row r="98" spans="1:4" x14ac:dyDescent="0.25">
      <c r="A98">
        <v>320397992</v>
      </c>
      <c r="B98" t="s">
        <v>33559</v>
      </c>
      <c r="C98" t="s">
        <v>22361</v>
      </c>
      <c r="D98" t="s">
        <v>11666</v>
      </c>
    </row>
    <row r="99" spans="1:4" x14ac:dyDescent="0.25">
      <c r="A99">
        <v>320397994</v>
      </c>
      <c r="B99" t="s">
        <v>33560</v>
      </c>
      <c r="C99" t="s">
        <v>22361</v>
      </c>
      <c r="D99" t="s">
        <v>11666</v>
      </c>
    </row>
    <row r="100" spans="1:4" x14ac:dyDescent="0.25">
      <c r="A100">
        <v>320397996</v>
      </c>
      <c r="B100" t="s">
        <v>33561</v>
      </c>
      <c r="C100" t="s">
        <v>22361</v>
      </c>
      <c r="D100" t="s">
        <v>11666</v>
      </c>
    </row>
    <row r="101" spans="1:4" x14ac:dyDescent="0.25">
      <c r="A101">
        <v>320397998</v>
      </c>
      <c r="B101" t="s">
        <v>33562</v>
      </c>
      <c r="C101" t="s">
        <v>22361</v>
      </c>
      <c r="D101" t="s">
        <v>11666</v>
      </c>
    </row>
    <row r="102" spans="1:4" x14ac:dyDescent="0.25">
      <c r="A102">
        <v>320398000</v>
      </c>
      <c r="B102" t="s">
        <v>33563</v>
      </c>
      <c r="C102" t="s">
        <v>22361</v>
      </c>
      <c r="D102" t="s">
        <v>11666</v>
      </c>
    </row>
    <row r="103" spans="1:4" x14ac:dyDescent="0.25">
      <c r="A103">
        <v>320398002</v>
      </c>
      <c r="B103" t="s">
        <v>33564</v>
      </c>
      <c r="C103" t="s">
        <v>22361</v>
      </c>
      <c r="D103" t="s">
        <v>11666</v>
      </c>
    </row>
    <row r="104" spans="1:4" x14ac:dyDescent="0.25">
      <c r="A104">
        <v>320398088</v>
      </c>
      <c r="B104" t="s">
        <v>33565</v>
      </c>
      <c r="C104" t="s">
        <v>22361</v>
      </c>
      <c r="D104" t="s">
        <v>11666</v>
      </c>
    </row>
    <row r="105" spans="1:4" x14ac:dyDescent="0.25">
      <c r="A105">
        <v>320398102</v>
      </c>
      <c r="B105" t="s">
        <v>33566</v>
      </c>
      <c r="C105" t="s">
        <v>22361</v>
      </c>
      <c r="D105" t="s">
        <v>11666</v>
      </c>
    </row>
    <row r="106" spans="1:4" x14ac:dyDescent="0.25">
      <c r="A106">
        <v>320398104</v>
      </c>
      <c r="B106" t="s">
        <v>33567</v>
      </c>
      <c r="C106" t="s">
        <v>22361</v>
      </c>
      <c r="D106" t="s">
        <v>11666</v>
      </c>
    </row>
    <row r="107" spans="1:4" x14ac:dyDescent="0.25">
      <c r="A107">
        <v>320397792</v>
      </c>
      <c r="B107" t="s">
        <v>33568</v>
      </c>
      <c r="C107" t="s">
        <v>22361</v>
      </c>
      <c r="D107" t="s">
        <v>11666</v>
      </c>
    </row>
    <row r="108" spans="1:4" x14ac:dyDescent="0.25">
      <c r="A108">
        <v>320397794</v>
      </c>
      <c r="B108" t="s">
        <v>33569</v>
      </c>
      <c r="C108" t="s">
        <v>22361</v>
      </c>
      <c r="D108" t="s">
        <v>11666</v>
      </c>
    </row>
    <row r="109" spans="1:4" x14ac:dyDescent="0.25">
      <c r="A109">
        <v>320397796</v>
      </c>
      <c r="B109" t="s">
        <v>33570</v>
      </c>
      <c r="C109" t="s">
        <v>22361</v>
      </c>
      <c r="D109" t="s">
        <v>11666</v>
      </c>
    </row>
    <row r="110" spans="1:4" x14ac:dyDescent="0.25">
      <c r="A110">
        <v>320397798</v>
      </c>
      <c r="B110" t="s">
        <v>33571</v>
      </c>
      <c r="C110" t="s">
        <v>22361</v>
      </c>
      <c r="D110" t="s">
        <v>11666</v>
      </c>
    </row>
    <row r="111" spans="1:4" x14ac:dyDescent="0.25">
      <c r="A111">
        <v>320397800</v>
      </c>
      <c r="B111" t="s">
        <v>33572</v>
      </c>
      <c r="C111" t="s">
        <v>22361</v>
      </c>
      <c r="D111" t="s">
        <v>11666</v>
      </c>
    </row>
    <row r="112" spans="1:4" x14ac:dyDescent="0.25">
      <c r="A112">
        <v>320398004</v>
      </c>
      <c r="B112" t="s">
        <v>33573</v>
      </c>
      <c r="C112" t="s">
        <v>22361</v>
      </c>
      <c r="D112" t="s">
        <v>11666</v>
      </c>
    </row>
    <row r="113" spans="1:4" x14ac:dyDescent="0.25">
      <c r="A113">
        <v>320398006</v>
      </c>
      <c r="B113" t="s">
        <v>33574</v>
      </c>
      <c r="C113" t="s">
        <v>22361</v>
      </c>
      <c r="D113" t="s">
        <v>11666</v>
      </c>
    </row>
    <row r="114" spans="1:4" x14ac:dyDescent="0.25">
      <c r="A114">
        <v>320398008</v>
      </c>
      <c r="B114" t="s">
        <v>33575</v>
      </c>
      <c r="C114" t="s">
        <v>22361</v>
      </c>
      <c r="D114" t="s">
        <v>11666</v>
      </c>
    </row>
    <row r="115" spans="1:4" x14ac:dyDescent="0.25">
      <c r="A115">
        <v>320398010</v>
      </c>
      <c r="B115" t="s">
        <v>33576</v>
      </c>
      <c r="C115" t="s">
        <v>22361</v>
      </c>
      <c r="D115" t="s">
        <v>11666</v>
      </c>
    </row>
    <row r="116" spans="1:4" x14ac:dyDescent="0.25">
      <c r="A116">
        <v>320398012</v>
      </c>
      <c r="B116" t="s">
        <v>33577</v>
      </c>
      <c r="C116" t="s">
        <v>22361</v>
      </c>
      <c r="D116" t="s">
        <v>11666</v>
      </c>
    </row>
    <row r="117" spans="1:4" x14ac:dyDescent="0.25">
      <c r="A117">
        <v>320398014</v>
      </c>
      <c r="B117" t="s">
        <v>33578</v>
      </c>
      <c r="C117" t="s">
        <v>22361</v>
      </c>
      <c r="D117" t="s">
        <v>11666</v>
      </c>
    </row>
    <row r="118" spans="1:4" x14ac:dyDescent="0.25">
      <c r="A118">
        <v>320398016</v>
      </c>
      <c r="B118" t="s">
        <v>33579</v>
      </c>
      <c r="C118" t="s">
        <v>22361</v>
      </c>
      <c r="D118" t="s">
        <v>11666</v>
      </c>
    </row>
    <row r="119" spans="1:4" x14ac:dyDescent="0.25">
      <c r="A119">
        <v>320397802</v>
      </c>
      <c r="B119" t="s">
        <v>33580</v>
      </c>
      <c r="C119" t="s">
        <v>22361</v>
      </c>
      <c r="D119" t="s">
        <v>11666</v>
      </c>
    </row>
    <row r="120" spans="1:4" x14ac:dyDescent="0.25">
      <c r="A120">
        <v>320397804</v>
      </c>
      <c r="B120" t="s">
        <v>33581</v>
      </c>
      <c r="C120" t="s">
        <v>22361</v>
      </c>
      <c r="D120" t="s">
        <v>11666</v>
      </c>
    </row>
    <row r="121" spans="1:4" x14ac:dyDescent="0.25">
      <c r="A121">
        <v>320397806</v>
      </c>
      <c r="B121" t="s">
        <v>33582</v>
      </c>
      <c r="C121" t="s">
        <v>22361</v>
      </c>
      <c r="D121" t="s">
        <v>11666</v>
      </c>
    </row>
    <row r="122" spans="1:4" x14ac:dyDescent="0.25">
      <c r="A122">
        <v>320397808</v>
      </c>
      <c r="B122" t="s">
        <v>33583</v>
      </c>
      <c r="C122" t="s">
        <v>22361</v>
      </c>
      <c r="D122" t="s">
        <v>11666</v>
      </c>
    </row>
    <row r="123" spans="1:4" x14ac:dyDescent="0.25">
      <c r="A123">
        <v>320397810</v>
      </c>
      <c r="B123" t="s">
        <v>33584</v>
      </c>
      <c r="C123" t="s">
        <v>22361</v>
      </c>
      <c r="D123" t="s">
        <v>11666</v>
      </c>
    </row>
    <row r="124" spans="1:4" x14ac:dyDescent="0.25">
      <c r="A124">
        <v>320397812</v>
      </c>
      <c r="B124" t="s">
        <v>33585</v>
      </c>
      <c r="C124" t="s">
        <v>22361</v>
      </c>
      <c r="D124" t="s">
        <v>11666</v>
      </c>
    </row>
    <row r="125" spans="1:4" x14ac:dyDescent="0.25">
      <c r="A125">
        <v>320397814</v>
      </c>
      <c r="B125" t="s">
        <v>33586</v>
      </c>
      <c r="C125" t="s">
        <v>22361</v>
      </c>
      <c r="D125" t="s">
        <v>11666</v>
      </c>
    </row>
    <row r="126" spans="1:4" x14ac:dyDescent="0.25">
      <c r="A126">
        <v>320398018</v>
      </c>
      <c r="B126" t="s">
        <v>33587</v>
      </c>
      <c r="C126" t="s">
        <v>22361</v>
      </c>
      <c r="D126" t="s">
        <v>11666</v>
      </c>
    </row>
    <row r="127" spans="1:4" x14ac:dyDescent="0.25">
      <c r="A127">
        <v>320398020</v>
      </c>
      <c r="B127" t="s">
        <v>33588</v>
      </c>
      <c r="C127" t="s">
        <v>22361</v>
      </c>
      <c r="D127" t="s">
        <v>11666</v>
      </c>
    </row>
    <row r="128" spans="1:4" x14ac:dyDescent="0.25">
      <c r="A128">
        <v>320398022</v>
      </c>
      <c r="B128" t="s">
        <v>33589</v>
      </c>
      <c r="C128" t="s">
        <v>22361</v>
      </c>
      <c r="D128" t="s">
        <v>11666</v>
      </c>
    </row>
    <row r="129" spans="1:4" x14ac:dyDescent="0.25">
      <c r="A129">
        <v>320398024</v>
      </c>
      <c r="B129" t="s">
        <v>33590</v>
      </c>
      <c r="C129" t="s">
        <v>22361</v>
      </c>
      <c r="D129" t="s">
        <v>11666</v>
      </c>
    </row>
    <row r="130" spans="1:4" x14ac:dyDescent="0.25">
      <c r="A130">
        <v>320398026</v>
      </c>
      <c r="B130" t="s">
        <v>33591</v>
      </c>
      <c r="C130" t="s">
        <v>22361</v>
      </c>
      <c r="D130" t="s">
        <v>11666</v>
      </c>
    </row>
    <row r="131" spans="1:4" x14ac:dyDescent="0.25">
      <c r="A131">
        <v>320398028</v>
      </c>
      <c r="B131" t="s">
        <v>33592</v>
      </c>
      <c r="C131" t="s">
        <v>22361</v>
      </c>
      <c r="D131" t="s">
        <v>11666</v>
      </c>
    </row>
    <row r="132" spans="1:4" x14ac:dyDescent="0.25">
      <c r="A132">
        <v>320398030</v>
      </c>
      <c r="B132" t="s">
        <v>33593</v>
      </c>
      <c r="C132" t="s">
        <v>22361</v>
      </c>
      <c r="D132" t="s">
        <v>11666</v>
      </c>
    </row>
    <row r="133" spans="1:4" x14ac:dyDescent="0.25">
      <c r="A133">
        <v>320397816</v>
      </c>
      <c r="B133" t="s">
        <v>33594</v>
      </c>
      <c r="C133" t="s">
        <v>22361</v>
      </c>
      <c r="D133" t="s">
        <v>11666</v>
      </c>
    </row>
    <row r="134" spans="1:4" x14ac:dyDescent="0.25">
      <c r="A134">
        <v>320397818</v>
      </c>
      <c r="B134" t="s">
        <v>33595</v>
      </c>
      <c r="C134" t="s">
        <v>22361</v>
      </c>
      <c r="D134" t="s">
        <v>11666</v>
      </c>
    </row>
    <row r="135" spans="1:4" x14ac:dyDescent="0.25">
      <c r="A135">
        <v>320397820</v>
      </c>
      <c r="B135" t="s">
        <v>33596</v>
      </c>
      <c r="C135" t="s">
        <v>22361</v>
      </c>
      <c r="D135" t="s">
        <v>11666</v>
      </c>
    </row>
    <row r="136" spans="1:4" x14ac:dyDescent="0.25">
      <c r="A136">
        <v>320397822</v>
      </c>
      <c r="B136" t="s">
        <v>33597</v>
      </c>
      <c r="C136" t="s">
        <v>22361</v>
      </c>
      <c r="D136" t="s">
        <v>11666</v>
      </c>
    </row>
    <row r="137" spans="1:4" x14ac:dyDescent="0.25">
      <c r="A137">
        <v>320397824</v>
      </c>
      <c r="B137" t="s">
        <v>33598</v>
      </c>
      <c r="C137" t="s">
        <v>22361</v>
      </c>
      <c r="D137" t="s">
        <v>11666</v>
      </c>
    </row>
    <row r="138" spans="1:4" x14ac:dyDescent="0.25">
      <c r="A138">
        <v>320397826</v>
      </c>
      <c r="B138" t="s">
        <v>33599</v>
      </c>
      <c r="C138" t="s">
        <v>22361</v>
      </c>
      <c r="D138" t="s">
        <v>11666</v>
      </c>
    </row>
    <row r="139" spans="1:4" x14ac:dyDescent="0.25">
      <c r="A139">
        <v>320397828</v>
      </c>
      <c r="B139" t="s">
        <v>33600</v>
      </c>
      <c r="C139" t="s">
        <v>22361</v>
      </c>
      <c r="D139" t="s">
        <v>11666</v>
      </c>
    </row>
    <row r="140" spans="1:4" x14ac:dyDescent="0.25">
      <c r="A140">
        <v>320398032</v>
      </c>
      <c r="B140" t="s">
        <v>33601</v>
      </c>
      <c r="C140" t="s">
        <v>22361</v>
      </c>
      <c r="D140" t="s">
        <v>11666</v>
      </c>
    </row>
    <row r="141" spans="1:4" x14ac:dyDescent="0.25">
      <c r="A141">
        <v>320397622</v>
      </c>
      <c r="B141" t="s">
        <v>33602</v>
      </c>
      <c r="C141" t="s">
        <v>22361</v>
      </c>
      <c r="D141" t="s">
        <v>11666</v>
      </c>
    </row>
    <row r="142" spans="1:4" x14ac:dyDescent="0.25">
      <c r="A142">
        <v>320397624</v>
      </c>
      <c r="B142" t="s">
        <v>33603</v>
      </c>
      <c r="C142" t="s">
        <v>22361</v>
      </c>
      <c r="D142" t="s">
        <v>11666</v>
      </c>
    </row>
    <row r="143" spans="1:4" x14ac:dyDescent="0.25">
      <c r="A143">
        <v>320397626</v>
      </c>
      <c r="B143" t="s">
        <v>33604</v>
      </c>
      <c r="C143" t="s">
        <v>22361</v>
      </c>
      <c r="D143" t="s">
        <v>11666</v>
      </c>
    </row>
    <row r="144" spans="1:4" x14ac:dyDescent="0.25">
      <c r="A144">
        <v>320397830</v>
      </c>
      <c r="B144" t="s">
        <v>33605</v>
      </c>
      <c r="C144" t="s">
        <v>22361</v>
      </c>
      <c r="D144" t="s">
        <v>11666</v>
      </c>
    </row>
    <row r="145" spans="1:4" x14ac:dyDescent="0.25">
      <c r="A145">
        <v>320397832</v>
      </c>
      <c r="B145" t="s">
        <v>33606</v>
      </c>
      <c r="C145" t="s">
        <v>22361</v>
      </c>
      <c r="D145" t="s">
        <v>11666</v>
      </c>
    </row>
    <row r="146" spans="1:4" x14ac:dyDescent="0.25">
      <c r="A146">
        <v>320397834</v>
      </c>
      <c r="B146" t="s">
        <v>33607</v>
      </c>
      <c r="C146" t="s">
        <v>22361</v>
      </c>
      <c r="D146" t="s">
        <v>11666</v>
      </c>
    </row>
    <row r="147" spans="1:4" x14ac:dyDescent="0.25">
      <c r="A147">
        <v>320397836</v>
      </c>
      <c r="B147" t="s">
        <v>33608</v>
      </c>
      <c r="C147" t="s">
        <v>22361</v>
      </c>
      <c r="D147" t="s">
        <v>11666</v>
      </c>
    </row>
    <row r="148" spans="1:4" x14ac:dyDescent="0.25">
      <c r="A148">
        <v>320397838</v>
      </c>
      <c r="B148" t="s">
        <v>33609</v>
      </c>
      <c r="C148" t="s">
        <v>22361</v>
      </c>
      <c r="D148" t="s">
        <v>11666</v>
      </c>
    </row>
    <row r="149" spans="1:4" x14ac:dyDescent="0.25">
      <c r="A149">
        <v>320397840</v>
      </c>
      <c r="B149" t="s">
        <v>33610</v>
      </c>
      <c r="C149" t="s">
        <v>22361</v>
      </c>
      <c r="D149" t="s">
        <v>11666</v>
      </c>
    </row>
    <row r="150" spans="1:4" x14ac:dyDescent="0.25">
      <c r="A150">
        <v>320397842</v>
      </c>
      <c r="B150" t="s">
        <v>33611</v>
      </c>
      <c r="C150" t="s">
        <v>22361</v>
      </c>
      <c r="D150" t="s">
        <v>11666</v>
      </c>
    </row>
    <row r="151" spans="1:4" x14ac:dyDescent="0.25">
      <c r="A151">
        <v>320398050</v>
      </c>
      <c r="B151" t="s">
        <v>33612</v>
      </c>
      <c r="C151" t="s">
        <v>22361</v>
      </c>
      <c r="D151" t="s">
        <v>11666</v>
      </c>
    </row>
    <row r="152" spans="1:4" x14ac:dyDescent="0.25">
      <c r="A152">
        <v>320398052</v>
      </c>
      <c r="B152" t="s">
        <v>33613</v>
      </c>
      <c r="C152" t="s">
        <v>22361</v>
      </c>
      <c r="D152" t="s">
        <v>11666</v>
      </c>
    </row>
    <row r="153" spans="1:4" x14ac:dyDescent="0.25">
      <c r="A153">
        <v>320398054</v>
      </c>
      <c r="B153" t="s">
        <v>33614</v>
      </c>
      <c r="C153" t="s">
        <v>22361</v>
      </c>
      <c r="D153" t="s">
        <v>11666</v>
      </c>
    </row>
    <row r="154" spans="1:4" x14ac:dyDescent="0.25">
      <c r="A154">
        <v>320398056</v>
      </c>
      <c r="B154" t="s">
        <v>33615</v>
      </c>
      <c r="C154" t="s">
        <v>22361</v>
      </c>
      <c r="D154" t="s">
        <v>11666</v>
      </c>
    </row>
    <row r="155" spans="1:4" x14ac:dyDescent="0.25">
      <c r="A155">
        <v>320397628</v>
      </c>
      <c r="B155" t="s">
        <v>33616</v>
      </c>
      <c r="C155" t="s">
        <v>22361</v>
      </c>
      <c r="D155" t="s">
        <v>11666</v>
      </c>
    </row>
    <row r="156" spans="1:4" x14ac:dyDescent="0.25">
      <c r="A156">
        <v>320397630</v>
      </c>
      <c r="B156" t="s">
        <v>33617</v>
      </c>
      <c r="C156" t="s">
        <v>22361</v>
      </c>
      <c r="D156" t="s">
        <v>11666</v>
      </c>
    </row>
    <row r="157" spans="1:4" x14ac:dyDescent="0.25">
      <c r="A157">
        <v>320397632</v>
      </c>
      <c r="B157" t="s">
        <v>33618</v>
      </c>
      <c r="C157" t="s">
        <v>22361</v>
      </c>
      <c r="D157" t="s">
        <v>11666</v>
      </c>
    </row>
    <row r="158" spans="1:4" x14ac:dyDescent="0.25">
      <c r="A158">
        <v>320397634</v>
      </c>
      <c r="B158" t="s">
        <v>33619</v>
      </c>
      <c r="C158" t="s">
        <v>22361</v>
      </c>
      <c r="D158" t="s">
        <v>11666</v>
      </c>
    </row>
    <row r="159" spans="1:4" x14ac:dyDescent="0.25">
      <c r="A159">
        <v>320397636</v>
      </c>
      <c r="B159" t="s">
        <v>33620</v>
      </c>
      <c r="C159" t="s">
        <v>22361</v>
      </c>
      <c r="D159" t="s">
        <v>11666</v>
      </c>
    </row>
    <row r="160" spans="1:4" x14ac:dyDescent="0.25">
      <c r="A160">
        <v>320397638</v>
      </c>
      <c r="B160" t="s">
        <v>33621</v>
      </c>
      <c r="C160" t="s">
        <v>22361</v>
      </c>
      <c r="D160" t="s">
        <v>11666</v>
      </c>
    </row>
    <row r="161" spans="1:4" x14ac:dyDescent="0.25">
      <c r="A161">
        <v>320397640</v>
      </c>
      <c r="B161" t="s">
        <v>33622</v>
      </c>
      <c r="C161" t="s">
        <v>22361</v>
      </c>
      <c r="D161" t="s">
        <v>11666</v>
      </c>
    </row>
    <row r="162" spans="1:4" x14ac:dyDescent="0.25">
      <c r="A162">
        <v>320397844</v>
      </c>
      <c r="B162" t="s">
        <v>33623</v>
      </c>
      <c r="C162" t="s">
        <v>22361</v>
      </c>
      <c r="D162" t="s">
        <v>11666</v>
      </c>
    </row>
    <row r="163" spans="1:4" x14ac:dyDescent="0.25">
      <c r="A163">
        <v>320397846</v>
      </c>
      <c r="B163" t="s">
        <v>33624</v>
      </c>
      <c r="C163" t="s">
        <v>22361</v>
      </c>
      <c r="D163" t="s">
        <v>11666</v>
      </c>
    </row>
    <row r="164" spans="1:4" x14ac:dyDescent="0.25">
      <c r="A164">
        <v>320397848</v>
      </c>
      <c r="B164" t="s">
        <v>33625</v>
      </c>
      <c r="C164" t="s">
        <v>22361</v>
      </c>
      <c r="D164" t="s">
        <v>11666</v>
      </c>
    </row>
    <row r="165" spans="1:4" x14ac:dyDescent="0.25">
      <c r="A165">
        <v>320397850</v>
      </c>
      <c r="B165" t="s">
        <v>33626</v>
      </c>
      <c r="C165" t="s">
        <v>22361</v>
      </c>
      <c r="D165" t="s">
        <v>11666</v>
      </c>
    </row>
    <row r="166" spans="1:4" x14ac:dyDescent="0.25">
      <c r="A166">
        <v>320398058</v>
      </c>
      <c r="B166" t="s">
        <v>33627</v>
      </c>
      <c r="C166" t="s">
        <v>22361</v>
      </c>
      <c r="D166" t="s">
        <v>11666</v>
      </c>
    </row>
    <row r="167" spans="1:4" x14ac:dyDescent="0.25">
      <c r="A167">
        <v>320398060</v>
      </c>
      <c r="B167" t="s">
        <v>33628</v>
      </c>
      <c r="C167" t="s">
        <v>22361</v>
      </c>
      <c r="D167" t="s">
        <v>11666</v>
      </c>
    </row>
    <row r="168" spans="1:4" x14ac:dyDescent="0.25">
      <c r="A168">
        <v>320398062</v>
      </c>
      <c r="B168" t="s">
        <v>33629</v>
      </c>
      <c r="C168" t="s">
        <v>22361</v>
      </c>
      <c r="D168" t="s">
        <v>11666</v>
      </c>
    </row>
    <row r="169" spans="1:4" x14ac:dyDescent="0.25">
      <c r="A169">
        <v>320398064</v>
      </c>
      <c r="B169" t="s">
        <v>33630</v>
      </c>
      <c r="C169" t="s">
        <v>22361</v>
      </c>
      <c r="D169" t="s">
        <v>11666</v>
      </c>
    </row>
    <row r="170" spans="1:4" x14ac:dyDescent="0.25">
      <c r="A170">
        <v>320397642</v>
      </c>
      <c r="B170" t="s">
        <v>33631</v>
      </c>
      <c r="C170" t="s">
        <v>22361</v>
      </c>
      <c r="D170" t="s">
        <v>11666</v>
      </c>
    </row>
    <row r="171" spans="1:4" x14ac:dyDescent="0.25">
      <c r="A171">
        <v>320397644</v>
      </c>
      <c r="B171" t="s">
        <v>33632</v>
      </c>
      <c r="C171" t="s">
        <v>22361</v>
      </c>
      <c r="D171" t="s">
        <v>11666</v>
      </c>
    </row>
    <row r="172" spans="1:4" x14ac:dyDescent="0.25">
      <c r="A172">
        <v>320397646</v>
      </c>
      <c r="B172" t="s">
        <v>33633</v>
      </c>
      <c r="C172" t="s">
        <v>22361</v>
      </c>
      <c r="D172" t="s">
        <v>11666</v>
      </c>
    </row>
    <row r="173" spans="1:4" x14ac:dyDescent="0.25">
      <c r="A173">
        <v>320397648</v>
      </c>
      <c r="B173" t="s">
        <v>33634</v>
      </c>
      <c r="C173" t="s">
        <v>22361</v>
      </c>
      <c r="D173" t="s">
        <v>11666</v>
      </c>
    </row>
    <row r="174" spans="1:4" x14ac:dyDescent="0.25">
      <c r="A174">
        <v>320397650</v>
      </c>
      <c r="B174" t="s">
        <v>33635</v>
      </c>
      <c r="C174" t="s">
        <v>22361</v>
      </c>
      <c r="D174" t="s">
        <v>11666</v>
      </c>
    </row>
    <row r="175" spans="1:4" x14ac:dyDescent="0.25">
      <c r="A175">
        <v>320397652</v>
      </c>
      <c r="B175" t="s">
        <v>33636</v>
      </c>
      <c r="C175" t="s">
        <v>22361</v>
      </c>
      <c r="D175" t="s">
        <v>11666</v>
      </c>
    </row>
    <row r="176" spans="1:4" x14ac:dyDescent="0.25">
      <c r="A176">
        <v>320397654</v>
      </c>
      <c r="B176" t="s">
        <v>33637</v>
      </c>
      <c r="C176" t="s">
        <v>22361</v>
      </c>
      <c r="D176" t="s">
        <v>11666</v>
      </c>
    </row>
    <row r="177" spans="1:4" x14ac:dyDescent="0.25">
      <c r="A177">
        <v>320397852</v>
      </c>
      <c r="B177" t="s">
        <v>33638</v>
      </c>
      <c r="C177" t="s">
        <v>22361</v>
      </c>
      <c r="D177" t="s">
        <v>11666</v>
      </c>
    </row>
    <row r="178" spans="1:4" x14ac:dyDescent="0.25">
      <c r="A178">
        <v>320397854</v>
      </c>
      <c r="B178" t="s">
        <v>33639</v>
      </c>
      <c r="C178" t="s">
        <v>22361</v>
      </c>
      <c r="D178" t="s">
        <v>11666</v>
      </c>
    </row>
    <row r="179" spans="1:4" x14ac:dyDescent="0.25">
      <c r="A179">
        <v>320397856</v>
      </c>
      <c r="B179" t="s">
        <v>33640</v>
      </c>
      <c r="C179" t="s">
        <v>22361</v>
      </c>
      <c r="D179" t="s">
        <v>11666</v>
      </c>
    </row>
    <row r="180" spans="1:4" x14ac:dyDescent="0.25">
      <c r="A180">
        <v>320397858</v>
      </c>
      <c r="B180" t="s">
        <v>33641</v>
      </c>
      <c r="C180" t="s">
        <v>22361</v>
      </c>
      <c r="D180" t="s">
        <v>11666</v>
      </c>
    </row>
    <row r="181" spans="1:4" x14ac:dyDescent="0.25">
      <c r="A181">
        <v>320397860</v>
      </c>
      <c r="B181" t="s">
        <v>33642</v>
      </c>
      <c r="C181" t="s">
        <v>22361</v>
      </c>
      <c r="D181" t="s">
        <v>11666</v>
      </c>
    </row>
    <row r="182" spans="1:4" x14ac:dyDescent="0.25">
      <c r="A182">
        <v>320397862</v>
      </c>
      <c r="B182" t="s">
        <v>33643</v>
      </c>
      <c r="C182" t="s">
        <v>22361</v>
      </c>
      <c r="D182" t="s">
        <v>11666</v>
      </c>
    </row>
    <row r="183" spans="1:4" x14ac:dyDescent="0.25">
      <c r="A183">
        <v>320397864</v>
      </c>
      <c r="B183" t="s">
        <v>33644</v>
      </c>
      <c r="C183" t="s">
        <v>22361</v>
      </c>
      <c r="D183" t="s">
        <v>11666</v>
      </c>
    </row>
    <row r="184" spans="1:4" x14ac:dyDescent="0.25">
      <c r="A184">
        <v>320398034</v>
      </c>
      <c r="B184" t="s">
        <v>33645</v>
      </c>
      <c r="C184" t="s">
        <v>22361</v>
      </c>
      <c r="D184" t="s">
        <v>11666</v>
      </c>
    </row>
    <row r="185" spans="1:4" x14ac:dyDescent="0.25">
      <c r="A185">
        <v>320398036</v>
      </c>
      <c r="B185" t="s">
        <v>33646</v>
      </c>
      <c r="C185" t="s">
        <v>22361</v>
      </c>
      <c r="D185" t="s">
        <v>11666</v>
      </c>
    </row>
    <row r="186" spans="1:4" x14ac:dyDescent="0.25">
      <c r="A186">
        <v>320398038</v>
      </c>
      <c r="B186" t="s">
        <v>33647</v>
      </c>
      <c r="C186" t="s">
        <v>22361</v>
      </c>
      <c r="D186" t="s">
        <v>11666</v>
      </c>
    </row>
    <row r="187" spans="1:4" x14ac:dyDescent="0.25">
      <c r="A187">
        <v>320398066</v>
      </c>
      <c r="B187" t="s">
        <v>33648</v>
      </c>
      <c r="C187" t="s">
        <v>22361</v>
      </c>
      <c r="D187" t="s">
        <v>11666</v>
      </c>
    </row>
    <row r="188" spans="1:4" x14ac:dyDescent="0.25">
      <c r="A188">
        <v>320398068</v>
      </c>
      <c r="B188" t="s">
        <v>33649</v>
      </c>
      <c r="C188" t="s">
        <v>22361</v>
      </c>
      <c r="D188" t="s">
        <v>11666</v>
      </c>
    </row>
    <row r="189" spans="1:4" x14ac:dyDescent="0.25">
      <c r="A189">
        <v>320398070</v>
      </c>
      <c r="B189" t="s">
        <v>33650</v>
      </c>
      <c r="C189" t="s">
        <v>22361</v>
      </c>
      <c r="D189" t="s">
        <v>11666</v>
      </c>
    </row>
    <row r="190" spans="1:4" x14ac:dyDescent="0.25">
      <c r="A190">
        <v>320398072</v>
      </c>
      <c r="B190" t="s">
        <v>33651</v>
      </c>
      <c r="C190" t="s">
        <v>22361</v>
      </c>
      <c r="D190" t="s">
        <v>11666</v>
      </c>
    </row>
    <row r="191" spans="1:4" x14ac:dyDescent="0.25">
      <c r="A191">
        <v>320398074</v>
      </c>
      <c r="B191" t="s">
        <v>33652</v>
      </c>
      <c r="C191" t="s">
        <v>22361</v>
      </c>
      <c r="D191" t="s">
        <v>11666</v>
      </c>
    </row>
    <row r="192" spans="1:4" x14ac:dyDescent="0.25">
      <c r="A192">
        <v>320398076</v>
      </c>
      <c r="B192" t="s">
        <v>33653</v>
      </c>
      <c r="C192" t="s">
        <v>22361</v>
      </c>
      <c r="D192" t="s">
        <v>11666</v>
      </c>
    </row>
    <row r="193" spans="1:4" x14ac:dyDescent="0.25">
      <c r="A193">
        <v>320397656</v>
      </c>
      <c r="B193" t="s">
        <v>33654</v>
      </c>
      <c r="C193" t="s">
        <v>22361</v>
      </c>
      <c r="D193" t="s">
        <v>11666</v>
      </c>
    </row>
    <row r="194" spans="1:4" x14ac:dyDescent="0.25">
      <c r="A194">
        <v>320397658</v>
      </c>
      <c r="B194" t="s">
        <v>33655</v>
      </c>
      <c r="C194" t="s">
        <v>22361</v>
      </c>
      <c r="D194" t="s">
        <v>11666</v>
      </c>
    </row>
    <row r="195" spans="1:4" x14ac:dyDescent="0.25">
      <c r="A195">
        <v>320397660</v>
      </c>
      <c r="B195" t="s">
        <v>33656</v>
      </c>
      <c r="C195" t="s">
        <v>22361</v>
      </c>
      <c r="D195" t="s">
        <v>11666</v>
      </c>
    </row>
    <row r="196" spans="1:4" x14ac:dyDescent="0.25">
      <c r="A196">
        <v>320397662</v>
      </c>
      <c r="B196" t="s">
        <v>33657</v>
      </c>
      <c r="C196" t="s">
        <v>22361</v>
      </c>
      <c r="D196" t="s">
        <v>11666</v>
      </c>
    </row>
    <row r="197" spans="1:4" x14ac:dyDescent="0.25">
      <c r="A197">
        <v>320397664</v>
      </c>
      <c r="B197" t="s">
        <v>33658</v>
      </c>
      <c r="C197" t="s">
        <v>22361</v>
      </c>
      <c r="D197" t="s">
        <v>11666</v>
      </c>
    </row>
    <row r="198" spans="1:4" x14ac:dyDescent="0.25">
      <c r="A198">
        <v>320397666</v>
      </c>
      <c r="B198" t="s">
        <v>33659</v>
      </c>
      <c r="C198" t="s">
        <v>22361</v>
      </c>
      <c r="D198" t="s">
        <v>11666</v>
      </c>
    </row>
    <row r="199" spans="1:4" x14ac:dyDescent="0.25">
      <c r="A199">
        <v>320397668</v>
      </c>
      <c r="B199" t="s">
        <v>33660</v>
      </c>
      <c r="C199" t="s">
        <v>22361</v>
      </c>
      <c r="D199" t="s">
        <v>11666</v>
      </c>
    </row>
    <row r="200" spans="1:4" x14ac:dyDescent="0.25">
      <c r="A200">
        <v>320397866</v>
      </c>
      <c r="B200" t="s">
        <v>33661</v>
      </c>
      <c r="C200" t="s">
        <v>22361</v>
      </c>
      <c r="D200" t="s">
        <v>11666</v>
      </c>
    </row>
    <row r="201" spans="1:4" x14ac:dyDescent="0.25">
      <c r="A201">
        <v>320397868</v>
      </c>
      <c r="B201" t="s">
        <v>33662</v>
      </c>
      <c r="C201" t="s">
        <v>22361</v>
      </c>
      <c r="D201" t="s">
        <v>11666</v>
      </c>
    </row>
    <row r="202" spans="1:4" x14ac:dyDescent="0.25">
      <c r="A202">
        <v>320397870</v>
      </c>
      <c r="B202" t="s">
        <v>33663</v>
      </c>
      <c r="C202" t="s">
        <v>22361</v>
      </c>
      <c r="D202" t="s">
        <v>11666</v>
      </c>
    </row>
    <row r="203" spans="1:4" x14ac:dyDescent="0.25">
      <c r="A203">
        <v>320397872</v>
      </c>
      <c r="B203" t="s">
        <v>33664</v>
      </c>
      <c r="C203" t="s">
        <v>22361</v>
      </c>
      <c r="D203" t="s">
        <v>11666</v>
      </c>
    </row>
    <row r="204" spans="1:4" x14ac:dyDescent="0.25">
      <c r="A204">
        <v>320397874</v>
      </c>
      <c r="B204" t="s">
        <v>33665</v>
      </c>
      <c r="C204" t="s">
        <v>22361</v>
      </c>
      <c r="D204" t="s">
        <v>11666</v>
      </c>
    </row>
    <row r="205" spans="1:4" x14ac:dyDescent="0.25">
      <c r="A205">
        <v>320397876</v>
      </c>
      <c r="B205" t="s">
        <v>33666</v>
      </c>
      <c r="C205" t="s">
        <v>22361</v>
      </c>
      <c r="D205" t="s">
        <v>11666</v>
      </c>
    </row>
    <row r="206" spans="1:4" x14ac:dyDescent="0.25">
      <c r="A206">
        <v>320397878</v>
      </c>
      <c r="B206" t="s">
        <v>33667</v>
      </c>
      <c r="C206" t="s">
        <v>22361</v>
      </c>
      <c r="D206" t="s">
        <v>11666</v>
      </c>
    </row>
    <row r="207" spans="1:4" x14ac:dyDescent="0.25">
      <c r="A207">
        <v>320398078</v>
      </c>
      <c r="B207" t="s">
        <v>33668</v>
      </c>
      <c r="C207" t="s">
        <v>22361</v>
      </c>
      <c r="D207" t="s">
        <v>11666</v>
      </c>
    </row>
    <row r="208" spans="1:4" x14ac:dyDescent="0.25">
      <c r="A208">
        <v>320398080</v>
      </c>
      <c r="B208" t="s">
        <v>33669</v>
      </c>
      <c r="C208" t="s">
        <v>22361</v>
      </c>
      <c r="D208" t="s">
        <v>11666</v>
      </c>
    </row>
    <row r="209" spans="1:4" x14ac:dyDescent="0.25">
      <c r="A209">
        <v>320398082</v>
      </c>
      <c r="B209" t="s">
        <v>33670</v>
      </c>
      <c r="C209" t="s">
        <v>22361</v>
      </c>
      <c r="D209" t="s">
        <v>11666</v>
      </c>
    </row>
    <row r="210" spans="1:4" x14ac:dyDescent="0.25">
      <c r="A210">
        <v>320398090</v>
      </c>
      <c r="B210" t="s">
        <v>33671</v>
      </c>
      <c r="C210" t="s">
        <v>22361</v>
      </c>
      <c r="D210" t="s">
        <v>11666</v>
      </c>
    </row>
    <row r="211" spans="1:4" x14ac:dyDescent="0.25">
      <c r="A211">
        <v>320398092</v>
      </c>
      <c r="B211" t="s">
        <v>33672</v>
      </c>
      <c r="C211" t="s">
        <v>22361</v>
      </c>
      <c r="D211" t="s">
        <v>11666</v>
      </c>
    </row>
    <row r="212" spans="1:4" x14ac:dyDescent="0.25">
      <c r="A212">
        <v>320398094</v>
      </c>
      <c r="B212" t="s">
        <v>33673</v>
      </c>
      <c r="C212" t="s">
        <v>22361</v>
      </c>
      <c r="D212" t="s">
        <v>11666</v>
      </c>
    </row>
    <row r="213" spans="1:4" x14ac:dyDescent="0.25">
      <c r="A213">
        <v>320397598</v>
      </c>
      <c r="B213" t="s">
        <v>33674</v>
      </c>
      <c r="C213" t="s">
        <v>22361</v>
      </c>
      <c r="D213" t="s">
        <v>11666</v>
      </c>
    </row>
    <row r="214" spans="1:4" x14ac:dyDescent="0.25">
      <c r="A214">
        <v>320397670</v>
      </c>
      <c r="B214" t="s">
        <v>33675</v>
      </c>
      <c r="C214" t="s">
        <v>22361</v>
      </c>
      <c r="D214" t="s">
        <v>11666</v>
      </c>
    </row>
    <row r="215" spans="1:4" x14ac:dyDescent="0.25">
      <c r="A215">
        <v>320397672</v>
      </c>
      <c r="B215" t="s">
        <v>33676</v>
      </c>
      <c r="C215" t="s">
        <v>22361</v>
      </c>
      <c r="D215" t="s">
        <v>11666</v>
      </c>
    </row>
    <row r="216" spans="1:4" x14ac:dyDescent="0.25">
      <c r="A216">
        <v>320397674</v>
      </c>
      <c r="B216" t="s">
        <v>33677</v>
      </c>
      <c r="C216" t="s">
        <v>22361</v>
      </c>
      <c r="D216" t="s">
        <v>11666</v>
      </c>
    </row>
    <row r="217" spans="1:4" x14ac:dyDescent="0.25">
      <c r="A217">
        <v>320397676</v>
      </c>
      <c r="B217" t="s">
        <v>33678</v>
      </c>
      <c r="C217" t="s">
        <v>22361</v>
      </c>
      <c r="D217" t="s">
        <v>11666</v>
      </c>
    </row>
    <row r="218" spans="1:4" x14ac:dyDescent="0.25">
      <c r="A218">
        <v>320397678</v>
      </c>
      <c r="B218" t="s">
        <v>33679</v>
      </c>
      <c r="C218" t="s">
        <v>22361</v>
      </c>
      <c r="D218" t="s">
        <v>11666</v>
      </c>
    </row>
    <row r="219" spans="1:4" x14ac:dyDescent="0.25">
      <c r="A219">
        <v>320397680</v>
      </c>
      <c r="B219" t="s">
        <v>33680</v>
      </c>
      <c r="C219" t="s">
        <v>22361</v>
      </c>
      <c r="D219" t="s">
        <v>11666</v>
      </c>
    </row>
    <row r="220" spans="1:4" x14ac:dyDescent="0.25">
      <c r="A220">
        <v>320397682</v>
      </c>
      <c r="B220" t="s">
        <v>33681</v>
      </c>
      <c r="C220" t="s">
        <v>22361</v>
      </c>
      <c r="D220" t="s">
        <v>11666</v>
      </c>
    </row>
    <row r="221" spans="1:4" x14ac:dyDescent="0.25">
      <c r="A221">
        <v>320397880</v>
      </c>
      <c r="B221" t="s">
        <v>33682</v>
      </c>
      <c r="C221" t="s">
        <v>22361</v>
      </c>
      <c r="D221" t="s">
        <v>11666</v>
      </c>
    </row>
    <row r="222" spans="1:4" x14ac:dyDescent="0.25">
      <c r="A222">
        <v>320397882</v>
      </c>
      <c r="B222" t="s">
        <v>33683</v>
      </c>
      <c r="C222" t="s">
        <v>22361</v>
      </c>
      <c r="D222" t="s">
        <v>11666</v>
      </c>
    </row>
    <row r="223" spans="1:4" x14ac:dyDescent="0.25">
      <c r="A223">
        <v>320397884</v>
      </c>
      <c r="B223" t="s">
        <v>33684</v>
      </c>
      <c r="C223" t="s">
        <v>22361</v>
      </c>
      <c r="D223" t="s">
        <v>11666</v>
      </c>
    </row>
    <row r="224" spans="1:4" x14ac:dyDescent="0.25">
      <c r="A224">
        <v>320397886</v>
      </c>
      <c r="B224" t="s">
        <v>33685</v>
      </c>
      <c r="C224" t="s">
        <v>22361</v>
      </c>
      <c r="D224" t="s">
        <v>11666</v>
      </c>
    </row>
    <row r="225" spans="1:4" x14ac:dyDescent="0.25">
      <c r="A225">
        <v>320397888</v>
      </c>
      <c r="B225" t="s">
        <v>33686</v>
      </c>
      <c r="C225" t="s">
        <v>22361</v>
      </c>
      <c r="D225" t="s">
        <v>11666</v>
      </c>
    </row>
    <row r="226" spans="1:4" x14ac:dyDescent="0.25">
      <c r="A226">
        <v>320397890</v>
      </c>
      <c r="B226" t="s">
        <v>33687</v>
      </c>
      <c r="C226" t="s">
        <v>22361</v>
      </c>
      <c r="D226" t="s">
        <v>11666</v>
      </c>
    </row>
    <row r="227" spans="1:4" x14ac:dyDescent="0.25">
      <c r="A227">
        <v>320397892</v>
      </c>
      <c r="B227" t="s">
        <v>33688</v>
      </c>
      <c r="C227" t="s">
        <v>22361</v>
      </c>
      <c r="D227" t="s">
        <v>11666</v>
      </c>
    </row>
    <row r="228" spans="1:4" x14ac:dyDescent="0.25">
      <c r="A228">
        <v>320398040</v>
      </c>
      <c r="B228" t="s">
        <v>33689</v>
      </c>
      <c r="C228" t="s">
        <v>22361</v>
      </c>
      <c r="D228" t="s">
        <v>11666</v>
      </c>
    </row>
    <row r="229" spans="1:4" x14ac:dyDescent="0.25">
      <c r="A229">
        <v>320398042</v>
      </c>
      <c r="B229" t="s">
        <v>33690</v>
      </c>
      <c r="C229" t="s">
        <v>22361</v>
      </c>
      <c r="D229" t="s">
        <v>11666</v>
      </c>
    </row>
    <row r="230" spans="1:4" x14ac:dyDescent="0.25">
      <c r="A230">
        <v>320398044</v>
      </c>
      <c r="B230" t="s">
        <v>33691</v>
      </c>
      <c r="C230" t="s">
        <v>22361</v>
      </c>
      <c r="D230" t="s">
        <v>11666</v>
      </c>
    </row>
    <row r="231" spans="1:4" x14ac:dyDescent="0.25">
      <c r="A231">
        <v>320398084</v>
      </c>
      <c r="B231" t="s">
        <v>33692</v>
      </c>
      <c r="C231" t="s">
        <v>22361</v>
      </c>
      <c r="D231" t="s">
        <v>11666</v>
      </c>
    </row>
    <row r="232" spans="1:4" x14ac:dyDescent="0.25">
      <c r="A232">
        <v>320398096</v>
      </c>
      <c r="B232" t="s">
        <v>33693</v>
      </c>
      <c r="C232" t="s">
        <v>22361</v>
      </c>
      <c r="D232" t="s">
        <v>11666</v>
      </c>
    </row>
    <row r="233" spans="1:4" x14ac:dyDescent="0.25">
      <c r="A233">
        <v>320398118</v>
      </c>
      <c r="B233" t="s">
        <v>33694</v>
      </c>
      <c r="C233" t="s">
        <v>22361</v>
      </c>
      <c r="D233" t="s">
        <v>11666</v>
      </c>
    </row>
    <row r="234" spans="1:4" x14ac:dyDescent="0.25">
      <c r="A234">
        <v>320398120</v>
      </c>
      <c r="B234" t="s">
        <v>33695</v>
      </c>
      <c r="C234" t="s">
        <v>22361</v>
      </c>
      <c r="D234" t="s">
        <v>11666</v>
      </c>
    </row>
    <row r="235" spans="1:4" x14ac:dyDescent="0.25">
      <c r="A235">
        <v>320398124</v>
      </c>
      <c r="B235" t="s">
        <v>33696</v>
      </c>
      <c r="C235" t="s">
        <v>22361</v>
      </c>
      <c r="D235" t="s">
        <v>11666</v>
      </c>
    </row>
    <row r="236" spans="1:4" x14ac:dyDescent="0.25">
      <c r="A236">
        <v>320398126</v>
      </c>
      <c r="B236" t="s">
        <v>33697</v>
      </c>
      <c r="C236" t="s">
        <v>22361</v>
      </c>
      <c r="D236" t="s">
        <v>11666</v>
      </c>
    </row>
    <row r="237" spans="1:4" x14ac:dyDescent="0.25">
      <c r="A237">
        <v>320398128</v>
      </c>
      <c r="B237" t="s">
        <v>33698</v>
      </c>
      <c r="C237" t="s">
        <v>22361</v>
      </c>
      <c r="D237" t="s">
        <v>11666</v>
      </c>
    </row>
    <row r="238" spans="1:4" x14ac:dyDescent="0.25">
      <c r="A238">
        <v>320398130</v>
      </c>
      <c r="B238" t="s">
        <v>33699</v>
      </c>
      <c r="C238" t="s">
        <v>22361</v>
      </c>
      <c r="D238" t="s">
        <v>11666</v>
      </c>
    </row>
    <row r="239" spans="1:4" x14ac:dyDescent="0.25">
      <c r="A239">
        <v>320398132</v>
      </c>
      <c r="B239" t="s">
        <v>33700</v>
      </c>
      <c r="C239" t="s">
        <v>22361</v>
      </c>
      <c r="D239" t="s">
        <v>11666</v>
      </c>
    </row>
    <row r="240" spans="1:4" x14ac:dyDescent="0.25">
      <c r="A240">
        <v>320397684</v>
      </c>
      <c r="B240" t="s">
        <v>33701</v>
      </c>
      <c r="C240" t="s">
        <v>22361</v>
      </c>
      <c r="D240" t="s">
        <v>11666</v>
      </c>
    </row>
    <row r="241" spans="1:4" x14ac:dyDescent="0.25">
      <c r="A241">
        <v>320397686</v>
      </c>
      <c r="B241" t="s">
        <v>33702</v>
      </c>
      <c r="C241" t="s">
        <v>22361</v>
      </c>
      <c r="D241" t="s">
        <v>11666</v>
      </c>
    </row>
    <row r="242" spans="1:4" x14ac:dyDescent="0.25">
      <c r="A242">
        <v>320397688</v>
      </c>
      <c r="B242" t="s">
        <v>33703</v>
      </c>
      <c r="C242" t="s">
        <v>22361</v>
      </c>
      <c r="D242" t="s">
        <v>11666</v>
      </c>
    </row>
    <row r="243" spans="1:4" x14ac:dyDescent="0.25">
      <c r="A243">
        <v>320397690</v>
      </c>
      <c r="B243" t="s">
        <v>33704</v>
      </c>
      <c r="C243" t="s">
        <v>22361</v>
      </c>
      <c r="D243" t="s">
        <v>11666</v>
      </c>
    </row>
    <row r="244" spans="1:4" x14ac:dyDescent="0.25">
      <c r="A244">
        <v>320397692</v>
      </c>
      <c r="B244" t="s">
        <v>33705</v>
      </c>
      <c r="C244" t="s">
        <v>22361</v>
      </c>
      <c r="D244" t="s">
        <v>11666</v>
      </c>
    </row>
    <row r="245" spans="1:4" x14ac:dyDescent="0.25">
      <c r="A245">
        <v>320397694</v>
      </c>
      <c r="B245" t="s">
        <v>33706</v>
      </c>
      <c r="C245" t="s">
        <v>22361</v>
      </c>
      <c r="D245" t="s">
        <v>11666</v>
      </c>
    </row>
    <row r="246" spans="1:4" x14ac:dyDescent="0.25">
      <c r="A246">
        <v>320397894</v>
      </c>
      <c r="B246" t="s">
        <v>33707</v>
      </c>
      <c r="C246" t="s">
        <v>22361</v>
      </c>
      <c r="D246" t="s">
        <v>11666</v>
      </c>
    </row>
    <row r="247" spans="1:4" x14ac:dyDescent="0.25">
      <c r="A247">
        <v>320397896</v>
      </c>
      <c r="B247" t="s">
        <v>33708</v>
      </c>
      <c r="C247" t="s">
        <v>22361</v>
      </c>
      <c r="D247" t="s">
        <v>11666</v>
      </c>
    </row>
    <row r="248" spans="1:4" x14ac:dyDescent="0.25">
      <c r="A248">
        <v>320397898</v>
      </c>
      <c r="B248" t="s">
        <v>33709</v>
      </c>
      <c r="C248" t="s">
        <v>22361</v>
      </c>
      <c r="D248" t="s">
        <v>11666</v>
      </c>
    </row>
    <row r="249" spans="1:4" x14ac:dyDescent="0.25">
      <c r="A249">
        <v>320397900</v>
      </c>
      <c r="B249" t="s">
        <v>33710</v>
      </c>
      <c r="C249" t="s">
        <v>22361</v>
      </c>
      <c r="D249" t="s">
        <v>11666</v>
      </c>
    </row>
    <row r="250" spans="1:4" x14ac:dyDescent="0.25">
      <c r="A250">
        <v>320397902</v>
      </c>
      <c r="B250" t="s">
        <v>33711</v>
      </c>
      <c r="C250" t="s">
        <v>22361</v>
      </c>
      <c r="D250" t="s">
        <v>11666</v>
      </c>
    </row>
    <row r="251" spans="1:4" x14ac:dyDescent="0.25">
      <c r="A251">
        <v>320397904</v>
      </c>
      <c r="B251" t="s">
        <v>33712</v>
      </c>
      <c r="C251" t="s">
        <v>22361</v>
      </c>
      <c r="D251" t="s">
        <v>11666</v>
      </c>
    </row>
    <row r="252" spans="1:4" x14ac:dyDescent="0.25">
      <c r="A252">
        <v>320397906</v>
      </c>
      <c r="B252" t="s">
        <v>33713</v>
      </c>
      <c r="C252" t="s">
        <v>22361</v>
      </c>
      <c r="D252" t="s">
        <v>11666</v>
      </c>
    </row>
    <row r="253" spans="1:4" x14ac:dyDescent="0.25">
      <c r="A253">
        <v>320398098</v>
      </c>
      <c r="B253" t="s">
        <v>33714</v>
      </c>
      <c r="C253" t="s">
        <v>22361</v>
      </c>
      <c r="D253" t="s">
        <v>11666</v>
      </c>
    </row>
    <row r="254" spans="1:4" x14ac:dyDescent="0.25">
      <c r="A254">
        <v>320398100</v>
      </c>
      <c r="B254" t="s">
        <v>33715</v>
      </c>
      <c r="C254" t="s">
        <v>22361</v>
      </c>
      <c r="D254" t="s">
        <v>11666</v>
      </c>
    </row>
    <row r="255" spans="1:4" x14ac:dyDescent="0.25">
      <c r="A255">
        <v>320397696</v>
      </c>
      <c r="B255" t="s">
        <v>33716</v>
      </c>
      <c r="C255" t="s">
        <v>22361</v>
      </c>
      <c r="D255" t="s">
        <v>11666</v>
      </c>
    </row>
    <row r="256" spans="1:4" x14ac:dyDescent="0.25">
      <c r="A256">
        <v>320397698</v>
      </c>
      <c r="B256" t="s">
        <v>33717</v>
      </c>
      <c r="C256" t="s">
        <v>22361</v>
      </c>
      <c r="D256" t="s">
        <v>11666</v>
      </c>
    </row>
    <row r="257" spans="1:4" x14ac:dyDescent="0.25">
      <c r="A257">
        <v>320397700</v>
      </c>
      <c r="B257" t="s">
        <v>33718</v>
      </c>
      <c r="C257" t="s">
        <v>22361</v>
      </c>
      <c r="D257" t="s">
        <v>11666</v>
      </c>
    </row>
    <row r="258" spans="1:4" x14ac:dyDescent="0.25">
      <c r="A258">
        <v>320397702</v>
      </c>
      <c r="B258" t="s">
        <v>33719</v>
      </c>
      <c r="C258" t="s">
        <v>22361</v>
      </c>
      <c r="D258" t="s">
        <v>11666</v>
      </c>
    </row>
    <row r="259" spans="1:4" x14ac:dyDescent="0.25">
      <c r="A259">
        <v>320397704</v>
      </c>
      <c r="B259" t="s">
        <v>33720</v>
      </c>
      <c r="C259" t="s">
        <v>22361</v>
      </c>
      <c r="D259" t="s">
        <v>11666</v>
      </c>
    </row>
    <row r="260" spans="1:4" x14ac:dyDescent="0.25">
      <c r="A260">
        <v>320397706</v>
      </c>
      <c r="B260" t="s">
        <v>33721</v>
      </c>
      <c r="C260" t="s">
        <v>22361</v>
      </c>
      <c r="D260" t="s">
        <v>11666</v>
      </c>
    </row>
    <row r="261" spans="1:4" x14ac:dyDescent="0.25">
      <c r="A261">
        <v>320397708</v>
      </c>
      <c r="B261" t="s">
        <v>33722</v>
      </c>
      <c r="C261" t="s">
        <v>22361</v>
      </c>
      <c r="D261" t="s">
        <v>11666</v>
      </c>
    </row>
    <row r="262" spans="1:4" x14ac:dyDescent="0.25">
      <c r="A262">
        <v>320397908</v>
      </c>
      <c r="B262" t="s">
        <v>33723</v>
      </c>
      <c r="C262" t="s">
        <v>22361</v>
      </c>
      <c r="D262" t="s">
        <v>11666</v>
      </c>
    </row>
    <row r="263" spans="1:4" x14ac:dyDescent="0.25">
      <c r="A263">
        <v>320397910</v>
      </c>
      <c r="B263" t="s">
        <v>33724</v>
      </c>
      <c r="C263" t="s">
        <v>22361</v>
      </c>
      <c r="D263" t="s">
        <v>11666</v>
      </c>
    </row>
    <row r="264" spans="1:4" x14ac:dyDescent="0.25">
      <c r="A264">
        <v>320397912</v>
      </c>
      <c r="B264" t="s">
        <v>33725</v>
      </c>
      <c r="C264" t="s">
        <v>22361</v>
      </c>
      <c r="D264" t="s">
        <v>11666</v>
      </c>
    </row>
    <row r="265" spans="1:4" x14ac:dyDescent="0.25">
      <c r="A265">
        <v>320397914</v>
      </c>
      <c r="B265" t="s">
        <v>33726</v>
      </c>
      <c r="C265" t="s">
        <v>22361</v>
      </c>
      <c r="D265" t="s">
        <v>11666</v>
      </c>
    </row>
    <row r="266" spans="1:4" x14ac:dyDescent="0.25">
      <c r="A266">
        <v>320397916</v>
      </c>
      <c r="B266" t="s">
        <v>33727</v>
      </c>
      <c r="C266" t="s">
        <v>22361</v>
      </c>
      <c r="D266" t="s">
        <v>11666</v>
      </c>
    </row>
    <row r="267" spans="1:4" x14ac:dyDescent="0.25">
      <c r="A267">
        <v>320397918</v>
      </c>
      <c r="B267" t="s">
        <v>33728</v>
      </c>
      <c r="C267" t="s">
        <v>22361</v>
      </c>
      <c r="D267" t="s">
        <v>11666</v>
      </c>
    </row>
    <row r="268" spans="1:4" x14ac:dyDescent="0.25">
      <c r="A268">
        <v>320397920</v>
      </c>
      <c r="B268" t="s">
        <v>33729</v>
      </c>
      <c r="C268" t="s">
        <v>22361</v>
      </c>
      <c r="D268" t="s">
        <v>11666</v>
      </c>
    </row>
    <row r="269" spans="1:4" x14ac:dyDescent="0.25">
      <c r="A269">
        <v>320398046</v>
      </c>
      <c r="B269" t="s">
        <v>33730</v>
      </c>
      <c r="C269" t="s">
        <v>22361</v>
      </c>
      <c r="D269" t="s">
        <v>11666</v>
      </c>
    </row>
    <row r="270" spans="1:4" x14ac:dyDescent="0.25">
      <c r="A270">
        <v>320397578</v>
      </c>
      <c r="B270" t="s">
        <v>33731</v>
      </c>
      <c r="C270" t="s">
        <v>22361</v>
      </c>
      <c r="D270" t="s">
        <v>11666</v>
      </c>
    </row>
    <row r="271" spans="1:4" x14ac:dyDescent="0.25">
      <c r="A271">
        <v>320397580</v>
      </c>
      <c r="B271" t="s">
        <v>33732</v>
      </c>
      <c r="C271" t="s">
        <v>22361</v>
      </c>
      <c r="D271" t="s">
        <v>11666</v>
      </c>
    </row>
    <row r="272" spans="1:4" x14ac:dyDescent="0.25">
      <c r="A272">
        <v>320397582</v>
      </c>
      <c r="B272" t="s">
        <v>33733</v>
      </c>
      <c r="C272" t="s">
        <v>22361</v>
      </c>
      <c r="D272" t="s">
        <v>11666</v>
      </c>
    </row>
    <row r="273" spans="1:4" x14ac:dyDescent="0.25">
      <c r="A273">
        <v>320397584</v>
      </c>
      <c r="B273" t="s">
        <v>33734</v>
      </c>
      <c r="C273" t="s">
        <v>22361</v>
      </c>
      <c r="D273" t="s">
        <v>11666</v>
      </c>
    </row>
    <row r="274" spans="1:4" x14ac:dyDescent="0.25">
      <c r="A274">
        <v>320397710</v>
      </c>
      <c r="B274" t="s">
        <v>33735</v>
      </c>
      <c r="C274" t="s">
        <v>22361</v>
      </c>
      <c r="D274" t="s">
        <v>11666</v>
      </c>
    </row>
    <row r="275" spans="1:4" x14ac:dyDescent="0.25">
      <c r="A275">
        <v>320397712</v>
      </c>
      <c r="B275" t="s">
        <v>33736</v>
      </c>
      <c r="C275" t="s">
        <v>22361</v>
      </c>
      <c r="D275" t="s">
        <v>11666</v>
      </c>
    </row>
    <row r="276" spans="1:4" x14ac:dyDescent="0.25">
      <c r="A276">
        <v>320397714</v>
      </c>
      <c r="B276" t="s">
        <v>33737</v>
      </c>
      <c r="C276" t="s">
        <v>22361</v>
      </c>
      <c r="D276" t="s">
        <v>11666</v>
      </c>
    </row>
    <row r="277" spans="1:4" x14ac:dyDescent="0.25">
      <c r="A277">
        <v>320397716</v>
      </c>
      <c r="B277" t="s">
        <v>33738</v>
      </c>
      <c r="C277" t="s">
        <v>22361</v>
      </c>
      <c r="D277" t="s">
        <v>11666</v>
      </c>
    </row>
    <row r="278" spans="1:4" x14ac:dyDescent="0.25">
      <c r="A278">
        <v>320397718</v>
      </c>
      <c r="B278" t="s">
        <v>33739</v>
      </c>
      <c r="C278" t="s">
        <v>22361</v>
      </c>
      <c r="D278" t="s">
        <v>11666</v>
      </c>
    </row>
    <row r="279" spans="1:4" x14ac:dyDescent="0.25">
      <c r="A279">
        <v>320397720</v>
      </c>
      <c r="B279" t="s">
        <v>33740</v>
      </c>
      <c r="C279" t="s">
        <v>22361</v>
      </c>
      <c r="D279" t="s">
        <v>11666</v>
      </c>
    </row>
    <row r="280" spans="1:4" x14ac:dyDescent="0.25">
      <c r="A280">
        <v>320397722</v>
      </c>
      <c r="B280" t="s">
        <v>33741</v>
      </c>
      <c r="C280" t="s">
        <v>22361</v>
      </c>
      <c r="D280" t="s">
        <v>11666</v>
      </c>
    </row>
    <row r="281" spans="1:4" x14ac:dyDescent="0.25">
      <c r="A281">
        <v>320397922</v>
      </c>
      <c r="B281" t="s">
        <v>33742</v>
      </c>
      <c r="C281" t="s">
        <v>22361</v>
      </c>
      <c r="D281" t="s">
        <v>11666</v>
      </c>
    </row>
    <row r="282" spans="1:4" x14ac:dyDescent="0.25">
      <c r="A282">
        <v>320397924</v>
      </c>
      <c r="B282" t="s">
        <v>33743</v>
      </c>
      <c r="C282" t="s">
        <v>22361</v>
      </c>
      <c r="D282" t="s">
        <v>11666</v>
      </c>
    </row>
    <row r="283" spans="1:4" x14ac:dyDescent="0.25">
      <c r="A283">
        <v>320397926</v>
      </c>
      <c r="B283" t="s">
        <v>33744</v>
      </c>
      <c r="C283" t="s">
        <v>22361</v>
      </c>
      <c r="D283" t="s">
        <v>11666</v>
      </c>
    </row>
    <row r="284" spans="1:4" x14ac:dyDescent="0.25">
      <c r="A284">
        <v>320397928</v>
      </c>
      <c r="B284" t="s">
        <v>33745</v>
      </c>
      <c r="C284" t="s">
        <v>22361</v>
      </c>
      <c r="D284" t="s">
        <v>11666</v>
      </c>
    </row>
    <row r="285" spans="1:4" x14ac:dyDescent="0.25">
      <c r="A285">
        <v>320397930</v>
      </c>
      <c r="B285" t="s">
        <v>33746</v>
      </c>
      <c r="C285" t="s">
        <v>22361</v>
      </c>
      <c r="D285" t="s">
        <v>11666</v>
      </c>
    </row>
    <row r="286" spans="1:4" x14ac:dyDescent="0.25">
      <c r="A286">
        <v>320397932</v>
      </c>
      <c r="B286" t="s">
        <v>33747</v>
      </c>
      <c r="C286" t="s">
        <v>22361</v>
      </c>
      <c r="D286" t="s">
        <v>11666</v>
      </c>
    </row>
    <row r="287" spans="1:4" x14ac:dyDescent="0.25">
      <c r="A287">
        <v>320397934</v>
      </c>
      <c r="B287" t="s">
        <v>33748</v>
      </c>
      <c r="C287" t="s">
        <v>22361</v>
      </c>
      <c r="D287" t="s">
        <v>11666</v>
      </c>
    </row>
    <row r="288" spans="1:4" x14ac:dyDescent="0.25">
      <c r="A288">
        <v>320398648</v>
      </c>
      <c r="B288" t="s">
        <v>33749</v>
      </c>
      <c r="C288" t="s">
        <v>22361</v>
      </c>
      <c r="D288" t="s">
        <v>11666</v>
      </c>
    </row>
    <row r="289" spans="1:4" x14ac:dyDescent="0.25">
      <c r="A289">
        <v>320398652</v>
      </c>
      <c r="B289" t="s">
        <v>33750</v>
      </c>
      <c r="C289" t="s">
        <v>22361</v>
      </c>
      <c r="D289" t="s">
        <v>11666</v>
      </c>
    </row>
    <row r="290" spans="1:4" x14ac:dyDescent="0.25">
      <c r="A290">
        <v>320398650</v>
      </c>
      <c r="B290" t="s">
        <v>33751</v>
      </c>
      <c r="C290" t="s">
        <v>22361</v>
      </c>
      <c r="D290" t="s">
        <v>11666</v>
      </c>
    </row>
    <row r="291" spans="1:4" x14ac:dyDescent="0.25">
      <c r="A291">
        <v>320398244</v>
      </c>
      <c r="B291" t="s">
        <v>33752</v>
      </c>
      <c r="C291" t="s">
        <v>22361</v>
      </c>
      <c r="D291" t="s">
        <v>11666</v>
      </c>
    </row>
    <row r="292" spans="1:4" x14ac:dyDescent="0.25">
      <c r="A292">
        <v>320398246</v>
      </c>
      <c r="B292" t="s">
        <v>33753</v>
      </c>
      <c r="C292" t="s">
        <v>22361</v>
      </c>
      <c r="D292" t="s">
        <v>11666</v>
      </c>
    </row>
    <row r="293" spans="1:4" x14ac:dyDescent="0.25">
      <c r="A293">
        <v>320398248</v>
      </c>
      <c r="B293" t="s">
        <v>33754</v>
      </c>
      <c r="C293" t="s">
        <v>22361</v>
      </c>
      <c r="D293" t="s">
        <v>11666</v>
      </c>
    </row>
    <row r="294" spans="1:4" x14ac:dyDescent="0.25">
      <c r="A294">
        <v>320398250</v>
      </c>
      <c r="B294" t="s">
        <v>33755</v>
      </c>
      <c r="C294" t="s">
        <v>22361</v>
      </c>
      <c r="D294" t="s">
        <v>11666</v>
      </c>
    </row>
    <row r="295" spans="1:4" x14ac:dyDescent="0.25">
      <c r="A295">
        <v>320398258</v>
      </c>
      <c r="B295" t="s">
        <v>33756</v>
      </c>
      <c r="C295" t="s">
        <v>22361</v>
      </c>
      <c r="D295" t="s">
        <v>11666</v>
      </c>
    </row>
    <row r="296" spans="1:4" x14ac:dyDescent="0.25">
      <c r="A296">
        <v>320398260</v>
      </c>
      <c r="B296" t="s">
        <v>33757</v>
      </c>
      <c r="C296" t="s">
        <v>22361</v>
      </c>
      <c r="D296" t="s">
        <v>11666</v>
      </c>
    </row>
    <row r="297" spans="1:4" x14ac:dyDescent="0.25">
      <c r="A297">
        <v>320398262</v>
      </c>
      <c r="B297" t="s">
        <v>33758</v>
      </c>
      <c r="C297" t="s">
        <v>22361</v>
      </c>
      <c r="D297" t="s">
        <v>11666</v>
      </c>
    </row>
    <row r="298" spans="1:4" x14ac:dyDescent="0.25">
      <c r="A298">
        <v>320398264</v>
      </c>
      <c r="B298" t="s">
        <v>33759</v>
      </c>
      <c r="C298" t="s">
        <v>22361</v>
      </c>
      <c r="D298" t="s">
        <v>11666</v>
      </c>
    </row>
    <row r="299" spans="1:4" x14ac:dyDescent="0.25">
      <c r="A299">
        <v>320398266</v>
      </c>
      <c r="B299" t="s">
        <v>33760</v>
      </c>
      <c r="C299" t="s">
        <v>22361</v>
      </c>
      <c r="D299" t="s">
        <v>11666</v>
      </c>
    </row>
    <row r="300" spans="1:4" x14ac:dyDescent="0.25">
      <c r="A300">
        <v>320398268</v>
      </c>
      <c r="B300" t="s">
        <v>33761</v>
      </c>
      <c r="C300" t="s">
        <v>22361</v>
      </c>
      <c r="D300" t="s">
        <v>11666</v>
      </c>
    </row>
    <row r="301" spans="1:4" x14ac:dyDescent="0.25">
      <c r="A301">
        <v>320398692</v>
      </c>
      <c r="B301" t="s">
        <v>33762</v>
      </c>
      <c r="C301" t="s">
        <v>22361</v>
      </c>
      <c r="D301" t="s">
        <v>11666</v>
      </c>
    </row>
    <row r="302" spans="1:4" x14ac:dyDescent="0.25">
      <c r="A302">
        <v>320398694</v>
      </c>
      <c r="B302" t="s">
        <v>33763</v>
      </c>
      <c r="C302" t="s">
        <v>22361</v>
      </c>
      <c r="D302" t="s">
        <v>11666</v>
      </c>
    </row>
    <row r="303" spans="1:4" x14ac:dyDescent="0.25">
      <c r="A303">
        <v>320398696</v>
      </c>
      <c r="B303" t="s">
        <v>33764</v>
      </c>
      <c r="C303" t="s">
        <v>22361</v>
      </c>
      <c r="D303" t="s">
        <v>11666</v>
      </c>
    </row>
    <row r="304" spans="1:4" x14ac:dyDescent="0.25">
      <c r="A304">
        <v>320398522</v>
      </c>
      <c r="B304" t="s">
        <v>33765</v>
      </c>
      <c r="C304" t="s">
        <v>22361</v>
      </c>
      <c r="D304" t="s">
        <v>11666</v>
      </c>
    </row>
    <row r="305" spans="1:4" x14ac:dyDescent="0.25">
      <c r="A305">
        <v>320398610</v>
      </c>
      <c r="B305" t="s">
        <v>33766</v>
      </c>
      <c r="C305" t="s">
        <v>22361</v>
      </c>
      <c r="D305" t="s">
        <v>11666</v>
      </c>
    </row>
    <row r="306" spans="1:4" x14ac:dyDescent="0.25">
      <c r="A306">
        <v>320398612</v>
      </c>
      <c r="B306" t="s">
        <v>33767</v>
      </c>
      <c r="C306" t="s">
        <v>22361</v>
      </c>
      <c r="D306" t="s">
        <v>11666</v>
      </c>
    </row>
    <row r="307" spans="1:4" x14ac:dyDescent="0.25">
      <c r="A307">
        <v>320398614</v>
      </c>
      <c r="B307" t="s">
        <v>33768</v>
      </c>
      <c r="C307" t="s">
        <v>22361</v>
      </c>
      <c r="D307" t="s">
        <v>11666</v>
      </c>
    </row>
    <row r="308" spans="1:4" x14ac:dyDescent="0.25">
      <c r="A308">
        <v>320398608</v>
      </c>
      <c r="B308" t="s">
        <v>33769</v>
      </c>
      <c r="C308" t="s">
        <v>22361</v>
      </c>
      <c r="D308" t="s">
        <v>11666</v>
      </c>
    </row>
    <row r="309" spans="1:4" x14ac:dyDescent="0.25">
      <c r="A309">
        <v>320398622</v>
      </c>
      <c r="B309" t="s">
        <v>33770</v>
      </c>
      <c r="C309" t="s">
        <v>22361</v>
      </c>
      <c r="D309" t="s">
        <v>11666</v>
      </c>
    </row>
    <row r="310" spans="1:4" x14ac:dyDescent="0.25">
      <c r="A310">
        <v>320398454</v>
      </c>
      <c r="B310" t="s">
        <v>33771</v>
      </c>
      <c r="C310" t="s">
        <v>22361</v>
      </c>
      <c r="D310" t="s">
        <v>11666</v>
      </c>
    </row>
    <row r="311" spans="1:4" x14ac:dyDescent="0.25">
      <c r="A311">
        <v>320398490</v>
      </c>
      <c r="B311" t="s">
        <v>33772</v>
      </c>
      <c r="C311" t="s">
        <v>22361</v>
      </c>
      <c r="D311" t="s">
        <v>11666</v>
      </c>
    </row>
    <row r="312" spans="1:4" x14ac:dyDescent="0.25">
      <c r="A312">
        <v>320398492</v>
      </c>
      <c r="B312" t="s">
        <v>33773</v>
      </c>
      <c r="C312" t="s">
        <v>22361</v>
      </c>
      <c r="D312" t="s">
        <v>11666</v>
      </c>
    </row>
    <row r="313" spans="1:4" x14ac:dyDescent="0.25">
      <c r="A313">
        <v>320398524</v>
      </c>
      <c r="B313" t="s">
        <v>33774</v>
      </c>
      <c r="C313" t="s">
        <v>22361</v>
      </c>
      <c r="D313" t="s">
        <v>11666</v>
      </c>
    </row>
    <row r="314" spans="1:4" x14ac:dyDescent="0.25">
      <c r="A314">
        <v>320398526</v>
      </c>
      <c r="B314" t="s">
        <v>33775</v>
      </c>
      <c r="C314" t="s">
        <v>22361</v>
      </c>
      <c r="D314" t="s">
        <v>11666</v>
      </c>
    </row>
    <row r="315" spans="1:4" x14ac:dyDescent="0.25">
      <c r="A315">
        <v>320398528</v>
      </c>
      <c r="B315" t="s">
        <v>33776</v>
      </c>
      <c r="C315" t="s">
        <v>22361</v>
      </c>
      <c r="D315" t="s">
        <v>11666</v>
      </c>
    </row>
    <row r="316" spans="1:4" x14ac:dyDescent="0.25">
      <c r="A316">
        <v>320398530</v>
      </c>
      <c r="B316" t="s">
        <v>33777</v>
      </c>
      <c r="C316" t="s">
        <v>22361</v>
      </c>
      <c r="D316" t="s">
        <v>11666</v>
      </c>
    </row>
    <row r="317" spans="1:4" x14ac:dyDescent="0.25">
      <c r="A317">
        <v>320398532</v>
      </c>
      <c r="B317" t="s">
        <v>33778</v>
      </c>
      <c r="C317" t="s">
        <v>22361</v>
      </c>
      <c r="D317" t="s">
        <v>11666</v>
      </c>
    </row>
    <row r="318" spans="1:4" x14ac:dyDescent="0.25">
      <c r="A318">
        <v>320398368</v>
      </c>
      <c r="B318" t="s">
        <v>33779</v>
      </c>
      <c r="C318" t="s">
        <v>22361</v>
      </c>
      <c r="D318" t="s">
        <v>11666</v>
      </c>
    </row>
    <row r="319" spans="1:4" x14ac:dyDescent="0.25">
      <c r="A319">
        <v>320398370</v>
      </c>
      <c r="B319" t="s">
        <v>33780</v>
      </c>
      <c r="C319" t="s">
        <v>22361</v>
      </c>
      <c r="D319" t="s">
        <v>11666</v>
      </c>
    </row>
    <row r="320" spans="1:4" x14ac:dyDescent="0.25">
      <c r="A320">
        <v>320398456</v>
      </c>
      <c r="B320" t="s">
        <v>33781</v>
      </c>
      <c r="C320" t="s">
        <v>22361</v>
      </c>
      <c r="D320" t="s">
        <v>11666</v>
      </c>
    </row>
    <row r="321" spans="1:4" x14ac:dyDescent="0.25">
      <c r="A321">
        <v>320398458</v>
      </c>
      <c r="B321" t="s">
        <v>33782</v>
      </c>
      <c r="C321" t="s">
        <v>22361</v>
      </c>
      <c r="D321" t="s">
        <v>11666</v>
      </c>
    </row>
    <row r="322" spans="1:4" x14ac:dyDescent="0.25">
      <c r="A322">
        <v>320398460</v>
      </c>
      <c r="B322" t="s">
        <v>33783</v>
      </c>
      <c r="C322" t="s">
        <v>22361</v>
      </c>
      <c r="D322" t="s">
        <v>11666</v>
      </c>
    </row>
    <row r="323" spans="1:4" x14ac:dyDescent="0.25">
      <c r="A323">
        <v>320398462</v>
      </c>
      <c r="B323" t="s">
        <v>33784</v>
      </c>
      <c r="C323" t="s">
        <v>22361</v>
      </c>
      <c r="D323" t="s">
        <v>11666</v>
      </c>
    </row>
    <row r="324" spans="1:4" x14ac:dyDescent="0.25">
      <c r="A324">
        <v>320398464</v>
      </c>
      <c r="B324" t="s">
        <v>33785</v>
      </c>
      <c r="C324" t="s">
        <v>22361</v>
      </c>
      <c r="D324" t="s">
        <v>11666</v>
      </c>
    </row>
    <row r="325" spans="1:4" x14ac:dyDescent="0.25">
      <c r="A325">
        <v>320398294</v>
      </c>
      <c r="B325" t="s">
        <v>33786</v>
      </c>
      <c r="C325" t="s">
        <v>22361</v>
      </c>
      <c r="D325" t="s">
        <v>11666</v>
      </c>
    </row>
    <row r="326" spans="1:4" x14ac:dyDescent="0.25">
      <c r="A326">
        <v>320398296</v>
      </c>
      <c r="B326" t="s">
        <v>33787</v>
      </c>
      <c r="C326" t="s">
        <v>22361</v>
      </c>
      <c r="D326" t="s">
        <v>11666</v>
      </c>
    </row>
    <row r="327" spans="1:4" x14ac:dyDescent="0.25">
      <c r="A327">
        <v>320398298</v>
      </c>
      <c r="B327" t="s">
        <v>33788</v>
      </c>
      <c r="C327" t="s">
        <v>22361</v>
      </c>
      <c r="D327" t="s">
        <v>11666</v>
      </c>
    </row>
    <row r="328" spans="1:4" x14ac:dyDescent="0.25">
      <c r="A328">
        <v>320398300</v>
      </c>
      <c r="B328" t="s">
        <v>33789</v>
      </c>
      <c r="C328" t="s">
        <v>22361</v>
      </c>
      <c r="D328" t="s">
        <v>11666</v>
      </c>
    </row>
    <row r="329" spans="1:4" x14ac:dyDescent="0.25">
      <c r="A329">
        <v>320398302</v>
      </c>
      <c r="B329" t="s">
        <v>33790</v>
      </c>
      <c r="C329" t="s">
        <v>22361</v>
      </c>
      <c r="D329" t="s">
        <v>11666</v>
      </c>
    </row>
    <row r="330" spans="1:4" x14ac:dyDescent="0.25">
      <c r="A330">
        <v>320398304</v>
      </c>
      <c r="B330" t="s">
        <v>33791</v>
      </c>
      <c r="C330" t="s">
        <v>22361</v>
      </c>
      <c r="D330" t="s">
        <v>11666</v>
      </c>
    </row>
    <row r="331" spans="1:4" x14ac:dyDescent="0.25">
      <c r="A331">
        <v>320398306</v>
      </c>
      <c r="B331" t="s">
        <v>33792</v>
      </c>
      <c r="C331" t="s">
        <v>22361</v>
      </c>
      <c r="D331" t="s">
        <v>11666</v>
      </c>
    </row>
    <row r="332" spans="1:4" x14ac:dyDescent="0.25">
      <c r="A332">
        <v>320398160</v>
      </c>
      <c r="B332" t="s">
        <v>33793</v>
      </c>
      <c r="C332" t="s">
        <v>22361</v>
      </c>
      <c r="D332" t="s">
        <v>11666</v>
      </c>
    </row>
    <row r="333" spans="1:4" x14ac:dyDescent="0.25">
      <c r="A333">
        <v>320398162</v>
      </c>
      <c r="B333" t="s">
        <v>33794</v>
      </c>
      <c r="C333" t="s">
        <v>22361</v>
      </c>
      <c r="D333" t="s">
        <v>11666</v>
      </c>
    </row>
    <row r="334" spans="1:4" x14ac:dyDescent="0.25">
      <c r="A334">
        <v>320398192</v>
      </c>
      <c r="B334" t="s">
        <v>33795</v>
      </c>
      <c r="C334" t="s">
        <v>22361</v>
      </c>
      <c r="D334" t="s">
        <v>11666</v>
      </c>
    </row>
    <row r="335" spans="1:4" x14ac:dyDescent="0.25">
      <c r="A335">
        <v>320398194</v>
      </c>
      <c r="B335" t="s">
        <v>33796</v>
      </c>
      <c r="C335" t="s">
        <v>22361</v>
      </c>
      <c r="D335" t="s">
        <v>11666</v>
      </c>
    </row>
    <row r="336" spans="1:4" x14ac:dyDescent="0.25">
      <c r="A336">
        <v>320398196</v>
      </c>
      <c r="B336" t="s">
        <v>33797</v>
      </c>
      <c r="C336" t="s">
        <v>22361</v>
      </c>
      <c r="D336" t="s">
        <v>11666</v>
      </c>
    </row>
    <row r="337" spans="1:4" x14ac:dyDescent="0.25">
      <c r="A337">
        <v>320398198</v>
      </c>
      <c r="B337" t="s">
        <v>33798</v>
      </c>
      <c r="C337" t="s">
        <v>22361</v>
      </c>
      <c r="D337" t="s">
        <v>11666</v>
      </c>
    </row>
    <row r="338" spans="1:4" x14ac:dyDescent="0.25">
      <c r="A338">
        <v>320398200</v>
      </c>
      <c r="B338" t="s">
        <v>33799</v>
      </c>
      <c r="C338" t="s">
        <v>22361</v>
      </c>
      <c r="D338" t="s">
        <v>11666</v>
      </c>
    </row>
    <row r="339" spans="1:4" x14ac:dyDescent="0.25">
      <c r="A339">
        <v>320398202</v>
      </c>
      <c r="B339" t="s">
        <v>33800</v>
      </c>
      <c r="C339" t="s">
        <v>22361</v>
      </c>
      <c r="D339" t="s">
        <v>11666</v>
      </c>
    </row>
    <row r="340" spans="1:4" x14ac:dyDescent="0.25">
      <c r="A340">
        <v>320398204</v>
      </c>
      <c r="B340" t="s">
        <v>33801</v>
      </c>
      <c r="C340" t="s">
        <v>22361</v>
      </c>
      <c r="D340" t="s">
        <v>11666</v>
      </c>
    </row>
    <row r="341" spans="1:4" x14ac:dyDescent="0.25">
      <c r="A341">
        <v>320398270</v>
      </c>
      <c r="B341" t="s">
        <v>33802</v>
      </c>
      <c r="C341" t="s">
        <v>22361</v>
      </c>
      <c r="D341" t="s">
        <v>11666</v>
      </c>
    </row>
    <row r="342" spans="1:4" x14ac:dyDescent="0.25">
      <c r="A342">
        <v>320398272</v>
      </c>
      <c r="B342" t="s">
        <v>33803</v>
      </c>
      <c r="C342" t="s">
        <v>22361</v>
      </c>
      <c r="D342" t="s">
        <v>11666</v>
      </c>
    </row>
    <row r="343" spans="1:4" x14ac:dyDescent="0.25">
      <c r="A343">
        <v>320398274</v>
      </c>
      <c r="B343" t="s">
        <v>33804</v>
      </c>
      <c r="C343" t="s">
        <v>22361</v>
      </c>
      <c r="D343" t="s">
        <v>11666</v>
      </c>
    </row>
    <row r="344" spans="1:4" x14ac:dyDescent="0.25">
      <c r="A344">
        <v>320398616</v>
      </c>
      <c r="B344" t="s">
        <v>33805</v>
      </c>
      <c r="C344" t="s">
        <v>22361</v>
      </c>
      <c r="D344" t="s">
        <v>11666</v>
      </c>
    </row>
    <row r="345" spans="1:4" x14ac:dyDescent="0.25">
      <c r="A345">
        <v>320398618</v>
      </c>
      <c r="B345" t="s">
        <v>33806</v>
      </c>
      <c r="C345" t="s">
        <v>22361</v>
      </c>
      <c r="D345" t="s">
        <v>11666</v>
      </c>
    </row>
    <row r="346" spans="1:4" x14ac:dyDescent="0.25">
      <c r="A346">
        <v>320398620</v>
      </c>
      <c r="B346" t="s">
        <v>33807</v>
      </c>
      <c r="C346" t="s">
        <v>22361</v>
      </c>
      <c r="D346" t="s">
        <v>11666</v>
      </c>
    </row>
    <row r="347" spans="1:4" x14ac:dyDescent="0.25">
      <c r="A347">
        <v>320398736</v>
      </c>
      <c r="B347" t="s">
        <v>33808</v>
      </c>
      <c r="C347" t="s">
        <v>22361</v>
      </c>
      <c r="D347" t="s">
        <v>11666</v>
      </c>
    </row>
    <row r="348" spans="1:4" x14ac:dyDescent="0.25">
      <c r="A348">
        <v>320398738</v>
      </c>
      <c r="B348" t="s">
        <v>33809</v>
      </c>
      <c r="C348" t="s">
        <v>22361</v>
      </c>
      <c r="D348" t="s">
        <v>11666</v>
      </c>
    </row>
    <row r="349" spans="1:4" x14ac:dyDescent="0.25">
      <c r="A349">
        <v>320398740</v>
      </c>
      <c r="B349" t="s">
        <v>33810</v>
      </c>
      <c r="C349" t="s">
        <v>22361</v>
      </c>
      <c r="D349" t="s">
        <v>11666</v>
      </c>
    </row>
    <row r="350" spans="1:4" x14ac:dyDescent="0.25">
      <c r="A350">
        <v>320398742</v>
      </c>
      <c r="B350" t="s">
        <v>33811</v>
      </c>
      <c r="C350" t="s">
        <v>22361</v>
      </c>
      <c r="D350" t="s">
        <v>11666</v>
      </c>
    </row>
    <row r="351" spans="1:4" x14ac:dyDescent="0.25">
      <c r="A351">
        <v>320398744</v>
      </c>
      <c r="B351" t="s">
        <v>33812</v>
      </c>
      <c r="C351" t="s">
        <v>22361</v>
      </c>
      <c r="D351" t="s">
        <v>11666</v>
      </c>
    </row>
    <row r="352" spans="1:4" x14ac:dyDescent="0.25">
      <c r="A352">
        <v>320398746</v>
      </c>
      <c r="B352" t="s">
        <v>33813</v>
      </c>
      <c r="C352" t="s">
        <v>22361</v>
      </c>
      <c r="D352" t="s">
        <v>11666</v>
      </c>
    </row>
    <row r="353" spans="1:4" x14ac:dyDescent="0.25">
      <c r="A353">
        <v>320398748</v>
      </c>
      <c r="B353" t="s">
        <v>33814</v>
      </c>
      <c r="C353" t="s">
        <v>22361</v>
      </c>
      <c r="D353" t="s">
        <v>11666</v>
      </c>
    </row>
    <row r="354" spans="1:4" x14ac:dyDescent="0.25">
      <c r="A354">
        <v>320398768</v>
      </c>
      <c r="B354" t="s">
        <v>33815</v>
      </c>
      <c r="C354" t="s">
        <v>22361</v>
      </c>
      <c r="D354" t="s">
        <v>11666</v>
      </c>
    </row>
    <row r="355" spans="1:4" x14ac:dyDescent="0.25">
      <c r="A355">
        <v>320398770</v>
      </c>
      <c r="B355" t="s">
        <v>33816</v>
      </c>
      <c r="C355" t="s">
        <v>22361</v>
      </c>
      <c r="D355" t="s">
        <v>11666</v>
      </c>
    </row>
    <row r="356" spans="1:4" x14ac:dyDescent="0.25">
      <c r="A356">
        <v>320398772</v>
      </c>
      <c r="B356" t="s">
        <v>33817</v>
      </c>
      <c r="C356" t="s">
        <v>22361</v>
      </c>
      <c r="D356" t="s">
        <v>11666</v>
      </c>
    </row>
    <row r="357" spans="1:4" x14ac:dyDescent="0.25">
      <c r="A357">
        <v>320398774</v>
      </c>
      <c r="B357" t="s">
        <v>33818</v>
      </c>
      <c r="C357" t="s">
        <v>22361</v>
      </c>
      <c r="D357" t="s">
        <v>11666</v>
      </c>
    </row>
    <row r="358" spans="1:4" x14ac:dyDescent="0.25">
      <c r="A358">
        <v>320398776</v>
      </c>
      <c r="B358" t="s">
        <v>33819</v>
      </c>
      <c r="C358" t="s">
        <v>22361</v>
      </c>
      <c r="D358" t="s">
        <v>11666</v>
      </c>
    </row>
    <row r="359" spans="1:4" x14ac:dyDescent="0.25">
      <c r="A359">
        <v>320398778</v>
      </c>
      <c r="B359" t="s">
        <v>33820</v>
      </c>
      <c r="C359" t="s">
        <v>22361</v>
      </c>
      <c r="D359" t="s">
        <v>11666</v>
      </c>
    </row>
    <row r="360" spans="1:4" x14ac:dyDescent="0.25">
      <c r="A360">
        <v>320398766</v>
      </c>
      <c r="B360" t="s">
        <v>33821</v>
      </c>
      <c r="C360" t="s">
        <v>22361</v>
      </c>
      <c r="D360" t="s">
        <v>11666</v>
      </c>
    </row>
    <row r="361" spans="1:4" x14ac:dyDescent="0.25">
      <c r="A361">
        <v>320398624</v>
      </c>
      <c r="B361" t="s">
        <v>33822</v>
      </c>
      <c r="C361" t="s">
        <v>22361</v>
      </c>
      <c r="D361" t="s">
        <v>11666</v>
      </c>
    </row>
    <row r="362" spans="1:4" x14ac:dyDescent="0.25">
      <c r="A362">
        <v>320398626</v>
      </c>
      <c r="B362" t="s">
        <v>33823</v>
      </c>
      <c r="C362" t="s">
        <v>22361</v>
      </c>
      <c r="D362" t="s">
        <v>11666</v>
      </c>
    </row>
    <row r="363" spans="1:4" x14ac:dyDescent="0.25">
      <c r="A363">
        <v>320398628</v>
      </c>
      <c r="B363" t="s">
        <v>33824</v>
      </c>
      <c r="C363" t="s">
        <v>22361</v>
      </c>
      <c r="D363" t="s">
        <v>11666</v>
      </c>
    </row>
    <row r="364" spans="1:4" x14ac:dyDescent="0.25">
      <c r="A364">
        <v>320398630</v>
      </c>
      <c r="B364" t="s">
        <v>33825</v>
      </c>
      <c r="C364" t="s">
        <v>22361</v>
      </c>
      <c r="D364" t="s">
        <v>11666</v>
      </c>
    </row>
    <row r="365" spans="1:4" x14ac:dyDescent="0.25">
      <c r="A365">
        <v>320398632</v>
      </c>
      <c r="B365" t="s">
        <v>33826</v>
      </c>
      <c r="C365" t="s">
        <v>22361</v>
      </c>
      <c r="D365" t="s">
        <v>11666</v>
      </c>
    </row>
    <row r="366" spans="1:4" x14ac:dyDescent="0.25">
      <c r="A366">
        <v>320398634</v>
      </c>
      <c r="B366" t="s">
        <v>33827</v>
      </c>
      <c r="C366" t="s">
        <v>22361</v>
      </c>
      <c r="D366" t="s">
        <v>11666</v>
      </c>
    </row>
    <row r="367" spans="1:4" x14ac:dyDescent="0.25">
      <c r="A367">
        <v>320398636</v>
      </c>
      <c r="B367" t="s">
        <v>33828</v>
      </c>
      <c r="C367" t="s">
        <v>22361</v>
      </c>
      <c r="D367" t="s">
        <v>11666</v>
      </c>
    </row>
    <row r="368" spans="1:4" x14ac:dyDescent="0.25">
      <c r="A368">
        <v>320398386</v>
      </c>
      <c r="B368" t="s">
        <v>33829</v>
      </c>
      <c r="C368" t="s">
        <v>22361</v>
      </c>
      <c r="D368" t="s">
        <v>11666</v>
      </c>
    </row>
    <row r="369" spans="1:4" x14ac:dyDescent="0.25">
      <c r="A369">
        <v>320398388</v>
      </c>
      <c r="B369" t="s">
        <v>33830</v>
      </c>
      <c r="C369" t="s">
        <v>22361</v>
      </c>
      <c r="D369" t="s">
        <v>11666</v>
      </c>
    </row>
    <row r="370" spans="1:4" x14ac:dyDescent="0.25">
      <c r="A370">
        <v>320398404</v>
      </c>
      <c r="B370" t="s">
        <v>33831</v>
      </c>
      <c r="C370" t="s">
        <v>22361</v>
      </c>
      <c r="D370" t="s">
        <v>11666</v>
      </c>
    </row>
    <row r="371" spans="1:4" x14ac:dyDescent="0.25">
      <c r="A371">
        <v>320398406</v>
      </c>
      <c r="B371" t="s">
        <v>33832</v>
      </c>
      <c r="C371" t="s">
        <v>22361</v>
      </c>
      <c r="D371" t="s">
        <v>11666</v>
      </c>
    </row>
    <row r="372" spans="1:4" x14ac:dyDescent="0.25">
      <c r="A372">
        <v>320398408</v>
      </c>
      <c r="B372" t="s">
        <v>33833</v>
      </c>
      <c r="C372" t="s">
        <v>22361</v>
      </c>
      <c r="D372" t="s">
        <v>11666</v>
      </c>
    </row>
    <row r="373" spans="1:4" x14ac:dyDescent="0.25">
      <c r="A373">
        <v>320398410</v>
      </c>
      <c r="B373" t="s">
        <v>33834</v>
      </c>
      <c r="C373" t="s">
        <v>22361</v>
      </c>
      <c r="D373" t="s">
        <v>11666</v>
      </c>
    </row>
    <row r="374" spans="1:4" x14ac:dyDescent="0.25">
      <c r="A374">
        <v>320398412</v>
      </c>
      <c r="B374" t="s">
        <v>33835</v>
      </c>
      <c r="C374" t="s">
        <v>22361</v>
      </c>
      <c r="D374" t="s">
        <v>11666</v>
      </c>
    </row>
    <row r="375" spans="1:4" x14ac:dyDescent="0.25">
      <c r="A375">
        <v>320398414</v>
      </c>
      <c r="B375" t="s">
        <v>33836</v>
      </c>
      <c r="C375" t="s">
        <v>22361</v>
      </c>
      <c r="D375" t="s">
        <v>11666</v>
      </c>
    </row>
    <row r="376" spans="1:4" x14ac:dyDescent="0.25">
      <c r="A376">
        <v>320398430</v>
      </c>
      <c r="B376" t="s">
        <v>33837</v>
      </c>
      <c r="C376" t="s">
        <v>22361</v>
      </c>
      <c r="D376" t="s">
        <v>11666</v>
      </c>
    </row>
    <row r="377" spans="1:4" x14ac:dyDescent="0.25">
      <c r="A377">
        <v>320398432</v>
      </c>
      <c r="B377" t="s">
        <v>33838</v>
      </c>
      <c r="C377" t="s">
        <v>22361</v>
      </c>
      <c r="D377" t="s">
        <v>11666</v>
      </c>
    </row>
    <row r="378" spans="1:4" x14ac:dyDescent="0.25">
      <c r="A378">
        <v>320398434</v>
      </c>
      <c r="B378" t="s">
        <v>33839</v>
      </c>
      <c r="C378" t="s">
        <v>22361</v>
      </c>
      <c r="D378" t="s">
        <v>11666</v>
      </c>
    </row>
    <row r="379" spans="1:4" x14ac:dyDescent="0.25">
      <c r="A379">
        <v>320398436</v>
      </c>
      <c r="B379" t="s">
        <v>33840</v>
      </c>
      <c r="C379" t="s">
        <v>22361</v>
      </c>
      <c r="D379" t="s">
        <v>11666</v>
      </c>
    </row>
    <row r="380" spans="1:4" x14ac:dyDescent="0.25">
      <c r="A380">
        <v>320398438</v>
      </c>
      <c r="B380" t="s">
        <v>33841</v>
      </c>
      <c r="C380" t="s">
        <v>22361</v>
      </c>
      <c r="D380" t="s">
        <v>11666</v>
      </c>
    </row>
    <row r="381" spans="1:4" x14ac:dyDescent="0.25">
      <c r="A381">
        <v>320398720</v>
      </c>
      <c r="B381" t="s">
        <v>33842</v>
      </c>
      <c r="C381" t="s">
        <v>22361</v>
      </c>
      <c r="D381" t="s">
        <v>11666</v>
      </c>
    </row>
    <row r="382" spans="1:4" x14ac:dyDescent="0.25">
      <c r="A382">
        <v>320398150</v>
      </c>
      <c r="B382" t="s">
        <v>33843</v>
      </c>
      <c r="C382" t="s">
        <v>22361</v>
      </c>
      <c r="D382" t="s">
        <v>11666</v>
      </c>
    </row>
    <row r="383" spans="1:4" x14ac:dyDescent="0.25">
      <c r="A383">
        <v>320398152</v>
      </c>
      <c r="B383" t="s">
        <v>33844</v>
      </c>
      <c r="C383" t="s">
        <v>22361</v>
      </c>
      <c r="D383" t="s">
        <v>11666</v>
      </c>
    </row>
    <row r="384" spans="1:4" x14ac:dyDescent="0.25">
      <c r="A384">
        <v>320398154</v>
      </c>
      <c r="B384" t="s">
        <v>33845</v>
      </c>
      <c r="C384" t="s">
        <v>22361</v>
      </c>
      <c r="D384" t="s">
        <v>11666</v>
      </c>
    </row>
    <row r="385" spans="1:4" x14ac:dyDescent="0.25">
      <c r="A385">
        <v>320398156</v>
      </c>
      <c r="B385" t="s">
        <v>33846</v>
      </c>
      <c r="C385" t="s">
        <v>22361</v>
      </c>
      <c r="D385" t="s">
        <v>11666</v>
      </c>
    </row>
    <row r="386" spans="1:4" x14ac:dyDescent="0.25">
      <c r="A386">
        <v>320398164</v>
      </c>
      <c r="B386" t="s">
        <v>33847</v>
      </c>
      <c r="C386" t="s">
        <v>22361</v>
      </c>
      <c r="D386" t="s">
        <v>11666</v>
      </c>
    </row>
    <row r="387" spans="1:4" x14ac:dyDescent="0.25">
      <c r="A387">
        <v>320398166</v>
      </c>
      <c r="B387" t="s">
        <v>33848</v>
      </c>
      <c r="C387" t="s">
        <v>22361</v>
      </c>
      <c r="D387" t="s">
        <v>11666</v>
      </c>
    </row>
    <row r="388" spans="1:4" x14ac:dyDescent="0.25">
      <c r="A388">
        <v>320398168</v>
      </c>
      <c r="B388" t="s">
        <v>33849</v>
      </c>
      <c r="C388" t="s">
        <v>22361</v>
      </c>
      <c r="D388" t="s">
        <v>11666</v>
      </c>
    </row>
    <row r="389" spans="1:4" x14ac:dyDescent="0.25">
      <c r="A389">
        <v>320398170</v>
      </c>
      <c r="B389" t="s">
        <v>33850</v>
      </c>
      <c r="C389" t="s">
        <v>22361</v>
      </c>
      <c r="D389" t="s">
        <v>11666</v>
      </c>
    </row>
    <row r="390" spans="1:4" x14ac:dyDescent="0.25">
      <c r="A390">
        <v>320398172</v>
      </c>
      <c r="B390" t="s">
        <v>33851</v>
      </c>
      <c r="C390" t="s">
        <v>22361</v>
      </c>
      <c r="D390" t="s">
        <v>11666</v>
      </c>
    </row>
    <row r="391" spans="1:4" x14ac:dyDescent="0.25">
      <c r="A391">
        <v>320398174</v>
      </c>
      <c r="B391" t="s">
        <v>33852</v>
      </c>
      <c r="C391" t="s">
        <v>22361</v>
      </c>
      <c r="D391" t="s">
        <v>11666</v>
      </c>
    </row>
    <row r="392" spans="1:4" x14ac:dyDescent="0.25">
      <c r="A392">
        <v>320398176</v>
      </c>
      <c r="B392" t="s">
        <v>33853</v>
      </c>
      <c r="C392" t="s">
        <v>22361</v>
      </c>
      <c r="D392" t="s">
        <v>11666</v>
      </c>
    </row>
    <row r="393" spans="1:4" x14ac:dyDescent="0.25">
      <c r="A393">
        <v>320398206</v>
      </c>
      <c r="B393" t="s">
        <v>33854</v>
      </c>
      <c r="C393" t="s">
        <v>22361</v>
      </c>
      <c r="D393" t="s">
        <v>11666</v>
      </c>
    </row>
    <row r="394" spans="1:4" x14ac:dyDescent="0.25">
      <c r="A394">
        <v>320398208</v>
      </c>
      <c r="B394" t="s">
        <v>33855</v>
      </c>
      <c r="C394" t="s">
        <v>22361</v>
      </c>
      <c r="D394" t="s">
        <v>11666</v>
      </c>
    </row>
    <row r="395" spans="1:4" x14ac:dyDescent="0.25">
      <c r="A395">
        <v>320398210</v>
      </c>
      <c r="B395" t="s">
        <v>33856</v>
      </c>
      <c r="C395" t="s">
        <v>22361</v>
      </c>
      <c r="D395" t="s">
        <v>11666</v>
      </c>
    </row>
    <row r="396" spans="1:4" x14ac:dyDescent="0.25">
      <c r="A396">
        <v>320398212</v>
      </c>
      <c r="B396" t="s">
        <v>33857</v>
      </c>
      <c r="C396" t="s">
        <v>22361</v>
      </c>
      <c r="D396" t="s">
        <v>11666</v>
      </c>
    </row>
    <row r="397" spans="1:4" x14ac:dyDescent="0.25">
      <c r="A397">
        <v>320398214</v>
      </c>
      <c r="B397" t="s">
        <v>33858</v>
      </c>
      <c r="C397" t="s">
        <v>22361</v>
      </c>
      <c r="D397" t="s">
        <v>11666</v>
      </c>
    </row>
    <row r="398" spans="1:4" x14ac:dyDescent="0.25">
      <c r="A398">
        <v>320398216</v>
      </c>
      <c r="B398" t="s">
        <v>33859</v>
      </c>
      <c r="C398" t="s">
        <v>22361</v>
      </c>
      <c r="D398" t="s">
        <v>11666</v>
      </c>
    </row>
    <row r="399" spans="1:4" x14ac:dyDescent="0.25">
      <c r="A399">
        <v>320398218</v>
      </c>
      <c r="B399" t="s">
        <v>33860</v>
      </c>
      <c r="C399" t="s">
        <v>22361</v>
      </c>
      <c r="D399" t="s">
        <v>11666</v>
      </c>
    </row>
    <row r="400" spans="1:4" x14ac:dyDescent="0.25">
      <c r="A400">
        <v>320398252</v>
      </c>
      <c r="B400" t="s">
        <v>33861</v>
      </c>
      <c r="C400" t="s">
        <v>22361</v>
      </c>
      <c r="D400" t="s">
        <v>11666</v>
      </c>
    </row>
    <row r="401" spans="1:4" x14ac:dyDescent="0.25">
      <c r="A401">
        <v>320398254</v>
      </c>
      <c r="B401" t="s">
        <v>33862</v>
      </c>
      <c r="C401" t="s">
        <v>22361</v>
      </c>
      <c r="D401" t="s">
        <v>11666</v>
      </c>
    </row>
    <row r="402" spans="1:4" x14ac:dyDescent="0.25">
      <c r="A402">
        <v>320398256</v>
      </c>
      <c r="B402" t="s">
        <v>33863</v>
      </c>
      <c r="C402" t="s">
        <v>22361</v>
      </c>
      <c r="D402" t="s">
        <v>11666</v>
      </c>
    </row>
    <row r="403" spans="1:4" x14ac:dyDescent="0.25">
      <c r="A403">
        <v>320398700</v>
      </c>
      <c r="B403" t="s">
        <v>33864</v>
      </c>
      <c r="C403" t="s">
        <v>22361</v>
      </c>
      <c r="D403" t="s">
        <v>11666</v>
      </c>
    </row>
    <row r="404" spans="1:4" x14ac:dyDescent="0.25">
      <c r="A404">
        <v>320398702</v>
      </c>
      <c r="B404" t="s">
        <v>33865</v>
      </c>
      <c r="C404" t="s">
        <v>22361</v>
      </c>
      <c r="D404" t="s">
        <v>11666</v>
      </c>
    </row>
    <row r="405" spans="1:4" x14ac:dyDescent="0.25">
      <c r="A405">
        <v>320398704</v>
      </c>
      <c r="B405" t="s">
        <v>33866</v>
      </c>
      <c r="C405" t="s">
        <v>22361</v>
      </c>
      <c r="D405" t="s">
        <v>11666</v>
      </c>
    </row>
    <row r="406" spans="1:4" x14ac:dyDescent="0.25">
      <c r="A406">
        <v>320398706</v>
      </c>
      <c r="B406" t="s">
        <v>33867</v>
      </c>
      <c r="C406" t="s">
        <v>22361</v>
      </c>
      <c r="D406" t="s">
        <v>11666</v>
      </c>
    </row>
    <row r="407" spans="1:4" x14ac:dyDescent="0.25">
      <c r="A407">
        <v>320398708</v>
      </c>
      <c r="B407" t="s">
        <v>33868</v>
      </c>
      <c r="C407" t="s">
        <v>22361</v>
      </c>
      <c r="D407" t="s">
        <v>11666</v>
      </c>
    </row>
    <row r="408" spans="1:4" x14ac:dyDescent="0.25">
      <c r="A408">
        <v>320398710</v>
      </c>
      <c r="B408" t="s">
        <v>33869</v>
      </c>
      <c r="C408" t="s">
        <v>22361</v>
      </c>
      <c r="D408" t="s">
        <v>11666</v>
      </c>
    </row>
    <row r="409" spans="1:4" x14ac:dyDescent="0.25">
      <c r="A409">
        <v>320398712</v>
      </c>
      <c r="B409" t="s">
        <v>33870</v>
      </c>
      <c r="C409" t="s">
        <v>22361</v>
      </c>
      <c r="D409" t="s">
        <v>11666</v>
      </c>
    </row>
    <row r="410" spans="1:4" x14ac:dyDescent="0.25">
      <c r="A410">
        <v>320398714</v>
      </c>
      <c r="B410" t="s">
        <v>33871</v>
      </c>
      <c r="C410" t="s">
        <v>22361</v>
      </c>
      <c r="D410" t="s">
        <v>11666</v>
      </c>
    </row>
    <row r="411" spans="1:4" x14ac:dyDescent="0.25">
      <c r="A411">
        <v>320398716</v>
      </c>
      <c r="B411" t="s">
        <v>33872</v>
      </c>
      <c r="C411" t="s">
        <v>22361</v>
      </c>
      <c r="D411" t="s">
        <v>11666</v>
      </c>
    </row>
    <row r="412" spans="1:4" x14ac:dyDescent="0.25">
      <c r="A412">
        <v>320398718</v>
      </c>
      <c r="B412" t="s">
        <v>33873</v>
      </c>
      <c r="C412" t="s">
        <v>22361</v>
      </c>
      <c r="D412" t="s">
        <v>11666</v>
      </c>
    </row>
    <row r="413" spans="1:4" x14ac:dyDescent="0.25">
      <c r="A413">
        <v>320398722</v>
      </c>
      <c r="B413" t="s">
        <v>33874</v>
      </c>
      <c r="C413" t="s">
        <v>22361</v>
      </c>
      <c r="D413" t="s">
        <v>11666</v>
      </c>
    </row>
    <row r="414" spans="1:4" x14ac:dyDescent="0.25">
      <c r="A414">
        <v>320398724</v>
      </c>
      <c r="B414" t="s">
        <v>33875</v>
      </c>
      <c r="C414" t="s">
        <v>22361</v>
      </c>
      <c r="D414" t="s">
        <v>11666</v>
      </c>
    </row>
    <row r="415" spans="1:4" x14ac:dyDescent="0.25">
      <c r="A415">
        <v>320398726</v>
      </c>
      <c r="B415" t="s">
        <v>33876</v>
      </c>
      <c r="C415" t="s">
        <v>22361</v>
      </c>
      <c r="D415" t="s">
        <v>11666</v>
      </c>
    </row>
    <row r="416" spans="1:4" x14ac:dyDescent="0.25">
      <c r="A416">
        <v>320398728</v>
      </c>
      <c r="B416" t="s">
        <v>33877</v>
      </c>
      <c r="C416" t="s">
        <v>22361</v>
      </c>
      <c r="D416" t="s">
        <v>11666</v>
      </c>
    </row>
    <row r="417" spans="1:4" x14ac:dyDescent="0.25">
      <c r="A417">
        <v>320398730</v>
      </c>
      <c r="B417" t="s">
        <v>33878</v>
      </c>
      <c r="C417" t="s">
        <v>22361</v>
      </c>
      <c r="D417" t="s">
        <v>11666</v>
      </c>
    </row>
    <row r="418" spans="1:4" x14ac:dyDescent="0.25">
      <c r="A418">
        <v>320398732</v>
      </c>
      <c r="B418" t="s">
        <v>33879</v>
      </c>
      <c r="C418" t="s">
        <v>22361</v>
      </c>
      <c r="D418" t="s">
        <v>11666</v>
      </c>
    </row>
    <row r="419" spans="1:4" x14ac:dyDescent="0.25">
      <c r="A419">
        <v>320398734</v>
      </c>
      <c r="B419" t="s">
        <v>33880</v>
      </c>
      <c r="C419" t="s">
        <v>22361</v>
      </c>
      <c r="D419" t="s">
        <v>11666</v>
      </c>
    </row>
    <row r="420" spans="1:4" x14ac:dyDescent="0.25">
      <c r="A420">
        <v>320398752</v>
      </c>
      <c r="B420" t="s">
        <v>33881</v>
      </c>
      <c r="C420" t="s">
        <v>22361</v>
      </c>
      <c r="D420" t="s">
        <v>11666</v>
      </c>
    </row>
    <row r="421" spans="1:4" x14ac:dyDescent="0.25">
      <c r="A421">
        <v>320398754</v>
      </c>
      <c r="B421" t="s">
        <v>33882</v>
      </c>
      <c r="C421" t="s">
        <v>22361</v>
      </c>
      <c r="D421" t="s">
        <v>11666</v>
      </c>
    </row>
    <row r="422" spans="1:4" x14ac:dyDescent="0.25">
      <c r="A422">
        <v>320398756</v>
      </c>
      <c r="B422" t="s">
        <v>33883</v>
      </c>
      <c r="C422" t="s">
        <v>22361</v>
      </c>
      <c r="D422" t="s">
        <v>11666</v>
      </c>
    </row>
    <row r="423" spans="1:4" x14ac:dyDescent="0.25">
      <c r="A423">
        <v>320398758</v>
      </c>
      <c r="B423" t="s">
        <v>33884</v>
      </c>
      <c r="C423" t="s">
        <v>22361</v>
      </c>
      <c r="D423" t="s">
        <v>11666</v>
      </c>
    </row>
    <row r="424" spans="1:4" x14ac:dyDescent="0.25">
      <c r="A424">
        <v>320398750</v>
      </c>
      <c r="B424" t="s">
        <v>33885</v>
      </c>
      <c r="C424" t="s">
        <v>22361</v>
      </c>
      <c r="D424" t="s">
        <v>11666</v>
      </c>
    </row>
    <row r="425" spans="1:4" x14ac:dyDescent="0.25">
      <c r="A425">
        <v>320398494</v>
      </c>
      <c r="B425" t="s">
        <v>33886</v>
      </c>
      <c r="C425" t="s">
        <v>22361</v>
      </c>
      <c r="D425" t="s">
        <v>11666</v>
      </c>
    </row>
    <row r="426" spans="1:4" x14ac:dyDescent="0.25">
      <c r="A426">
        <v>320398496</v>
      </c>
      <c r="B426" t="s">
        <v>33887</v>
      </c>
      <c r="C426" t="s">
        <v>22361</v>
      </c>
      <c r="D426" t="s">
        <v>11666</v>
      </c>
    </row>
    <row r="427" spans="1:4" x14ac:dyDescent="0.25">
      <c r="A427">
        <v>320398498</v>
      </c>
      <c r="B427" t="s">
        <v>33888</v>
      </c>
      <c r="C427" t="s">
        <v>22361</v>
      </c>
      <c r="D427" t="s">
        <v>11666</v>
      </c>
    </row>
    <row r="428" spans="1:4" x14ac:dyDescent="0.25">
      <c r="A428">
        <v>320398500</v>
      </c>
      <c r="B428" t="s">
        <v>33889</v>
      </c>
      <c r="C428" t="s">
        <v>22361</v>
      </c>
      <c r="D428" t="s">
        <v>11666</v>
      </c>
    </row>
    <row r="429" spans="1:4" x14ac:dyDescent="0.25">
      <c r="A429">
        <v>320398502</v>
      </c>
      <c r="B429" t="s">
        <v>33890</v>
      </c>
      <c r="C429" t="s">
        <v>22361</v>
      </c>
      <c r="D429" t="s">
        <v>11666</v>
      </c>
    </row>
    <row r="430" spans="1:4" x14ac:dyDescent="0.25">
      <c r="A430">
        <v>320398504</v>
      </c>
      <c r="B430" t="s">
        <v>33891</v>
      </c>
      <c r="C430" t="s">
        <v>22361</v>
      </c>
      <c r="D430" t="s">
        <v>11666</v>
      </c>
    </row>
    <row r="431" spans="1:4" x14ac:dyDescent="0.25">
      <c r="A431">
        <v>320398506</v>
      </c>
      <c r="B431" t="s">
        <v>33892</v>
      </c>
      <c r="C431" t="s">
        <v>22361</v>
      </c>
      <c r="D431" t="s">
        <v>11666</v>
      </c>
    </row>
    <row r="432" spans="1:4" x14ac:dyDescent="0.25">
      <c r="A432">
        <v>320398534</v>
      </c>
      <c r="B432" t="s">
        <v>33893</v>
      </c>
      <c r="C432" t="s">
        <v>22361</v>
      </c>
      <c r="D432" t="s">
        <v>11666</v>
      </c>
    </row>
    <row r="433" spans="1:4" x14ac:dyDescent="0.25">
      <c r="A433">
        <v>320398536</v>
      </c>
      <c r="B433" t="s">
        <v>33894</v>
      </c>
      <c r="C433" t="s">
        <v>22361</v>
      </c>
      <c r="D433" t="s">
        <v>11666</v>
      </c>
    </row>
    <row r="434" spans="1:4" x14ac:dyDescent="0.25">
      <c r="A434">
        <v>320398538</v>
      </c>
      <c r="B434" t="s">
        <v>33895</v>
      </c>
      <c r="C434" t="s">
        <v>22361</v>
      </c>
      <c r="D434" t="s">
        <v>11666</v>
      </c>
    </row>
    <row r="435" spans="1:4" x14ac:dyDescent="0.25">
      <c r="A435">
        <v>320398540</v>
      </c>
      <c r="B435" t="s">
        <v>33896</v>
      </c>
      <c r="C435" t="s">
        <v>22361</v>
      </c>
      <c r="D435" t="s">
        <v>11666</v>
      </c>
    </row>
    <row r="436" spans="1:4" x14ac:dyDescent="0.25">
      <c r="A436">
        <v>320398542</v>
      </c>
      <c r="B436" t="s">
        <v>33897</v>
      </c>
      <c r="C436" t="s">
        <v>22361</v>
      </c>
      <c r="D436" t="s">
        <v>11666</v>
      </c>
    </row>
    <row r="437" spans="1:4" x14ac:dyDescent="0.25">
      <c r="A437">
        <v>320398544</v>
      </c>
      <c r="B437" t="s">
        <v>33898</v>
      </c>
      <c r="C437" t="s">
        <v>22361</v>
      </c>
      <c r="D437" t="s">
        <v>11666</v>
      </c>
    </row>
    <row r="438" spans="1:4" x14ac:dyDescent="0.25">
      <c r="A438">
        <v>320398546</v>
      </c>
      <c r="B438" t="s">
        <v>33899</v>
      </c>
      <c r="C438" t="s">
        <v>22361</v>
      </c>
      <c r="D438" t="s">
        <v>11666</v>
      </c>
    </row>
    <row r="439" spans="1:4" x14ac:dyDescent="0.25">
      <c r="A439">
        <v>320398562</v>
      </c>
      <c r="B439" t="s">
        <v>33900</v>
      </c>
      <c r="C439" t="s">
        <v>22361</v>
      </c>
      <c r="D439" t="s">
        <v>11666</v>
      </c>
    </row>
    <row r="440" spans="1:4" x14ac:dyDescent="0.25">
      <c r="A440">
        <v>320398564</v>
      </c>
      <c r="B440" t="s">
        <v>33901</v>
      </c>
      <c r="C440" t="s">
        <v>22361</v>
      </c>
      <c r="D440" t="s">
        <v>11666</v>
      </c>
    </row>
    <row r="441" spans="1:4" x14ac:dyDescent="0.25">
      <c r="A441">
        <v>320398566</v>
      </c>
      <c r="B441" t="s">
        <v>33902</v>
      </c>
      <c r="C441" t="s">
        <v>22361</v>
      </c>
      <c r="D441" t="s">
        <v>11666</v>
      </c>
    </row>
    <row r="442" spans="1:4" x14ac:dyDescent="0.25">
      <c r="A442">
        <v>320398568</v>
      </c>
      <c r="B442" t="s">
        <v>33903</v>
      </c>
      <c r="C442" t="s">
        <v>22361</v>
      </c>
      <c r="D442" t="s">
        <v>11666</v>
      </c>
    </row>
    <row r="443" spans="1:4" x14ac:dyDescent="0.25">
      <c r="A443">
        <v>320398570</v>
      </c>
      <c r="B443" t="s">
        <v>33904</v>
      </c>
      <c r="C443" t="s">
        <v>22361</v>
      </c>
      <c r="D443" t="s">
        <v>11666</v>
      </c>
    </row>
    <row r="444" spans="1:4" x14ac:dyDescent="0.25">
      <c r="A444">
        <v>320398572</v>
      </c>
      <c r="B444" t="s">
        <v>33905</v>
      </c>
      <c r="C444" t="s">
        <v>22361</v>
      </c>
      <c r="D444" t="s">
        <v>11666</v>
      </c>
    </row>
    <row r="445" spans="1:4" x14ac:dyDescent="0.25">
      <c r="A445">
        <v>320398158</v>
      </c>
      <c r="B445" t="s">
        <v>33906</v>
      </c>
      <c r="C445" t="s">
        <v>22361</v>
      </c>
      <c r="D445" t="s">
        <v>11666</v>
      </c>
    </row>
    <row r="446" spans="1:4" x14ac:dyDescent="0.25">
      <c r="A446">
        <v>320398178</v>
      </c>
      <c r="B446" t="s">
        <v>33907</v>
      </c>
      <c r="C446" t="s">
        <v>22361</v>
      </c>
      <c r="D446" t="s">
        <v>11666</v>
      </c>
    </row>
    <row r="447" spans="1:4" x14ac:dyDescent="0.25">
      <c r="A447">
        <v>320398180</v>
      </c>
      <c r="B447" t="s">
        <v>33908</v>
      </c>
      <c r="C447" t="s">
        <v>22361</v>
      </c>
      <c r="D447" t="s">
        <v>11666</v>
      </c>
    </row>
    <row r="448" spans="1:4" x14ac:dyDescent="0.25">
      <c r="A448">
        <v>320398182</v>
      </c>
      <c r="B448" t="s">
        <v>33909</v>
      </c>
      <c r="C448" t="s">
        <v>22361</v>
      </c>
      <c r="D448" t="s">
        <v>11666</v>
      </c>
    </row>
    <row r="449" spans="1:4" x14ac:dyDescent="0.25">
      <c r="A449">
        <v>320398184</v>
      </c>
      <c r="B449" t="s">
        <v>33910</v>
      </c>
      <c r="C449" t="s">
        <v>22361</v>
      </c>
      <c r="D449" t="s">
        <v>11666</v>
      </c>
    </row>
    <row r="450" spans="1:4" x14ac:dyDescent="0.25">
      <c r="A450">
        <v>320398186</v>
      </c>
      <c r="B450" t="s">
        <v>33911</v>
      </c>
      <c r="C450" t="s">
        <v>22361</v>
      </c>
      <c r="D450" t="s">
        <v>11666</v>
      </c>
    </row>
    <row r="451" spans="1:4" x14ac:dyDescent="0.25">
      <c r="A451">
        <v>320398188</v>
      </c>
      <c r="B451" t="s">
        <v>33912</v>
      </c>
      <c r="C451" t="s">
        <v>22361</v>
      </c>
      <c r="D451" t="s">
        <v>11666</v>
      </c>
    </row>
    <row r="452" spans="1:4" x14ac:dyDescent="0.25">
      <c r="A452">
        <v>320398190</v>
      </c>
      <c r="B452" t="s">
        <v>33913</v>
      </c>
      <c r="C452" t="s">
        <v>22361</v>
      </c>
      <c r="D452" t="s">
        <v>11666</v>
      </c>
    </row>
    <row r="453" spans="1:4" x14ac:dyDescent="0.25">
      <c r="A453">
        <v>320398220</v>
      </c>
      <c r="B453" t="s">
        <v>33914</v>
      </c>
      <c r="C453" t="s">
        <v>22361</v>
      </c>
      <c r="D453" t="s">
        <v>11666</v>
      </c>
    </row>
    <row r="454" spans="1:4" x14ac:dyDescent="0.25">
      <c r="A454">
        <v>320398222</v>
      </c>
      <c r="B454" t="s">
        <v>33915</v>
      </c>
      <c r="C454" t="s">
        <v>22361</v>
      </c>
      <c r="D454" t="s">
        <v>11666</v>
      </c>
    </row>
    <row r="455" spans="1:4" x14ac:dyDescent="0.25">
      <c r="A455">
        <v>320398224</v>
      </c>
      <c r="B455" t="s">
        <v>33916</v>
      </c>
      <c r="C455" t="s">
        <v>22361</v>
      </c>
      <c r="D455" t="s">
        <v>11666</v>
      </c>
    </row>
    <row r="456" spans="1:4" x14ac:dyDescent="0.25">
      <c r="A456">
        <v>320398226</v>
      </c>
      <c r="B456" t="s">
        <v>33917</v>
      </c>
      <c r="C456" t="s">
        <v>22361</v>
      </c>
      <c r="D456" t="s">
        <v>11666</v>
      </c>
    </row>
    <row r="457" spans="1:4" x14ac:dyDescent="0.25">
      <c r="A457">
        <v>320398228</v>
      </c>
      <c r="B457" t="s">
        <v>33918</v>
      </c>
      <c r="C457" t="s">
        <v>22361</v>
      </c>
      <c r="D457" t="s">
        <v>11666</v>
      </c>
    </row>
    <row r="458" spans="1:4" x14ac:dyDescent="0.25">
      <c r="A458">
        <v>320398230</v>
      </c>
      <c r="B458" t="s">
        <v>33919</v>
      </c>
      <c r="C458" t="s">
        <v>22361</v>
      </c>
      <c r="D458" t="s">
        <v>11666</v>
      </c>
    </row>
    <row r="459" spans="1:4" x14ac:dyDescent="0.25">
      <c r="A459">
        <v>320398232</v>
      </c>
      <c r="B459" t="s">
        <v>33920</v>
      </c>
      <c r="C459" t="s">
        <v>22361</v>
      </c>
      <c r="D459" t="s">
        <v>11666</v>
      </c>
    </row>
    <row r="460" spans="1:4" x14ac:dyDescent="0.25">
      <c r="A460">
        <v>320398236</v>
      </c>
      <c r="B460" t="s">
        <v>33921</v>
      </c>
      <c r="C460" t="s">
        <v>22361</v>
      </c>
      <c r="D460" t="s">
        <v>11666</v>
      </c>
    </row>
    <row r="461" spans="1:4" x14ac:dyDescent="0.25">
      <c r="A461">
        <v>320398238</v>
      </c>
      <c r="B461" t="s">
        <v>33922</v>
      </c>
      <c r="C461" t="s">
        <v>22361</v>
      </c>
      <c r="D461" t="s">
        <v>11666</v>
      </c>
    </row>
    <row r="462" spans="1:4" x14ac:dyDescent="0.25">
      <c r="A462">
        <v>320398240</v>
      </c>
      <c r="B462" t="s">
        <v>33923</v>
      </c>
      <c r="C462" t="s">
        <v>22361</v>
      </c>
      <c r="D462" t="s">
        <v>11666</v>
      </c>
    </row>
    <row r="463" spans="1:4" x14ac:dyDescent="0.25">
      <c r="A463">
        <v>320398242</v>
      </c>
      <c r="B463" t="s">
        <v>33924</v>
      </c>
      <c r="C463" t="s">
        <v>22361</v>
      </c>
      <c r="D463" t="s">
        <v>11666</v>
      </c>
    </row>
    <row r="464" spans="1:4" x14ac:dyDescent="0.25">
      <c r="A464">
        <v>320398234</v>
      </c>
      <c r="B464" t="s">
        <v>33925</v>
      </c>
      <c r="C464" t="s">
        <v>22361</v>
      </c>
      <c r="D464" t="s">
        <v>11666</v>
      </c>
    </row>
    <row r="465" spans="1:4" x14ac:dyDescent="0.25">
      <c r="A465">
        <v>320398638</v>
      </c>
      <c r="B465" t="s">
        <v>33926</v>
      </c>
      <c r="C465" t="s">
        <v>22361</v>
      </c>
      <c r="D465" t="s">
        <v>11666</v>
      </c>
    </row>
    <row r="466" spans="1:4" x14ac:dyDescent="0.25">
      <c r="A466">
        <v>320398640</v>
      </c>
      <c r="B466" t="s">
        <v>33927</v>
      </c>
      <c r="C466" t="s">
        <v>22361</v>
      </c>
      <c r="D466" t="s">
        <v>11666</v>
      </c>
    </row>
    <row r="467" spans="1:4" x14ac:dyDescent="0.25">
      <c r="A467">
        <v>320398642</v>
      </c>
      <c r="B467" t="s">
        <v>33928</v>
      </c>
      <c r="C467" t="s">
        <v>22361</v>
      </c>
      <c r="D467" t="s">
        <v>11666</v>
      </c>
    </row>
    <row r="468" spans="1:4" x14ac:dyDescent="0.25">
      <c r="A468">
        <v>320398644</v>
      </c>
      <c r="B468" t="s">
        <v>33929</v>
      </c>
      <c r="C468" t="s">
        <v>22361</v>
      </c>
      <c r="D468" t="s">
        <v>11666</v>
      </c>
    </row>
    <row r="469" spans="1:4" x14ac:dyDescent="0.25">
      <c r="A469">
        <v>320398646</v>
      </c>
      <c r="B469" t="s">
        <v>33930</v>
      </c>
      <c r="C469" t="s">
        <v>22361</v>
      </c>
      <c r="D469" t="s">
        <v>11666</v>
      </c>
    </row>
    <row r="470" spans="1:4" x14ac:dyDescent="0.25">
      <c r="A470">
        <v>320398654</v>
      </c>
      <c r="B470" t="s">
        <v>33931</v>
      </c>
      <c r="C470" t="s">
        <v>22361</v>
      </c>
      <c r="D470" t="s">
        <v>11666</v>
      </c>
    </row>
    <row r="471" spans="1:4" x14ac:dyDescent="0.25">
      <c r="A471">
        <v>320398656</v>
      </c>
      <c r="B471" t="s">
        <v>33932</v>
      </c>
      <c r="C471" t="s">
        <v>22361</v>
      </c>
      <c r="D471" t="s">
        <v>11666</v>
      </c>
    </row>
    <row r="472" spans="1:4" x14ac:dyDescent="0.25">
      <c r="A472">
        <v>320398658</v>
      </c>
      <c r="B472" t="s">
        <v>33933</v>
      </c>
      <c r="C472" t="s">
        <v>22361</v>
      </c>
      <c r="D472" t="s">
        <v>11666</v>
      </c>
    </row>
    <row r="473" spans="1:4" x14ac:dyDescent="0.25">
      <c r="A473">
        <v>320398660</v>
      </c>
      <c r="B473" t="s">
        <v>33934</v>
      </c>
      <c r="C473" t="s">
        <v>22361</v>
      </c>
      <c r="D473" t="s">
        <v>11666</v>
      </c>
    </row>
    <row r="474" spans="1:4" x14ac:dyDescent="0.25">
      <c r="A474">
        <v>320398662</v>
      </c>
      <c r="B474" t="s">
        <v>33935</v>
      </c>
      <c r="C474" t="s">
        <v>22361</v>
      </c>
      <c r="D474" t="s">
        <v>11666</v>
      </c>
    </row>
    <row r="475" spans="1:4" x14ac:dyDescent="0.25">
      <c r="A475">
        <v>320398664</v>
      </c>
      <c r="B475" t="s">
        <v>33936</v>
      </c>
      <c r="C475" t="s">
        <v>22361</v>
      </c>
      <c r="D475" t="s">
        <v>11666</v>
      </c>
    </row>
    <row r="476" spans="1:4" x14ac:dyDescent="0.25">
      <c r="A476">
        <v>320398666</v>
      </c>
      <c r="B476" t="s">
        <v>33937</v>
      </c>
      <c r="C476" t="s">
        <v>22361</v>
      </c>
      <c r="D476" t="s">
        <v>11666</v>
      </c>
    </row>
    <row r="477" spans="1:4" x14ac:dyDescent="0.25">
      <c r="A477">
        <v>320398668</v>
      </c>
      <c r="B477" t="s">
        <v>33938</v>
      </c>
      <c r="C477" t="s">
        <v>22361</v>
      </c>
      <c r="D477" t="s">
        <v>11666</v>
      </c>
    </row>
    <row r="478" spans="1:4" x14ac:dyDescent="0.25">
      <c r="A478">
        <v>320398670</v>
      </c>
      <c r="B478" t="s">
        <v>33939</v>
      </c>
      <c r="C478" t="s">
        <v>22361</v>
      </c>
      <c r="D478" t="s">
        <v>11666</v>
      </c>
    </row>
    <row r="479" spans="1:4" x14ac:dyDescent="0.25">
      <c r="A479">
        <v>320398672</v>
      </c>
      <c r="B479" t="s">
        <v>33940</v>
      </c>
      <c r="C479" t="s">
        <v>22361</v>
      </c>
      <c r="D479" t="s">
        <v>11666</v>
      </c>
    </row>
    <row r="480" spans="1:4" x14ac:dyDescent="0.25">
      <c r="A480">
        <v>320398674</v>
      </c>
      <c r="B480" t="s">
        <v>33941</v>
      </c>
      <c r="C480" t="s">
        <v>22361</v>
      </c>
      <c r="D480" t="s">
        <v>11666</v>
      </c>
    </row>
    <row r="481" spans="1:4" x14ac:dyDescent="0.25">
      <c r="A481">
        <v>320398676</v>
      </c>
      <c r="B481" t="s">
        <v>33942</v>
      </c>
      <c r="C481" t="s">
        <v>22361</v>
      </c>
      <c r="D481" t="s">
        <v>11666</v>
      </c>
    </row>
    <row r="482" spans="1:4" x14ac:dyDescent="0.25">
      <c r="A482">
        <v>320398678</v>
      </c>
      <c r="B482" t="s">
        <v>33943</v>
      </c>
      <c r="C482" t="s">
        <v>22361</v>
      </c>
      <c r="D482" t="s">
        <v>11666</v>
      </c>
    </row>
    <row r="483" spans="1:4" x14ac:dyDescent="0.25">
      <c r="A483">
        <v>320398680</v>
      </c>
      <c r="B483" t="s">
        <v>33944</v>
      </c>
      <c r="C483" t="s">
        <v>22361</v>
      </c>
      <c r="D483" t="s">
        <v>11666</v>
      </c>
    </row>
    <row r="484" spans="1:4" x14ac:dyDescent="0.25">
      <c r="A484">
        <v>320398682</v>
      </c>
      <c r="B484" t="s">
        <v>33945</v>
      </c>
      <c r="C484" t="s">
        <v>22361</v>
      </c>
      <c r="D484" t="s">
        <v>11666</v>
      </c>
    </row>
    <row r="485" spans="1:4" x14ac:dyDescent="0.25">
      <c r="A485">
        <v>320398684</v>
      </c>
      <c r="B485" t="s">
        <v>33946</v>
      </c>
      <c r="C485" t="s">
        <v>22361</v>
      </c>
      <c r="D485" t="s">
        <v>11666</v>
      </c>
    </row>
    <row r="486" spans="1:4" x14ac:dyDescent="0.25">
      <c r="A486">
        <v>320398276</v>
      </c>
      <c r="B486" t="s">
        <v>33947</v>
      </c>
      <c r="C486" t="s">
        <v>22361</v>
      </c>
      <c r="D486" t="s">
        <v>11666</v>
      </c>
    </row>
    <row r="487" spans="1:4" x14ac:dyDescent="0.25">
      <c r="A487">
        <v>320398278</v>
      </c>
      <c r="B487" t="s">
        <v>33948</v>
      </c>
      <c r="C487" t="s">
        <v>22361</v>
      </c>
      <c r="D487" t="s">
        <v>11666</v>
      </c>
    </row>
    <row r="488" spans="1:4" x14ac:dyDescent="0.25">
      <c r="A488">
        <v>320398280</v>
      </c>
      <c r="B488" t="s">
        <v>33949</v>
      </c>
      <c r="C488" t="s">
        <v>22361</v>
      </c>
      <c r="D488" t="s">
        <v>11666</v>
      </c>
    </row>
    <row r="489" spans="1:4" x14ac:dyDescent="0.25">
      <c r="A489">
        <v>320398282</v>
      </c>
      <c r="B489" t="s">
        <v>33950</v>
      </c>
      <c r="C489" t="s">
        <v>22361</v>
      </c>
      <c r="D489" t="s">
        <v>11666</v>
      </c>
    </row>
    <row r="490" spans="1:4" x14ac:dyDescent="0.25">
      <c r="A490">
        <v>320398284</v>
      </c>
      <c r="B490" t="s">
        <v>33951</v>
      </c>
      <c r="C490" t="s">
        <v>22361</v>
      </c>
      <c r="D490" t="s">
        <v>11666</v>
      </c>
    </row>
    <row r="491" spans="1:4" x14ac:dyDescent="0.25">
      <c r="A491">
        <v>320398286</v>
      </c>
      <c r="B491" t="s">
        <v>33952</v>
      </c>
      <c r="C491" t="s">
        <v>22361</v>
      </c>
      <c r="D491" t="s">
        <v>11666</v>
      </c>
    </row>
    <row r="492" spans="1:4" x14ac:dyDescent="0.25">
      <c r="A492">
        <v>320398288</v>
      </c>
      <c r="B492" t="s">
        <v>33953</v>
      </c>
      <c r="C492" t="s">
        <v>22361</v>
      </c>
      <c r="D492" t="s">
        <v>11666</v>
      </c>
    </row>
    <row r="493" spans="1:4" x14ac:dyDescent="0.25">
      <c r="A493">
        <v>320398290</v>
      </c>
      <c r="B493" t="s">
        <v>33954</v>
      </c>
      <c r="C493" t="s">
        <v>22361</v>
      </c>
      <c r="D493" t="s">
        <v>11666</v>
      </c>
    </row>
    <row r="494" spans="1:4" x14ac:dyDescent="0.25">
      <c r="A494">
        <v>320398292</v>
      </c>
      <c r="B494" t="s">
        <v>33955</v>
      </c>
      <c r="C494" t="s">
        <v>22361</v>
      </c>
      <c r="D494" t="s">
        <v>11666</v>
      </c>
    </row>
    <row r="495" spans="1:4" x14ac:dyDescent="0.25">
      <c r="A495">
        <v>320398308</v>
      </c>
      <c r="B495" t="s">
        <v>33956</v>
      </c>
      <c r="C495" t="s">
        <v>22361</v>
      </c>
      <c r="D495" t="s">
        <v>11666</v>
      </c>
    </row>
    <row r="496" spans="1:4" x14ac:dyDescent="0.25">
      <c r="A496">
        <v>320398310</v>
      </c>
      <c r="B496" t="s">
        <v>33957</v>
      </c>
      <c r="C496" t="s">
        <v>22361</v>
      </c>
      <c r="D496" t="s">
        <v>11666</v>
      </c>
    </row>
    <row r="497" spans="1:4" x14ac:dyDescent="0.25">
      <c r="A497">
        <v>320398312</v>
      </c>
      <c r="B497" t="s">
        <v>33958</v>
      </c>
      <c r="C497" t="s">
        <v>22361</v>
      </c>
      <c r="D497" t="s">
        <v>11666</v>
      </c>
    </row>
    <row r="498" spans="1:4" x14ac:dyDescent="0.25">
      <c r="A498">
        <v>320398314</v>
      </c>
      <c r="B498" t="s">
        <v>33959</v>
      </c>
      <c r="C498" t="s">
        <v>22361</v>
      </c>
      <c r="D498" t="s">
        <v>11666</v>
      </c>
    </row>
    <row r="499" spans="1:4" x14ac:dyDescent="0.25">
      <c r="A499">
        <v>320398316</v>
      </c>
      <c r="B499" t="s">
        <v>33960</v>
      </c>
      <c r="C499" t="s">
        <v>22361</v>
      </c>
      <c r="D499" t="s">
        <v>11666</v>
      </c>
    </row>
    <row r="500" spans="1:4" x14ac:dyDescent="0.25">
      <c r="A500">
        <v>320398318</v>
      </c>
      <c r="B500" t="s">
        <v>33961</v>
      </c>
      <c r="C500" t="s">
        <v>22361</v>
      </c>
      <c r="D500" t="s">
        <v>11666</v>
      </c>
    </row>
    <row r="501" spans="1:4" x14ac:dyDescent="0.25">
      <c r="A501">
        <v>320398686</v>
      </c>
      <c r="B501" t="s">
        <v>33962</v>
      </c>
      <c r="C501" t="s">
        <v>22361</v>
      </c>
      <c r="D501" t="s">
        <v>11666</v>
      </c>
    </row>
    <row r="502" spans="1:4" x14ac:dyDescent="0.25">
      <c r="A502">
        <v>320398688</v>
      </c>
      <c r="B502" t="s">
        <v>33963</v>
      </c>
      <c r="C502" t="s">
        <v>22361</v>
      </c>
      <c r="D502" t="s">
        <v>11666</v>
      </c>
    </row>
    <row r="503" spans="1:4" x14ac:dyDescent="0.25">
      <c r="A503">
        <v>320398690</v>
      </c>
      <c r="B503" t="s">
        <v>33964</v>
      </c>
      <c r="C503" t="s">
        <v>22361</v>
      </c>
      <c r="D503" t="s">
        <v>11666</v>
      </c>
    </row>
    <row r="504" spans="1:4" x14ac:dyDescent="0.25">
      <c r="A504">
        <v>320398698</v>
      </c>
      <c r="B504" t="s">
        <v>33965</v>
      </c>
      <c r="C504" t="s">
        <v>22361</v>
      </c>
      <c r="D504" t="s">
        <v>11666</v>
      </c>
    </row>
    <row r="505" spans="1:4" x14ac:dyDescent="0.25">
      <c r="A505">
        <v>320398760</v>
      </c>
      <c r="B505" t="s">
        <v>33966</v>
      </c>
      <c r="C505" t="s">
        <v>22361</v>
      </c>
      <c r="D505" t="s">
        <v>11666</v>
      </c>
    </row>
    <row r="506" spans="1:4" x14ac:dyDescent="0.25">
      <c r="A506">
        <v>320398762</v>
      </c>
      <c r="B506" t="s">
        <v>33967</v>
      </c>
      <c r="C506" t="s">
        <v>22361</v>
      </c>
      <c r="D506" t="s">
        <v>11666</v>
      </c>
    </row>
    <row r="507" spans="1:4" x14ac:dyDescent="0.25">
      <c r="A507">
        <v>320398764</v>
      </c>
      <c r="B507" t="s">
        <v>33968</v>
      </c>
      <c r="C507" t="s">
        <v>22361</v>
      </c>
      <c r="D507" t="s">
        <v>11666</v>
      </c>
    </row>
    <row r="508" spans="1:4" x14ac:dyDescent="0.25">
      <c r="A508">
        <v>320398146</v>
      </c>
      <c r="B508" t="s">
        <v>33969</v>
      </c>
      <c r="C508" t="s">
        <v>22361</v>
      </c>
      <c r="D508" t="s">
        <v>11666</v>
      </c>
    </row>
    <row r="509" spans="1:4" x14ac:dyDescent="0.25">
      <c r="A509">
        <v>320398148</v>
      </c>
      <c r="B509" t="s">
        <v>33970</v>
      </c>
      <c r="C509" t="s">
        <v>22361</v>
      </c>
      <c r="D509" t="s">
        <v>11666</v>
      </c>
    </row>
    <row r="510" spans="1:4" x14ac:dyDescent="0.25">
      <c r="A510">
        <v>320398466</v>
      </c>
      <c r="B510" t="s">
        <v>33971</v>
      </c>
      <c r="C510" t="s">
        <v>22361</v>
      </c>
      <c r="D510" t="s">
        <v>11666</v>
      </c>
    </row>
    <row r="511" spans="1:4" x14ac:dyDescent="0.25">
      <c r="A511">
        <v>320398468</v>
      </c>
      <c r="B511" t="s">
        <v>33972</v>
      </c>
      <c r="C511" t="s">
        <v>22361</v>
      </c>
      <c r="D511" t="s">
        <v>11666</v>
      </c>
    </row>
    <row r="512" spans="1:4" x14ac:dyDescent="0.25">
      <c r="A512">
        <v>320398470</v>
      </c>
      <c r="B512" t="s">
        <v>33973</v>
      </c>
      <c r="C512" t="s">
        <v>22361</v>
      </c>
      <c r="D512" t="s">
        <v>11666</v>
      </c>
    </row>
    <row r="513" spans="1:4" x14ac:dyDescent="0.25">
      <c r="A513">
        <v>320398472</v>
      </c>
      <c r="B513" t="s">
        <v>33974</v>
      </c>
      <c r="C513" t="s">
        <v>22361</v>
      </c>
      <c r="D513" t="s">
        <v>11666</v>
      </c>
    </row>
    <row r="514" spans="1:4" x14ac:dyDescent="0.25">
      <c r="A514">
        <v>320398474</v>
      </c>
      <c r="B514" t="s">
        <v>33975</v>
      </c>
      <c r="C514" t="s">
        <v>22361</v>
      </c>
      <c r="D514" t="s">
        <v>11666</v>
      </c>
    </row>
    <row r="515" spans="1:4" x14ac:dyDescent="0.25">
      <c r="A515">
        <v>320398322</v>
      </c>
      <c r="B515" t="s">
        <v>33976</v>
      </c>
      <c r="C515" t="s">
        <v>22361</v>
      </c>
      <c r="D515" t="s">
        <v>11666</v>
      </c>
    </row>
    <row r="516" spans="1:4" x14ac:dyDescent="0.25">
      <c r="A516">
        <v>320398324</v>
      </c>
      <c r="B516" t="s">
        <v>33977</v>
      </c>
      <c r="C516" t="s">
        <v>22361</v>
      </c>
      <c r="D516" t="s">
        <v>11666</v>
      </c>
    </row>
    <row r="517" spans="1:4" x14ac:dyDescent="0.25">
      <c r="A517">
        <v>320398320</v>
      </c>
      <c r="B517" t="s">
        <v>33978</v>
      </c>
      <c r="C517" t="s">
        <v>22361</v>
      </c>
      <c r="D517" t="s">
        <v>11666</v>
      </c>
    </row>
    <row r="518" spans="1:4" x14ac:dyDescent="0.25">
      <c r="A518">
        <v>320398326</v>
      </c>
      <c r="B518" t="s">
        <v>33979</v>
      </c>
      <c r="C518" t="s">
        <v>22361</v>
      </c>
      <c r="D518" t="s">
        <v>11666</v>
      </c>
    </row>
    <row r="519" spans="1:4" x14ac:dyDescent="0.25">
      <c r="A519">
        <v>320398328</v>
      </c>
      <c r="B519" t="s">
        <v>33980</v>
      </c>
      <c r="C519" t="s">
        <v>22361</v>
      </c>
      <c r="D519" t="s">
        <v>11666</v>
      </c>
    </row>
    <row r="520" spans="1:4" x14ac:dyDescent="0.25">
      <c r="A520">
        <v>320398330</v>
      </c>
      <c r="B520" t="s">
        <v>33981</v>
      </c>
      <c r="C520" t="s">
        <v>22361</v>
      </c>
      <c r="D520" t="s">
        <v>11666</v>
      </c>
    </row>
    <row r="521" spans="1:4" x14ac:dyDescent="0.25">
      <c r="A521">
        <v>320398338</v>
      </c>
      <c r="B521" t="s">
        <v>33982</v>
      </c>
      <c r="C521" t="s">
        <v>22361</v>
      </c>
      <c r="D521" t="s">
        <v>11666</v>
      </c>
    </row>
    <row r="522" spans="1:4" x14ac:dyDescent="0.25">
      <c r="A522">
        <v>320398332</v>
      </c>
      <c r="B522" t="s">
        <v>33983</v>
      </c>
      <c r="C522" t="s">
        <v>22361</v>
      </c>
      <c r="D522" t="s">
        <v>11666</v>
      </c>
    </row>
    <row r="523" spans="1:4" x14ac:dyDescent="0.25">
      <c r="A523">
        <v>320398334</v>
      </c>
      <c r="B523" t="s">
        <v>33984</v>
      </c>
      <c r="C523" t="s">
        <v>22361</v>
      </c>
      <c r="D523" t="s">
        <v>11666</v>
      </c>
    </row>
    <row r="524" spans="1:4" x14ac:dyDescent="0.25">
      <c r="A524">
        <v>320398336</v>
      </c>
      <c r="B524" t="s">
        <v>33985</v>
      </c>
      <c r="C524" t="s">
        <v>22361</v>
      </c>
      <c r="D524" t="s">
        <v>11666</v>
      </c>
    </row>
    <row r="525" spans="1:4" x14ac:dyDescent="0.25">
      <c r="A525">
        <v>320398340</v>
      </c>
      <c r="B525" t="s">
        <v>33986</v>
      </c>
      <c r="C525" t="s">
        <v>22361</v>
      </c>
      <c r="D525" t="s">
        <v>11666</v>
      </c>
    </row>
    <row r="526" spans="1:4" x14ac:dyDescent="0.25">
      <c r="A526">
        <v>320398342</v>
      </c>
      <c r="B526" t="s">
        <v>33987</v>
      </c>
      <c r="C526" t="s">
        <v>22361</v>
      </c>
      <c r="D526" t="s">
        <v>11666</v>
      </c>
    </row>
    <row r="527" spans="1:4" x14ac:dyDescent="0.25">
      <c r="A527">
        <v>320398344</v>
      </c>
      <c r="B527" t="s">
        <v>33988</v>
      </c>
      <c r="C527" t="s">
        <v>22361</v>
      </c>
      <c r="D527" t="s">
        <v>11666</v>
      </c>
    </row>
    <row r="528" spans="1:4" x14ac:dyDescent="0.25">
      <c r="A528">
        <v>320398346</v>
      </c>
      <c r="B528" t="s">
        <v>33989</v>
      </c>
      <c r="C528" t="s">
        <v>22361</v>
      </c>
      <c r="D528" t="s">
        <v>11666</v>
      </c>
    </row>
    <row r="529" spans="1:4" x14ac:dyDescent="0.25">
      <c r="A529">
        <v>320398348</v>
      </c>
      <c r="B529" t="s">
        <v>33990</v>
      </c>
      <c r="C529" t="s">
        <v>22361</v>
      </c>
      <c r="D529" t="s">
        <v>11666</v>
      </c>
    </row>
    <row r="530" spans="1:4" x14ac:dyDescent="0.25">
      <c r="A530">
        <v>320398352</v>
      </c>
      <c r="B530" t="s">
        <v>33991</v>
      </c>
      <c r="C530" t="s">
        <v>22361</v>
      </c>
      <c r="D530" t="s">
        <v>11666</v>
      </c>
    </row>
    <row r="531" spans="1:4" x14ac:dyDescent="0.25">
      <c r="A531">
        <v>320398350</v>
      </c>
      <c r="B531" t="s">
        <v>33992</v>
      </c>
      <c r="C531" t="s">
        <v>22361</v>
      </c>
      <c r="D531" t="s">
        <v>11666</v>
      </c>
    </row>
    <row r="532" spans="1:4" x14ac:dyDescent="0.25">
      <c r="A532">
        <v>320398354</v>
      </c>
      <c r="B532" t="s">
        <v>33993</v>
      </c>
      <c r="C532" t="s">
        <v>22361</v>
      </c>
      <c r="D532" t="s">
        <v>11666</v>
      </c>
    </row>
    <row r="533" spans="1:4" x14ac:dyDescent="0.25">
      <c r="A533">
        <v>320398356</v>
      </c>
      <c r="B533" t="s">
        <v>33994</v>
      </c>
      <c r="C533" t="s">
        <v>22361</v>
      </c>
      <c r="D533" t="s">
        <v>11666</v>
      </c>
    </row>
    <row r="534" spans="1:4" x14ac:dyDescent="0.25">
      <c r="A534">
        <v>320398358</v>
      </c>
      <c r="B534" t="s">
        <v>33995</v>
      </c>
      <c r="C534" t="s">
        <v>22361</v>
      </c>
      <c r="D534" t="s">
        <v>11666</v>
      </c>
    </row>
    <row r="535" spans="1:4" x14ac:dyDescent="0.25">
      <c r="A535">
        <v>320398360</v>
      </c>
      <c r="B535" t="s">
        <v>33996</v>
      </c>
      <c r="C535" t="s">
        <v>22361</v>
      </c>
      <c r="D535" t="s">
        <v>11666</v>
      </c>
    </row>
    <row r="536" spans="1:4" x14ac:dyDescent="0.25">
      <c r="A536">
        <v>320398362</v>
      </c>
      <c r="B536" t="s">
        <v>33997</v>
      </c>
      <c r="C536" t="s">
        <v>22361</v>
      </c>
      <c r="D536" t="s">
        <v>11666</v>
      </c>
    </row>
    <row r="537" spans="1:4" x14ac:dyDescent="0.25">
      <c r="A537">
        <v>320398364</v>
      </c>
      <c r="B537" t="s">
        <v>33998</v>
      </c>
      <c r="C537" t="s">
        <v>22361</v>
      </c>
      <c r="D537" t="s">
        <v>11666</v>
      </c>
    </row>
    <row r="538" spans="1:4" x14ac:dyDescent="0.25">
      <c r="A538">
        <v>320398366</v>
      </c>
      <c r="B538" t="s">
        <v>33999</v>
      </c>
      <c r="C538" t="s">
        <v>22361</v>
      </c>
      <c r="D538" t="s">
        <v>11666</v>
      </c>
    </row>
    <row r="539" spans="1:4" x14ac:dyDescent="0.25">
      <c r="A539">
        <v>320398382</v>
      </c>
      <c r="B539" t="s">
        <v>34000</v>
      </c>
      <c r="C539" t="s">
        <v>22361</v>
      </c>
      <c r="D539" t="s">
        <v>11666</v>
      </c>
    </row>
    <row r="540" spans="1:4" x14ac:dyDescent="0.25">
      <c r="A540">
        <v>320398372</v>
      </c>
      <c r="B540" t="s">
        <v>34001</v>
      </c>
      <c r="C540" t="s">
        <v>22361</v>
      </c>
      <c r="D540" t="s">
        <v>11666</v>
      </c>
    </row>
    <row r="541" spans="1:4" x14ac:dyDescent="0.25">
      <c r="A541">
        <v>320398374</v>
      </c>
      <c r="B541" t="s">
        <v>34002</v>
      </c>
      <c r="C541" t="s">
        <v>22361</v>
      </c>
      <c r="D541" t="s">
        <v>11666</v>
      </c>
    </row>
    <row r="542" spans="1:4" x14ac:dyDescent="0.25">
      <c r="A542">
        <v>320398384</v>
      </c>
      <c r="B542" t="s">
        <v>34003</v>
      </c>
      <c r="C542" t="s">
        <v>22361</v>
      </c>
      <c r="D542" t="s">
        <v>11666</v>
      </c>
    </row>
    <row r="543" spans="1:4" x14ac:dyDescent="0.25">
      <c r="A543">
        <v>320398376</v>
      </c>
      <c r="B543" t="s">
        <v>34004</v>
      </c>
      <c r="C543" t="s">
        <v>22361</v>
      </c>
      <c r="D543" t="s">
        <v>11666</v>
      </c>
    </row>
    <row r="544" spans="1:4" x14ac:dyDescent="0.25">
      <c r="A544">
        <v>320398378</v>
      </c>
      <c r="B544" t="s">
        <v>34005</v>
      </c>
      <c r="C544" t="s">
        <v>22361</v>
      </c>
      <c r="D544" t="s">
        <v>11666</v>
      </c>
    </row>
    <row r="545" spans="1:4" x14ac:dyDescent="0.25">
      <c r="A545">
        <v>320398380</v>
      </c>
      <c r="B545" t="s">
        <v>34006</v>
      </c>
      <c r="C545" t="s">
        <v>22361</v>
      </c>
      <c r="D545" t="s">
        <v>11666</v>
      </c>
    </row>
    <row r="546" spans="1:4" x14ac:dyDescent="0.25">
      <c r="A546">
        <v>320398390</v>
      </c>
      <c r="B546" t="s">
        <v>34007</v>
      </c>
      <c r="C546" t="s">
        <v>22361</v>
      </c>
      <c r="D546" t="s">
        <v>11666</v>
      </c>
    </row>
    <row r="547" spans="1:4" x14ac:dyDescent="0.25">
      <c r="A547">
        <v>320398392</v>
      </c>
      <c r="B547" t="s">
        <v>34008</v>
      </c>
      <c r="C547" t="s">
        <v>22361</v>
      </c>
      <c r="D547" t="s">
        <v>11666</v>
      </c>
    </row>
    <row r="548" spans="1:4" x14ac:dyDescent="0.25">
      <c r="A548">
        <v>320398402</v>
      </c>
      <c r="B548" t="s">
        <v>34009</v>
      </c>
      <c r="C548" t="s">
        <v>22361</v>
      </c>
      <c r="D548" t="s">
        <v>11666</v>
      </c>
    </row>
    <row r="549" spans="1:4" x14ac:dyDescent="0.25">
      <c r="A549">
        <v>320398394</v>
      </c>
      <c r="B549" t="s">
        <v>34010</v>
      </c>
      <c r="C549" t="s">
        <v>22361</v>
      </c>
      <c r="D549" t="s">
        <v>11666</v>
      </c>
    </row>
    <row r="550" spans="1:4" x14ac:dyDescent="0.25">
      <c r="A550">
        <v>320398396</v>
      </c>
      <c r="B550" t="s">
        <v>34011</v>
      </c>
      <c r="C550" t="s">
        <v>22361</v>
      </c>
      <c r="D550" t="s">
        <v>11666</v>
      </c>
    </row>
    <row r="551" spans="1:4" x14ac:dyDescent="0.25">
      <c r="A551">
        <v>320398398</v>
      </c>
      <c r="B551" t="s">
        <v>34012</v>
      </c>
      <c r="C551" t="s">
        <v>22361</v>
      </c>
      <c r="D551" t="s">
        <v>11666</v>
      </c>
    </row>
    <row r="552" spans="1:4" x14ac:dyDescent="0.25">
      <c r="A552">
        <v>320398400</v>
      </c>
      <c r="B552" t="s">
        <v>34013</v>
      </c>
      <c r="C552" t="s">
        <v>22361</v>
      </c>
      <c r="D552" t="s">
        <v>11666</v>
      </c>
    </row>
    <row r="553" spans="1:4" x14ac:dyDescent="0.25">
      <c r="A553">
        <v>320398418</v>
      </c>
      <c r="B553" t="s">
        <v>34014</v>
      </c>
      <c r="C553" t="s">
        <v>22361</v>
      </c>
      <c r="D553" t="s">
        <v>11666</v>
      </c>
    </row>
    <row r="554" spans="1:4" x14ac:dyDescent="0.25">
      <c r="A554">
        <v>320398420</v>
      </c>
      <c r="B554" t="s">
        <v>34015</v>
      </c>
      <c r="C554" t="s">
        <v>22361</v>
      </c>
      <c r="D554" t="s">
        <v>11666</v>
      </c>
    </row>
    <row r="555" spans="1:4" x14ac:dyDescent="0.25">
      <c r="A555">
        <v>320398422</v>
      </c>
      <c r="B555" t="s">
        <v>34016</v>
      </c>
      <c r="C555" t="s">
        <v>22361</v>
      </c>
      <c r="D555" t="s">
        <v>11666</v>
      </c>
    </row>
    <row r="556" spans="1:4" x14ac:dyDescent="0.25">
      <c r="A556">
        <v>320398424</v>
      </c>
      <c r="B556" t="s">
        <v>34017</v>
      </c>
      <c r="C556" t="s">
        <v>22361</v>
      </c>
      <c r="D556" t="s">
        <v>11666</v>
      </c>
    </row>
    <row r="557" spans="1:4" x14ac:dyDescent="0.25">
      <c r="A557">
        <v>320398426</v>
      </c>
      <c r="B557" t="s">
        <v>34018</v>
      </c>
      <c r="C557" t="s">
        <v>22361</v>
      </c>
      <c r="D557" t="s">
        <v>11666</v>
      </c>
    </row>
    <row r="558" spans="1:4" x14ac:dyDescent="0.25">
      <c r="A558">
        <v>320398428</v>
      </c>
      <c r="B558" t="s">
        <v>34019</v>
      </c>
      <c r="C558" t="s">
        <v>22361</v>
      </c>
      <c r="D558" t="s">
        <v>11666</v>
      </c>
    </row>
    <row r="559" spans="1:4" x14ac:dyDescent="0.25">
      <c r="A559">
        <v>320398416</v>
      </c>
      <c r="B559" t="s">
        <v>34020</v>
      </c>
      <c r="C559" t="s">
        <v>22361</v>
      </c>
      <c r="D559" t="s">
        <v>11666</v>
      </c>
    </row>
    <row r="560" spans="1:4" x14ac:dyDescent="0.25">
      <c r="A560">
        <v>320398440</v>
      </c>
      <c r="B560" t="s">
        <v>34021</v>
      </c>
      <c r="C560" t="s">
        <v>22361</v>
      </c>
      <c r="D560" t="s">
        <v>11666</v>
      </c>
    </row>
    <row r="561" spans="1:4" x14ac:dyDescent="0.25">
      <c r="A561">
        <v>320398442</v>
      </c>
      <c r="B561" t="s">
        <v>34022</v>
      </c>
      <c r="C561" t="s">
        <v>22361</v>
      </c>
      <c r="D561" t="s">
        <v>11666</v>
      </c>
    </row>
    <row r="562" spans="1:4" x14ac:dyDescent="0.25">
      <c r="A562">
        <v>320398444</v>
      </c>
      <c r="B562" t="s">
        <v>34023</v>
      </c>
      <c r="C562" t="s">
        <v>22361</v>
      </c>
      <c r="D562" t="s">
        <v>11666</v>
      </c>
    </row>
    <row r="563" spans="1:4" x14ac:dyDescent="0.25">
      <c r="A563">
        <v>320398446</v>
      </c>
      <c r="B563" t="s">
        <v>34024</v>
      </c>
      <c r="C563" t="s">
        <v>22361</v>
      </c>
      <c r="D563" t="s">
        <v>11666</v>
      </c>
    </row>
    <row r="564" spans="1:4" x14ac:dyDescent="0.25">
      <c r="A564">
        <v>320398448</v>
      </c>
      <c r="B564" t="s">
        <v>34025</v>
      </c>
      <c r="C564" t="s">
        <v>22361</v>
      </c>
      <c r="D564" t="s">
        <v>11666</v>
      </c>
    </row>
    <row r="565" spans="1:4" x14ac:dyDescent="0.25">
      <c r="A565">
        <v>320398450</v>
      </c>
      <c r="B565" t="s">
        <v>34026</v>
      </c>
      <c r="C565" t="s">
        <v>22361</v>
      </c>
      <c r="D565" t="s">
        <v>11666</v>
      </c>
    </row>
    <row r="566" spans="1:4" x14ac:dyDescent="0.25">
      <c r="A566">
        <v>320398452</v>
      </c>
      <c r="B566" t="s">
        <v>34027</v>
      </c>
      <c r="C566" t="s">
        <v>22361</v>
      </c>
      <c r="D566" t="s">
        <v>11666</v>
      </c>
    </row>
    <row r="567" spans="1:4" x14ac:dyDescent="0.25">
      <c r="A567">
        <v>320398484</v>
      </c>
      <c r="B567" t="s">
        <v>34028</v>
      </c>
      <c r="C567" t="s">
        <v>22361</v>
      </c>
      <c r="D567" t="s">
        <v>11666</v>
      </c>
    </row>
    <row r="568" spans="1:4" x14ac:dyDescent="0.25">
      <c r="A568">
        <v>320398486</v>
      </c>
      <c r="B568" t="s">
        <v>34029</v>
      </c>
      <c r="C568" t="s">
        <v>22361</v>
      </c>
      <c r="D568" t="s">
        <v>11666</v>
      </c>
    </row>
    <row r="569" spans="1:4" x14ac:dyDescent="0.25">
      <c r="A569">
        <v>320398476</v>
      </c>
      <c r="B569" t="s">
        <v>34030</v>
      </c>
      <c r="C569" t="s">
        <v>22361</v>
      </c>
      <c r="D569" t="s">
        <v>11666</v>
      </c>
    </row>
    <row r="570" spans="1:4" x14ac:dyDescent="0.25">
      <c r="A570">
        <v>320398488</v>
      </c>
      <c r="B570" t="s">
        <v>34031</v>
      </c>
      <c r="C570" t="s">
        <v>22361</v>
      </c>
      <c r="D570" t="s">
        <v>11666</v>
      </c>
    </row>
    <row r="571" spans="1:4" x14ac:dyDescent="0.25">
      <c r="A571">
        <v>320398478</v>
      </c>
      <c r="B571" t="s">
        <v>34032</v>
      </c>
      <c r="C571" t="s">
        <v>22361</v>
      </c>
      <c r="D571" t="s">
        <v>11666</v>
      </c>
    </row>
    <row r="572" spans="1:4" x14ac:dyDescent="0.25">
      <c r="A572">
        <v>320398480</v>
      </c>
      <c r="B572" t="s">
        <v>34033</v>
      </c>
      <c r="C572" t="s">
        <v>22361</v>
      </c>
      <c r="D572" t="s">
        <v>11666</v>
      </c>
    </row>
    <row r="573" spans="1:4" x14ac:dyDescent="0.25">
      <c r="A573">
        <v>320398482</v>
      </c>
      <c r="B573" t="s">
        <v>34034</v>
      </c>
      <c r="C573" t="s">
        <v>22361</v>
      </c>
      <c r="D573" t="s">
        <v>11666</v>
      </c>
    </row>
    <row r="574" spans="1:4" x14ac:dyDescent="0.25">
      <c r="A574">
        <v>320398510</v>
      </c>
      <c r="B574" t="s">
        <v>34035</v>
      </c>
      <c r="C574" t="s">
        <v>22361</v>
      </c>
      <c r="D574" t="s">
        <v>11666</v>
      </c>
    </row>
    <row r="575" spans="1:4" x14ac:dyDescent="0.25">
      <c r="A575">
        <v>320398508</v>
      </c>
      <c r="B575" t="s">
        <v>34036</v>
      </c>
      <c r="C575" t="s">
        <v>22361</v>
      </c>
      <c r="D575" t="s">
        <v>11666</v>
      </c>
    </row>
    <row r="576" spans="1:4" x14ac:dyDescent="0.25">
      <c r="A576">
        <v>320398512</v>
      </c>
      <c r="B576" t="s">
        <v>34037</v>
      </c>
      <c r="C576" t="s">
        <v>22361</v>
      </c>
      <c r="D576" t="s">
        <v>11666</v>
      </c>
    </row>
    <row r="577" spans="1:4" x14ac:dyDescent="0.25">
      <c r="A577">
        <v>320398514</v>
      </c>
      <c r="B577" t="s">
        <v>34038</v>
      </c>
      <c r="C577" t="s">
        <v>22361</v>
      </c>
      <c r="D577" t="s">
        <v>11666</v>
      </c>
    </row>
    <row r="578" spans="1:4" x14ac:dyDescent="0.25">
      <c r="A578">
        <v>320398516</v>
      </c>
      <c r="B578" t="s">
        <v>34039</v>
      </c>
      <c r="C578" t="s">
        <v>22361</v>
      </c>
      <c r="D578" t="s">
        <v>11666</v>
      </c>
    </row>
    <row r="579" spans="1:4" x14ac:dyDescent="0.25">
      <c r="A579">
        <v>320398518</v>
      </c>
      <c r="B579" t="s">
        <v>34040</v>
      </c>
      <c r="C579" t="s">
        <v>22361</v>
      </c>
      <c r="D579" t="s">
        <v>11666</v>
      </c>
    </row>
    <row r="580" spans="1:4" x14ac:dyDescent="0.25">
      <c r="A580">
        <v>320398520</v>
      </c>
      <c r="B580" t="s">
        <v>34041</v>
      </c>
      <c r="C580" t="s">
        <v>22361</v>
      </c>
      <c r="D580" t="s">
        <v>11666</v>
      </c>
    </row>
    <row r="581" spans="1:4" x14ac:dyDescent="0.25">
      <c r="A581">
        <v>320398548</v>
      </c>
      <c r="B581" t="s">
        <v>34042</v>
      </c>
      <c r="C581" t="s">
        <v>22361</v>
      </c>
      <c r="D581" t="s">
        <v>11666</v>
      </c>
    </row>
    <row r="582" spans="1:4" x14ac:dyDescent="0.25">
      <c r="A582">
        <v>320398556</v>
      </c>
      <c r="B582" t="s">
        <v>34043</v>
      </c>
      <c r="C582" t="s">
        <v>22361</v>
      </c>
      <c r="D582" t="s">
        <v>11666</v>
      </c>
    </row>
    <row r="583" spans="1:4" x14ac:dyDescent="0.25">
      <c r="A583">
        <v>320398558</v>
      </c>
      <c r="B583" t="s">
        <v>34044</v>
      </c>
      <c r="C583" t="s">
        <v>22361</v>
      </c>
      <c r="D583" t="s">
        <v>11666</v>
      </c>
    </row>
    <row r="584" spans="1:4" x14ac:dyDescent="0.25">
      <c r="A584">
        <v>320398560</v>
      </c>
      <c r="B584" t="s">
        <v>34045</v>
      </c>
      <c r="C584" t="s">
        <v>22361</v>
      </c>
      <c r="D584" t="s">
        <v>11666</v>
      </c>
    </row>
    <row r="585" spans="1:4" x14ac:dyDescent="0.25">
      <c r="A585">
        <v>320398550</v>
      </c>
      <c r="B585" t="s">
        <v>34046</v>
      </c>
      <c r="C585" t="s">
        <v>22361</v>
      </c>
      <c r="D585" t="s">
        <v>11666</v>
      </c>
    </row>
    <row r="586" spans="1:4" x14ac:dyDescent="0.25">
      <c r="A586">
        <v>320398552</v>
      </c>
      <c r="B586" t="s">
        <v>34047</v>
      </c>
      <c r="C586" t="s">
        <v>22361</v>
      </c>
      <c r="D586" t="s">
        <v>11666</v>
      </c>
    </row>
    <row r="587" spans="1:4" x14ac:dyDescent="0.25">
      <c r="A587">
        <v>320398554</v>
      </c>
      <c r="B587" t="s">
        <v>34048</v>
      </c>
      <c r="C587" t="s">
        <v>22361</v>
      </c>
      <c r="D587" t="s">
        <v>11666</v>
      </c>
    </row>
    <row r="588" spans="1:4" x14ac:dyDescent="0.25">
      <c r="A588">
        <v>320398574</v>
      </c>
      <c r="B588" t="s">
        <v>34049</v>
      </c>
      <c r="C588" t="s">
        <v>22361</v>
      </c>
      <c r="D588" t="s">
        <v>11666</v>
      </c>
    </row>
    <row r="589" spans="1:4" x14ac:dyDescent="0.25">
      <c r="A589">
        <v>320398576</v>
      </c>
      <c r="B589" t="s">
        <v>34050</v>
      </c>
      <c r="C589" t="s">
        <v>22361</v>
      </c>
      <c r="D589" t="s">
        <v>11666</v>
      </c>
    </row>
    <row r="590" spans="1:4" x14ac:dyDescent="0.25">
      <c r="A590">
        <v>320398578</v>
      </c>
      <c r="B590" t="s">
        <v>34051</v>
      </c>
      <c r="C590" t="s">
        <v>22361</v>
      </c>
      <c r="D590" t="s">
        <v>11666</v>
      </c>
    </row>
    <row r="591" spans="1:4" x14ac:dyDescent="0.25">
      <c r="A591">
        <v>320398580</v>
      </c>
      <c r="B591" t="s">
        <v>34052</v>
      </c>
      <c r="C591" t="s">
        <v>22361</v>
      </c>
      <c r="D591" t="s">
        <v>11666</v>
      </c>
    </row>
    <row r="592" spans="1:4" x14ac:dyDescent="0.25">
      <c r="A592">
        <v>320398584</v>
      </c>
      <c r="B592" t="s">
        <v>34053</v>
      </c>
      <c r="C592" t="s">
        <v>22361</v>
      </c>
      <c r="D592" t="s">
        <v>11666</v>
      </c>
    </row>
    <row r="593" spans="1:4" x14ac:dyDescent="0.25">
      <c r="A593">
        <v>320398582</v>
      </c>
      <c r="B593" t="s">
        <v>34054</v>
      </c>
      <c r="C593" t="s">
        <v>22361</v>
      </c>
      <c r="D593" t="s">
        <v>11666</v>
      </c>
    </row>
    <row r="594" spans="1:4" x14ac:dyDescent="0.25">
      <c r="A594">
        <v>320398586</v>
      </c>
      <c r="B594" t="s">
        <v>34055</v>
      </c>
      <c r="C594" t="s">
        <v>22361</v>
      </c>
      <c r="D594" t="s">
        <v>11666</v>
      </c>
    </row>
    <row r="595" spans="1:4" x14ac:dyDescent="0.25">
      <c r="A595">
        <v>320398590</v>
      </c>
      <c r="B595" t="s">
        <v>34056</v>
      </c>
      <c r="C595" t="s">
        <v>22361</v>
      </c>
      <c r="D595" t="s">
        <v>11666</v>
      </c>
    </row>
    <row r="596" spans="1:4" x14ac:dyDescent="0.25">
      <c r="A596">
        <v>320398592</v>
      </c>
      <c r="B596" t="s">
        <v>34057</v>
      </c>
      <c r="C596" t="s">
        <v>22361</v>
      </c>
      <c r="D596" t="s">
        <v>11666</v>
      </c>
    </row>
    <row r="597" spans="1:4" x14ac:dyDescent="0.25">
      <c r="A597">
        <v>320398594</v>
      </c>
      <c r="B597" t="s">
        <v>34058</v>
      </c>
      <c r="C597" t="s">
        <v>22361</v>
      </c>
      <c r="D597" t="s">
        <v>11666</v>
      </c>
    </row>
    <row r="598" spans="1:4" x14ac:dyDescent="0.25">
      <c r="A598">
        <v>320398596</v>
      </c>
      <c r="B598" t="s">
        <v>34059</v>
      </c>
      <c r="C598" t="s">
        <v>22361</v>
      </c>
      <c r="D598" t="s">
        <v>11666</v>
      </c>
    </row>
    <row r="599" spans="1:4" x14ac:dyDescent="0.25">
      <c r="A599">
        <v>320398598</v>
      </c>
      <c r="B599" t="s">
        <v>34060</v>
      </c>
      <c r="C599" t="s">
        <v>22361</v>
      </c>
      <c r="D599" t="s">
        <v>11666</v>
      </c>
    </row>
    <row r="600" spans="1:4" x14ac:dyDescent="0.25">
      <c r="A600">
        <v>320398600</v>
      </c>
      <c r="B600" t="s">
        <v>34061</v>
      </c>
      <c r="C600" t="s">
        <v>22361</v>
      </c>
      <c r="D600" t="s">
        <v>11666</v>
      </c>
    </row>
    <row r="601" spans="1:4" x14ac:dyDescent="0.25">
      <c r="A601">
        <v>320398588</v>
      </c>
      <c r="B601" t="s">
        <v>34062</v>
      </c>
      <c r="C601" t="s">
        <v>22361</v>
      </c>
      <c r="D601" t="s">
        <v>11666</v>
      </c>
    </row>
    <row r="602" spans="1:4" x14ac:dyDescent="0.25">
      <c r="A602">
        <v>320398602</v>
      </c>
      <c r="B602" t="s">
        <v>34063</v>
      </c>
      <c r="C602" t="s">
        <v>22361</v>
      </c>
      <c r="D602" t="s">
        <v>11666</v>
      </c>
    </row>
    <row r="603" spans="1:4" x14ac:dyDescent="0.25">
      <c r="A603">
        <v>320398604</v>
      </c>
      <c r="B603" t="s">
        <v>34064</v>
      </c>
      <c r="C603" t="s">
        <v>22361</v>
      </c>
      <c r="D603" t="s">
        <v>11666</v>
      </c>
    </row>
    <row r="604" spans="1:4" x14ac:dyDescent="0.25">
      <c r="A604">
        <v>320398606</v>
      </c>
      <c r="B604" t="s">
        <v>34065</v>
      </c>
      <c r="C604" t="s">
        <v>22361</v>
      </c>
      <c r="D604" t="s">
        <v>11666</v>
      </c>
    </row>
    <row r="605" spans="1:4" x14ac:dyDescent="0.25">
      <c r="A605">
        <v>320398782</v>
      </c>
      <c r="B605" t="s">
        <v>34066</v>
      </c>
      <c r="C605" t="s">
        <v>22361</v>
      </c>
      <c r="D605" t="s">
        <v>11666</v>
      </c>
    </row>
    <row r="606" spans="1:4" x14ac:dyDescent="0.25">
      <c r="A606">
        <v>320398784</v>
      </c>
      <c r="B606" t="s">
        <v>34067</v>
      </c>
      <c r="C606" t="s">
        <v>22361</v>
      </c>
      <c r="D606" t="s">
        <v>11666</v>
      </c>
    </row>
    <row r="607" spans="1:4" x14ac:dyDescent="0.25">
      <c r="A607">
        <v>320398780</v>
      </c>
      <c r="B607" t="s">
        <v>34068</v>
      </c>
      <c r="C607" t="s">
        <v>22361</v>
      </c>
      <c r="D607" t="s">
        <v>11666</v>
      </c>
    </row>
    <row r="608" spans="1:4" x14ac:dyDescent="0.25">
      <c r="A608">
        <v>320398786</v>
      </c>
      <c r="B608" t="s">
        <v>34069</v>
      </c>
      <c r="C608" t="s">
        <v>22361</v>
      </c>
      <c r="D608" t="s">
        <v>11666</v>
      </c>
    </row>
    <row r="609" spans="1:4" x14ac:dyDescent="0.25">
      <c r="A609">
        <v>320401280</v>
      </c>
      <c r="B609" t="s">
        <v>34070</v>
      </c>
      <c r="C609" t="s">
        <v>22361</v>
      </c>
      <c r="D609" t="s">
        <v>11666</v>
      </c>
    </row>
    <row r="610" spans="1:4" x14ac:dyDescent="0.25">
      <c r="A610">
        <v>320401282</v>
      </c>
      <c r="B610" t="s">
        <v>34071</v>
      </c>
      <c r="C610" t="s">
        <v>22361</v>
      </c>
      <c r="D610" t="s">
        <v>11666</v>
      </c>
    </row>
    <row r="611" spans="1:4" x14ac:dyDescent="0.25">
      <c r="A611">
        <v>320401284</v>
      </c>
      <c r="B611" t="s">
        <v>34072</v>
      </c>
      <c r="C611" t="s">
        <v>22361</v>
      </c>
      <c r="D611" t="s">
        <v>11666</v>
      </c>
    </row>
    <row r="612" spans="1:4" x14ac:dyDescent="0.25">
      <c r="A612">
        <v>320401286</v>
      </c>
      <c r="B612" t="s">
        <v>34073</v>
      </c>
      <c r="C612" t="s">
        <v>22361</v>
      </c>
      <c r="D612" t="s">
        <v>11666</v>
      </c>
    </row>
    <row r="613" spans="1:4" x14ac:dyDescent="0.25">
      <c r="A613">
        <v>320401288</v>
      </c>
      <c r="B613" t="s">
        <v>34074</v>
      </c>
      <c r="C613" t="s">
        <v>22361</v>
      </c>
      <c r="D613" t="s">
        <v>11666</v>
      </c>
    </row>
    <row r="614" spans="1:4" x14ac:dyDescent="0.25">
      <c r="A614">
        <v>320401290</v>
      </c>
      <c r="B614" t="s">
        <v>34075</v>
      </c>
      <c r="C614" t="s">
        <v>22361</v>
      </c>
      <c r="D614" t="s">
        <v>11666</v>
      </c>
    </row>
    <row r="615" spans="1:4" x14ac:dyDescent="0.25">
      <c r="A615">
        <v>320401292</v>
      </c>
      <c r="B615" t="s">
        <v>34076</v>
      </c>
      <c r="C615" t="s">
        <v>22361</v>
      </c>
      <c r="D615" t="s">
        <v>11666</v>
      </c>
    </row>
    <row r="616" spans="1:4" x14ac:dyDescent="0.25">
      <c r="A616">
        <v>320401294</v>
      </c>
      <c r="B616" t="s">
        <v>34077</v>
      </c>
      <c r="C616" t="s">
        <v>22361</v>
      </c>
      <c r="D616" t="s">
        <v>11666</v>
      </c>
    </row>
    <row r="617" spans="1:4" x14ac:dyDescent="0.25">
      <c r="A617">
        <v>320401296</v>
      </c>
      <c r="B617" t="s">
        <v>34078</v>
      </c>
      <c r="C617" t="s">
        <v>22361</v>
      </c>
      <c r="D617" t="s">
        <v>11666</v>
      </c>
    </row>
    <row r="618" spans="1:4" x14ac:dyDescent="0.25">
      <c r="A618">
        <v>320401298</v>
      </c>
      <c r="B618" t="s">
        <v>34079</v>
      </c>
      <c r="C618" t="s">
        <v>22361</v>
      </c>
      <c r="D618" t="s">
        <v>11666</v>
      </c>
    </row>
    <row r="619" spans="1:4" x14ac:dyDescent="0.25">
      <c r="A619">
        <v>320401300</v>
      </c>
      <c r="B619" t="s">
        <v>34080</v>
      </c>
      <c r="C619" t="s">
        <v>22361</v>
      </c>
      <c r="D619" t="s">
        <v>11666</v>
      </c>
    </row>
    <row r="620" spans="1:4" x14ac:dyDescent="0.25">
      <c r="A620">
        <v>320401302</v>
      </c>
      <c r="B620" t="s">
        <v>34081</v>
      </c>
      <c r="C620" t="s">
        <v>22361</v>
      </c>
      <c r="D620" t="s">
        <v>11666</v>
      </c>
    </row>
    <row r="621" spans="1:4" x14ac:dyDescent="0.25">
      <c r="A621">
        <v>320401304</v>
      </c>
      <c r="B621" t="s">
        <v>34082</v>
      </c>
      <c r="C621" t="s">
        <v>22361</v>
      </c>
      <c r="D621" t="s">
        <v>11666</v>
      </c>
    </row>
    <row r="622" spans="1:4" x14ac:dyDescent="0.25">
      <c r="A622">
        <v>320401320</v>
      </c>
      <c r="B622" t="s">
        <v>34083</v>
      </c>
      <c r="C622" t="s">
        <v>22361</v>
      </c>
      <c r="D622" t="s">
        <v>11666</v>
      </c>
    </row>
    <row r="623" spans="1:4" x14ac:dyDescent="0.25">
      <c r="A623">
        <v>320401322</v>
      </c>
      <c r="B623" t="s">
        <v>34084</v>
      </c>
      <c r="C623" t="s">
        <v>22361</v>
      </c>
      <c r="D623" t="s">
        <v>11666</v>
      </c>
    </row>
    <row r="624" spans="1:4" x14ac:dyDescent="0.25">
      <c r="A624">
        <v>320401324</v>
      </c>
      <c r="B624" t="s">
        <v>34085</v>
      </c>
      <c r="C624" t="s">
        <v>22361</v>
      </c>
      <c r="D624" t="s">
        <v>11666</v>
      </c>
    </row>
    <row r="625" spans="1:4" x14ac:dyDescent="0.25">
      <c r="A625">
        <v>320401326</v>
      </c>
      <c r="B625" t="s">
        <v>34086</v>
      </c>
      <c r="C625" t="s">
        <v>22361</v>
      </c>
      <c r="D625" t="s">
        <v>11666</v>
      </c>
    </row>
    <row r="626" spans="1:4" x14ac:dyDescent="0.25">
      <c r="A626">
        <v>320401328</v>
      </c>
      <c r="B626" t="s">
        <v>34087</v>
      </c>
      <c r="C626" t="s">
        <v>22361</v>
      </c>
      <c r="D626" t="s">
        <v>11666</v>
      </c>
    </row>
    <row r="627" spans="1:4" x14ac:dyDescent="0.25">
      <c r="A627">
        <v>320401330</v>
      </c>
      <c r="B627" t="s">
        <v>34088</v>
      </c>
      <c r="C627" t="s">
        <v>22361</v>
      </c>
      <c r="D627" t="s">
        <v>11666</v>
      </c>
    </row>
    <row r="628" spans="1:4" x14ac:dyDescent="0.25">
      <c r="A628">
        <v>320401332</v>
      </c>
      <c r="B628" t="s">
        <v>34089</v>
      </c>
      <c r="C628" t="s">
        <v>22361</v>
      </c>
      <c r="D628" t="s">
        <v>11666</v>
      </c>
    </row>
    <row r="629" spans="1:4" x14ac:dyDescent="0.25">
      <c r="A629">
        <v>320401350</v>
      </c>
      <c r="B629" t="s">
        <v>34090</v>
      </c>
      <c r="C629" t="s">
        <v>22361</v>
      </c>
      <c r="D629" t="s">
        <v>11666</v>
      </c>
    </row>
    <row r="630" spans="1:4" x14ac:dyDescent="0.25">
      <c r="A630">
        <v>320401352</v>
      </c>
      <c r="B630" t="s">
        <v>34091</v>
      </c>
      <c r="C630" t="s">
        <v>22361</v>
      </c>
      <c r="D630" t="s">
        <v>11666</v>
      </c>
    </row>
    <row r="631" spans="1:4" x14ac:dyDescent="0.25">
      <c r="A631">
        <v>320401354</v>
      </c>
      <c r="B631" t="s">
        <v>34092</v>
      </c>
      <c r="C631" t="s">
        <v>22361</v>
      </c>
      <c r="D631" t="s">
        <v>11666</v>
      </c>
    </row>
    <row r="632" spans="1:4" x14ac:dyDescent="0.25">
      <c r="A632">
        <v>320401356</v>
      </c>
      <c r="B632" t="s">
        <v>34093</v>
      </c>
      <c r="C632" t="s">
        <v>22361</v>
      </c>
      <c r="D632" t="s">
        <v>11666</v>
      </c>
    </row>
    <row r="633" spans="1:4" x14ac:dyDescent="0.25">
      <c r="A633">
        <v>320401348</v>
      </c>
      <c r="B633" t="s">
        <v>34094</v>
      </c>
      <c r="C633" t="s">
        <v>22361</v>
      </c>
      <c r="D633" t="s">
        <v>11666</v>
      </c>
    </row>
    <row r="634" spans="1:4" x14ac:dyDescent="0.25">
      <c r="A634">
        <v>320401358</v>
      </c>
      <c r="B634" t="s">
        <v>34095</v>
      </c>
      <c r="C634" t="s">
        <v>22361</v>
      </c>
      <c r="D634" t="s">
        <v>11666</v>
      </c>
    </row>
    <row r="635" spans="1:4" x14ac:dyDescent="0.25">
      <c r="A635">
        <v>320401360</v>
      </c>
      <c r="B635" t="s">
        <v>34096</v>
      </c>
      <c r="C635" t="s">
        <v>22361</v>
      </c>
      <c r="D635" t="s">
        <v>11666</v>
      </c>
    </row>
    <row r="636" spans="1:4" x14ac:dyDescent="0.25">
      <c r="A636">
        <v>320398790</v>
      </c>
      <c r="B636" t="s">
        <v>34097</v>
      </c>
      <c r="C636" t="s">
        <v>22361</v>
      </c>
      <c r="D636" t="s">
        <v>11666</v>
      </c>
    </row>
    <row r="637" spans="1:4" x14ac:dyDescent="0.25">
      <c r="A637">
        <v>320398792</v>
      </c>
      <c r="B637" t="s">
        <v>34098</v>
      </c>
      <c r="C637" t="s">
        <v>22361</v>
      </c>
      <c r="D637" t="s">
        <v>11666</v>
      </c>
    </row>
    <row r="638" spans="1:4" x14ac:dyDescent="0.25">
      <c r="A638">
        <v>320398794</v>
      </c>
      <c r="B638" t="s">
        <v>34099</v>
      </c>
      <c r="C638" t="s">
        <v>22361</v>
      </c>
      <c r="D638" t="s">
        <v>11666</v>
      </c>
    </row>
    <row r="639" spans="1:4" x14ac:dyDescent="0.25">
      <c r="A639">
        <v>320398788</v>
      </c>
      <c r="B639" t="s">
        <v>34100</v>
      </c>
      <c r="C639" t="s">
        <v>22361</v>
      </c>
      <c r="D639" t="s">
        <v>11666</v>
      </c>
    </row>
    <row r="640" spans="1:4" x14ac:dyDescent="0.25">
      <c r="A640">
        <v>320398796</v>
      </c>
      <c r="B640" t="s">
        <v>34101</v>
      </c>
      <c r="C640" t="s">
        <v>22361</v>
      </c>
      <c r="D640" t="s">
        <v>11666</v>
      </c>
    </row>
    <row r="641" spans="1:4" x14ac:dyDescent="0.25">
      <c r="A641">
        <v>320398798</v>
      </c>
      <c r="B641" t="s">
        <v>34102</v>
      </c>
      <c r="C641" t="s">
        <v>22361</v>
      </c>
      <c r="D641" t="s">
        <v>11666</v>
      </c>
    </row>
    <row r="642" spans="1:4" x14ac:dyDescent="0.25">
      <c r="A642">
        <v>320398800</v>
      </c>
      <c r="B642" t="s">
        <v>34103</v>
      </c>
      <c r="C642" t="s">
        <v>22361</v>
      </c>
      <c r="D642" t="s">
        <v>11666</v>
      </c>
    </row>
    <row r="643" spans="1:4" x14ac:dyDescent="0.25">
      <c r="A643">
        <v>320398832</v>
      </c>
      <c r="B643" t="s">
        <v>34104</v>
      </c>
      <c r="C643" t="s">
        <v>22361</v>
      </c>
      <c r="D643" t="s">
        <v>11666</v>
      </c>
    </row>
    <row r="644" spans="1:4" x14ac:dyDescent="0.25">
      <c r="A644">
        <v>320398830</v>
      </c>
      <c r="B644" t="s">
        <v>34105</v>
      </c>
      <c r="C644" t="s">
        <v>22361</v>
      </c>
      <c r="D644" t="s">
        <v>11666</v>
      </c>
    </row>
    <row r="645" spans="1:4" x14ac:dyDescent="0.25">
      <c r="A645">
        <v>320398834</v>
      </c>
      <c r="B645" t="s">
        <v>34106</v>
      </c>
      <c r="C645" t="s">
        <v>22361</v>
      </c>
      <c r="D645" t="s">
        <v>11666</v>
      </c>
    </row>
    <row r="646" spans="1:4" x14ac:dyDescent="0.25">
      <c r="A646">
        <v>320398836</v>
      </c>
      <c r="B646" t="s">
        <v>34107</v>
      </c>
      <c r="C646" t="s">
        <v>22361</v>
      </c>
      <c r="D646" t="s">
        <v>11666</v>
      </c>
    </row>
    <row r="647" spans="1:4" x14ac:dyDescent="0.25">
      <c r="A647">
        <v>320398838</v>
      </c>
      <c r="B647" t="s">
        <v>34108</v>
      </c>
      <c r="C647" t="s">
        <v>22361</v>
      </c>
      <c r="D647" t="s">
        <v>11666</v>
      </c>
    </row>
    <row r="648" spans="1:4" x14ac:dyDescent="0.25">
      <c r="A648">
        <v>320398840</v>
      </c>
      <c r="B648" t="s">
        <v>34109</v>
      </c>
      <c r="C648" t="s">
        <v>22361</v>
      </c>
      <c r="D648" t="s">
        <v>11666</v>
      </c>
    </row>
    <row r="649" spans="1:4" x14ac:dyDescent="0.25">
      <c r="A649">
        <v>320398842</v>
      </c>
      <c r="B649" t="s">
        <v>34110</v>
      </c>
      <c r="C649" t="s">
        <v>22361</v>
      </c>
      <c r="D649" t="s">
        <v>11666</v>
      </c>
    </row>
    <row r="650" spans="1:4" x14ac:dyDescent="0.25">
      <c r="A650">
        <v>320398878</v>
      </c>
      <c r="B650" t="s">
        <v>34111</v>
      </c>
      <c r="C650" t="s">
        <v>22361</v>
      </c>
      <c r="D650" t="s">
        <v>11666</v>
      </c>
    </row>
    <row r="651" spans="1:4" x14ac:dyDescent="0.25">
      <c r="A651">
        <v>320398880</v>
      </c>
      <c r="B651" t="s">
        <v>34112</v>
      </c>
      <c r="C651" t="s">
        <v>22361</v>
      </c>
      <c r="D651" t="s">
        <v>11666</v>
      </c>
    </row>
    <row r="652" spans="1:4" x14ac:dyDescent="0.25">
      <c r="A652">
        <v>320398876</v>
      </c>
      <c r="B652" t="s">
        <v>34113</v>
      </c>
      <c r="C652" t="s">
        <v>22361</v>
      </c>
      <c r="D652" t="s">
        <v>11666</v>
      </c>
    </row>
    <row r="653" spans="1:4" x14ac:dyDescent="0.25">
      <c r="A653">
        <v>320398882</v>
      </c>
      <c r="B653" t="s">
        <v>34114</v>
      </c>
      <c r="C653" t="s">
        <v>22361</v>
      </c>
      <c r="D653" t="s">
        <v>11666</v>
      </c>
    </row>
    <row r="654" spans="1:4" x14ac:dyDescent="0.25">
      <c r="A654">
        <v>320398884</v>
      </c>
      <c r="B654" t="s">
        <v>34115</v>
      </c>
      <c r="C654" t="s">
        <v>22361</v>
      </c>
      <c r="D654" t="s">
        <v>11666</v>
      </c>
    </row>
    <row r="655" spans="1:4" x14ac:dyDescent="0.25">
      <c r="A655">
        <v>320398886</v>
      </c>
      <c r="B655" t="s">
        <v>34116</v>
      </c>
      <c r="C655" t="s">
        <v>22361</v>
      </c>
      <c r="D655" t="s">
        <v>11666</v>
      </c>
    </row>
    <row r="656" spans="1:4" x14ac:dyDescent="0.25">
      <c r="A656">
        <v>320398888</v>
      </c>
      <c r="B656" t="s">
        <v>34117</v>
      </c>
      <c r="C656" t="s">
        <v>22361</v>
      </c>
      <c r="D656" t="s">
        <v>11666</v>
      </c>
    </row>
    <row r="657" spans="1:4" x14ac:dyDescent="0.25">
      <c r="A657">
        <v>320398926</v>
      </c>
      <c r="B657" t="s">
        <v>34118</v>
      </c>
      <c r="C657" t="s">
        <v>22361</v>
      </c>
      <c r="D657" t="s">
        <v>11666</v>
      </c>
    </row>
    <row r="658" spans="1:4" x14ac:dyDescent="0.25">
      <c r="A658">
        <v>320398928</v>
      </c>
      <c r="B658" t="s">
        <v>34119</v>
      </c>
      <c r="C658" t="s">
        <v>22361</v>
      </c>
      <c r="D658" t="s">
        <v>11666</v>
      </c>
    </row>
    <row r="659" spans="1:4" x14ac:dyDescent="0.25">
      <c r="A659">
        <v>320398930</v>
      </c>
      <c r="B659" t="s">
        <v>34120</v>
      </c>
      <c r="C659" t="s">
        <v>22361</v>
      </c>
      <c r="D659" t="s">
        <v>11666</v>
      </c>
    </row>
    <row r="660" spans="1:4" x14ac:dyDescent="0.25">
      <c r="A660">
        <v>320398932</v>
      </c>
      <c r="B660" t="s">
        <v>34121</v>
      </c>
      <c r="C660" t="s">
        <v>22361</v>
      </c>
      <c r="D660" t="s">
        <v>11666</v>
      </c>
    </row>
    <row r="661" spans="1:4" x14ac:dyDescent="0.25">
      <c r="A661">
        <v>320398934</v>
      </c>
      <c r="B661" t="s">
        <v>34122</v>
      </c>
      <c r="C661" t="s">
        <v>22361</v>
      </c>
      <c r="D661" t="s">
        <v>11666</v>
      </c>
    </row>
    <row r="662" spans="1:4" x14ac:dyDescent="0.25">
      <c r="A662">
        <v>320398936</v>
      </c>
      <c r="B662" t="s">
        <v>34123</v>
      </c>
      <c r="C662" t="s">
        <v>22361</v>
      </c>
      <c r="D662" t="s">
        <v>11666</v>
      </c>
    </row>
    <row r="663" spans="1:4" x14ac:dyDescent="0.25">
      <c r="A663">
        <v>320398924</v>
      </c>
      <c r="B663" t="s">
        <v>34124</v>
      </c>
      <c r="C663" t="s">
        <v>22361</v>
      </c>
      <c r="D663" t="s">
        <v>11666</v>
      </c>
    </row>
    <row r="664" spans="1:4" x14ac:dyDescent="0.25">
      <c r="A664">
        <v>320398980</v>
      </c>
      <c r="B664" t="s">
        <v>34125</v>
      </c>
      <c r="C664" t="s">
        <v>22361</v>
      </c>
      <c r="D664" t="s">
        <v>11666</v>
      </c>
    </row>
    <row r="665" spans="1:4" x14ac:dyDescent="0.25">
      <c r="A665">
        <v>320398982</v>
      </c>
      <c r="B665" t="s">
        <v>34126</v>
      </c>
      <c r="C665" t="s">
        <v>22361</v>
      </c>
      <c r="D665" t="s">
        <v>11666</v>
      </c>
    </row>
    <row r="666" spans="1:4" x14ac:dyDescent="0.25">
      <c r="A666">
        <v>320398986</v>
      </c>
      <c r="B666" t="s">
        <v>34127</v>
      </c>
      <c r="C666" t="s">
        <v>22361</v>
      </c>
      <c r="D666" t="s">
        <v>11666</v>
      </c>
    </row>
    <row r="667" spans="1:4" x14ac:dyDescent="0.25">
      <c r="A667">
        <v>320398988</v>
      </c>
      <c r="B667" t="s">
        <v>34128</v>
      </c>
      <c r="C667" t="s">
        <v>22361</v>
      </c>
      <c r="D667" t="s">
        <v>11666</v>
      </c>
    </row>
    <row r="668" spans="1:4" x14ac:dyDescent="0.25">
      <c r="A668">
        <v>320398990</v>
      </c>
      <c r="B668" t="s">
        <v>34129</v>
      </c>
      <c r="C668" t="s">
        <v>22361</v>
      </c>
      <c r="D668" t="s">
        <v>11666</v>
      </c>
    </row>
    <row r="669" spans="1:4" x14ac:dyDescent="0.25">
      <c r="A669">
        <v>320398992</v>
      </c>
      <c r="B669" t="s">
        <v>34130</v>
      </c>
      <c r="C669" t="s">
        <v>22361</v>
      </c>
      <c r="D669" t="s">
        <v>11666</v>
      </c>
    </row>
    <row r="670" spans="1:4" x14ac:dyDescent="0.25">
      <c r="A670">
        <v>320398984</v>
      </c>
      <c r="B670" t="s">
        <v>34131</v>
      </c>
      <c r="C670" t="s">
        <v>22361</v>
      </c>
      <c r="D670" t="s">
        <v>11666</v>
      </c>
    </row>
    <row r="671" spans="1:4" x14ac:dyDescent="0.25">
      <c r="A671">
        <v>320399038</v>
      </c>
      <c r="B671" t="s">
        <v>34132</v>
      </c>
      <c r="C671" t="s">
        <v>22361</v>
      </c>
      <c r="D671" t="s">
        <v>11666</v>
      </c>
    </row>
    <row r="672" spans="1:4" x14ac:dyDescent="0.25">
      <c r="A672">
        <v>320399040</v>
      </c>
      <c r="B672" t="s">
        <v>34133</v>
      </c>
      <c r="C672" t="s">
        <v>22361</v>
      </c>
      <c r="D672" t="s">
        <v>11666</v>
      </c>
    </row>
    <row r="673" spans="1:4" x14ac:dyDescent="0.25">
      <c r="A673">
        <v>320399042</v>
      </c>
      <c r="B673" t="s">
        <v>34134</v>
      </c>
      <c r="C673" t="s">
        <v>22361</v>
      </c>
      <c r="D673" t="s">
        <v>11666</v>
      </c>
    </row>
    <row r="674" spans="1:4" x14ac:dyDescent="0.25">
      <c r="A674">
        <v>320399044</v>
      </c>
      <c r="B674" t="s">
        <v>34135</v>
      </c>
      <c r="C674" t="s">
        <v>22361</v>
      </c>
      <c r="D674" t="s">
        <v>11666</v>
      </c>
    </row>
    <row r="675" spans="1:4" x14ac:dyDescent="0.25">
      <c r="A675">
        <v>320399046</v>
      </c>
      <c r="B675" t="s">
        <v>34136</v>
      </c>
      <c r="C675" t="s">
        <v>22361</v>
      </c>
      <c r="D675" t="s">
        <v>11666</v>
      </c>
    </row>
    <row r="676" spans="1:4" x14ac:dyDescent="0.25">
      <c r="A676">
        <v>320399048</v>
      </c>
      <c r="B676" t="s">
        <v>34137</v>
      </c>
      <c r="C676" t="s">
        <v>22361</v>
      </c>
      <c r="D676" t="s">
        <v>11666</v>
      </c>
    </row>
    <row r="677" spans="1:4" x14ac:dyDescent="0.25">
      <c r="A677">
        <v>320399036</v>
      </c>
      <c r="B677" t="s">
        <v>34138</v>
      </c>
      <c r="C677" t="s">
        <v>22361</v>
      </c>
      <c r="D677" t="s">
        <v>11666</v>
      </c>
    </row>
    <row r="678" spans="1:4" x14ac:dyDescent="0.25">
      <c r="A678">
        <v>320399136</v>
      </c>
      <c r="B678" t="s">
        <v>34139</v>
      </c>
      <c r="C678" t="s">
        <v>22361</v>
      </c>
      <c r="D678" t="s">
        <v>11666</v>
      </c>
    </row>
    <row r="679" spans="1:4" x14ac:dyDescent="0.25">
      <c r="A679">
        <v>320399138</v>
      </c>
      <c r="B679" t="s">
        <v>34140</v>
      </c>
      <c r="C679" t="s">
        <v>22361</v>
      </c>
      <c r="D679" t="s">
        <v>11666</v>
      </c>
    </row>
    <row r="680" spans="1:4" x14ac:dyDescent="0.25">
      <c r="A680">
        <v>320399126</v>
      </c>
      <c r="B680" t="s">
        <v>34141</v>
      </c>
      <c r="C680" t="s">
        <v>22361</v>
      </c>
      <c r="D680" t="s">
        <v>11666</v>
      </c>
    </row>
    <row r="681" spans="1:4" x14ac:dyDescent="0.25">
      <c r="A681">
        <v>320399128</v>
      </c>
      <c r="B681" t="s">
        <v>34142</v>
      </c>
      <c r="C681" t="s">
        <v>22361</v>
      </c>
      <c r="D681" t="s">
        <v>11666</v>
      </c>
    </row>
    <row r="682" spans="1:4" x14ac:dyDescent="0.25">
      <c r="A682">
        <v>320399130</v>
      </c>
      <c r="B682" t="s">
        <v>34143</v>
      </c>
      <c r="C682" t="s">
        <v>22361</v>
      </c>
      <c r="D682" t="s">
        <v>11666</v>
      </c>
    </row>
    <row r="683" spans="1:4" x14ac:dyDescent="0.25">
      <c r="A683">
        <v>320399132</v>
      </c>
      <c r="B683" t="s">
        <v>34144</v>
      </c>
      <c r="C683" t="s">
        <v>22361</v>
      </c>
      <c r="D683" t="s">
        <v>11666</v>
      </c>
    </row>
    <row r="684" spans="1:4" x14ac:dyDescent="0.25">
      <c r="A684">
        <v>320399134</v>
      </c>
      <c r="B684" t="s">
        <v>34145</v>
      </c>
      <c r="C684" t="s">
        <v>22361</v>
      </c>
      <c r="D684" t="s">
        <v>11666</v>
      </c>
    </row>
    <row r="685" spans="1:4" x14ac:dyDescent="0.25">
      <c r="A685">
        <v>320399230</v>
      </c>
      <c r="B685" t="s">
        <v>34146</v>
      </c>
      <c r="C685" t="s">
        <v>22361</v>
      </c>
      <c r="D685" t="s">
        <v>11666</v>
      </c>
    </row>
    <row r="686" spans="1:4" x14ac:dyDescent="0.25">
      <c r="A686">
        <v>320399232</v>
      </c>
      <c r="B686" t="s">
        <v>34147</v>
      </c>
      <c r="C686" t="s">
        <v>22361</v>
      </c>
      <c r="D686" t="s">
        <v>11666</v>
      </c>
    </row>
    <row r="687" spans="1:4" x14ac:dyDescent="0.25">
      <c r="A687">
        <v>320399234</v>
      </c>
      <c r="B687" t="s">
        <v>34148</v>
      </c>
      <c r="C687" t="s">
        <v>22361</v>
      </c>
      <c r="D687" t="s">
        <v>11666</v>
      </c>
    </row>
    <row r="688" spans="1:4" x14ac:dyDescent="0.25">
      <c r="A688">
        <v>320399236</v>
      </c>
      <c r="B688" t="s">
        <v>34149</v>
      </c>
      <c r="C688" t="s">
        <v>22361</v>
      </c>
      <c r="D688" t="s">
        <v>11666</v>
      </c>
    </row>
    <row r="689" spans="1:4" x14ac:dyDescent="0.25">
      <c r="A689">
        <v>320399238</v>
      </c>
      <c r="B689" t="s">
        <v>34150</v>
      </c>
      <c r="C689" t="s">
        <v>22361</v>
      </c>
      <c r="D689" t="s">
        <v>11666</v>
      </c>
    </row>
    <row r="690" spans="1:4" x14ac:dyDescent="0.25">
      <c r="A690">
        <v>320399240</v>
      </c>
      <c r="B690" t="s">
        <v>34151</v>
      </c>
      <c r="C690" t="s">
        <v>22361</v>
      </c>
      <c r="D690" t="s">
        <v>11666</v>
      </c>
    </row>
    <row r="691" spans="1:4" x14ac:dyDescent="0.25">
      <c r="A691">
        <v>320399242</v>
      </c>
      <c r="B691" t="s">
        <v>34152</v>
      </c>
      <c r="C691" t="s">
        <v>22361</v>
      </c>
      <c r="D691" t="s">
        <v>11666</v>
      </c>
    </row>
    <row r="692" spans="1:4" x14ac:dyDescent="0.25">
      <c r="A692">
        <v>320399350</v>
      </c>
      <c r="B692" t="s">
        <v>34153</v>
      </c>
      <c r="C692" t="s">
        <v>22361</v>
      </c>
      <c r="D692" t="s">
        <v>11666</v>
      </c>
    </row>
    <row r="693" spans="1:4" x14ac:dyDescent="0.25">
      <c r="A693">
        <v>320399354</v>
      </c>
      <c r="B693" t="s">
        <v>34154</v>
      </c>
      <c r="C693" t="s">
        <v>22361</v>
      </c>
      <c r="D693" t="s">
        <v>11666</v>
      </c>
    </row>
    <row r="694" spans="1:4" x14ac:dyDescent="0.25">
      <c r="A694">
        <v>320399352</v>
      </c>
      <c r="B694" t="s">
        <v>34155</v>
      </c>
      <c r="C694" t="s">
        <v>22361</v>
      </c>
      <c r="D694" t="s">
        <v>11666</v>
      </c>
    </row>
    <row r="695" spans="1:4" x14ac:dyDescent="0.25">
      <c r="A695">
        <v>320401306</v>
      </c>
      <c r="B695" t="s">
        <v>34156</v>
      </c>
      <c r="C695" t="s">
        <v>22361</v>
      </c>
      <c r="D695" t="s">
        <v>11666</v>
      </c>
    </row>
    <row r="696" spans="1:4" x14ac:dyDescent="0.25">
      <c r="A696">
        <v>320401308</v>
      </c>
      <c r="B696" t="s">
        <v>34157</v>
      </c>
      <c r="C696" t="s">
        <v>22361</v>
      </c>
      <c r="D696" t="s">
        <v>11666</v>
      </c>
    </row>
    <row r="697" spans="1:4" x14ac:dyDescent="0.25">
      <c r="A697">
        <v>320401310</v>
      </c>
      <c r="B697" t="s">
        <v>34158</v>
      </c>
      <c r="C697" t="s">
        <v>22361</v>
      </c>
      <c r="D697" t="s">
        <v>11666</v>
      </c>
    </row>
    <row r="698" spans="1:4" x14ac:dyDescent="0.25">
      <c r="A698">
        <v>320401312</v>
      </c>
      <c r="B698" t="s">
        <v>34159</v>
      </c>
      <c r="C698" t="s">
        <v>22361</v>
      </c>
      <c r="D698" t="s">
        <v>11666</v>
      </c>
    </row>
    <row r="699" spans="1:4" x14ac:dyDescent="0.25">
      <c r="A699">
        <v>320401314</v>
      </c>
      <c r="B699" t="s">
        <v>34160</v>
      </c>
      <c r="C699" t="s">
        <v>22361</v>
      </c>
      <c r="D699" t="s">
        <v>11666</v>
      </c>
    </row>
    <row r="700" spans="1:4" x14ac:dyDescent="0.25">
      <c r="A700">
        <v>320401316</v>
      </c>
      <c r="B700" t="s">
        <v>34161</v>
      </c>
      <c r="C700" t="s">
        <v>22361</v>
      </c>
      <c r="D700" t="s">
        <v>11666</v>
      </c>
    </row>
    <row r="701" spans="1:4" x14ac:dyDescent="0.25">
      <c r="A701">
        <v>320401318</v>
      </c>
      <c r="B701" t="s">
        <v>34162</v>
      </c>
      <c r="C701" t="s">
        <v>22361</v>
      </c>
      <c r="D701" t="s">
        <v>11666</v>
      </c>
    </row>
    <row r="702" spans="1:4" x14ac:dyDescent="0.25">
      <c r="A702">
        <v>320401334</v>
      </c>
      <c r="B702" t="s">
        <v>34163</v>
      </c>
      <c r="C702" t="s">
        <v>22361</v>
      </c>
      <c r="D702" t="s">
        <v>11666</v>
      </c>
    </row>
    <row r="703" spans="1:4" x14ac:dyDescent="0.25">
      <c r="A703">
        <v>320401336</v>
      </c>
      <c r="B703" t="s">
        <v>34164</v>
      </c>
      <c r="C703" t="s">
        <v>22361</v>
      </c>
      <c r="D703" t="s">
        <v>11666</v>
      </c>
    </row>
    <row r="704" spans="1:4" x14ac:dyDescent="0.25">
      <c r="A704">
        <v>320401338</v>
      </c>
      <c r="B704" t="s">
        <v>34165</v>
      </c>
      <c r="C704" t="s">
        <v>22361</v>
      </c>
      <c r="D704" t="s">
        <v>11666</v>
      </c>
    </row>
    <row r="705" spans="1:4" x14ac:dyDescent="0.25">
      <c r="A705">
        <v>320401340</v>
      </c>
      <c r="B705" t="s">
        <v>34166</v>
      </c>
      <c r="C705" t="s">
        <v>22361</v>
      </c>
      <c r="D705" t="s">
        <v>11666</v>
      </c>
    </row>
    <row r="706" spans="1:4" x14ac:dyDescent="0.25">
      <c r="A706">
        <v>320401342</v>
      </c>
      <c r="B706" t="s">
        <v>34167</v>
      </c>
      <c r="C706" t="s">
        <v>22361</v>
      </c>
      <c r="D706" t="s">
        <v>11666</v>
      </c>
    </row>
    <row r="707" spans="1:4" x14ac:dyDescent="0.25">
      <c r="A707">
        <v>320401346</v>
      </c>
      <c r="B707" t="s">
        <v>34168</v>
      </c>
      <c r="C707" t="s">
        <v>22361</v>
      </c>
      <c r="D707" t="s">
        <v>11666</v>
      </c>
    </row>
    <row r="708" spans="1:4" x14ac:dyDescent="0.25">
      <c r="A708">
        <v>320401344</v>
      </c>
      <c r="B708" t="s">
        <v>34169</v>
      </c>
      <c r="C708" t="s">
        <v>22361</v>
      </c>
      <c r="D708" t="s">
        <v>11666</v>
      </c>
    </row>
    <row r="709" spans="1:4" x14ac:dyDescent="0.25">
      <c r="A709">
        <v>320401362</v>
      </c>
      <c r="B709" t="s">
        <v>34170</v>
      </c>
      <c r="C709" t="s">
        <v>22361</v>
      </c>
      <c r="D709" t="s">
        <v>11666</v>
      </c>
    </row>
    <row r="710" spans="1:4" x14ac:dyDescent="0.25">
      <c r="A710">
        <v>320401364</v>
      </c>
      <c r="B710" t="s">
        <v>34171</v>
      </c>
      <c r="C710" t="s">
        <v>22361</v>
      </c>
      <c r="D710" t="s">
        <v>11666</v>
      </c>
    </row>
    <row r="711" spans="1:4" x14ac:dyDescent="0.25">
      <c r="A711">
        <v>320401366</v>
      </c>
      <c r="B711" t="s">
        <v>34172</v>
      </c>
      <c r="C711" t="s">
        <v>22361</v>
      </c>
      <c r="D711" t="s">
        <v>11666</v>
      </c>
    </row>
    <row r="712" spans="1:4" x14ac:dyDescent="0.25">
      <c r="A712">
        <v>320401370</v>
      </c>
      <c r="B712" t="s">
        <v>34173</v>
      </c>
      <c r="C712" t="s">
        <v>22361</v>
      </c>
      <c r="D712" t="s">
        <v>11666</v>
      </c>
    </row>
    <row r="713" spans="1:4" x14ac:dyDescent="0.25">
      <c r="A713">
        <v>320401372</v>
      </c>
      <c r="B713" t="s">
        <v>34174</v>
      </c>
      <c r="C713" t="s">
        <v>22361</v>
      </c>
      <c r="D713" t="s">
        <v>11666</v>
      </c>
    </row>
    <row r="714" spans="1:4" x14ac:dyDescent="0.25">
      <c r="A714">
        <v>320401374</v>
      </c>
      <c r="B714" t="s">
        <v>34175</v>
      </c>
      <c r="C714" t="s">
        <v>22361</v>
      </c>
      <c r="D714" t="s">
        <v>11666</v>
      </c>
    </row>
    <row r="715" spans="1:4" x14ac:dyDescent="0.25">
      <c r="A715">
        <v>320401368</v>
      </c>
      <c r="B715" t="s">
        <v>34176</v>
      </c>
      <c r="C715" t="s">
        <v>22361</v>
      </c>
      <c r="D715" t="s">
        <v>11666</v>
      </c>
    </row>
    <row r="716" spans="1:4" x14ac:dyDescent="0.25">
      <c r="A716">
        <v>320398804</v>
      </c>
      <c r="B716" t="s">
        <v>34177</v>
      </c>
      <c r="C716" t="s">
        <v>22361</v>
      </c>
      <c r="D716" t="s">
        <v>11666</v>
      </c>
    </row>
    <row r="717" spans="1:4" x14ac:dyDescent="0.25">
      <c r="A717">
        <v>320398806</v>
      </c>
      <c r="B717" t="s">
        <v>34178</v>
      </c>
      <c r="C717" t="s">
        <v>22361</v>
      </c>
      <c r="D717" t="s">
        <v>11666</v>
      </c>
    </row>
    <row r="718" spans="1:4" x14ac:dyDescent="0.25">
      <c r="A718">
        <v>320398808</v>
      </c>
      <c r="B718" t="s">
        <v>34179</v>
      </c>
      <c r="C718" t="s">
        <v>22361</v>
      </c>
      <c r="D718" t="s">
        <v>11666</v>
      </c>
    </row>
    <row r="719" spans="1:4" x14ac:dyDescent="0.25">
      <c r="A719">
        <v>320398802</v>
      </c>
      <c r="B719" t="s">
        <v>34180</v>
      </c>
      <c r="C719" t="s">
        <v>22361</v>
      </c>
      <c r="D719" t="s">
        <v>11666</v>
      </c>
    </row>
    <row r="720" spans="1:4" x14ac:dyDescent="0.25">
      <c r="A720">
        <v>320398810</v>
      </c>
      <c r="B720" t="s">
        <v>34181</v>
      </c>
      <c r="C720" t="s">
        <v>22361</v>
      </c>
      <c r="D720" t="s">
        <v>11666</v>
      </c>
    </row>
    <row r="721" spans="1:4" x14ac:dyDescent="0.25">
      <c r="A721">
        <v>320398812</v>
      </c>
      <c r="B721" t="s">
        <v>34182</v>
      </c>
      <c r="C721" t="s">
        <v>22361</v>
      </c>
      <c r="D721" t="s">
        <v>11666</v>
      </c>
    </row>
    <row r="722" spans="1:4" x14ac:dyDescent="0.25">
      <c r="A722">
        <v>320398814</v>
      </c>
      <c r="B722" t="s">
        <v>34183</v>
      </c>
      <c r="C722" t="s">
        <v>22361</v>
      </c>
      <c r="D722" t="s">
        <v>11666</v>
      </c>
    </row>
    <row r="723" spans="1:4" x14ac:dyDescent="0.25">
      <c r="A723">
        <v>320398844</v>
      </c>
      <c r="B723" t="s">
        <v>34184</v>
      </c>
      <c r="C723" t="s">
        <v>22361</v>
      </c>
      <c r="D723" t="s">
        <v>11666</v>
      </c>
    </row>
    <row r="724" spans="1:4" x14ac:dyDescent="0.25">
      <c r="A724">
        <v>320398846</v>
      </c>
      <c r="B724" t="s">
        <v>34185</v>
      </c>
      <c r="C724" t="s">
        <v>22361</v>
      </c>
      <c r="D724" t="s">
        <v>11666</v>
      </c>
    </row>
    <row r="725" spans="1:4" x14ac:dyDescent="0.25">
      <c r="A725">
        <v>320398848</v>
      </c>
      <c r="B725" t="s">
        <v>34186</v>
      </c>
      <c r="C725" t="s">
        <v>22361</v>
      </c>
      <c r="D725" t="s">
        <v>11666</v>
      </c>
    </row>
    <row r="726" spans="1:4" x14ac:dyDescent="0.25">
      <c r="A726">
        <v>320398850</v>
      </c>
      <c r="B726" t="s">
        <v>34187</v>
      </c>
      <c r="C726" t="s">
        <v>22361</v>
      </c>
      <c r="D726" t="s">
        <v>11666</v>
      </c>
    </row>
    <row r="727" spans="1:4" x14ac:dyDescent="0.25">
      <c r="A727">
        <v>320398852</v>
      </c>
      <c r="B727" t="s">
        <v>34188</v>
      </c>
      <c r="C727" t="s">
        <v>22361</v>
      </c>
      <c r="D727" t="s">
        <v>11666</v>
      </c>
    </row>
    <row r="728" spans="1:4" x14ac:dyDescent="0.25">
      <c r="A728">
        <v>320398854</v>
      </c>
      <c r="B728" t="s">
        <v>34189</v>
      </c>
      <c r="C728" t="s">
        <v>22361</v>
      </c>
      <c r="D728" t="s">
        <v>11666</v>
      </c>
    </row>
    <row r="729" spans="1:4" x14ac:dyDescent="0.25">
      <c r="A729">
        <v>320398856</v>
      </c>
      <c r="B729" t="s">
        <v>34190</v>
      </c>
      <c r="C729" t="s">
        <v>22361</v>
      </c>
      <c r="D729" t="s">
        <v>11666</v>
      </c>
    </row>
    <row r="730" spans="1:4" x14ac:dyDescent="0.25">
      <c r="A730">
        <v>320398892</v>
      </c>
      <c r="B730" t="s">
        <v>34191</v>
      </c>
      <c r="C730" t="s">
        <v>22361</v>
      </c>
      <c r="D730" t="s">
        <v>11666</v>
      </c>
    </row>
    <row r="731" spans="1:4" x14ac:dyDescent="0.25">
      <c r="A731">
        <v>320398894</v>
      </c>
      <c r="B731" t="s">
        <v>34192</v>
      </c>
      <c r="C731" t="s">
        <v>22361</v>
      </c>
      <c r="D731" t="s">
        <v>11666</v>
      </c>
    </row>
    <row r="732" spans="1:4" x14ac:dyDescent="0.25">
      <c r="A732">
        <v>320398896</v>
      </c>
      <c r="B732" t="s">
        <v>34193</v>
      </c>
      <c r="C732" t="s">
        <v>22361</v>
      </c>
      <c r="D732" t="s">
        <v>11666</v>
      </c>
    </row>
    <row r="733" spans="1:4" x14ac:dyDescent="0.25">
      <c r="A733">
        <v>320398898</v>
      </c>
      <c r="B733" t="s">
        <v>34194</v>
      </c>
      <c r="C733" t="s">
        <v>22361</v>
      </c>
      <c r="D733" t="s">
        <v>11666</v>
      </c>
    </row>
    <row r="734" spans="1:4" x14ac:dyDescent="0.25">
      <c r="A734">
        <v>320398900</v>
      </c>
      <c r="B734" t="s">
        <v>34195</v>
      </c>
      <c r="C734" t="s">
        <v>22361</v>
      </c>
      <c r="D734" t="s">
        <v>11666</v>
      </c>
    </row>
    <row r="735" spans="1:4" x14ac:dyDescent="0.25">
      <c r="A735">
        <v>320398890</v>
      </c>
      <c r="B735" t="s">
        <v>34196</v>
      </c>
      <c r="C735" t="s">
        <v>22361</v>
      </c>
      <c r="D735" t="s">
        <v>11666</v>
      </c>
    </row>
    <row r="736" spans="1:4" x14ac:dyDescent="0.25">
      <c r="A736">
        <v>320398902</v>
      </c>
      <c r="B736" t="s">
        <v>34197</v>
      </c>
      <c r="C736" t="s">
        <v>22361</v>
      </c>
      <c r="D736" t="s">
        <v>11666</v>
      </c>
    </row>
    <row r="737" spans="1:4" x14ac:dyDescent="0.25">
      <c r="A737">
        <v>320398938</v>
      </c>
      <c r="B737" t="s">
        <v>34198</v>
      </c>
      <c r="C737" t="s">
        <v>22361</v>
      </c>
      <c r="D737" t="s">
        <v>11666</v>
      </c>
    </row>
    <row r="738" spans="1:4" x14ac:dyDescent="0.25">
      <c r="A738">
        <v>320398940</v>
      </c>
      <c r="B738" t="s">
        <v>34199</v>
      </c>
      <c r="C738" t="s">
        <v>22361</v>
      </c>
      <c r="D738" t="s">
        <v>11666</v>
      </c>
    </row>
    <row r="739" spans="1:4" x14ac:dyDescent="0.25">
      <c r="A739">
        <v>320398942</v>
      </c>
      <c r="B739" t="s">
        <v>34200</v>
      </c>
      <c r="C739" t="s">
        <v>22361</v>
      </c>
      <c r="D739" t="s">
        <v>11666</v>
      </c>
    </row>
    <row r="740" spans="1:4" x14ac:dyDescent="0.25">
      <c r="A740">
        <v>320398944</v>
      </c>
      <c r="B740" t="s">
        <v>34201</v>
      </c>
      <c r="C740" t="s">
        <v>22361</v>
      </c>
      <c r="D740" t="s">
        <v>11666</v>
      </c>
    </row>
    <row r="741" spans="1:4" x14ac:dyDescent="0.25">
      <c r="A741">
        <v>320398946</v>
      </c>
      <c r="B741" t="s">
        <v>34202</v>
      </c>
      <c r="C741" t="s">
        <v>22361</v>
      </c>
      <c r="D741" t="s">
        <v>11666</v>
      </c>
    </row>
    <row r="742" spans="1:4" x14ac:dyDescent="0.25">
      <c r="A742">
        <v>320398948</v>
      </c>
      <c r="B742" t="s">
        <v>34203</v>
      </c>
      <c r="C742" t="s">
        <v>22361</v>
      </c>
      <c r="D742" t="s">
        <v>11666</v>
      </c>
    </row>
    <row r="743" spans="1:4" x14ac:dyDescent="0.25">
      <c r="A743">
        <v>320398950</v>
      </c>
      <c r="B743" t="s">
        <v>34204</v>
      </c>
      <c r="C743" t="s">
        <v>22361</v>
      </c>
      <c r="D743" t="s">
        <v>11666</v>
      </c>
    </row>
    <row r="744" spans="1:4" x14ac:dyDescent="0.25">
      <c r="A744">
        <v>320399000</v>
      </c>
      <c r="B744" t="s">
        <v>34205</v>
      </c>
      <c r="C744" t="s">
        <v>22361</v>
      </c>
      <c r="D744" t="s">
        <v>11666</v>
      </c>
    </row>
    <row r="745" spans="1:4" x14ac:dyDescent="0.25">
      <c r="A745">
        <v>320399002</v>
      </c>
      <c r="B745" t="s">
        <v>34206</v>
      </c>
      <c r="C745" t="s">
        <v>22361</v>
      </c>
      <c r="D745" t="s">
        <v>11666</v>
      </c>
    </row>
    <row r="746" spans="1:4" x14ac:dyDescent="0.25">
      <c r="A746">
        <v>320398994</v>
      </c>
      <c r="B746" t="s">
        <v>34207</v>
      </c>
      <c r="C746" t="s">
        <v>22361</v>
      </c>
      <c r="D746" t="s">
        <v>11666</v>
      </c>
    </row>
    <row r="747" spans="1:4" x14ac:dyDescent="0.25">
      <c r="A747">
        <v>320399004</v>
      </c>
      <c r="B747" t="s">
        <v>34208</v>
      </c>
      <c r="C747" t="s">
        <v>22361</v>
      </c>
      <c r="D747" t="s">
        <v>11666</v>
      </c>
    </row>
    <row r="748" spans="1:4" x14ac:dyDescent="0.25">
      <c r="A748">
        <v>320398996</v>
      </c>
      <c r="B748" t="s">
        <v>34209</v>
      </c>
      <c r="C748" t="s">
        <v>22361</v>
      </c>
      <c r="D748" t="s">
        <v>11666</v>
      </c>
    </row>
    <row r="749" spans="1:4" x14ac:dyDescent="0.25">
      <c r="A749">
        <v>320399006</v>
      </c>
      <c r="B749" t="s">
        <v>34210</v>
      </c>
      <c r="C749" t="s">
        <v>22361</v>
      </c>
      <c r="D749" t="s">
        <v>11666</v>
      </c>
    </row>
    <row r="750" spans="1:4" x14ac:dyDescent="0.25">
      <c r="A750">
        <v>320398998</v>
      </c>
      <c r="B750" t="s">
        <v>34211</v>
      </c>
      <c r="C750" t="s">
        <v>22361</v>
      </c>
      <c r="D750" t="s">
        <v>11666</v>
      </c>
    </row>
    <row r="751" spans="1:4" x14ac:dyDescent="0.25">
      <c r="A751">
        <v>320399050</v>
      </c>
      <c r="B751" t="s">
        <v>34212</v>
      </c>
      <c r="C751" t="s">
        <v>22361</v>
      </c>
      <c r="D751" t="s">
        <v>11666</v>
      </c>
    </row>
    <row r="752" spans="1:4" x14ac:dyDescent="0.25">
      <c r="A752">
        <v>320399052</v>
      </c>
      <c r="B752" t="s">
        <v>34213</v>
      </c>
      <c r="C752" t="s">
        <v>22361</v>
      </c>
      <c r="D752" t="s">
        <v>11666</v>
      </c>
    </row>
    <row r="753" spans="1:4" x14ac:dyDescent="0.25">
      <c r="A753">
        <v>320399056</v>
      </c>
      <c r="B753" t="s">
        <v>34214</v>
      </c>
      <c r="C753" t="s">
        <v>22361</v>
      </c>
      <c r="D753" t="s">
        <v>11666</v>
      </c>
    </row>
    <row r="754" spans="1:4" x14ac:dyDescent="0.25">
      <c r="A754">
        <v>320399058</v>
      </c>
      <c r="B754" t="s">
        <v>34215</v>
      </c>
      <c r="C754" t="s">
        <v>22361</v>
      </c>
      <c r="D754" t="s">
        <v>11666</v>
      </c>
    </row>
    <row r="755" spans="1:4" x14ac:dyDescent="0.25">
      <c r="A755">
        <v>320399060</v>
      </c>
      <c r="B755" t="s">
        <v>34216</v>
      </c>
      <c r="C755" t="s">
        <v>22361</v>
      </c>
      <c r="D755" t="s">
        <v>11666</v>
      </c>
    </row>
    <row r="756" spans="1:4" x14ac:dyDescent="0.25">
      <c r="A756">
        <v>320399062</v>
      </c>
      <c r="B756" t="s">
        <v>34217</v>
      </c>
      <c r="C756" t="s">
        <v>22361</v>
      </c>
      <c r="D756" t="s">
        <v>11666</v>
      </c>
    </row>
    <row r="757" spans="1:4" x14ac:dyDescent="0.25">
      <c r="A757">
        <v>320399054</v>
      </c>
      <c r="B757" t="s">
        <v>34218</v>
      </c>
      <c r="C757" t="s">
        <v>22361</v>
      </c>
      <c r="D757" t="s">
        <v>11666</v>
      </c>
    </row>
    <row r="758" spans="1:4" x14ac:dyDescent="0.25">
      <c r="A758">
        <v>320399140</v>
      </c>
      <c r="B758" t="s">
        <v>34219</v>
      </c>
      <c r="C758" t="s">
        <v>22361</v>
      </c>
      <c r="D758" t="s">
        <v>11666</v>
      </c>
    </row>
    <row r="759" spans="1:4" x14ac:dyDescent="0.25">
      <c r="A759">
        <v>320399142</v>
      </c>
      <c r="B759" t="s">
        <v>34220</v>
      </c>
      <c r="C759" t="s">
        <v>22361</v>
      </c>
      <c r="D759" t="s">
        <v>11666</v>
      </c>
    </row>
    <row r="760" spans="1:4" x14ac:dyDescent="0.25">
      <c r="A760">
        <v>320399144</v>
      </c>
      <c r="B760" t="s">
        <v>34221</v>
      </c>
      <c r="C760" t="s">
        <v>22361</v>
      </c>
      <c r="D760" t="s">
        <v>11666</v>
      </c>
    </row>
    <row r="761" spans="1:4" x14ac:dyDescent="0.25">
      <c r="A761">
        <v>320399146</v>
      </c>
      <c r="B761" t="s">
        <v>34222</v>
      </c>
      <c r="C761" t="s">
        <v>22361</v>
      </c>
      <c r="D761" t="s">
        <v>11666</v>
      </c>
    </row>
    <row r="762" spans="1:4" x14ac:dyDescent="0.25">
      <c r="A762">
        <v>320399148</v>
      </c>
      <c r="B762" t="s">
        <v>34223</v>
      </c>
      <c r="C762" t="s">
        <v>22361</v>
      </c>
      <c r="D762" t="s">
        <v>11666</v>
      </c>
    </row>
    <row r="763" spans="1:4" x14ac:dyDescent="0.25">
      <c r="A763">
        <v>320399152</v>
      </c>
      <c r="B763" t="s">
        <v>34224</v>
      </c>
      <c r="C763" t="s">
        <v>22361</v>
      </c>
      <c r="D763" t="s">
        <v>11666</v>
      </c>
    </row>
    <row r="764" spans="1:4" x14ac:dyDescent="0.25">
      <c r="A764">
        <v>320399150</v>
      </c>
      <c r="B764" t="s">
        <v>34225</v>
      </c>
      <c r="C764" t="s">
        <v>22361</v>
      </c>
      <c r="D764" t="s">
        <v>11666</v>
      </c>
    </row>
    <row r="765" spans="1:4" x14ac:dyDescent="0.25">
      <c r="A765">
        <v>320399246</v>
      </c>
      <c r="B765" t="s">
        <v>34226</v>
      </c>
      <c r="C765" t="s">
        <v>22361</v>
      </c>
      <c r="D765" t="s">
        <v>11666</v>
      </c>
    </row>
    <row r="766" spans="1:4" x14ac:dyDescent="0.25">
      <c r="A766">
        <v>320399244</v>
      </c>
      <c r="B766" t="s">
        <v>34227</v>
      </c>
      <c r="C766" t="s">
        <v>22361</v>
      </c>
      <c r="D766" t="s">
        <v>11666</v>
      </c>
    </row>
    <row r="767" spans="1:4" x14ac:dyDescent="0.25">
      <c r="A767">
        <v>320399248</v>
      </c>
      <c r="B767" t="s">
        <v>34228</v>
      </c>
      <c r="C767" t="s">
        <v>22361</v>
      </c>
      <c r="D767" t="s">
        <v>11666</v>
      </c>
    </row>
    <row r="768" spans="1:4" x14ac:dyDescent="0.25">
      <c r="A768">
        <v>320399250</v>
      </c>
      <c r="B768" t="s">
        <v>34229</v>
      </c>
      <c r="C768" t="s">
        <v>22361</v>
      </c>
      <c r="D768" t="s">
        <v>11666</v>
      </c>
    </row>
    <row r="769" spans="1:4" x14ac:dyDescent="0.25">
      <c r="A769">
        <v>320399252</v>
      </c>
      <c r="B769" t="s">
        <v>34230</v>
      </c>
      <c r="C769" t="s">
        <v>22361</v>
      </c>
      <c r="D769" t="s">
        <v>11666</v>
      </c>
    </row>
    <row r="770" spans="1:4" x14ac:dyDescent="0.25">
      <c r="A770">
        <v>320399254</v>
      </c>
      <c r="B770" t="s">
        <v>34231</v>
      </c>
      <c r="C770" t="s">
        <v>22361</v>
      </c>
      <c r="D770" t="s">
        <v>11666</v>
      </c>
    </row>
    <row r="771" spans="1:4" x14ac:dyDescent="0.25">
      <c r="A771">
        <v>320399256</v>
      </c>
      <c r="B771" t="s">
        <v>34232</v>
      </c>
      <c r="C771" t="s">
        <v>22361</v>
      </c>
      <c r="D771" t="s">
        <v>11666</v>
      </c>
    </row>
    <row r="772" spans="1:4" x14ac:dyDescent="0.25">
      <c r="A772">
        <v>320399358</v>
      </c>
      <c r="B772" t="s">
        <v>34233</v>
      </c>
      <c r="C772" t="s">
        <v>22361</v>
      </c>
      <c r="D772" t="s">
        <v>11666</v>
      </c>
    </row>
    <row r="773" spans="1:4" x14ac:dyDescent="0.25">
      <c r="A773">
        <v>320399356</v>
      </c>
      <c r="B773" t="s">
        <v>34234</v>
      </c>
      <c r="C773" t="s">
        <v>22361</v>
      </c>
      <c r="D773" t="s">
        <v>11666</v>
      </c>
    </row>
    <row r="774" spans="1:4" x14ac:dyDescent="0.25">
      <c r="A774">
        <v>320399360</v>
      </c>
      <c r="B774" t="s">
        <v>34235</v>
      </c>
      <c r="C774" t="s">
        <v>22361</v>
      </c>
      <c r="D774" t="s">
        <v>11666</v>
      </c>
    </row>
    <row r="775" spans="1:4" x14ac:dyDescent="0.25">
      <c r="A775">
        <v>320399362</v>
      </c>
      <c r="B775" t="s">
        <v>34236</v>
      </c>
      <c r="C775" t="s">
        <v>22361</v>
      </c>
      <c r="D775" t="s">
        <v>11666</v>
      </c>
    </row>
    <row r="776" spans="1:4" x14ac:dyDescent="0.25">
      <c r="A776">
        <v>320399364</v>
      </c>
      <c r="B776" t="s">
        <v>34237</v>
      </c>
      <c r="C776" t="s">
        <v>22361</v>
      </c>
      <c r="D776" t="s">
        <v>11666</v>
      </c>
    </row>
    <row r="777" spans="1:4" x14ac:dyDescent="0.25">
      <c r="A777">
        <v>320399366</v>
      </c>
      <c r="B777" t="s">
        <v>34238</v>
      </c>
      <c r="C777" t="s">
        <v>22361</v>
      </c>
      <c r="D777" t="s">
        <v>11666</v>
      </c>
    </row>
    <row r="778" spans="1:4" x14ac:dyDescent="0.25">
      <c r="A778">
        <v>320399368</v>
      </c>
      <c r="B778" t="s">
        <v>34239</v>
      </c>
      <c r="C778" t="s">
        <v>22361</v>
      </c>
      <c r="D778" t="s">
        <v>11666</v>
      </c>
    </row>
    <row r="779" spans="1:4" x14ac:dyDescent="0.25">
      <c r="A779">
        <v>320399474</v>
      </c>
      <c r="B779" t="s">
        <v>34240</v>
      </c>
      <c r="C779" t="s">
        <v>22361</v>
      </c>
      <c r="D779" t="s">
        <v>11666</v>
      </c>
    </row>
    <row r="780" spans="1:4" x14ac:dyDescent="0.25">
      <c r="A780">
        <v>320399476</v>
      </c>
      <c r="B780" t="s">
        <v>34241</v>
      </c>
      <c r="C780" t="s">
        <v>22361</v>
      </c>
      <c r="D780" t="s">
        <v>11666</v>
      </c>
    </row>
    <row r="781" spans="1:4" x14ac:dyDescent="0.25">
      <c r="A781">
        <v>320399478</v>
      </c>
      <c r="B781" t="s">
        <v>34242</v>
      </c>
      <c r="C781" t="s">
        <v>22361</v>
      </c>
      <c r="D781" t="s">
        <v>11666</v>
      </c>
    </row>
    <row r="782" spans="1:4" x14ac:dyDescent="0.25">
      <c r="A782">
        <v>320399480</v>
      </c>
      <c r="B782" t="s">
        <v>34243</v>
      </c>
      <c r="C782" t="s">
        <v>22361</v>
      </c>
      <c r="D782" t="s">
        <v>11666</v>
      </c>
    </row>
    <row r="783" spans="1:4" x14ac:dyDescent="0.25">
      <c r="A783">
        <v>320399482</v>
      </c>
      <c r="B783" t="s">
        <v>34244</v>
      </c>
      <c r="C783" t="s">
        <v>22361</v>
      </c>
      <c r="D783" t="s">
        <v>11666</v>
      </c>
    </row>
    <row r="784" spans="1:4" x14ac:dyDescent="0.25">
      <c r="A784">
        <v>320401376</v>
      </c>
      <c r="B784" t="s">
        <v>34245</v>
      </c>
      <c r="C784" t="s">
        <v>22361</v>
      </c>
      <c r="D784" t="s">
        <v>11666</v>
      </c>
    </row>
    <row r="785" spans="1:4" x14ac:dyDescent="0.25">
      <c r="A785">
        <v>320401378</v>
      </c>
      <c r="B785" t="s">
        <v>34246</v>
      </c>
      <c r="C785" t="s">
        <v>22361</v>
      </c>
      <c r="D785" t="s">
        <v>11666</v>
      </c>
    </row>
    <row r="786" spans="1:4" x14ac:dyDescent="0.25">
      <c r="A786">
        <v>320398826</v>
      </c>
      <c r="B786" t="s">
        <v>34247</v>
      </c>
      <c r="C786" t="s">
        <v>22361</v>
      </c>
      <c r="D786" t="s">
        <v>11666</v>
      </c>
    </row>
    <row r="787" spans="1:4" x14ac:dyDescent="0.25">
      <c r="A787">
        <v>320398828</v>
      </c>
      <c r="B787" t="s">
        <v>34248</v>
      </c>
      <c r="C787" t="s">
        <v>22361</v>
      </c>
      <c r="D787" t="s">
        <v>11666</v>
      </c>
    </row>
    <row r="788" spans="1:4" x14ac:dyDescent="0.25">
      <c r="A788">
        <v>320398816</v>
      </c>
      <c r="B788" t="s">
        <v>34249</v>
      </c>
      <c r="C788" t="s">
        <v>22361</v>
      </c>
      <c r="D788" t="s">
        <v>11666</v>
      </c>
    </row>
    <row r="789" spans="1:4" x14ac:dyDescent="0.25">
      <c r="A789">
        <v>320398818</v>
      </c>
      <c r="B789" t="s">
        <v>34250</v>
      </c>
      <c r="C789" t="s">
        <v>22361</v>
      </c>
      <c r="D789" t="s">
        <v>11666</v>
      </c>
    </row>
    <row r="790" spans="1:4" x14ac:dyDescent="0.25">
      <c r="A790">
        <v>320398820</v>
      </c>
      <c r="B790" t="s">
        <v>34251</v>
      </c>
      <c r="C790" t="s">
        <v>22361</v>
      </c>
      <c r="D790" t="s">
        <v>11666</v>
      </c>
    </row>
    <row r="791" spans="1:4" x14ac:dyDescent="0.25">
      <c r="A791">
        <v>320398822</v>
      </c>
      <c r="B791" t="s">
        <v>34252</v>
      </c>
      <c r="C791" t="s">
        <v>22361</v>
      </c>
      <c r="D791" t="s">
        <v>11666</v>
      </c>
    </row>
    <row r="792" spans="1:4" x14ac:dyDescent="0.25">
      <c r="A792">
        <v>320398824</v>
      </c>
      <c r="B792" t="s">
        <v>34253</v>
      </c>
      <c r="C792" t="s">
        <v>22361</v>
      </c>
      <c r="D792" t="s">
        <v>11666</v>
      </c>
    </row>
    <row r="793" spans="1:4" x14ac:dyDescent="0.25">
      <c r="A793">
        <v>320398860</v>
      </c>
      <c r="B793" t="s">
        <v>34254</v>
      </c>
      <c r="C793" t="s">
        <v>22361</v>
      </c>
      <c r="D793" t="s">
        <v>11666</v>
      </c>
    </row>
    <row r="794" spans="1:4" x14ac:dyDescent="0.25">
      <c r="A794">
        <v>320398858</v>
      </c>
      <c r="B794" t="s">
        <v>34255</v>
      </c>
      <c r="C794" t="s">
        <v>22361</v>
      </c>
      <c r="D794" t="s">
        <v>11666</v>
      </c>
    </row>
    <row r="795" spans="1:4" x14ac:dyDescent="0.25">
      <c r="A795">
        <v>320398862</v>
      </c>
      <c r="B795" t="s">
        <v>34256</v>
      </c>
      <c r="C795" t="s">
        <v>22361</v>
      </c>
      <c r="D795" t="s">
        <v>11666</v>
      </c>
    </row>
    <row r="796" spans="1:4" x14ac:dyDescent="0.25">
      <c r="A796">
        <v>320398864</v>
      </c>
      <c r="B796" t="s">
        <v>34257</v>
      </c>
      <c r="C796" t="s">
        <v>22361</v>
      </c>
      <c r="D796" t="s">
        <v>11666</v>
      </c>
    </row>
    <row r="797" spans="1:4" x14ac:dyDescent="0.25">
      <c r="A797">
        <v>320398866</v>
      </c>
      <c r="B797" t="s">
        <v>34258</v>
      </c>
      <c r="C797" t="s">
        <v>22361</v>
      </c>
      <c r="D797" t="s">
        <v>11666</v>
      </c>
    </row>
    <row r="798" spans="1:4" x14ac:dyDescent="0.25">
      <c r="A798">
        <v>320398868</v>
      </c>
      <c r="B798" t="s">
        <v>34259</v>
      </c>
      <c r="C798" t="s">
        <v>22361</v>
      </c>
      <c r="D798" t="s">
        <v>11666</v>
      </c>
    </row>
    <row r="799" spans="1:4" x14ac:dyDescent="0.25">
      <c r="A799">
        <v>320398870</v>
      </c>
      <c r="B799" t="s">
        <v>34260</v>
      </c>
      <c r="C799" t="s">
        <v>22361</v>
      </c>
      <c r="D799" t="s">
        <v>11666</v>
      </c>
    </row>
    <row r="800" spans="1:4" x14ac:dyDescent="0.25">
      <c r="A800">
        <v>320398912</v>
      </c>
      <c r="B800" t="s">
        <v>34261</v>
      </c>
      <c r="C800" t="s">
        <v>22361</v>
      </c>
      <c r="D800" t="s">
        <v>11666</v>
      </c>
    </row>
    <row r="801" spans="1:4" x14ac:dyDescent="0.25">
      <c r="A801">
        <v>320398914</v>
      </c>
      <c r="B801" t="s">
        <v>34262</v>
      </c>
      <c r="C801" t="s">
        <v>22361</v>
      </c>
      <c r="D801" t="s">
        <v>11666</v>
      </c>
    </row>
    <row r="802" spans="1:4" x14ac:dyDescent="0.25">
      <c r="A802">
        <v>320398916</v>
      </c>
      <c r="B802" t="s">
        <v>34263</v>
      </c>
      <c r="C802" t="s">
        <v>22361</v>
      </c>
      <c r="D802" t="s">
        <v>11666</v>
      </c>
    </row>
    <row r="803" spans="1:4" x14ac:dyDescent="0.25">
      <c r="A803">
        <v>320398904</v>
      </c>
      <c r="B803" t="s">
        <v>34264</v>
      </c>
      <c r="C803" t="s">
        <v>22361</v>
      </c>
      <c r="D803" t="s">
        <v>11666</v>
      </c>
    </row>
    <row r="804" spans="1:4" x14ac:dyDescent="0.25">
      <c r="A804">
        <v>320398906</v>
      </c>
      <c r="B804" t="s">
        <v>34265</v>
      </c>
      <c r="C804" t="s">
        <v>22361</v>
      </c>
      <c r="D804" t="s">
        <v>11666</v>
      </c>
    </row>
    <row r="805" spans="1:4" x14ac:dyDescent="0.25">
      <c r="A805">
        <v>320398908</v>
      </c>
      <c r="B805" t="s">
        <v>34266</v>
      </c>
      <c r="C805" t="s">
        <v>22361</v>
      </c>
      <c r="D805" t="s">
        <v>11666</v>
      </c>
    </row>
    <row r="806" spans="1:4" x14ac:dyDescent="0.25">
      <c r="A806">
        <v>320398910</v>
      </c>
      <c r="B806" t="s">
        <v>34267</v>
      </c>
      <c r="C806" t="s">
        <v>22361</v>
      </c>
      <c r="D806" t="s">
        <v>11666</v>
      </c>
    </row>
    <row r="807" spans="1:4" x14ac:dyDescent="0.25">
      <c r="A807">
        <v>320398952</v>
      </c>
      <c r="B807" t="s">
        <v>34268</v>
      </c>
      <c r="C807" t="s">
        <v>22361</v>
      </c>
      <c r="D807" t="s">
        <v>11666</v>
      </c>
    </row>
    <row r="808" spans="1:4" x14ac:dyDescent="0.25">
      <c r="A808">
        <v>320398954</v>
      </c>
      <c r="B808" t="s">
        <v>34269</v>
      </c>
      <c r="C808" t="s">
        <v>22361</v>
      </c>
      <c r="D808" t="s">
        <v>11666</v>
      </c>
    </row>
    <row r="809" spans="1:4" x14ac:dyDescent="0.25">
      <c r="A809">
        <v>320398956</v>
      </c>
      <c r="B809" t="s">
        <v>34270</v>
      </c>
      <c r="C809" t="s">
        <v>22361</v>
      </c>
      <c r="D809" t="s">
        <v>11666</v>
      </c>
    </row>
    <row r="810" spans="1:4" x14ac:dyDescent="0.25">
      <c r="A810">
        <v>320398962</v>
      </c>
      <c r="B810" t="s">
        <v>34271</v>
      </c>
      <c r="C810" t="s">
        <v>22361</v>
      </c>
      <c r="D810" t="s">
        <v>11666</v>
      </c>
    </row>
    <row r="811" spans="1:4" x14ac:dyDescent="0.25">
      <c r="A811">
        <v>320398958</v>
      </c>
      <c r="B811" t="s">
        <v>34272</v>
      </c>
      <c r="C811" t="s">
        <v>22361</v>
      </c>
      <c r="D811" t="s">
        <v>11666</v>
      </c>
    </row>
    <row r="812" spans="1:4" x14ac:dyDescent="0.25">
      <c r="A812">
        <v>320398964</v>
      </c>
      <c r="B812" t="s">
        <v>34273</v>
      </c>
      <c r="C812" t="s">
        <v>22361</v>
      </c>
      <c r="D812" t="s">
        <v>11666</v>
      </c>
    </row>
    <row r="813" spans="1:4" x14ac:dyDescent="0.25">
      <c r="A813">
        <v>320398960</v>
      </c>
      <c r="B813" t="s">
        <v>34274</v>
      </c>
      <c r="C813" t="s">
        <v>22361</v>
      </c>
      <c r="D813" t="s">
        <v>11666</v>
      </c>
    </row>
    <row r="814" spans="1:4" x14ac:dyDescent="0.25">
      <c r="A814">
        <v>320399012</v>
      </c>
      <c r="B814" t="s">
        <v>34275</v>
      </c>
      <c r="C814" t="s">
        <v>22361</v>
      </c>
      <c r="D814" t="s">
        <v>11666</v>
      </c>
    </row>
    <row r="815" spans="1:4" x14ac:dyDescent="0.25">
      <c r="A815">
        <v>320399014</v>
      </c>
      <c r="B815" t="s">
        <v>34276</v>
      </c>
      <c r="C815" t="s">
        <v>22361</v>
      </c>
      <c r="D815" t="s">
        <v>11666</v>
      </c>
    </row>
    <row r="816" spans="1:4" x14ac:dyDescent="0.25">
      <c r="A816">
        <v>320399016</v>
      </c>
      <c r="B816" t="s">
        <v>34277</v>
      </c>
      <c r="C816" t="s">
        <v>22361</v>
      </c>
      <c r="D816" t="s">
        <v>11666</v>
      </c>
    </row>
    <row r="817" spans="1:4" x14ac:dyDescent="0.25">
      <c r="A817">
        <v>320399018</v>
      </c>
      <c r="B817" t="s">
        <v>34278</v>
      </c>
      <c r="C817" t="s">
        <v>22361</v>
      </c>
      <c r="D817" t="s">
        <v>11666</v>
      </c>
    </row>
    <row r="818" spans="1:4" x14ac:dyDescent="0.25">
      <c r="A818">
        <v>320399008</v>
      </c>
      <c r="B818" t="s">
        <v>34279</v>
      </c>
      <c r="C818" t="s">
        <v>22361</v>
      </c>
      <c r="D818" t="s">
        <v>11666</v>
      </c>
    </row>
    <row r="819" spans="1:4" x14ac:dyDescent="0.25">
      <c r="A819">
        <v>320399020</v>
      </c>
      <c r="B819" t="s">
        <v>34280</v>
      </c>
      <c r="C819" t="s">
        <v>22361</v>
      </c>
      <c r="D819" t="s">
        <v>11666</v>
      </c>
    </row>
    <row r="820" spans="1:4" x14ac:dyDescent="0.25">
      <c r="A820">
        <v>320399010</v>
      </c>
      <c r="B820" t="s">
        <v>34281</v>
      </c>
      <c r="C820" t="s">
        <v>22361</v>
      </c>
      <c r="D820" t="s">
        <v>11666</v>
      </c>
    </row>
    <row r="821" spans="1:4" x14ac:dyDescent="0.25">
      <c r="A821">
        <v>320399066</v>
      </c>
      <c r="B821" t="s">
        <v>34282</v>
      </c>
      <c r="C821" t="s">
        <v>22361</v>
      </c>
      <c r="D821" t="s">
        <v>11666</v>
      </c>
    </row>
    <row r="822" spans="1:4" x14ac:dyDescent="0.25">
      <c r="A822">
        <v>320399068</v>
      </c>
      <c r="B822" t="s">
        <v>34283</v>
      </c>
      <c r="C822" t="s">
        <v>22361</v>
      </c>
      <c r="D822" t="s">
        <v>11666</v>
      </c>
    </row>
    <row r="823" spans="1:4" x14ac:dyDescent="0.25">
      <c r="A823">
        <v>320399070</v>
      </c>
      <c r="B823" t="s">
        <v>34284</v>
      </c>
      <c r="C823" t="s">
        <v>22361</v>
      </c>
      <c r="D823" t="s">
        <v>11666</v>
      </c>
    </row>
    <row r="824" spans="1:4" x14ac:dyDescent="0.25">
      <c r="A824">
        <v>320399072</v>
      </c>
      <c r="B824" t="s">
        <v>34285</v>
      </c>
      <c r="C824" t="s">
        <v>22361</v>
      </c>
      <c r="D824" t="s">
        <v>11666</v>
      </c>
    </row>
    <row r="825" spans="1:4" x14ac:dyDescent="0.25">
      <c r="A825">
        <v>320399074</v>
      </c>
      <c r="B825" t="s">
        <v>34286</v>
      </c>
      <c r="C825" t="s">
        <v>22361</v>
      </c>
      <c r="D825" t="s">
        <v>11666</v>
      </c>
    </row>
    <row r="826" spans="1:4" x14ac:dyDescent="0.25">
      <c r="A826">
        <v>320399076</v>
      </c>
      <c r="B826" t="s">
        <v>34287</v>
      </c>
      <c r="C826" t="s">
        <v>22361</v>
      </c>
      <c r="D826" t="s">
        <v>11666</v>
      </c>
    </row>
    <row r="827" spans="1:4" x14ac:dyDescent="0.25">
      <c r="A827">
        <v>320399064</v>
      </c>
      <c r="B827" t="s">
        <v>34288</v>
      </c>
      <c r="C827" t="s">
        <v>22361</v>
      </c>
      <c r="D827" t="s">
        <v>11666</v>
      </c>
    </row>
    <row r="828" spans="1:4" x14ac:dyDescent="0.25">
      <c r="A828">
        <v>320399154</v>
      </c>
      <c r="B828" t="s">
        <v>34289</v>
      </c>
      <c r="C828" t="s">
        <v>22361</v>
      </c>
      <c r="D828" t="s">
        <v>11666</v>
      </c>
    </row>
    <row r="829" spans="1:4" x14ac:dyDescent="0.25">
      <c r="A829">
        <v>320399156</v>
      </c>
      <c r="B829" t="s">
        <v>34290</v>
      </c>
      <c r="C829" t="s">
        <v>22361</v>
      </c>
      <c r="D829" t="s">
        <v>11666</v>
      </c>
    </row>
    <row r="830" spans="1:4" x14ac:dyDescent="0.25">
      <c r="A830">
        <v>320399158</v>
      </c>
      <c r="B830" t="s">
        <v>34291</v>
      </c>
      <c r="C830" t="s">
        <v>22361</v>
      </c>
      <c r="D830" t="s">
        <v>11666</v>
      </c>
    </row>
    <row r="831" spans="1:4" x14ac:dyDescent="0.25">
      <c r="A831">
        <v>320399160</v>
      </c>
      <c r="B831" t="s">
        <v>34292</v>
      </c>
      <c r="C831" t="s">
        <v>22361</v>
      </c>
      <c r="D831" t="s">
        <v>11666</v>
      </c>
    </row>
    <row r="832" spans="1:4" x14ac:dyDescent="0.25">
      <c r="A832">
        <v>320399162</v>
      </c>
      <c r="B832" t="s">
        <v>34293</v>
      </c>
      <c r="C832" t="s">
        <v>22361</v>
      </c>
      <c r="D832" t="s">
        <v>11666</v>
      </c>
    </row>
    <row r="833" spans="1:4" x14ac:dyDescent="0.25">
      <c r="A833">
        <v>320399164</v>
      </c>
      <c r="B833" t="s">
        <v>34294</v>
      </c>
      <c r="C833" t="s">
        <v>22361</v>
      </c>
      <c r="D833" t="s">
        <v>11666</v>
      </c>
    </row>
    <row r="834" spans="1:4" x14ac:dyDescent="0.25">
      <c r="A834">
        <v>320399166</v>
      </c>
      <c r="B834" t="s">
        <v>34295</v>
      </c>
      <c r="C834" t="s">
        <v>22361</v>
      </c>
      <c r="D834" t="s">
        <v>11666</v>
      </c>
    </row>
    <row r="835" spans="1:4" x14ac:dyDescent="0.25">
      <c r="A835">
        <v>320399258</v>
      </c>
      <c r="B835" t="s">
        <v>34296</v>
      </c>
      <c r="C835" t="s">
        <v>22361</v>
      </c>
      <c r="D835" t="s">
        <v>11666</v>
      </c>
    </row>
    <row r="836" spans="1:4" x14ac:dyDescent="0.25">
      <c r="A836">
        <v>320399260</v>
      </c>
      <c r="B836" t="s">
        <v>34297</v>
      </c>
      <c r="C836" t="s">
        <v>22361</v>
      </c>
      <c r="D836" t="s">
        <v>11666</v>
      </c>
    </row>
    <row r="837" spans="1:4" x14ac:dyDescent="0.25">
      <c r="A837">
        <v>320399262</v>
      </c>
      <c r="B837" t="s">
        <v>34298</v>
      </c>
      <c r="C837" t="s">
        <v>22361</v>
      </c>
      <c r="D837" t="s">
        <v>11666</v>
      </c>
    </row>
    <row r="838" spans="1:4" x14ac:dyDescent="0.25">
      <c r="A838">
        <v>320399268</v>
      </c>
      <c r="B838" t="s">
        <v>34299</v>
      </c>
      <c r="C838" t="s">
        <v>22361</v>
      </c>
      <c r="D838" t="s">
        <v>11666</v>
      </c>
    </row>
    <row r="839" spans="1:4" x14ac:dyDescent="0.25">
      <c r="A839">
        <v>320399264</v>
      </c>
      <c r="B839" t="s">
        <v>34300</v>
      </c>
      <c r="C839" t="s">
        <v>22361</v>
      </c>
      <c r="D839" t="s">
        <v>11666</v>
      </c>
    </row>
    <row r="840" spans="1:4" x14ac:dyDescent="0.25">
      <c r="A840">
        <v>320399270</v>
      </c>
      <c r="B840" t="s">
        <v>34301</v>
      </c>
      <c r="C840" t="s">
        <v>22361</v>
      </c>
      <c r="D840" t="s">
        <v>11666</v>
      </c>
    </row>
    <row r="841" spans="1:4" x14ac:dyDescent="0.25">
      <c r="A841">
        <v>320399266</v>
      </c>
      <c r="B841" t="s">
        <v>34302</v>
      </c>
      <c r="C841" t="s">
        <v>22361</v>
      </c>
      <c r="D841" t="s">
        <v>11666</v>
      </c>
    </row>
    <row r="842" spans="1:4" x14ac:dyDescent="0.25">
      <c r="A842">
        <v>320399374</v>
      </c>
      <c r="B842" t="s">
        <v>34303</v>
      </c>
      <c r="C842" t="s">
        <v>22361</v>
      </c>
      <c r="D842" t="s">
        <v>11666</v>
      </c>
    </row>
    <row r="843" spans="1:4" x14ac:dyDescent="0.25">
      <c r="A843">
        <v>320399376</v>
      </c>
      <c r="B843" t="s">
        <v>34304</v>
      </c>
      <c r="C843" t="s">
        <v>22361</v>
      </c>
      <c r="D843" t="s">
        <v>11666</v>
      </c>
    </row>
    <row r="844" spans="1:4" x14ac:dyDescent="0.25">
      <c r="A844">
        <v>320399378</v>
      </c>
      <c r="B844" t="s">
        <v>34305</v>
      </c>
      <c r="C844" t="s">
        <v>22361</v>
      </c>
      <c r="D844" t="s">
        <v>11666</v>
      </c>
    </row>
    <row r="845" spans="1:4" x14ac:dyDescent="0.25">
      <c r="A845">
        <v>320399380</v>
      </c>
      <c r="B845" t="s">
        <v>34306</v>
      </c>
      <c r="C845" t="s">
        <v>22361</v>
      </c>
      <c r="D845" t="s">
        <v>11666</v>
      </c>
    </row>
    <row r="846" spans="1:4" x14ac:dyDescent="0.25">
      <c r="A846">
        <v>320399370</v>
      </c>
      <c r="B846" t="s">
        <v>34307</v>
      </c>
      <c r="C846" t="s">
        <v>22361</v>
      </c>
      <c r="D846" t="s">
        <v>11666</v>
      </c>
    </row>
    <row r="847" spans="1:4" x14ac:dyDescent="0.25">
      <c r="A847">
        <v>320399382</v>
      </c>
      <c r="B847" t="s">
        <v>34308</v>
      </c>
      <c r="C847" t="s">
        <v>22361</v>
      </c>
      <c r="D847" t="s">
        <v>11666</v>
      </c>
    </row>
    <row r="848" spans="1:4" x14ac:dyDescent="0.25">
      <c r="A848">
        <v>320399372</v>
      </c>
      <c r="B848" t="s">
        <v>34309</v>
      </c>
      <c r="C848" t="s">
        <v>22361</v>
      </c>
      <c r="D848" t="s">
        <v>11666</v>
      </c>
    </row>
    <row r="849" spans="1:4" x14ac:dyDescent="0.25">
      <c r="A849">
        <v>320399486</v>
      </c>
      <c r="B849" t="s">
        <v>34310</v>
      </c>
      <c r="C849" t="s">
        <v>22361</v>
      </c>
      <c r="D849" t="s">
        <v>11666</v>
      </c>
    </row>
    <row r="850" spans="1:4" x14ac:dyDescent="0.25">
      <c r="A850">
        <v>320399488</v>
      </c>
      <c r="B850" t="s">
        <v>34311</v>
      </c>
      <c r="C850" t="s">
        <v>22361</v>
      </c>
      <c r="D850" t="s">
        <v>11666</v>
      </c>
    </row>
    <row r="851" spans="1:4" x14ac:dyDescent="0.25">
      <c r="A851">
        <v>320399490</v>
      </c>
      <c r="B851" t="s">
        <v>34312</v>
      </c>
      <c r="C851" t="s">
        <v>22361</v>
      </c>
      <c r="D851" t="s">
        <v>11666</v>
      </c>
    </row>
    <row r="852" spans="1:4" x14ac:dyDescent="0.25">
      <c r="A852">
        <v>320399492</v>
      </c>
      <c r="B852" t="s">
        <v>34313</v>
      </c>
      <c r="C852" t="s">
        <v>22361</v>
      </c>
      <c r="D852" t="s">
        <v>11666</v>
      </c>
    </row>
    <row r="853" spans="1:4" x14ac:dyDescent="0.25">
      <c r="A853">
        <v>320399494</v>
      </c>
      <c r="B853" t="s">
        <v>34314</v>
      </c>
      <c r="C853" t="s">
        <v>22361</v>
      </c>
      <c r="D853" t="s">
        <v>11666</v>
      </c>
    </row>
    <row r="854" spans="1:4" x14ac:dyDescent="0.25">
      <c r="A854">
        <v>320399496</v>
      </c>
      <c r="B854" t="s">
        <v>34315</v>
      </c>
      <c r="C854" t="s">
        <v>22361</v>
      </c>
      <c r="D854" t="s">
        <v>11666</v>
      </c>
    </row>
    <row r="855" spans="1:4" x14ac:dyDescent="0.25">
      <c r="A855">
        <v>320399484</v>
      </c>
      <c r="B855" t="s">
        <v>34316</v>
      </c>
      <c r="C855" t="s">
        <v>22361</v>
      </c>
      <c r="D855" t="s">
        <v>11666</v>
      </c>
    </row>
    <row r="856" spans="1:4" x14ac:dyDescent="0.25">
      <c r="A856">
        <v>320399598</v>
      </c>
      <c r="B856" t="s">
        <v>34317</v>
      </c>
      <c r="C856" t="s">
        <v>22361</v>
      </c>
      <c r="D856" t="s">
        <v>11666</v>
      </c>
    </row>
    <row r="857" spans="1:4" x14ac:dyDescent="0.25">
      <c r="A857">
        <v>320399600</v>
      </c>
      <c r="B857" t="s">
        <v>34318</v>
      </c>
      <c r="C857" t="s">
        <v>22361</v>
      </c>
      <c r="D857" t="s">
        <v>11666</v>
      </c>
    </row>
    <row r="858" spans="1:4" x14ac:dyDescent="0.25">
      <c r="A858">
        <v>320399602</v>
      </c>
      <c r="B858" t="s">
        <v>34319</v>
      </c>
      <c r="C858" t="s">
        <v>22361</v>
      </c>
      <c r="D858" t="s">
        <v>11666</v>
      </c>
    </row>
    <row r="859" spans="1:4" x14ac:dyDescent="0.25">
      <c r="A859">
        <v>320399604</v>
      </c>
      <c r="B859" t="s">
        <v>34320</v>
      </c>
      <c r="C859" t="s">
        <v>22361</v>
      </c>
      <c r="D859" t="s">
        <v>11666</v>
      </c>
    </row>
    <row r="860" spans="1:4" x14ac:dyDescent="0.25">
      <c r="A860">
        <v>320399606</v>
      </c>
      <c r="B860" t="s">
        <v>34321</v>
      </c>
      <c r="C860" t="s">
        <v>22361</v>
      </c>
      <c r="D860" t="s">
        <v>11666</v>
      </c>
    </row>
    <row r="861" spans="1:4" x14ac:dyDescent="0.25">
      <c r="A861">
        <v>320399608</v>
      </c>
      <c r="B861" t="s">
        <v>34322</v>
      </c>
      <c r="C861" t="s">
        <v>22361</v>
      </c>
      <c r="D861" t="s">
        <v>11666</v>
      </c>
    </row>
    <row r="862" spans="1:4" x14ac:dyDescent="0.25">
      <c r="A862">
        <v>320399596</v>
      </c>
      <c r="B862" t="s">
        <v>34323</v>
      </c>
      <c r="C862" t="s">
        <v>22361</v>
      </c>
      <c r="D862" t="s">
        <v>11666</v>
      </c>
    </row>
    <row r="863" spans="1:4" x14ac:dyDescent="0.25">
      <c r="A863">
        <v>320399712</v>
      </c>
      <c r="B863" t="s">
        <v>34324</v>
      </c>
      <c r="C863" t="s">
        <v>22361</v>
      </c>
      <c r="D863" t="s">
        <v>11666</v>
      </c>
    </row>
    <row r="864" spans="1:4" x14ac:dyDescent="0.25">
      <c r="A864">
        <v>320399708</v>
      </c>
      <c r="B864" t="s">
        <v>34325</v>
      </c>
      <c r="C864" t="s">
        <v>22361</v>
      </c>
      <c r="D864" t="s">
        <v>11666</v>
      </c>
    </row>
    <row r="865" spans="1:4" x14ac:dyDescent="0.25">
      <c r="A865">
        <v>320399710</v>
      </c>
      <c r="B865" t="s">
        <v>34326</v>
      </c>
      <c r="C865" t="s">
        <v>22361</v>
      </c>
      <c r="D865" t="s">
        <v>11666</v>
      </c>
    </row>
    <row r="866" spans="1:4" x14ac:dyDescent="0.25">
      <c r="A866">
        <v>320399714</v>
      </c>
      <c r="B866" t="s">
        <v>34327</v>
      </c>
      <c r="C866" t="s">
        <v>22361</v>
      </c>
      <c r="D866" t="s">
        <v>11666</v>
      </c>
    </row>
    <row r="867" spans="1:4" x14ac:dyDescent="0.25">
      <c r="A867">
        <v>320399816</v>
      </c>
      <c r="B867" t="s">
        <v>34328</v>
      </c>
      <c r="C867" t="s">
        <v>22361</v>
      </c>
      <c r="D867" t="s">
        <v>11666</v>
      </c>
    </row>
    <row r="868" spans="1:4" x14ac:dyDescent="0.25">
      <c r="A868">
        <v>320399818</v>
      </c>
      <c r="B868" t="s">
        <v>34329</v>
      </c>
      <c r="C868" t="s">
        <v>22361</v>
      </c>
      <c r="D868" t="s">
        <v>11666</v>
      </c>
    </row>
    <row r="869" spans="1:4" x14ac:dyDescent="0.25">
      <c r="A869">
        <v>320399822</v>
      </c>
      <c r="B869" t="s">
        <v>34330</v>
      </c>
      <c r="C869" t="s">
        <v>22361</v>
      </c>
      <c r="D869" t="s">
        <v>11666</v>
      </c>
    </row>
    <row r="870" spans="1:4" x14ac:dyDescent="0.25">
      <c r="A870">
        <v>320399820</v>
      </c>
      <c r="B870" t="s">
        <v>34331</v>
      </c>
      <c r="C870" t="s">
        <v>22361</v>
      </c>
      <c r="D870" t="s">
        <v>11666</v>
      </c>
    </row>
    <row r="871" spans="1:4" x14ac:dyDescent="0.25">
      <c r="A871">
        <v>320398872</v>
      </c>
      <c r="B871" t="s">
        <v>34332</v>
      </c>
      <c r="C871" t="s">
        <v>22361</v>
      </c>
      <c r="D871" t="s">
        <v>11666</v>
      </c>
    </row>
    <row r="872" spans="1:4" x14ac:dyDescent="0.25">
      <c r="A872">
        <v>320398874</v>
      </c>
      <c r="B872" t="s">
        <v>34333</v>
      </c>
      <c r="C872" t="s">
        <v>22361</v>
      </c>
      <c r="D872" t="s">
        <v>11666</v>
      </c>
    </row>
    <row r="873" spans="1:4" x14ac:dyDescent="0.25">
      <c r="A873">
        <v>320398918</v>
      </c>
      <c r="B873" t="s">
        <v>34334</v>
      </c>
      <c r="C873" t="s">
        <v>22361</v>
      </c>
      <c r="D873" t="s">
        <v>11666</v>
      </c>
    </row>
    <row r="874" spans="1:4" x14ac:dyDescent="0.25">
      <c r="A874">
        <v>320398920</v>
      </c>
      <c r="B874" t="s">
        <v>34335</v>
      </c>
      <c r="C874" t="s">
        <v>22361</v>
      </c>
      <c r="D874" t="s">
        <v>11666</v>
      </c>
    </row>
    <row r="875" spans="1:4" x14ac:dyDescent="0.25">
      <c r="A875">
        <v>320398922</v>
      </c>
      <c r="B875" t="s">
        <v>34336</v>
      </c>
      <c r="C875" t="s">
        <v>22361</v>
      </c>
      <c r="D875" t="s">
        <v>11666</v>
      </c>
    </row>
    <row r="876" spans="1:4" x14ac:dyDescent="0.25">
      <c r="A876">
        <v>320398966</v>
      </c>
      <c r="B876" t="s">
        <v>34337</v>
      </c>
      <c r="C876" t="s">
        <v>22361</v>
      </c>
      <c r="D876" t="s">
        <v>11666</v>
      </c>
    </row>
    <row r="877" spans="1:4" x14ac:dyDescent="0.25">
      <c r="A877">
        <v>320398968</v>
      </c>
      <c r="B877" t="s">
        <v>34338</v>
      </c>
      <c r="C877" t="s">
        <v>22361</v>
      </c>
      <c r="D877" t="s">
        <v>11666</v>
      </c>
    </row>
    <row r="878" spans="1:4" x14ac:dyDescent="0.25">
      <c r="A878">
        <v>320398970</v>
      </c>
      <c r="B878" t="s">
        <v>34339</v>
      </c>
      <c r="C878" t="s">
        <v>22361</v>
      </c>
      <c r="D878" t="s">
        <v>11666</v>
      </c>
    </row>
    <row r="879" spans="1:4" x14ac:dyDescent="0.25">
      <c r="A879">
        <v>320398978</v>
      </c>
      <c r="B879" t="s">
        <v>34340</v>
      </c>
      <c r="C879" t="s">
        <v>22361</v>
      </c>
      <c r="D879" t="s">
        <v>11666</v>
      </c>
    </row>
    <row r="880" spans="1:4" x14ac:dyDescent="0.25">
      <c r="A880">
        <v>320398972</v>
      </c>
      <c r="B880" t="s">
        <v>34341</v>
      </c>
      <c r="C880" t="s">
        <v>22361</v>
      </c>
      <c r="D880" t="s">
        <v>11666</v>
      </c>
    </row>
    <row r="881" spans="1:4" x14ac:dyDescent="0.25">
      <c r="A881">
        <v>320398974</v>
      </c>
      <c r="B881" t="s">
        <v>34342</v>
      </c>
      <c r="C881" t="s">
        <v>22361</v>
      </c>
      <c r="D881" t="s">
        <v>11666</v>
      </c>
    </row>
    <row r="882" spans="1:4" x14ac:dyDescent="0.25">
      <c r="A882">
        <v>320398976</v>
      </c>
      <c r="B882" t="s">
        <v>34343</v>
      </c>
      <c r="C882" t="s">
        <v>22361</v>
      </c>
      <c r="D882" t="s">
        <v>11666</v>
      </c>
    </row>
    <row r="883" spans="1:4" x14ac:dyDescent="0.25">
      <c r="A883">
        <v>320399022</v>
      </c>
      <c r="B883" t="s">
        <v>34344</v>
      </c>
      <c r="C883" t="s">
        <v>22361</v>
      </c>
      <c r="D883" t="s">
        <v>11666</v>
      </c>
    </row>
    <row r="884" spans="1:4" x14ac:dyDescent="0.25">
      <c r="A884">
        <v>320399024</v>
      </c>
      <c r="B884" t="s">
        <v>34345</v>
      </c>
      <c r="C884" t="s">
        <v>22361</v>
      </c>
      <c r="D884" t="s">
        <v>11666</v>
      </c>
    </row>
    <row r="885" spans="1:4" x14ac:dyDescent="0.25">
      <c r="A885">
        <v>320399026</v>
      </c>
      <c r="B885" t="s">
        <v>34346</v>
      </c>
      <c r="C885" t="s">
        <v>22361</v>
      </c>
      <c r="D885" t="s">
        <v>11666</v>
      </c>
    </row>
    <row r="886" spans="1:4" x14ac:dyDescent="0.25">
      <c r="A886">
        <v>320399028</v>
      </c>
      <c r="B886" t="s">
        <v>34347</v>
      </c>
      <c r="C886" t="s">
        <v>22361</v>
      </c>
      <c r="D886" t="s">
        <v>11666</v>
      </c>
    </row>
    <row r="887" spans="1:4" x14ac:dyDescent="0.25">
      <c r="A887">
        <v>320399030</v>
      </c>
      <c r="B887" t="s">
        <v>34348</v>
      </c>
      <c r="C887" t="s">
        <v>22361</v>
      </c>
      <c r="D887" t="s">
        <v>11666</v>
      </c>
    </row>
    <row r="888" spans="1:4" x14ac:dyDescent="0.25">
      <c r="A888">
        <v>320399032</v>
      </c>
      <c r="B888" t="s">
        <v>34349</v>
      </c>
      <c r="C888" t="s">
        <v>22361</v>
      </c>
      <c r="D888" t="s">
        <v>11666</v>
      </c>
    </row>
    <row r="889" spans="1:4" x14ac:dyDescent="0.25">
      <c r="A889">
        <v>320399034</v>
      </c>
      <c r="B889" t="s">
        <v>34350</v>
      </c>
      <c r="C889" t="s">
        <v>22361</v>
      </c>
      <c r="D889" t="s">
        <v>11666</v>
      </c>
    </row>
    <row r="890" spans="1:4" x14ac:dyDescent="0.25">
      <c r="A890">
        <v>320399078</v>
      </c>
      <c r="B890" t="s">
        <v>34351</v>
      </c>
      <c r="C890" t="s">
        <v>22361</v>
      </c>
      <c r="D890" t="s">
        <v>11666</v>
      </c>
    </row>
    <row r="891" spans="1:4" x14ac:dyDescent="0.25">
      <c r="A891">
        <v>320399080</v>
      </c>
      <c r="B891" t="s">
        <v>34352</v>
      </c>
      <c r="C891" t="s">
        <v>22361</v>
      </c>
      <c r="D891" t="s">
        <v>11666</v>
      </c>
    </row>
    <row r="892" spans="1:4" x14ac:dyDescent="0.25">
      <c r="A892">
        <v>320399082</v>
      </c>
      <c r="B892" t="s">
        <v>34353</v>
      </c>
      <c r="C892" t="s">
        <v>22361</v>
      </c>
      <c r="D892" t="s">
        <v>11666</v>
      </c>
    </row>
    <row r="893" spans="1:4" x14ac:dyDescent="0.25">
      <c r="A893">
        <v>320399084</v>
      </c>
      <c r="B893" t="s">
        <v>34354</v>
      </c>
      <c r="C893" t="s">
        <v>22361</v>
      </c>
      <c r="D893" t="s">
        <v>11666</v>
      </c>
    </row>
    <row r="894" spans="1:4" x14ac:dyDescent="0.25">
      <c r="A894">
        <v>320399086</v>
      </c>
      <c r="B894" t="s">
        <v>34355</v>
      </c>
      <c r="C894" t="s">
        <v>22361</v>
      </c>
      <c r="D894" t="s">
        <v>11666</v>
      </c>
    </row>
    <row r="895" spans="1:4" x14ac:dyDescent="0.25">
      <c r="A895">
        <v>320399088</v>
      </c>
      <c r="B895" t="s">
        <v>34356</v>
      </c>
      <c r="C895" t="s">
        <v>22361</v>
      </c>
      <c r="D895" t="s">
        <v>11666</v>
      </c>
    </row>
    <row r="896" spans="1:4" x14ac:dyDescent="0.25">
      <c r="A896">
        <v>320399090</v>
      </c>
      <c r="B896" t="s">
        <v>34357</v>
      </c>
      <c r="C896" t="s">
        <v>22361</v>
      </c>
      <c r="D896" t="s">
        <v>11666</v>
      </c>
    </row>
    <row r="897" spans="1:4" x14ac:dyDescent="0.25">
      <c r="A897">
        <v>320399170</v>
      </c>
      <c r="B897" t="s">
        <v>34358</v>
      </c>
      <c r="C897" t="s">
        <v>22361</v>
      </c>
      <c r="D897" t="s">
        <v>11666</v>
      </c>
    </row>
    <row r="898" spans="1:4" x14ac:dyDescent="0.25">
      <c r="A898">
        <v>320399172</v>
      </c>
      <c r="B898" t="s">
        <v>34359</v>
      </c>
      <c r="C898" t="s">
        <v>22361</v>
      </c>
      <c r="D898" t="s">
        <v>11666</v>
      </c>
    </row>
    <row r="899" spans="1:4" x14ac:dyDescent="0.25">
      <c r="A899">
        <v>320399174</v>
      </c>
      <c r="B899" t="s">
        <v>34360</v>
      </c>
      <c r="C899" t="s">
        <v>22361</v>
      </c>
      <c r="D899" t="s">
        <v>11666</v>
      </c>
    </row>
    <row r="900" spans="1:4" x14ac:dyDescent="0.25">
      <c r="A900">
        <v>320399176</v>
      </c>
      <c r="B900" t="s">
        <v>34361</v>
      </c>
      <c r="C900" t="s">
        <v>22361</v>
      </c>
      <c r="D900" t="s">
        <v>11666</v>
      </c>
    </row>
    <row r="901" spans="1:4" x14ac:dyDescent="0.25">
      <c r="A901">
        <v>320399178</v>
      </c>
      <c r="B901" t="s">
        <v>34362</v>
      </c>
      <c r="C901" t="s">
        <v>22361</v>
      </c>
      <c r="D901" t="s">
        <v>11666</v>
      </c>
    </row>
    <row r="902" spans="1:4" x14ac:dyDescent="0.25">
      <c r="A902">
        <v>320399180</v>
      </c>
      <c r="B902" t="s">
        <v>34363</v>
      </c>
      <c r="C902" t="s">
        <v>22361</v>
      </c>
      <c r="D902" t="s">
        <v>11666</v>
      </c>
    </row>
    <row r="903" spans="1:4" x14ac:dyDescent="0.25">
      <c r="A903">
        <v>320399168</v>
      </c>
      <c r="B903" t="s">
        <v>34364</v>
      </c>
      <c r="C903" t="s">
        <v>22361</v>
      </c>
      <c r="D903" t="s">
        <v>11666</v>
      </c>
    </row>
    <row r="904" spans="1:4" x14ac:dyDescent="0.25">
      <c r="A904">
        <v>320399272</v>
      </c>
      <c r="B904" t="s">
        <v>34365</v>
      </c>
      <c r="C904" t="s">
        <v>22361</v>
      </c>
      <c r="D904" t="s">
        <v>11666</v>
      </c>
    </row>
    <row r="905" spans="1:4" x14ac:dyDescent="0.25">
      <c r="A905">
        <v>320399274</v>
      </c>
      <c r="B905" t="s">
        <v>34366</v>
      </c>
      <c r="C905" t="s">
        <v>22361</v>
      </c>
      <c r="D905" t="s">
        <v>11666</v>
      </c>
    </row>
    <row r="906" spans="1:4" x14ac:dyDescent="0.25">
      <c r="A906">
        <v>320399276</v>
      </c>
      <c r="B906" t="s">
        <v>34367</v>
      </c>
      <c r="C906" t="s">
        <v>22361</v>
      </c>
      <c r="D906" t="s">
        <v>11666</v>
      </c>
    </row>
    <row r="907" spans="1:4" x14ac:dyDescent="0.25">
      <c r="A907">
        <v>320399278</v>
      </c>
      <c r="B907" t="s">
        <v>34368</v>
      </c>
      <c r="C907" t="s">
        <v>22361</v>
      </c>
      <c r="D907" t="s">
        <v>11666</v>
      </c>
    </row>
    <row r="908" spans="1:4" x14ac:dyDescent="0.25">
      <c r="A908">
        <v>320399280</v>
      </c>
      <c r="B908" t="s">
        <v>34369</v>
      </c>
      <c r="C908" t="s">
        <v>22361</v>
      </c>
      <c r="D908" t="s">
        <v>11666</v>
      </c>
    </row>
    <row r="909" spans="1:4" x14ac:dyDescent="0.25">
      <c r="A909">
        <v>320399282</v>
      </c>
      <c r="B909" t="s">
        <v>34370</v>
      </c>
      <c r="C909" t="s">
        <v>22361</v>
      </c>
      <c r="D909" t="s">
        <v>11666</v>
      </c>
    </row>
    <row r="910" spans="1:4" x14ac:dyDescent="0.25">
      <c r="A910">
        <v>320399284</v>
      </c>
      <c r="B910" t="s">
        <v>34371</v>
      </c>
      <c r="C910" t="s">
        <v>22361</v>
      </c>
      <c r="D910" t="s">
        <v>11666</v>
      </c>
    </row>
    <row r="911" spans="1:4" x14ac:dyDescent="0.25">
      <c r="A911">
        <v>320399384</v>
      </c>
      <c r="B911" t="s">
        <v>34372</v>
      </c>
      <c r="C911" t="s">
        <v>22361</v>
      </c>
      <c r="D911" t="s">
        <v>11666</v>
      </c>
    </row>
    <row r="912" spans="1:4" x14ac:dyDescent="0.25">
      <c r="A912">
        <v>320399386</v>
      </c>
      <c r="B912" t="s">
        <v>34373</v>
      </c>
      <c r="C912" t="s">
        <v>22361</v>
      </c>
      <c r="D912" t="s">
        <v>11666</v>
      </c>
    </row>
    <row r="913" spans="1:4" x14ac:dyDescent="0.25">
      <c r="A913">
        <v>320399388</v>
      </c>
      <c r="B913" t="s">
        <v>34374</v>
      </c>
      <c r="C913" t="s">
        <v>22361</v>
      </c>
      <c r="D913" t="s">
        <v>11666</v>
      </c>
    </row>
    <row r="914" spans="1:4" x14ac:dyDescent="0.25">
      <c r="A914">
        <v>320399390</v>
      </c>
      <c r="B914" t="s">
        <v>34375</v>
      </c>
      <c r="C914" t="s">
        <v>22361</v>
      </c>
      <c r="D914" t="s">
        <v>11666</v>
      </c>
    </row>
    <row r="915" spans="1:4" x14ac:dyDescent="0.25">
      <c r="A915">
        <v>320399392</v>
      </c>
      <c r="B915" t="s">
        <v>34376</v>
      </c>
      <c r="C915" t="s">
        <v>22361</v>
      </c>
      <c r="D915" t="s">
        <v>11666</v>
      </c>
    </row>
    <row r="916" spans="1:4" x14ac:dyDescent="0.25">
      <c r="A916">
        <v>320399394</v>
      </c>
      <c r="B916" t="s">
        <v>34377</v>
      </c>
      <c r="C916" t="s">
        <v>22361</v>
      </c>
      <c r="D916" t="s">
        <v>11666</v>
      </c>
    </row>
    <row r="917" spans="1:4" x14ac:dyDescent="0.25">
      <c r="A917">
        <v>320399396</v>
      </c>
      <c r="B917" t="s">
        <v>34378</v>
      </c>
      <c r="C917" t="s">
        <v>22361</v>
      </c>
      <c r="D917" t="s">
        <v>11666</v>
      </c>
    </row>
    <row r="918" spans="1:4" x14ac:dyDescent="0.25">
      <c r="A918">
        <v>320399500</v>
      </c>
      <c r="B918" t="s">
        <v>34379</v>
      </c>
      <c r="C918" t="s">
        <v>22361</v>
      </c>
      <c r="D918" t="s">
        <v>11666</v>
      </c>
    </row>
    <row r="919" spans="1:4" x14ac:dyDescent="0.25">
      <c r="A919">
        <v>320399502</v>
      </c>
      <c r="B919" t="s">
        <v>34380</v>
      </c>
      <c r="C919" t="s">
        <v>22361</v>
      </c>
      <c r="D919" t="s">
        <v>11666</v>
      </c>
    </row>
    <row r="920" spans="1:4" x14ac:dyDescent="0.25">
      <c r="A920">
        <v>320399498</v>
      </c>
      <c r="B920" t="s">
        <v>34381</v>
      </c>
      <c r="C920" t="s">
        <v>22361</v>
      </c>
      <c r="D920" t="s">
        <v>11666</v>
      </c>
    </row>
    <row r="921" spans="1:4" x14ac:dyDescent="0.25">
      <c r="A921">
        <v>320399504</v>
      </c>
      <c r="B921" t="s">
        <v>34382</v>
      </c>
      <c r="C921" t="s">
        <v>22361</v>
      </c>
      <c r="D921" t="s">
        <v>11666</v>
      </c>
    </row>
    <row r="922" spans="1:4" x14ac:dyDescent="0.25">
      <c r="A922">
        <v>320399506</v>
      </c>
      <c r="B922" t="s">
        <v>34383</v>
      </c>
      <c r="C922" t="s">
        <v>22361</v>
      </c>
      <c r="D922" t="s">
        <v>11666</v>
      </c>
    </row>
    <row r="923" spans="1:4" x14ac:dyDescent="0.25">
      <c r="A923">
        <v>320399508</v>
      </c>
      <c r="B923" t="s">
        <v>34384</v>
      </c>
      <c r="C923" t="s">
        <v>22361</v>
      </c>
      <c r="D923" t="s">
        <v>11666</v>
      </c>
    </row>
    <row r="924" spans="1:4" x14ac:dyDescent="0.25">
      <c r="A924">
        <v>320399510</v>
      </c>
      <c r="B924" t="s">
        <v>34385</v>
      </c>
      <c r="C924" t="s">
        <v>22361</v>
      </c>
      <c r="D924" t="s">
        <v>11666</v>
      </c>
    </row>
    <row r="925" spans="1:4" x14ac:dyDescent="0.25">
      <c r="A925">
        <v>320399610</v>
      </c>
      <c r="B925" t="s">
        <v>34386</v>
      </c>
      <c r="C925" t="s">
        <v>22361</v>
      </c>
      <c r="D925" t="s">
        <v>11666</v>
      </c>
    </row>
    <row r="926" spans="1:4" x14ac:dyDescent="0.25">
      <c r="A926">
        <v>320399612</v>
      </c>
      <c r="B926" t="s">
        <v>34387</v>
      </c>
      <c r="C926" t="s">
        <v>22361</v>
      </c>
      <c r="D926" t="s">
        <v>11666</v>
      </c>
    </row>
    <row r="927" spans="1:4" x14ac:dyDescent="0.25">
      <c r="A927">
        <v>320399614</v>
      </c>
      <c r="B927" t="s">
        <v>34388</v>
      </c>
      <c r="C927" t="s">
        <v>22361</v>
      </c>
      <c r="D927" t="s">
        <v>11666</v>
      </c>
    </row>
    <row r="928" spans="1:4" x14ac:dyDescent="0.25">
      <c r="A928">
        <v>320399622</v>
      </c>
      <c r="B928" t="s">
        <v>34389</v>
      </c>
      <c r="C928" t="s">
        <v>22361</v>
      </c>
      <c r="D928" t="s">
        <v>11666</v>
      </c>
    </row>
    <row r="929" spans="1:4" x14ac:dyDescent="0.25">
      <c r="A929">
        <v>320399616</v>
      </c>
      <c r="B929" t="s">
        <v>34390</v>
      </c>
      <c r="C929" t="s">
        <v>22361</v>
      </c>
      <c r="D929" t="s">
        <v>11666</v>
      </c>
    </row>
    <row r="930" spans="1:4" x14ac:dyDescent="0.25">
      <c r="A930">
        <v>320399618</v>
      </c>
      <c r="B930" t="s">
        <v>34391</v>
      </c>
      <c r="C930" t="s">
        <v>22361</v>
      </c>
      <c r="D930" t="s">
        <v>11666</v>
      </c>
    </row>
    <row r="931" spans="1:4" x14ac:dyDescent="0.25">
      <c r="A931">
        <v>320399620</v>
      </c>
      <c r="B931" t="s">
        <v>34392</v>
      </c>
      <c r="C931" t="s">
        <v>22361</v>
      </c>
      <c r="D931" t="s">
        <v>11666</v>
      </c>
    </row>
    <row r="932" spans="1:4" x14ac:dyDescent="0.25">
      <c r="A932">
        <v>320399722</v>
      </c>
      <c r="B932" t="s">
        <v>34393</v>
      </c>
      <c r="C932" t="s">
        <v>22361</v>
      </c>
      <c r="D932" t="s">
        <v>11666</v>
      </c>
    </row>
    <row r="933" spans="1:4" x14ac:dyDescent="0.25">
      <c r="A933">
        <v>320399716</v>
      </c>
      <c r="B933" t="s">
        <v>34394</v>
      </c>
      <c r="C933" t="s">
        <v>22361</v>
      </c>
      <c r="D933" t="s">
        <v>11666</v>
      </c>
    </row>
    <row r="934" spans="1:4" x14ac:dyDescent="0.25">
      <c r="A934">
        <v>320399724</v>
      </c>
      <c r="B934" t="s">
        <v>34395</v>
      </c>
      <c r="C934" t="s">
        <v>22361</v>
      </c>
      <c r="D934" t="s">
        <v>11666</v>
      </c>
    </row>
    <row r="935" spans="1:4" x14ac:dyDescent="0.25">
      <c r="A935">
        <v>320399718</v>
      </c>
      <c r="B935" t="s">
        <v>34396</v>
      </c>
      <c r="C935" t="s">
        <v>22361</v>
      </c>
      <c r="D935" t="s">
        <v>11666</v>
      </c>
    </row>
    <row r="936" spans="1:4" x14ac:dyDescent="0.25">
      <c r="A936">
        <v>320399726</v>
      </c>
      <c r="B936" t="s">
        <v>34397</v>
      </c>
      <c r="C936" t="s">
        <v>22361</v>
      </c>
      <c r="D936" t="s">
        <v>11666</v>
      </c>
    </row>
    <row r="937" spans="1:4" x14ac:dyDescent="0.25">
      <c r="A937">
        <v>320399728</v>
      </c>
      <c r="B937" t="s">
        <v>34398</v>
      </c>
      <c r="C937" t="s">
        <v>22361</v>
      </c>
      <c r="D937" t="s">
        <v>11666</v>
      </c>
    </row>
    <row r="938" spans="1:4" x14ac:dyDescent="0.25">
      <c r="A938">
        <v>320399720</v>
      </c>
      <c r="B938" t="s">
        <v>34399</v>
      </c>
      <c r="C938" t="s">
        <v>22361</v>
      </c>
      <c r="D938" t="s">
        <v>11666</v>
      </c>
    </row>
    <row r="939" spans="1:4" x14ac:dyDescent="0.25">
      <c r="A939">
        <v>320399834</v>
      </c>
      <c r="B939" t="s">
        <v>34400</v>
      </c>
      <c r="C939" t="s">
        <v>22361</v>
      </c>
      <c r="D939" t="s">
        <v>11666</v>
      </c>
    </row>
    <row r="940" spans="1:4" x14ac:dyDescent="0.25">
      <c r="A940">
        <v>320399824</v>
      </c>
      <c r="B940" t="s">
        <v>34401</v>
      </c>
      <c r="C940" t="s">
        <v>22361</v>
      </c>
      <c r="D940" t="s">
        <v>11666</v>
      </c>
    </row>
    <row r="941" spans="1:4" x14ac:dyDescent="0.25">
      <c r="A941">
        <v>320399826</v>
      </c>
      <c r="B941" t="s">
        <v>34402</v>
      </c>
      <c r="C941" t="s">
        <v>22361</v>
      </c>
      <c r="D941" t="s">
        <v>11666</v>
      </c>
    </row>
    <row r="942" spans="1:4" x14ac:dyDescent="0.25">
      <c r="A942">
        <v>320399828</v>
      </c>
      <c r="B942" t="s">
        <v>34403</v>
      </c>
      <c r="C942" t="s">
        <v>22361</v>
      </c>
      <c r="D942" t="s">
        <v>11666</v>
      </c>
    </row>
    <row r="943" spans="1:4" x14ac:dyDescent="0.25">
      <c r="A943">
        <v>320399836</v>
      </c>
      <c r="B943" t="s">
        <v>34404</v>
      </c>
      <c r="C943" t="s">
        <v>22361</v>
      </c>
      <c r="D943" t="s">
        <v>11666</v>
      </c>
    </row>
    <row r="944" spans="1:4" x14ac:dyDescent="0.25">
      <c r="A944">
        <v>320399830</v>
      </c>
      <c r="B944" t="s">
        <v>34405</v>
      </c>
      <c r="C944" t="s">
        <v>22361</v>
      </c>
      <c r="D944" t="s">
        <v>11666</v>
      </c>
    </row>
    <row r="945" spans="1:4" x14ac:dyDescent="0.25">
      <c r="A945">
        <v>320399832</v>
      </c>
      <c r="B945" t="s">
        <v>34406</v>
      </c>
      <c r="C945" t="s">
        <v>22361</v>
      </c>
      <c r="D945" t="s">
        <v>11666</v>
      </c>
    </row>
    <row r="946" spans="1:4" x14ac:dyDescent="0.25">
      <c r="A946">
        <v>320399922</v>
      </c>
      <c r="B946" t="s">
        <v>34407</v>
      </c>
      <c r="C946" t="s">
        <v>22361</v>
      </c>
      <c r="D946" t="s">
        <v>11666</v>
      </c>
    </row>
    <row r="947" spans="1:4" x14ac:dyDescent="0.25">
      <c r="A947">
        <v>320399924</v>
      </c>
      <c r="B947" t="s">
        <v>34408</v>
      </c>
      <c r="C947" t="s">
        <v>22361</v>
      </c>
      <c r="D947" t="s">
        <v>11666</v>
      </c>
    </row>
    <row r="948" spans="1:4" x14ac:dyDescent="0.25">
      <c r="A948">
        <v>320399934</v>
      </c>
      <c r="B948" t="s">
        <v>34409</v>
      </c>
      <c r="C948" t="s">
        <v>22361</v>
      </c>
      <c r="D948" t="s">
        <v>11666</v>
      </c>
    </row>
    <row r="949" spans="1:4" x14ac:dyDescent="0.25">
      <c r="A949">
        <v>320399926</v>
      </c>
      <c r="B949" t="s">
        <v>34410</v>
      </c>
      <c r="C949" t="s">
        <v>22361</v>
      </c>
      <c r="D949" t="s">
        <v>11666</v>
      </c>
    </row>
    <row r="950" spans="1:4" x14ac:dyDescent="0.25">
      <c r="A950">
        <v>320399928</v>
      </c>
      <c r="B950" t="s">
        <v>34411</v>
      </c>
      <c r="C950" t="s">
        <v>22361</v>
      </c>
      <c r="D950" t="s">
        <v>11666</v>
      </c>
    </row>
    <row r="951" spans="1:4" x14ac:dyDescent="0.25">
      <c r="A951">
        <v>320399930</v>
      </c>
      <c r="B951" t="s">
        <v>34412</v>
      </c>
      <c r="C951" t="s">
        <v>22361</v>
      </c>
      <c r="D951" t="s">
        <v>11666</v>
      </c>
    </row>
    <row r="952" spans="1:4" x14ac:dyDescent="0.25">
      <c r="A952">
        <v>320399932</v>
      </c>
      <c r="B952" t="s">
        <v>34413</v>
      </c>
      <c r="C952" t="s">
        <v>22361</v>
      </c>
      <c r="D952" t="s">
        <v>11666</v>
      </c>
    </row>
    <row r="953" spans="1:4" x14ac:dyDescent="0.25">
      <c r="A953">
        <v>320400024</v>
      </c>
      <c r="B953" t="s">
        <v>34414</v>
      </c>
      <c r="C953" t="s">
        <v>22361</v>
      </c>
      <c r="D953" t="s">
        <v>11666</v>
      </c>
    </row>
    <row r="954" spans="1:4" x14ac:dyDescent="0.25">
      <c r="A954">
        <v>320400028</v>
      </c>
      <c r="B954" t="s">
        <v>34415</v>
      </c>
      <c r="C954" t="s">
        <v>22361</v>
      </c>
      <c r="D954" t="s">
        <v>11666</v>
      </c>
    </row>
    <row r="955" spans="1:4" x14ac:dyDescent="0.25">
      <c r="A955">
        <v>320400026</v>
      </c>
      <c r="B955" t="s">
        <v>34416</v>
      </c>
      <c r="C955" t="s">
        <v>22361</v>
      </c>
      <c r="D955" t="s">
        <v>11666</v>
      </c>
    </row>
    <row r="956" spans="1:4" x14ac:dyDescent="0.25">
      <c r="A956">
        <v>320400030</v>
      </c>
      <c r="B956" t="s">
        <v>34417</v>
      </c>
      <c r="C956" t="s">
        <v>22361</v>
      </c>
      <c r="D956" t="s">
        <v>11666</v>
      </c>
    </row>
    <row r="957" spans="1:4" x14ac:dyDescent="0.25">
      <c r="A957">
        <v>320399092</v>
      </c>
      <c r="B957" t="s">
        <v>34418</v>
      </c>
      <c r="C957" t="s">
        <v>22361</v>
      </c>
      <c r="D957" t="s">
        <v>11666</v>
      </c>
    </row>
    <row r="958" spans="1:4" x14ac:dyDescent="0.25">
      <c r="A958">
        <v>320399094</v>
      </c>
      <c r="B958" t="s">
        <v>34419</v>
      </c>
      <c r="C958" t="s">
        <v>22361</v>
      </c>
      <c r="D958" t="s">
        <v>11666</v>
      </c>
    </row>
    <row r="959" spans="1:4" x14ac:dyDescent="0.25">
      <c r="A959">
        <v>320399096</v>
      </c>
      <c r="B959" t="s">
        <v>34420</v>
      </c>
      <c r="C959" t="s">
        <v>22361</v>
      </c>
      <c r="D959" t="s">
        <v>11666</v>
      </c>
    </row>
    <row r="960" spans="1:4" x14ac:dyDescent="0.25">
      <c r="A960">
        <v>320399098</v>
      </c>
      <c r="B960" t="s">
        <v>34421</v>
      </c>
      <c r="C960" t="s">
        <v>22361</v>
      </c>
      <c r="D960" t="s">
        <v>11666</v>
      </c>
    </row>
    <row r="961" spans="1:4" x14ac:dyDescent="0.25">
      <c r="A961">
        <v>320399100</v>
      </c>
      <c r="B961" t="s">
        <v>34422</v>
      </c>
      <c r="C961" t="s">
        <v>22361</v>
      </c>
      <c r="D961" t="s">
        <v>11666</v>
      </c>
    </row>
    <row r="962" spans="1:4" x14ac:dyDescent="0.25">
      <c r="A962">
        <v>320399102</v>
      </c>
      <c r="B962" t="s">
        <v>34423</v>
      </c>
      <c r="C962" t="s">
        <v>22361</v>
      </c>
      <c r="D962" t="s">
        <v>11666</v>
      </c>
    </row>
    <row r="963" spans="1:4" x14ac:dyDescent="0.25">
      <c r="A963">
        <v>320399104</v>
      </c>
      <c r="B963" t="s">
        <v>34424</v>
      </c>
      <c r="C963" t="s">
        <v>22361</v>
      </c>
      <c r="D963" t="s">
        <v>11666</v>
      </c>
    </row>
    <row r="964" spans="1:4" x14ac:dyDescent="0.25">
      <c r="A964">
        <v>320399182</v>
      </c>
      <c r="B964" t="s">
        <v>34425</v>
      </c>
      <c r="C964" t="s">
        <v>22361</v>
      </c>
      <c r="D964" t="s">
        <v>11666</v>
      </c>
    </row>
    <row r="965" spans="1:4" x14ac:dyDescent="0.25">
      <c r="A965">
        <v>320399192</v>
      </c>
      <c r="B965" t="s">
        <v>34426</v>
      </c>
      <c r="C965" t="s">
        <v>22361</v>
      </c>
      <c r="D965" t="s">
        <v>11666</v>
      </c>
    </row>
    <row r="966" spans="1:4" x14ac:dyDescent="0.25">
      <c r="A966">
        <v>320399194</v>
      </c>
      <c r="B966" t="s">
        <v>34427</v>
      </c>
      <c r="C966" t="s">
        <v>22361</v>
      </c>
      <c r="D966" t="s">
        <v>11666</v>
      </c>
    </row>
    <row r="967" spans="1:4" x14ac:dyDescent="0.25">
      <c r="A967">
        <v>320399184</v>
      </c>
      <c r="B967" t="s">
        <v>34428</v>
      </c>
      <c r="C967" t="s">
        <v>22361</v>
      </c>
      <c r="D967" t="s">
        <v>11666</v>
      </c>
    </row>
    <row r="968" spans="1:4" x14ac:dyDescent="0.25">
      <c r="A968">
        <v>320399186</v>
      </c>
      <c r="B968" t="s">
        <v>34429</v>
      </c>
      <c r="C968" t="s">
        <v>22361</v>
      </c>
      <c r="D968" t="s">
        <v>11666</v>
      </c>
    </row>
    <row r="969" spans="1:4" x14ac:dyDescent="0.25">
      <c r="A969">
        <v>320399188</v>
      </c>
      <c r="B969" t="s">
        <v>34430</v>
      </c>
      <c r="C969" t="s">
        <v>22361</v>
      </c>
      <c r="D969" t="s">
        <v>11666</v>
      </c>
    </row>
    <row r="970" spans="1:4" x14ac:dyDescent="0.25">
      <c r="A970">
        <v>320399190</v>
      </c>
      <c r="B970" t="s">
        <v>34431</v>
      </c>
      <c r="C970" t="s">
        <v>22361</v>
      </c>
      <c r="D970" t="s">
        <v>11666</v>
      </c>
    </row>
    <row r="971" spans="1:4" x14ac:dyDescent="0.25">
      <c r="A971">
        <v>320399286</v>
      </c>
      <c r="B971" t="s">
        <v>34432</v>
      </c>
      <c r="C971" t="s">
        <v>22361</v>
      </c>
      <c r="D971" t="s">
        <v>11666</v>
      </c>
    </row>
    <row r="972" spans="1:4" x14ac:dyDescent="0.25">
      <c r="A972">
        <v>320399288</v>
      </c>
      <c r="B972" t="s">
        <v>34433</v>
      </c>
      <c r="C972" t="s">
        <v>22361</v>
      </c>
      <c r="D972" t="s">
        <v>11666</v>
      </c>
    </row>
    <row r="973" spans="1:4" x14ac:dyDescent="0.25">
      <c r="A973">
        <v>320399290</v>
      </c>
      <c r="B973" t="s">
        <v>34434</v>
      </c>
      <c r="C973" t="s">
        <v>22361</v>
      </c>
      <c r="D973" t="s">
        <v>11666</v>
      </c>
    </row>
    <row r="974" spans="1:4" x14ac:dyDescent="0.25">
      <c r="A974">
        <v>320399292</v>
      </c>
      <c r="B974" t="s">
        <v>34435</v>
      </c>
      <c r="C974" t="s">
        <v>22361</v>
      </c>
      <c r="D974" t="s">
        <v>11666</v>
      </c>
    </row>
    <row r="975" spans="1:4" x14ac:dyDescent="0.25">
      <c r="A975">
        <v>320399294</v>
      </c>
      <c r="B975" t="s">
        <v>34436</v>
      </c>
      <c r="C975" t="s">
        <v>22361</v>
      </c>
      <c r="D975" t="s">
        <v>11666</v>
      </c>
    </row>
    <row r="976" spans="1:4" x14ac:dyDescent="0.25">
      <c r="A976">
        <v>320399296</v>
      </c>
      <c r="B976" t="s">
        <v>34437</v>
      </c>
      <c r="C976" t="s">
        <v>22361</v>
      </c>
      <c r="D976" t="s">
        <v>11666</v>
      </c>
    </row>
    <row r="977" spans="1:4" x14ac:dyDescent="0.25">
      <c r="A977">
        <v>320399298</v>
      </c>
      <c r="B977" t="s">
        <v>34438</v>
      </c>
      <c r="C977" t="s">
        <v>22361</v>
      </c>
      <c r="D977" t="s">
        <v>11666</v>
      </c>
    </row>
    <row r="978" spans="1:4" x14ac:dyDescent="0.25">
      <c r="A978">
        <v>320399398</v>
      </c>
      <c r="B978" t="s">
        <v>34439</v>
      </c>
      <c r="C978" t="s">
        <v>22361</v>
      </c>
      <c r="D978" t="s">
        <v>11666</v>
      </c>
    </row>
    <row r="979" spans="1:4" x14ac:dyDescent="0.25">
      <c r="A979">
        <v>320399410</v>
      </c>
      <c r="B979" t="s">
        <v>34440</v>
      </c>
      <c r="C979" t="s">
        <v>22361</v>
      </c>
      <c r="D979" t="s">
        <v>11666</v>
      </c>
    </row>
    <row r="980" spans="1:4" x14ac:dyDescent="0.25">
      <c r="A980">
        <v>320399400</v>
      </c>
      <c r="B980" t="s">
        <v>34441</v>
      </c>
      <c r="C980" t="s">
        <v>22361</v>
      </c>
      <c r="D980" t="s">
        <v>11666</v>
      </c>
    </row>
    <row r="981" spans="1:4" x14ac:dyDescent="0.25">
      <c r="A981">
        <v>320399402</v>
      </c>
      <c r="B981" t="s">
        <v>34442</v>
      </c>
      <c r="C981" t="s">
        <v>22361</v>
      </c>
      <c r="D981" t="s">
        <v>11666</v>
      </c>
    </row>
    <row r="982" spans="1:4" x14ac:dyDescent="0.25">
      <c r="A982">
        <v>320399404</v>
      </c>
      <c r="B982" t="s">
        <v>34443</v>
      </c>
      <c r="C982" t="s">
        <v>22361</v>
      </c>
      <c r="D982" t="s">
        <v>11666</v>
      </c>
    </row>
    <row r="983" spans="1:4" x14ac:dyDescent="0.25">
      <c r="A983">
        <v>320399406</v>
      </c>
      <c r="B983" t="s">
        <v>34444</v>
      </c>
      <c r="C983" t="s">
        <v>22361</v>
      </c>
      <c r="D983" t="s">
        <v>11666</v>
      </c>
    </row>
    <row r="984" spans="1:4" x14ac:dyDescent="0.25">
      <c r="A984">
        <v>320399408</v>
      </c>
      <c r="B984" t="s">
        <v>34445</v>
      </c>
      <c r="C984" t="s">
        <v>22361</v>
      </c>
      <c r="D984" t="s">
        <v>11666</v>
      </c>
    </row>
    <row r="985" spans="1:4" x14ac:dyDescent="0.25">
      <c r="A985">
        <v>320399512</v>
      </c>
      <c r="B985" t="s">
        <v>34446</v>
      </c>
      <c r="C985" t="s">
        <v>22361</v>
      </c>
      <c r="D985" t="s">
        <v>11666</v>
      </c>
    </row>
    <row r="986" spans="1:4" x14ac:dyDescent="0.25">
      <c r="A986">
        <v>320399514</v>
      </c>
      <c r="B986" t="s">
        <v>34447</v>
      </c>
      <c r="C986" t="s">
        <v>22361</v>
      </c>
      <c r="D986" t="s">
        <v>11666</v>
      </c>
    </row>
    <row r="987" spans="1:4" x14ac:dyDescent="0.25">
      <c r="A987">
        <v>320399522</v>
      </c>
      <c r="B987" t="s">
        <v>34448</v>
      </c>
      <c r="C987" t="s">
        <v>22361</v>
      </c>
      <c r="D987" t="s">
        <v>11666</v>
      </c>
    </row>
    <row r="988" spans="1:4" x14ac:dyDescent="0.25">
      <c r="A988">
        <v>320399524</v>
      </c>
      <c r="B988" t="s">
        <v>34449</v>
      </c>
      <c r="C988" t="s">
        <v>22361</v>
      </c>
      <c r="D988" t="s">
        <v>11666</v>
      </c>
    </row>
    <row r="989" spans="1:4" x14ac:dyDescent="0.25">
      <c r="A989">
        <v>320399516</v>
      </c>
      <c r="B989" t="s">
        <v>34450</v>
      </c>
      <c r="C989" t="s">
        <v>22361</v>
      </c>
      <c r="D989" t="s">
        <v>11666</v>
      </c>
    </row>
    <row r="990" spans="1:4" x14ac:dyDescent="0.25">
      <c r="A990">
        <v>320399518</v>
      </c>
      <c r="B990" t="s">
        <v>34451</v>
      </c>
      <c r="C990" t="s">
        <v>22361</v>
      </c>
      <c r="D990" t="s">
        <v>11666</v>
      </c>
    </row>
    <row r="991" spans="1:4" x14ac:dyDescent="0.25">
      <c r="A991">
        <v>320399520</v>
      </c>
      <c r="B991" t="s">
        <v>34452</v>
      </c>
      <c r="C991" t="s">
        <v>22361</v>
      </c>
      <c r="D991" t="s">
        <v>11666</v>
      </c>
    </row>
    <row r="992" spans="1:4" x14ac:dyDescent="0.25">
      <c r="A992">
        <v>320399626</v>
      </c>
      <c r="B992" t="s">
        <v>34453</v>
      </c>
      <c r="C992" t="s">
        <v>22361</v>
      </c>
      <c r="D992" t="s">
        <v>11666</v>
      </c>
    </row>
    <row r="993" spans="1:4" x14ac:dyDescent="0.25">
      <c r="A993">
        <v>320399628</v>
      </c>
      <c r="B993" t="s">
        <v>34454</v>
      </c>
      <c r="C993" t="s">
        <v>22361</v>
      </c>
      <c r="D993" t="s">
        <v>11666</v>
      </c>
    </row>
    <row r="994" spans="1:4" x14ac:dyDescent="0.25">
      <c r="A994">
        <v>320399630</v>
      </c>
      <c r="B994" t="s">
        <v>34455</v>
      </c>
      <c r="C994" t="s">
        <v>22361</v>
      </c>
      <c r="D994" t="s">
        <v>11666</v>
      </c>
    </row>
    <row r="995" spans="1:4" x14ac:dyDescent="0.25">
      <c r="A995">
        <v>320399632</v>
      </c>
      <c r="B995" t="s">
        <v>34456</v>
      </c>
      <c r="C995" t="s">
        <v>22361</v>
      </c>
      <c r="D995" t="s">
        <v>11666</v>
      </c>
    </row>
    <row r="996" spans="1:4" x14ac:dyDescent="0.25">
      <c r="A996">
        <v>320399624</v>
      </c>
      <c r="B996" t="s">
        <v>34457</v>
      </c>
      <c r="C996" t="s">
        <v>22361</v>
      </c>
      <c r="D996" t="s">
        <v>11666</v>
      </c>
    </row>
    <row r="997" spans="1:4" x14ac:dyDescent="0.25">
      <c r="A997">
        <v>320399634</v>
      </c>
      <c r="B997" t="s">
        <v>34458</v>
      </c>
      <c r="C997" t="s">
        <v>22361</v>
      </c>
      <c r="D997" t="s">
        <v>11666</v>
      </c>
    </row>
    <row r="998" spans="1:4" x14ac:dyDescent="0.25">
      <c r="A998">
        <v>320399636</v>
      </c>
      <c r="B998" t="s">
        <v>34459</v>
      </c>
      <c r="C998" t="s">
        <v>22361</v>
      </c>
      <c r="D998" t="s">
        <v>11666</v>
      </c>
    </row>
    <row r="999" spans="1:4" x14ac:dyDescent="0.25">
      <c r="A999">
        <v>320399730</v>
      </c>
      <c r="B999" t="s">
        <v>34460</v>
      </c>
      <c r="C999" t="s">
        <v>22361</v>
      </c>
      <c r="D999" t="s">
        <v>11666</v>
      </c>
    </row>
    <row r="1000" spans="1:4" x14ac:dyDescent="0.25">
      <c r="A1000">
        <v>320399732</v>
      </c>
      <c r="B1000" t="s">
        <v>34461</v>
      </c>
      <c r="C1000" t="s">
        <v>22361</v>
      </c>
      <c r="D1000" t="s">
        <v>11666</v>
      </c>
    </row>
    <row r="1001" spans="1:4" x14ac:dyDescent="0.25">
      <c r="A1001">
        <v>320399734</v>
      </c>
      <c r="B1001" t="s">
        <v>34462</v>
      </c>
      <c r="C1001" t="s">
        <v>22361</v>
      </c>
      <c r="D1001" t="s">
        <v>11666</v>
      </c>
    </row>
    <row r="1002" spans="1:4" x14ac:dyDescent="0.25">
      <c r="A1002">
        <v>320399740</v>
      </c>
      <c r="B1002" t="s">
        <v>34463</v>
      </c>
      <c r="C1002" t="s">
        <v>22361</v>
      </c>
      <c r="D1002" t="s">
        <v>11666</v>
      </c>
    </row>
    <row r="1003" spans="1:4" x14ac:dyDescent="0.25">
      <c r="A1003">
        <v>320399736</v>
      </c>
      <c r="B1003" t="s">
        <v>34464</v>
      </c>
      <c r="C1003" t="s">
        <v>22361</v>
      </c>
      <c r="D1003" t="s">
        <v>11666</v>
      </c>
    </row>
    <row r="1004" spans="1:4" x14ac:dyDescent="0.25">
      <c r="A1004">
        <v>320399738</v>
      </c>
      <c r="B1004" t="s">
        <v>34465</v>
      </c>
      <c r="C1004" t="s">
        <v>22361</v>
      </c>
      <c r="D1004" t="s">
        <v>11666</v>
      </c>
    </row>
    <row r="1005" spans="1:4" x14ac:dyDescent="0.25">
      <c r="A1005">
        <v>320399742</v>
      </c>
      <c r="B1005" t="s">
        <v>34466</v>
      </c>
      <c r="C1005" t="s">
        <v>22361</v>
      </c>
      <c r="D1005" t="s">
        <v>11666</v>
      </c>
    </row>
    <row r="1006" spans="1:4" x14ac:dyDescent="0.25">
      <c r="A1006">
        <v>320399838</v>
      </c>
      <c r="B1006" t="s">
        <v>34467</v>
      </c>
      <c r="C1006" t="s">
        <v>22361</v>
      </c>
      <c r="D1006" t="s">
        <v>11666</v>
      </c>
    </row>
    <row r="1007" spans="1:4" x14ac:dyDescent="0.25">
      <c r="A1007">
        <v>320399840</v>
      </c>
      <c r="B1007" t="s">
        <v>34468</v>
      </c>
      <c r="C1007" t="s">
        <v>22361</v>
      </c>
      <c r="D1007" t="s">
        <v>11666</v>
      </c>
    </row>
    <row r="1008" spans="1:4" x14ac:dyDescent="0.25">
      <c r="A1008">
        <v>320399842</v>
      </c>
      <c r="B1008" t="s">
        <v>34469</v>
      </c>
      <c r="C1008" t="s">
        <v>22361</v>
      </c>
      <c r="D1008" t="s">
        <v>11666</v>
      </c>
    </row>
    <row r="1009" spans="1:4" x14ac:dyDescent="0.25">
      <c r="A1009">
        <v>320399844</v>
      </c>
      <c r="B1009" t="s">
        <v>34470</v>
      </c>
      <c r="C1009" t="s">
        <v>22361</v>
      </c>
      <c r="D1009" t="s">
        <v>11666</v>
      </c>
    </row>
    <row r="1010" spans="1:4" x14ac:dyDescent="0.25">
      <c r="A1010">
        <v>320399846</v>
      </c>
      <c r="B1010" t="s">
        <v>34471</v>
      </c>
      <c r="C1010" t="s">
        <v>22361</v>
      </c>
      <c r="D1010" t="s">
        <v>11666</v>
      </c>
    </row>
    <row r="1011" spans="1:4" x14ac:dyDescent="0.25">
      <c r="A1011">
        <v>320399850</v>
      </c>
      <c r="B1011" t="s">
        <v>34472</v>
      </c>
      <c r="C1011" t="s">
        <v>22361</v>
      </c>
      <c r="D1011" t="s">
        <v>11666</v>
      </c>
    </row>
    <row r="1012" spans="1:4" x14ac:dyDescent="0.25">
      <c r="A1012">
        <v>320399848</v>
      </c>
      <c r="B1012" t="s">
        <v>34473</v>
      </c>
      <c r="C1012" t="s">
        <v>22361</v>
      </c>
      <c r="D1012" t="s">
        <v>11666</v>
      </c>
    </row>
    <row r="1013" spans="1:4" x14ac:dyDescent="0.25">
      <c r="A1013">
        <v>320399942</v>
      </c>
      <c r="B1013" t="s">
        <v>34474</v>
      </c>
      <c r="C1013" t="s">
        <v>22361</v>
      </c>
      <c r="D1013" t="s">
        <v>11666</v>
      </c>
    </row>
    <row r="1014" spans="1:4" x14ac:dyDescent="0.25">
      <c r="A1014">
        <v>320399944</v>
      </c>
      <c r="B1014" t="s">
        <v>34475</v>
      </c>
      <c r="C1014" t="s">
        <v>22361</v>
      </c>
      <c r="D1014" t="s">
        <v>11666</v>
      </c>
    </row>
    <row r="1015" spans="1:4" x14ac:dyDescent="0.25">
      <c r="A1015">
        <v>320399946</v>
      </c>
      <c r="B1015" t="s">
        <v>34476</v>
      </c>
      <c r="C1015" t="s">
        <v>22361</v>
      </c>
      <c r="D1015" t="s">
        <v>11666</v>
      </c>
    </row>
    <row r="1016" spans="1:4" x14ac:dyDescent="0.25">
      <c r="A1016">
        <v>320399936</v>
      </c>
      <c r="B1016" t="s">
        <v>34477</v>
      </c>
      <c r="C1016" t="s">
        <v>22361</v>
      </c>
      <c r="D1016" t="s">
        <v>11666</v>
      </c>
    </row>
    <row r="1017" spans="1:4" x14ac:dyDescent="0.25">
      <c r="A1017">
        <v>320399938</v>
      </c>
      <c r="B1017" t="s">
        <v>34478</v>
      </c>
      <c r="C1017" t="s">
        <v>22361</v>
      </c>
      <c r="D1017" t="s">
        <v>11666</v>
      </c>
    </row>
    <row r="1018" spans="1:4" x14ac:dyDescent="0.25">
      <c r="A1018">
        <v>320399940</v>
      </c>
      <c r="B1018" t="s">
        <v>34479</v>
      </c>
      <c r="C1018" t="s">
        <v>22361</v>
      </c>
      <c r="D1018" t="s">
        <v>11666</v>
      </c>
    </row>
    <row r="1019" spans="1:4" x14ac:dyDescent="0.25">
      <c r="A1019">
        <v>320399948</v>
      </c>
      <c r="B1019" t="s">
        <v>34480</v>
      </c>
      <c r="C1019" t="s">
        <v>22361</v>
      </c>
      <c r="D1019" t="s">
        <v>11666</v>
      </c>
    </row>
    <row r="1020" spans="1:4" x14ac:dyDescent="0.25">
      <c r="A1020">
        <v>320400036</v>
      </c>
      <c r="B1020" t="s">
        <v>34481</v>
      </c>
      <c r="C1020" t="s">
        <v>22361</v>
      </c>
      <c r="D1020" t="s">
        <v>11666</v>
      </c>
    </row>
    <row r="1021" spans="1:4" x14ac:dyDescent="0.25">
      <c r="A1021">
        <v>320400032</v>
      </c>
      <c r="B1021" t="s">
        <v>34482</v>
      </c>
      <c r="C1021" t="s">
        <v>22361</v>
      </c>
      <c r="D1021" t="s">
        <v>11666</v>
      </c>
    </row>
    <row r="1022" spans="1:4" x14ac:dyDescent="0.25">
      <c r="A1022">
        <v>320400038</v>
      </c>
      <c r="B1022" t="s">
        <v>34483</v>
      </c>
      <c r="C1022" t="s">
        <v>22361</v>
      </c>
      <c r="D1022" t="s">
        <v>11666</v>
      </c>
    </row>
    <row r="1023" spans="1:4" x14ac:dyDescent="0.25">
      <c r="A1023">
        <v>320400040</v>
      </c>
      <c r="B1023" t="s">
        <v>34484</v>
      </c>
      <c r="C1023" t="s">
        <v>22361</v>
      </c>
      <c r="D1023" t="s">
        <v>11666</v>
      </c>
    </row>
    <row r="1024" spans="1:4" x14ac:dyDescent="0.25">
      <c r="A1024">
        <v>320400042</v>
      </c>
      <c r="B1024" t="s">
        <v>34485</v>
      </c>
      <c r="C1024" t="s">
        <v>22361</v>
      </c>
      <c r="D1024" t="s">
        <v>11666</v>
      </c>
    </row>
    <row r="1025" spans="1:4" x14ac:dyDescent="0.25">
      <c r="A1025">
        <v>320400044</v>
      </c>
      <c r="B1025" t="s">
        <v>34486</v>
      </c>
      <c r="C1025" t="s">
        <v>22361</v>
      </c>
      <c r="D1025" t="s">
        <v>11666</v>
      </c>
    </row>
    <row r="1026" spans="1:4" x14ac:dyDescent="0.25">
      <c r="A1026">
        <v>320400034</v>
      </c>
      <c r="B1026" t="s">
        <v>34487</v>
      </c>
      <c r="C1026" t="s">
        <v>22361</v>
      </c>
      <c r="D1026" t="s">
        <v>11666</v>
      </c>
    </row>
    <row r="1027" spans="1:4" x14ac:dyDescent="0.25">
      <c r="A1027">
        <v>320400124</v>
      </c>
      <c r="B1027" t="s">
        <v>34488</v>
      </c>
      <c r="C1027" t="s">
        <v>22361</v>
      </c>
      <c r="D1027" t="s">
        <v>11666</v>
      </c>
    </row>
    <row r="1028" spans="1:4" x14ac:dyDescent="0.25">
      <c r="A1028">
        <v>320400126</v>
      </c>
      <c r="B1028" t="s">
        <v>34489</v>
      </c>
      <c r="C1028" t="s">
        <v>22361</v>
      </c>
      <c r="D1028" t="s">
        <v>11666</v>
      </c>
    </row>
    <row r="1029" spans="1:4" x14ac:dyDescent="0.25">
      <c r="A1029">
        <v>320400128</v>
      </c>
      <c r="B1029" t="s">
        <v>34490</v>
      </c>
      <c r="C1029" t="s">
        <v>22361</v>
      </c>
      <c r="D1029" t="s">
        <v>11666</v>
      </c>
    </row>
    <row r="1030" spans="1:4" x14ac:dyDescent="0.25">
      <c r="A1030">
        <v>320400130</v>
      </c>
      <c r="B1030" t="s">
        <v>34491</v>
      </c>
      <c r="C1030" t="s">
        <v>22361</v>
      </c>
      <c r="D1030" t="s">
        <v>11666</v>
      </c>
    </row>
    <row r="1031" spans="1:4" x14ac:dyDescent="0.25">
      <c r="A1031">
        <v>320400136</v>
      </c>
      <c r="B1031" t="s">
        <v>34492</v>
      </c>
      <c r="C1031" t="s">
        <v>22361</v>
      </c>
      <c r="D1031" t="s">
        <v>11666</v>
      </c>
    </row>
    <row r="1032" spans="1:4" x14ac:dyDescent="0.25">
      <c r="A1032">
        <v>320400132</v>
      </c>
      <c r="B1032" t="s">
        <v>34493</v>
      </c>
      <c r="C1032" t="s">
        <v>22361</v>
      </c>
      <c r="D1032" t="s">
        <v>11666</v>
      </c>
    </row>
    <row r="1033" spans="1:4" x14ac:dyDescent="0.25">
      <c r="A1033">
        <v>320400134</v>
      </c>
      <c r="B1033" t="s">
        <v>34494</v>
      </c>
      <c r="C1033" t="s">
        <v>22361</v>
      </c>
      <c r="D1033" t="s">
        <v>11666</v>
      </c>
    </row>
    <row r="1034" spans="1:4" x14ac:dyDescent="0.25">
      <c r="A1034">
        <v>320400228</v>
      </c>
      <c r="B1034" t="s">
        <v>34495</v>
      </c>
      <c r="C1034" t="s">
        <v>22361</v>
      </c>
      <c r="D1034" t="s">
        <v>11666</v>
      </c>
    </row>
    <row r="1035" spans="1:4" x14ac:dyDescent="0.25">
      <c r="A1035">
        <v>320400230</v>
      </c>
      <c r="B1035" t="s">
        <v>34496</v>
      </c>
      <c r="C1035" t="s">
        <v>22361</v>
      </c>
      <c r="D1035" t="s">
        <v>11666</v>
      </c>
    </row>
    <row r="1036" spans="1:4" x14ac:dyDescent="0.25">
      <c r="A1036">
        <v>320400238</v>
      </c>
      <c r="B1036" t="s">
        <v>34497</v>
      </c>
      <c r="C1036" t="s">
        <v>22361</v>
      </c>
      <c r="D1036" t="s">
        <v>11666</v>
      </c>
    </row>
    <row r="1037" spans="1:4" x14ac:dyDescent="0.25">
      <c r="A1037">
        <v>320400232</v>
      </c>
      <c r="B1037" t="s">
        <v>34498</v>
      </c>
      <c r="C1037" t="s">
        <v>22361</v>
      </c>
      <c r="D1037" t="s">
        <v>11666</v>
      </c>
    </row>
    <row r="1038" spans="1:4" x14ac:dyDescent="0.25">
      <c r="A1038">
        <v>320400234</v>
      </c>
      <c r="B1038" t="s">
        <v>34499</v>
      </c>
      <c r="C1038" t="s">
        <v>22361</v>
      </c>
      <c r="D1038" t="s">
        <v>11666</v>
      </c>
    </row>
    <row r="1039" spans="1:4" x14ac:dyDescent="0.25">
      <c r="A1039">
        <v>320400240</v>
      </c>
      <c r="B1039" t="s">
        <v>34500</v>
      </c>
      <c r="C1039" t="s">
        <v>22361</v>
      </c>
      <c r="D1039" t="s">
        <v>11666</v>
      </c>
    </row>
    <row r="1040" spans="1:4" x14ac:dyDescent="0.25">
      <c r="A1040">
        <v>320400236</v>
      </c>
      <c r="B1040" t="s">
        <v>34501</v>
      </c>
      <c r="C1040" t="s">
        <v>22361</v>
      </c>
      <c r="D1040" t="s">
        <v>11666</v>
      </c>
    </row>
    <row r="1041" spans="1:4" x14ac:dyDescent="0.25">
      <c r="A1041">
        <v>320400926</v>
      </c>
      <c r="B1041" t="s">
        <v>34502</v>
      </c>
      <c r="C1041" t="s">
        <v>22361</v>
      </c>
      <c r="D1041" t="s">
        <v>11666</v>
      </c>
    </row>
    <row r="1042" spans="1:4" x14ac:dyDescent="0.25">
      <c r="A1042">
        <v>320399108</v>
      </c>
      <c r="B1042" t="s">
        <v>34503</v>
      </c>
      <c r="C1042" t="s">
        <v>22361</v>
      </c>
      <c r="D1042" t="s">
        <v>11666</v>
      </c>
    </row>
    <row r="1043" spans="1:4" x14ac:dyDescent="0.25">
      <c r="A1043">
        <v>320399110</v>
      </c>
      <c r="B1043" t="s">
        <v>34504</v>
      </c>
      <c r="C1043" t="s">
        <v>22361</v>
      </c>
      <c r="D1043" t="s">
        <v>11666</v>
      </c>
    </row>
    <row r="1044" spans="1:4" x14ac:dyDescent="0.25">
      <c r="A1044">
        <v>320399106</v>
      </c>
      <c r="B1044" t="s">
        <v>34505</v>
      </c>
      <c r="C1044" t="s">
        <v>22361</v>
      </c>
      <c r="D1044" t="s">
        <v>11666</v>
      </c>
    </row>
    <row r="1045" spans="1:4" x14ac:dyDescent="0.25">
      <c r="A1045">
        <v>320399196</v>
      </c>
      <c r="B1045" t="s">
        <v>34506</v>
      </c>
      <c r="C1045" t="s">
        <v>22361</v>
      </c>
      <c r="D1045" t="s">
        <v>11666</v>
      </c>
    </row>
    <row r="1046" spans="1:4" x14ac:dyDescent="0.25">
      <c r="A1046">
        <v>320399198</v>
      </c>
      <c r="B1046" t="s">
        <v>34507</v>
      </c>
      <c r="C1046" t="s">
        <v>22361</v>
      </c>
      <c r="D1046" t="s">
        <v>11666</v>
      </c>
    </row>
    <row r="1047" spans="1:4" x14ac:dyDescent="0.25">
      <c r="A1047">
        <v>320399204</v>
      </c>
      <c r="B1047" t="s">
        <v>34508</v>
      </c>
      <c r="C1047" t="s">
        <v>22361</v>
      </c>
      <c r="D1047" t="s">
        <v>11666</v>
      </c>
    </row>
    <row r="1048" spans="1:4" x14ac:dyDescent="0.25">
      <c r="A1048">
        <v>320399206</v>
      </c>
      <c r="B1048" t="s">
        <v>34509</v>
      </c>
      <c r="C1048" t="s">
        <v>22361</v>
      </c>
      <c r="D1048" t="s">
        <v>11666</v>
      </c>
    </row>
    <row r="1049" spans="1:4" x14ac:dyDescent="0.25">
      <c r="A1049">
        <v>320399200</v>
      </c>
      <c r="B1049" t="s">
        <v>34510</v>
      </c>
      <c r="C1049" t="s">
        <v>22361</v>
      </c>
      <c r="D1049" t="s">
        <v>11666</v>
      </c>
    </row>
    <row r="1050" spans="1:4" x14ac:dyDescent="0.25">
      <c r="A1050">
        <v>320399208</v>
      </c>
      <c r="B1050" t="s">
        <v>34511</v>
      </c>
      <c r="C1050" t="s">
        <v>22361</v>
      </c>
      <c r="D1050" t="s">
        <v>11666</v>
      </c>
    </row>
    <row r="1051" spans="1:4" x14ac:dyDescent="0.25">
      <c r="A1051">
        <v>320399202</v>
      </c>
      <c r="B1051" t="s">
        <v>34512</v>
      </c>
      <c r="C1051" t="s">
        <v>22361</v>
      </c>
      <c r="D1051" t="s">
        <v>11666</v>
      </c>
    </row>
    <row r="1052" spans="1:4" x14ac:dyDescent="0.25">
      <c r="A1052">
        <v>320399308</v>
      </c>
      <c r="B1052" t="s">
        <v>34513</v>
      </c>
      <c r="C1052" t="s">
        <v>22361</v>
      </c>
      <c r="D1052" t="s">
        <v>11666</v>
      </c>
    </row>
    <row r="1053" spans="1:4" x14ac:dyDescent="0.25">
      <c r="A1053">
        <v>320399310</v>
      </c>
      <c r="B1053" t="s">
        <v>34514</v>
      </c>
      <c r="C1053" t="s">
        <v>22361</v>
      </c>
      <c r="D1053" t="s">
        <v>11666</v>
      </c>
    </row>
    <row r="1054" spans="1:4" x14ac:dyDescent="0.25">
      <c r="A1054">
        <v>320399300</v>
      </c>
      <c r="B1054" t="s">
        <v>34515</v>
      </c>
      <c r="C1054" t="s">
        <v>22361</v>
      </c>
      <c r="D1054" t="s">
        <v>11666</v>
      </c>
    </row>
    <row r="1055" spans="1:4" x14ac:dyDescent="0.25">
      <c r="A1055">
        <v>320399302</v>
      </c>
      <c r="B1055" t="s">
        <v>34516</v>
      </c>
      <c r="C1055" t="s">
        <v>22361</v>
      </c>
      <c r="D1055" t="s">
        <v>11666</v>
      </c>
    </row>
    <row r="1056" spans="1:4" x14ac:dyDescent="0.25">
      <c r="A1056">
        <v>320399312</v>
      </c>
      <c r="B1056" t="s">
        <v>34517</v>
      </c>
      <c r="C1056" t="s">
        <v>22361</v>
      </c>
      <c r="D1056" t="s">
        <v>11666</v>
      </c>
    </row>
    <row r="1057" spans="1:4" x14ac:dyDescent="0.25">
      <c r="A1057">
        <v>320399304</v>
      </c>
      <c r="B1057" t="s">
        <v>34518</v>
      </c>
      <c r="C1057" t="s">
        <v>22361</v>
      </c>
      <c r="D1057" t="s">
        <v>11666</v>
      </c>
    </row>
    <row r="1058" spans="1:4" x14ac:dyDescent="0.25">
      <c r="A1058">
        <v>320399306</v>
      </c>
      <c r="B1058" t="s">
        <v>34519</v>
      </c>
      <c r="C1058" t="s">
        <v>22361</v>
      </c>
      <c r="D1058" t="s">
        <v>11666</v>
      </c>
    </row>
    <row r="1059" spans="1:4" x14ac:dyDescent="0.25">
      <c r="A1059">
        <v>320399414</v>
      </c>
      <c r="B1059" t="s">
        <v>34520</v>
      </c>
      <c r="C1059" t="s">
        <v>22361</v>
      </c>
      <c r="D1059" t="s">
        <v>11666</v>
      </c>
    </row>
    <row r="1060" spans="1:4" x14ac:dyDescent="0.25">
      <c r="A1060">
        <v>320399416</v>
      </c>
      <c r="B1060" t="s">
        <v>34521</v>
      </c>
      <c r="C1060" t="s">
        <v>22361</v>
      </c>
      <c r="D1060" t="s">
        <v>11666</v>
      </c>
    </row>
    <row r="1061" spans="1:4" x14ac:dyDescent="0.25">
      <c r="A1061">
        <v>320399418</v>
      </c>
      <c r="B1061" t="s">
        <v>34522</v>
      </c>
      <c r="C1061" t="s">
        <v>22361</v>
      </c>
      <c r="D1061" t="s">
        <v>11666</v>
      </c>
    </row>
    <row r="1062" spans="1:4" x14ac:dyDescent="0.25">
      <c r="A1062">
        <v>320399420</v>
      </c>
      <c r="B1062" t="s">
        <v>34523</v>
      </c>
      <c r="C1062" t="s">
        <v>22361</v>
      </c>
      <c r="D1062" t="s">
        <v>11666</v>
      </c>
    </row>
    <row r="1063" spans="1:4" x14ac:dyDescent="0.25">
      <c r="A1063">
        <v>320399412</v>
      </c>
      <c r="B1063" t="s">
        <v>34524</v>
      </c>
      <c r="C1063" t="s">
        <v>22361</v>
      </c>
      <c r="D1063" t="s">
        <v>11666</v>
      </c>
    </row>
    <row r="1064" spans="1:4" x14ac:dyDescent="0.25">
      <c r="A1064">
        <v>320399422</v>
      </c>
      <c r="B1064" t="s">
        <v>34525</v>
      </c>
      <c r="C1064" t="s">
        <v>22361</v>
      </c>
      <c r="D1064" t="s">
        <v>11666</v>
      </c>
    </row>
    <row r="1065" spans="1:4" x14ac:dyDescent="0.25">
      <c r="A1065">
        <v>320399424</v>
      </c>
      <c r="B1065" t="s">
        <v>34526</v>
      </c>
      <c r="C1065" t="s">
        <v>22361</v>
      </c>
      <c r="D1065" t="s">
        <v>11666</v>
      </c>
    </row>
    <row r="1066" spans="1:4" x14ac:dyDescent="0.25">
      <c r="A1066">
        <v>320399526</v>
      </c>
      <c r="B1066" t="s">
        <v>34527</v>
      </c>
      <c r="C1066" t="s">
        <v>22361</v>
      </c>
      <c r="D1066" t="s">
        <v>11666</v>
      </c>
    </row>
    <row r="1067" spans="1:4" x14ac:dyDescent="0.25">
      <c r="A1067">
        <v>320399528</v>
      </c>
      <c r="B1067" t="s">
        <v>34528</v>
      </c>
      <c r="C1067" t="s">
        <v>22361</v>
      </c>
      <c r="D1067" t="s">
        <v>11666</v>
      </c>
    </row>
    <row r="1068" spans="1:4" x14ac:dyDescent="0.25">
      <c r="A1068">
        <v>320399532</v>
      </c>
      <c r="B1068" t="s">
        <v>34529</v>
      </c>
      <c r="C1068" t="s">
        <v>22361</v>
      </c>
      <c r="D1068" t="s">
        <v>11666</v>
      </c>
    </row>
    <row r="1069" spans="1:4" x14ac:dyDescent="0.25">
      <c r="A1069">
        <v>320399534</v>
      </c>
      <c r="B1069" t="s">
        <v>34530</v>
      </c>
      <c r="C1069" t="s">
        <v>22361</v>
      </c>
      <c r="D1069" t="s">
        <v>11666</v>
      </c>
    </row>
    <row r="1070" spans="1:4" x14ac:dyDescent="0.25">
      <c r="A1070">
        <v>320399536</v>
      </c>
      <c r="B1070" t="s">
        <v>34531</v>
      </c>
      <c r="C1070" t="s">
        <v>22361</v>
      </c>
      <c r="D1070" t="s">
        <v>11666</v>
      </c>
    </row>
    <row r="1071" spans="1:4" x14ac:dyDescent="0.25">
      <c r="A1071">
        <v>320399538</v>
      </c>
      <c r="B1071" t="s">
        <v>34532</v>
      </c>
      <c r="C1071" t="s">
        <v>22361</v>
      </c>
      <c r="D1071" t="s">
        <v>11666</v>
      </c>
    </row>
    <row r="1072" spans="1:4" x14ac:dyDescent="0.25">
      <c r="A1072">
        <v>320399530</v>
      </c>
      <c r="B1072" t="s">
        <v>34533</v>
      </c>
      <c r="C1072" t="s">
        <v>22361</v>
      </c>
      <c r="D1072" t="s">
        <v>11666</v>
      </c>
    </row>
    <row r="1073" spans="1:4" x14ac:dyDescent="0.25">
      <c r="A1073">
        <v>320399638</v>
      </c>
      <c r="B1073" t="s">
        <v>34534</v>
      </c>
      <c r="C1073" t="s">
        <v>22361</v>
      </c>
      <c r="D1073" t="s">
        <v>11666</v>
      </c>
    </row>
    <row r="1074" spans="1:4" x14ac:dyDescent="0.25">
      <c r="A1074">
        <v>320399640</v>
      </c>
      <c r="B1074" t="s">
        <v>34535</v>
      </c>
      <c r="C1074" t="s">
        <v>22361</v>
      </c>
      <c r="D1074" t="s">
        <v>11666</v>
      </c>
    </row>
    <row r="1075" spans="1:4" x14ac:dyDescent="0.25">
      <c r="A1075">
        <v>320399642</v>
      </c>
      <c r="B1075" t="s">
        <v>34536</v>
      </c>
      <c r="C1075" t="s">
        <v>22361</v>
      </c>
      <c r="D1075" t="s">
        <v>11666</v>
      </c>
    </row>
    <row r="1076" spans="1:4" x14ac:dyDescent="0.25">
      <c r="A1076">
        <v>320399644</v>
      </c>
      <c r="B1076" t="s">
        <v>34537</v>
      </c>
      <c r="C1076" t="s">
        <v>22361</v>
      </c>
      <c r="D1076" t="s">
        <v>11666</v>
      </c>
    </row>
    <row r="1077" spans="1:4" x14ac:dyDescent="0.25">
      <c r="A1077">
        <v>320399646</v>
      </c>
      <c r="B1077" t="s">
        <v>34538</v>
      </c>
      <c r="C1077" t="s">
        <v>22361</v>
      </c>
      <c r="D1077" t="s">
        <v>11666</v>
      </c>
    </row>
    <row r="1078" spans="1:4" x14ac:dyDescent="0.25">
      <c r="A1078">
        <v>320399648</v>
      </c>
      <c r="B1078" t="s">
        <v>34539</v>
      </c>
      <c r="C1078" t="s">
        <v>22361</v>
      </c>
      <c r="D1078" t="s">
        <v>11666</v>
      </c>
    </row>
    <row r="1079" spans="1:4" x14ac:dyDescent="0.25">
      <c r="A1079">
        <v>320399650</v>
      </c>
      <c r="B1079" t="s">
        <v>34540</v>
      </c>
      <c r="C1079" t="s">
        <v>22361</v>
      </c>
      <c r="D1079" t="s">
        <v>11666</v>
      </c>
    </row>
    <row r="1080" spans="1:4" x14ac:dyDescent="0.25">
      <c r="A1080">
        <v>320399746</v>
      </c>
      <c r="B1080" t="s">
        <v>34541</v>
      </c>
      <c r="C1080" t="s">
        <v>22361</v>
      </c>
      <c r="D1080" t="s">
        <v>11666</v>
      </c>
    </row>
    <row r="1081" spans="1:4" x14ac:dyDescent="0.25">
      <c r="A1081">
        <v>320399748</v>
      </c>
      <c r="B1081" t="s">
        <v>34542</v>
      </c>
      <c r="C1081" t="s">
        <v>22361</v>
      </c>
      <c r="D1081" t="s">
        <v>11666</v>
      </c>
    </row>
    <row r="1082" spans="1:4" x14ac:dyDescent="0.25">
      <c r="A1082">
        <v>320399750</v>
      </c>
      <c r="B1082" t="s">
        <v>34543</v>
      </c>
      <c r="C1082" t="s">
        <v>22361</v>
      </c>
      <c r="D1082" t="s">
        <v>11666</v>
      </c>
    </row>
    <row r="1083" spans="1:4" x14ac:dyDescent="0.25">
      <c r="A1083">
        <v>320399752</v>
      </c>
      <c r="B1083" t="s">
        <v>34544</v>
      </c>
      <c r="C1083" t="s">
        <v>22361</v>
      </c>
      <c r="D1083" t="s">
        <v>11666</v>
      </c>
    </row>
    <row r="1084" spans="1:4" x14ac:dyDescent="0.25">
      <c r="A1084">
        <v>320399754</v>
      </c>
      <c r="B1084" t="s">
        <v>34545</v>
      </c>
      <c r="C1084" t="s">
        <v>22361</v>
      </c>
      <c r="D1084" t="s">
        <v>11666</v>
      </c>
    </row>
    <row r="1085" spans="1:4" x14ac:dyDescent="0.25">
      <c r="A1085">
        <v>320399756</v>
      </c>
      <c r="B1085" t="s">
        <v>34546</v>
      </c>
      <c r="C1085" t="s">
        <v>22361</v>
      </c>
      <c r="D1085" t="s">
        <v>11666</v>
      </c>
    </row>
    <row r="1086" spans="1:4" x14ac:dyDescent="0.25">
      <c r="A1086">
        <v>320399744</v>
      </c>
      <c r="B1086" t="s">
        <v>34547</v>
      </c>
      <c r="C1086" t="s">
        <v>22361</v>
      </c>
      <c r="D1086" t="s">
        <v>11666</v>
      </c>
    </row>
    <row r="1087" spans="1:4" x14ac:dyDescent="0.25">
      <c r="A1087">
        <v>320399854</v>
      </c>
      <c r="B1087" t="s">
        <v>34548</v>
      </c>
      <c r="C1087" t="s">
        <v>22361</v>
      </c>
      <c r="D1087" t="s">
        <v>11666</v>
      </c>
    </row>
    <row r="1088" spans="1:4" x14ac:dyDescent="0.25">
      <c r="A1088">
        <v>320399856</v>
      </c>
      <c r="B1088" t="s">
        <v>34549</v>
      </c>
      <c r="C1088" t="s">
        <v>22361</v>
      </c>
      <c r="D1088" t="s">
        <v>11666</v>
      </c>
    </row>
    <row r="1089" spans="1:4" x14ac:dyDescent="0.25">
      <c r="A1089">
        <v>320399858</v>
      </c>
      <c r="B1089" t="s">
        <v>34550</v>
      </c>
      <c r="C1089" t="s">
        <v>22361</v>
      </c>
      <c r="D1089" t="s">
        <v>11666</v>
      </c>
    </row>
    <row r="1090" spans="1:4" x14ac:dyDescent="0.25">
      <c r="A1090">
        <v>320399860</v>
      </c>
      <c r="B1090" t="s">
        <v>34551</v>
      </c>
      <c r="C1090" t="s">
        <v>22361</v>
      </c>
      <c r="D1090" t="s">
        <v>11666</v>
      </c>
    </row>
    <row r="1091" spans="1:4" x14ac:dyDescent="0.25">
      <c r="A1091">
        <v>320399862</v>
      </c>
      <c r="B1091" t="s">
        <v>34552</v>
      </c>
      <c r="C1091" t="s">
        <v>22361</v>
      </c>
      <c r="D1091" t="s">
        <v>11666</v>
      </c>
    </row>
    <row r="1092" spans="1:4" x14ac:dyDescent="0.25">
      <c r="A1092">
        <v>320399864</v>
      </c>
      <c r="B1092" t="s">
        <v>34553</v>
      </c>
      <c r="C1092" t="s">
        <v>22361</v>
      </c>
      <c r="D1092" t="s">
        <v>11666</v>
      </c>
    </row>
    <row r="1093" spans="1:4" x14ac:dyDescent="0.25">
      <c r="A1093">
        <v>320399852</v>
      </c>
      <c r="B1093" t="s">
        <v>34554</v>
      </c>
      <c r="C1093" t="s">
        <v>22361</v>
      </c>
      <c r="D1093" t="s">
        <v>11666</v>
      </c>
    </row>
    <row r="1094" spans="1:4" x14ac:dyDescent="0.25">
      <c r="A1094">
        <v>320399950</v>
      </c>
      <c r="B1094" t="s">
        <v>34555</v>
      </c>
      <c r="C1094" t="s">
        <v>22361</v>
      </c>
      <c r="D1094" t="s">
        <v>11666</v>
      </c>
    </row>
    <row r="1095" spans="1:4" x14ac:dyDescent="0.25">
      <c r="A1095">
        <v>320399952</v>
      </c>
      <c r="B1095" t="s">
        <v>34556</v>
      </c>
      <c r="C1095" t="s">
        <v>22361</v>
      </c>
      <c r="D1095" t="s">
        <v>11666</v>
      </c>
    </row>
    <row r="1096" spans="1:4" x14ac:dyDescent="0.25">
      <c r="A1096">
        <v>320399956</v>
      </c>
      <c r="B1096" t="s">
        <v>34557</v>
      </c>
      <c r="C1096" t="s">
        <v>22361</v>
      </c>
      <c r="D1096" t="s">
        <v>11666</v>
      </c>
    </row>
    <row r="1097" spans="1:4" x14ac:dyDescent="0.25">
      <c r="A1097">
        <v>320399958</v>
      </c>
      <c r="B1097" t="s">
        <v>34558</v>
      </c>
      <c r="C1097" t="s">
        <v>22361</v>
      </c>
      <c r="D1097" t="s">
        <v>11666</v>
      </c>
    </row>
    <row r="1098" spans="1:4" x14ac:dyDescent="0.25">
      <c r="A1098">
        <v>320399960</v>
      </c>
      <c r="B1098" t="s">
        <v>34559</v>
      </c>
      <c r="C1098" t="s">
        <v>22361</v>
      </c>
      <c r="D1098" t="s">
        <v>11666</v>
      </c>
    </row>
    <row r="1099" spans="1:4" x14ac:dyDescent="0.25">
      <c r="A1099">
        <v>320399962</v>
      </c>
      <c r="B1099" t="s">
        <v>34560</v>
      </c>
      <c r="C1099" t="s">
        <v>22361</v>
      </c>
      <c r="D1099" t="s">
        <v>11666</v>
      </c>
    </row>
    <row r="1100" spans="1:4" x14ac:dyDescent="0.25">
      <c r="A1100">
        <v>320399954</v>
      </c>
      <c r="B1100" t="s">
        <v>34561</v>
      </c>
      <c r="C1100" t="s">
        <v>22361</v>
      </c>
      <c r="D1100" t="s">
        <v>11666</v>
      </c>
    </row>
    <row r="1101" spans="1:4" x14ac:dyDescent="0.25">
      <c r="A1101">
        <v>320400052</v>
      </c>
      <c r="B1101" t="s">
        <v>34562</v>
      </c>
      <c r="C1101" t="s">
        <v>22361</v>
      </c>
      <c r="D1101" t="s">
        <v>11666</v>
      </c>
    </row>
    <row r="1102" spans="1:4" x14ac:dyDescent="0.25">
      <c r="A1102">
        <v>320400054</v>
      </c>
      <c r="B1102" t="s">
        <v>34563</v>
      </c>
      <c r="C1102" t="s">
        <v>22361</v>
      </c>
      <c r="D1102" t="s">
        <v>11666</v>
      </c>
    </row>
    <row r="1103" spans="1:4" x14ac:dyDescent="0.25">
      <c r="A1103">
        <v>320400056</v>
      </c>
      <c r="B1103" t="s">
        <v>34564</v>
      </c>
      <c r="C1103" t="s">
        <v>22361</v>
      </c>
      <c r="D1103" t="s">
        <v>11666</v>
      </c>
    </row>
    <row r="1104" spans="1:4" x14ac:dyDescent="0.25">
      <c r="A1104">
        <v>320400046</v>
      </c>
      <c r="B1104" t="s">
        <v>34565</v>
      </c>
      <c r="C1104" t="s">
        <v>22361</v>
      </c>
      <c r="D1104" t="s">
        <v>11666</v>
      </c>
    </row>
    <row r="1105" spans="1:4" x14ac:dyDescent="0.25">
      <c r="A1105">
        <v>320400048</v>
      </c>
      <c r="B1105" t="s">
        <v>34566</v>
      </c>
      <c r="C1105" t="s">
        <v>22361</v>
      </c>
      <c r="D1105" t="s">
        <v>11666</v>
      </c>
    </row>
    <row r="1106" spans="1:4" x14ac:dyDescent="0.25">
      <c r="A1106">
        <v>320400058</v>
      </c>
      <c r="B1106" t="s">
        <v>34567</v>
      </c>
      <c r="C1106" t="s">
        <v>22361</v>
      </c>
      <c r="D1106" t="s">
        <v>11666</v>
      </c>
    </row>
    <row r="1107" spans="1:4" x14ac:dyDescent="0.25">
      <c r="A1107">
        <v>320400050</v>
      </c>
      <c r="B1107" t="s">
        <v>34568</v>
      </c>
      <c r="C1107" t="s">
        <v>22361</v>
      </c>
      <c r="D1107" t="s">
        <v>11666</v>
      </c>
    </row>
    <row r="1108" spans="1:4" x14ac:dyDescent="0.25">
      <c r="A1108">
        <v>320400138</v>
      </c>
      <c r="B1108" t="s">
        <v>34569</v>
      </c>
      <c r="C1108" t="s">
        <v>22361</v>
      </c>
      <c r="D1108" t="s">
        <v>11666</v>
      </c>
    </row>
    <row r="1109" spans="1:4" x14ac:dyDescent="0.25">
      <c r="A1109">
        <v>320400140</v>
      </c>
      <c r="B1109" t="s">
        <v>34570</v>
      </c>
      <c r="C1109" t="s">
        <v>22361</v>
      </c>
      <c r="D1109" t="s">
        <v>11666</v>
      </c>
    </row>
    <row r="1110" spans="1:4" x14ac:dyDescent="0.25">
      <c r="A1110">
        <v>320400142</v>
      </c>
      <c r="B1110" t="s">
        <v>34571</v>
      </c>
      <c r="C1110" t="s">
        <v>22361</v>
      </c>
      <c r="D1110" t="s">
        <v>11666</v>
      </c>
    </row>
    <row r="1111" spans="1:4" x14ac:dyDescent="0.25">
      <c r="A1111">
        <v>320400144</v>
      </c>
      <c r="B1111" t="s">
        <v>34572</v>
      </c>
      <c r="C1111" t="s">
        <v>22361</v>
      </c>
      <c r="D1111" t="s">
        <v>11666</v>
      </c>
    </row>
    <row r="1112" spans="1:4" x14ac:dyDescent="0.25">
      <c r="A1112">
        <v>320400146</v>
      </c>
      <c r="B1112" t="s">
        <v>34573</v>
      </c>
      <c r="C1112" t="s">
        <v>22361</v>
      </c>
      <c r="D1112" t="s">
        <v>11666</v>
      </c>
    </row>
    <row r="1113" spans="1:4" x14ac:dyDescent="0.25">
      <c r="A1113">
        <v>320400148</v>
      </c>
      <c r="B1113" t="s">
        <v>34574</v>
      </c>
      <c r="C1113" t="s">
        <v>22361</v>
      </c>
      <c r="D1113" t="s">
        <v>11666</v>
      </c>
    </row>
    <row r="1114" spans="1:4" x14ac:dyDescent="0.25">
      <c r="A1114">
        <v>320400150</v>
      </c>
      <c r="B1114" t="s">
        <v>34575</v>
      </c>
      <c r="C1114" t="s">
        <v>22361</v>
      </c>
      <c r="D1114" t="s">
        <v>11666</v>
      </c>
    </row>
    <row r="1115" spans="1:4" x14ac:dyDescent="0.25">
      <c r="A1115">
        <v>320400244</v>
      </c>
      <c r="B1115" t="s">
        <v>34576</v>
      </c>
      <c r="C1115" t="s">
        <v>22361</v>
      </c>
      <c r="D1115" t="s">
        <v>11666</v>
      </c>
    </row>
    <row r="1116" spans="1:4" x14ac:dyDescent="0.25">
      <c r="A1116">
        <v>320400246</v>
      </c>
      <c r="B1116" t="s">
        <v>34577</v>
      </c>
      <c r="C1116" t="s">
        <v>22361</v>
      </c>
      <c r="D1116" t="s">
        <v>11666</v>
      </c>
    </row>
    <row r="1117" spans="1:4" x14ac:dyDescent="0.25">
      <c r="A1117">
        <v>320400248</v>
      </c>
      <c r="B1117" t="s">
        <v>34578</v>
      </c>
      <c r="C1117" t="s">
        <v>22361</v>
      </c>
      <c r="D1117" t="s">
        <v>11666</v>
      </c>
    </row>
    <row r="1118" spans="1:4" x14ac:dyDescent="0.25">
      <c r="A1118">
        <v>320400250</v>
      </c>
      <c r="B1118" t="s">
        <v>34579</v>
      </c>
      <c r="C1118" t="s">
        <v>22361</v>
      </c>
      <c r="D1118" t="s">
        <v>11666</v>
      </c>
    </row>
    <row r="1119" spans="1:4" x14ac:dyDescent="0.25">
      <c r="A1119">
        <v>320400252</v>
      </c>
      <c r="B1119" t="s">
        <v>34580</v>
      </c>
      <c r="C1119" t="s">
        <v>22361</v>
      </c>
      <c r="D1119" t="s">
        <v>11666</v>
      </c>
    </row>
    <row r="1120" spans="1:4" x14ac:dyDescent="0.25">
      <c r="A1120">
        <v>320400254</v>
      </c>
      <c r="B1120" t="s">
        <v>34581</v>
      </c>
      <c r="C1120" t="s">
        <v>22361</v>
      </c>
      <c r="D1120" t="s">
        <v>11666</v>
      </c>
    </row>
    <row r="1121" spans="1:4" x14ac:dyDescent="0.25">
      <c r="A1121">
        <v>320400242</v>
      </c>
      <c r="B1121" t="s">
        <v>34582</v>
      </c>
      <c r="C1121" t="s">
        <v>22361</v>
      </c>
      <c r="D1121" t="s">
        <v>11666</v>
      </c>
    </row>
    <row r="1122" spans="1:4" x14ac:dyDescent="0.25">
      <c r="A1122">
        <v>320400338</v>
      </c>
      <c r="B1122" t="s">
        <v>34583</v>
      </c>
      <c r="C1122" t="s">
        <v>22361</v>
      </c>
      <c r="D1122" t="s">
        <v>11666</v>
      </c>
    </row>
    <row r="1123" spans="1:4" x14ac:dyDescent="0.25">
      <c r="A1123">
        <v>320400340</v>
      </c>
      <c r="B1123" t="s">
        <v>34584</v>
      </c>
      <c r="C1123" t="s">
        <v>22361</v>
      </c>
      <c r="D1123" t="s">
        <v>11666</v>
      </c>
    </row>
    <row r="1124" spans="1:4" x14ac:dyDescent="0.25">
      <c r="A1124">
        <v>320400342</v>
      </c>
      <c r="B1124" t="s">
        <v>34585</v>
      </c>
      <c r="C1124" t="s">
        <v>22361</v>
      </c>
      <c r="D1124" t="s">
        <v>11666</v>
      </c>
    </row>
    <row r="1125" spans="1:4" x14ac:dyDescent="0.25">
      <c r="A1125">
        <v>320399112</v>
      </c>
      <c r="B1125" t="s">
        <v>34586</v>
      </c>
      <c r="C1125" t="s">
        <v>22361</v>
      </c>
      <c r="D1125" t="s">
        <v>11666</v>
      </c>
    </row>
    <row r="1126" spans="1:4" x14ac:dyDescent="0.25">
      <c r="A1126">
        <v>320399114</v>
      </c>
      <c r="B1126" t="s">
        <v>34587</v>
      </c>
      <c r="C1126" t="s">
        <v>22361</v>
      </c>
      <c r="D1126" t="s">
        <v>11666</v>
      </c>
    </row>
    <row r="1127" spans="1:4" x14ac:dyDescent="0.25">
      <c r="A1127">
        <v>320399120</v>
      </c>
      <c r="B1127" t="s">
        <v>34588</v>
      </c>
      <c r="C1127" t="s">
        <v>22361</v>
      </c>
      <c r="D1127" t="s">
        <v>11666</v>
      </c>
    </row>
    <row r="1128" spans="1:4" x14ac:dyDescent="0.25">
      <c r="A1128">
        <v>320399122</v>
      </c>
      <c r="B1128" t="s">
        <v>34589</v>
      </c>
      <c r="C1128" t="s">
        <v>22361</v>
      </c>
      <c r="D1128" t="s">
        <v>11666</v>
      </c>
    </row>
    <row r="1129" spans="1:4" x14ac:dyDescent="0.25">
      <c r="A1129">
        <v>320399116</v>
      </c>
      <c r="B1129" t="s">
        <v>34590</v>
      </c>
      <c r="C1129" t="s">
        <v>22361</v>
      </c>
      <c r="D1129" t="s">
        <v>11666</v>
      </c>
    </row>
    <row r="1130" spans="1:4" x14ac:dyDescent="0.25">
      <c r="A1130">
        <v>320399124</v>
      </c>
      <c r="B1130" t="s">
        <v>34591</v>
      </c>
      <c r="C1130" t="s">
        <v>22361</v>
      </c>
      <c r="D1130" t="s">
        <v>11666</v>
      </c>
    </row>
    <row r="1131" spans="1:4" x14ac:dyDescent="0.25">
      <c r="A1131">
        <v>320399118</v>
      </c>
      <c r="B1131" t="s">
        <v>34592</v>
      </c>
      <c r="C1131" t="s">
        <v>22361</v>
      </c>
      <c r="D1131" t="s">
        <v>11666</v>
      </c>
    </row>
    <row r="1132" spans="1:4" x14ac:dyDescent="0.25">
      <c r="A1132">
        <v>320399212</v>
      </c>
      <c r="B1132" t="s">
        <v>34593</v>
      </c>
      <c r="C1132" t="s">
        <v>22361</v>
      </c>
      <c r="D1132" t="s">
        <v>11666</v>
      </c>
    </row>
    <row r="1133" spans="1:4" x14ac:dyDescent="0.25">
      <c r="A1133">
        <v>320399214</v>
      </c>
      <c r="B1133" t="s">
        <v>34594</v>
      </c>
      <c r="C1133" t="s">
        <v>22361</v>
      </c>
      <c r="D1133" t="s">
        <v>11666</v>
      </c>
    </row>
    <row r="1134" spans="1:4" x14ac:dyDescent="0.25">
      <c r="A1134">
        <v>320399216</v>
      </c>
      <c r="B1134" t="s">
        <v>34595</v>
      </c>
      <c r="C1134" t="s">
        <v>22361</v>
      </c>
      <c r="D1134" t="s">
        <v>11666</v>
      </c>
    </row>
    <row r="1135" spans="1:4" x14ac:dyDescent="0.25">
      <c r="A1135">
        <v>320399218</v>
      </c>
      <c r="B1135" t="s">
        <v>34596</v>
      </c>
      <c r="C1135" t="s">
        <v>22361</v>
      </c>
      <c r="D1135" t="s">
        <v>11666</v>
      </c>
    </row>
    <row r="1136" spans="1:4" x14ac:dyDescent="0.25">
      <c r="A1136">
        <v>320399220</v>
      </c>
      <c r="B1136" t="s">
        <v>34597</v>
      </c>
      <c r="C1136" t="s">
        <v>22361</v>
      </c>
      <c r="D1136" t="s">
        <v>11666</v>
      </c>
    </row>
    <row r="1137" spans="1:4" x14ac:dyDescent="0.25">
      <c r="A1137">
        <v>320399210</v>
      </c>
      <c r="B1137" t="s">
        <v>34598</v>
      </c>
      <c r="C1137" t="s">
        <v>22361</v>
      </c>
      <c r="D1137" t="s">
        <v>11666</v>
      </c>
    </row>
    <row r="1138" spans="1:4" x14ac:dyDescent="0.25">
      <c r="A1138">
        <v>320399222</v>
      </c>
      <c r="B1138" t="s">
        <v>34599</v>
      </c>
      <c r="C1138" t="s">
        <v>22361</v>
      </c>
      <c r="D1138" t="s">
        <v>11666</v>
      </c>
    </row>
    <row r="1139" spans="1:4" x14ac:dyDescent="0.25">
      <c r="A1139">
        <v>320399314</v>
      </c>
      <c r="B1139" t="s">
        <v>34600</v>
      </c>
      <c r="C1139" t="s">
        <v>22361</v>
      </c>
      <c r="D1139" t="s">
        <v>11666</v>
      </c>
    </row>
    <row r="1140" spans="1:4" x14ac:dyDescent="0.25">
      <c r="A1140">
        <v>320399316</v>
      </c>
      <c r="B1140" t="s">
        <v>34601</v>
      </c>
      <c r="C1140" t="s">
        <v>22361</v>
      </c>
      <c r="D1140" t="s">
        <v>11666</v>
      </c>
    </row>
    <row r="1141" spans="1:4" x14ac:dyDescent="0.25">
      <c r="A1141">
        <v>320399318</v>
      </c>
      <c r="B1141" t="s">
        <v>34602</v>
      </c>
      <c r="C1141" t="s">
        <v>22361</v>
      </c>
      <c r="D1141" t="s">
        <v>11666</v>
      </c>
    </row>
    <row r="1142" spans="1:4" x14ac:dyDescent="0.25">
      <c r="A1142">
        <v>320399320</v>
      </c>
      <c r="B1142" t="s">
        <v>34603</v>
      </c>
      <c r="C1142" t="s">
        <v>22361</v>
      </c>
      <c r="D1142" t="s">
        <v>11666</v>
      </c>
    </row>
    <row r="1143" spans="1:4" x14ac:dyDescent="0.25">
      <c r="A1143">
        <v>320399322</v>
      </c>
      <c r="B1143" t="s">
        <v>34604</v>
      </c>
      <c r="C1143" t="s">
        <v>22361</v>
      </c>
      <c r="D1143" t="s">
        <v>11666</v>
      </c>
    </row>
    <row r="1144" spans="1:4" x14ac:dyDescent="0.25">
      <c r="A1144">
        <v>320399326</v>
      </c>
      <c r="B1144" t="s">
        <v>34605</v>
      </c>
      <c r="C1144" t="s">
        <v>22361</v>
      </c>
      <c r="D1144" t="s">
        <v>11666</v>
      </c>
    </row>
    <row r="1145" spans="1:4" x14ac:dyDescent="0.25">
      <c r="A1145">
        <v>320399324</v>
      </c>
      <c r="B1145" t="s">
        <v>34606</v>
      </c>
      <c r="C1145" t="s">
        <v>22361</v>
      </c>
      <c r="D1145" t="s">
        <v>11666</v>
      </c>
    </row>
    <row r="1146" spans="1:4" x14ac:dyDescent="0.25">
      <c r="A1146">
        <v>320399428</v>
      </c>
      <c r="B1146" t="s">
        <v>34607</v>
      </c>
      <c r="C1146" t="s">
        <v>22361</v>
      </c>
      <c r="D1146" t="s">
        <v>11666</v>
      </c>
    </row>
    <row r="1147" spans="1:4" x14ac:dyDescent="0.25">
      <c r="A1147">
        <v>320399430</v>
      </c>
      <c r="B1147" t="s">
        <v>34608</v>
      </c>
      <c r="C1147" t="s">
        <v>22361</v>
      </c>
      <c r="D1147" t="s">
        <v>11666</v>
      </c>
    </row>
    <row r="1148" spans="1:4" x14ac:dyDescent="0.25">
      <c r="A1148">
        <v>320399432</v>
      </c>
      <c r="B1148" t="s">
        <v>34609</v>
      </c>
      <c r="C1148" t="s">
        <v>22361</v>
      </c>
      <c r="D1148" t="s">
        <v>11666</v>
      </c>
    </row>
    <row r="1149" spans="1:4" x14ac:dyDescent="0.25">
      <c r="A1149">
        <v>320399434</v>
      </c>
      <c r="B1149" t="s">
        <v>34610</v>
      </c>
      <c r="C1149" t="s">
        <v>22361</v>
      </c>
      <c r="D1149" t="s">
        <v>11666</v>
      </c>
    </row>
    <row r="1150" spans="1:4" x14ac:dyDescent="0.25">
      <c r="A1150">
        <v>320399436</v>
      </c>
      <c r="B1150" t="s">
        <v>34611</v>
      </c>
      <c r="C1150" t="s">
        <v>22361</v>
      </c>
      <c r="D1150" t="s">
        <v>11666</v>
      </c>
    </row>
    <row r="1151" spans="1:4" x14ac:dyDescent="0.25">
      <c r="A1151">
        <v>320399426</v>
      </c>
      <c r="B1151" t="s">
        <v>34612</v>
      </c>
      <c r="C1151" t="s">
        <v>22361</v>
      </c>
      <c r="D1151" t="s">
        <v>11666</v>
      </c>
    </row>
    <row r="1152" spans="1:4" x14ac:dyDescent="0.25">
      <c r="A1152">
        <v>320399438</v>
      </c>
      <c r="B1152" t="s">
        <v>34613</v>
      </c>
      <c r="C1152" t="s">
        <v>22361</v>
      </c>
      <c r="D1152" t="s">
        <v>11666</v>
      </c>
    </row>
    <row r="1153" spans="1:4" x14ac:dyDescent="0.25">
      <c r="A1153">
        <v>320399542</v>
      </c>
      <c r="B1153" t="s">
        <v>34614</v>
      </c>
      <c r="C1153" t="s">
        <v>22361</v>
      </c>
      <c r="D1153" t="s">
        <v>11666</v>
      </c>
    </row>
    <row r="1154" spans="1:4" x14ac:dyDescent="0.25">
      <c r="A1154">
        <v>320399544</v>
      </c>
      <c r="B1154" t="s">
        <v>34615</v>
      </c>
      <c r="C1154" t="s">
        <v>22361</v>
      </c>
      <c r="D1154" t="s">
        <v>11666</v>
      </c>
    </row>
    <row r="1155" spans="1:4" x14ac:dyDescent="0.25">
      <c r="A1155">
        <v>320399546</v>
      </c>
      <c r="B1155" t="s">
        <v>34616</v>
      </c>
      <c r="C1155" t="s">
        <v>22361</v>
      </c>
      <c r="D1155" t="s">
        <v>11666</v>
      </c>
    </row>
    <row r="1156" spans="1:4" x14ac:dyDescent="0.25">
      <c r="A1156">
        <v>320399548</v>
      </c>
      <c r="B1156" t="s">
        <v>34617</v>
      </c>
      <c r="C1156" t="s">
        <v>22361</v>
      </c>
      <c r="D1156" t="s">
        <v>11666</v>
      </c>
    </row>
    <row r="1157" spans="1:4" x14ac:dyDescent="0.25">
      <c r="A1157">
        <v>320399550</v>
      </c>
      <c r="B1157" t="s">
        <v>34618</v>
      </c>
      <c r="C1157" t="s">
        <v>22361</v>
      </c>
      <c r="D1157" t="s">
        <v>11666</v>
      </c>
    </row>
    <row r="1158" spans="1:4" x14ac:dyDescent="0.25">
      <c r="A1158">
        <v>320399552</v>
      </c>
      <c r="B1158" t="s">
        <v>34619</v>
      </c>
      <c r="C1158" t="s">
        <v>22361</v>
      </c>
      <c r="D1158" t="s">
        <v>11666</v>
      </c>
    </row>
    <row r="1159" spans="1:4" x14ac:dyDescent="0.25">
      <c r="A1159">
        <v>320399540</v>
      </c>
      <c r="B1159" t="s">
        <v>34620</v>
      </c>
      <c r="C1159" t="s">
        <v>22361</v>
      </c>
      <c r="D1159" t="s">
        <v>11666</v>
      </c>
    </row>
    <row r="1160" spans="1:4" x14ac:dyDescent="0.25">
      <c r="A1160">
        <v>320399652</v>
      </c>
      <c r="B1160" t="s">
        <v>34621</v>
      </c>
      <c r="C1160" t="s">
        <v>22361</v>
      </c>
      <c r="D1160" t="s">
        <v>11666</v>
      </c>
    </row>
    <row r="1161" spans="1:4" x14ac:dyDescent="0.25">
      <c r="A1161">
        <v>320399654</v>
      </c>
      <c r="B1161" t="s">
        <v>34622</v>
      </c>
      <c r="C1161" t="s">
        <v>22361</v>
      </c>
      <c r="D1161" t="s">
        <v>11666</v>
      </c>
    </row>
    <row r="1162" spans="1:4" x14ac:dyDescent="0.25">
      <c r="A1162">
        <v>320399656</v>
      </c>
      <c r="B1162" t="s">
        <v>34623</v>
      </c>
      <c r="C1162" t="s">
        <v>22361</v>
      </c>
      <c r="D1162" t="s">
        <v>11666</v>
      </c>
    </row>
    <row r="1163" spans="1:4" x14ac:dyDescent="0.25">
      <c r="A1163">
        <v>320399658</v>
      </c>
      <c r="B1163" t="s">
        <v>34624</v>
      </c>
      <c r="C1163" t="s">
        <v>22361</v>
      </c>
      <c r="D1163" t="s">
        <v>11666</v>
      </c>
    </row>
    <row r="1164" spans="1:4" x14ac:dyDescent="0.25">
      <c r="A1164">
        <v>320399660</v>
      </c>
      <c r="B1164" t="s">
        <v>34625</v>
      </c>
      <c r="C1164" t="s">
        <v>22361</v>
      </c>
      <c r="D1164" t="s">
        <v>11666</v>
      </c>
    </row>
    <row r="1165" spans="1:4" x14ac:dyDescent="0.25">
      <c r="A1165">
        <v>320399664</v>
      </c>
      <c r="B1165" t="s">
        <v>34626</v>
      </c>
      <c r="C1165" t="s">
        <v>22361</v>
      </c>
      <c r="D1165" t="s">
        <v>11666</v>
      </c>
    </row>
    <row r="1166" spans="1:4" x14ac:dyDescent="0.25">
      <c r="A1166">
        <v>320399662</v>
      </c>
      <c r="B1166" t="s">
        <v>34627</v>
      </c>
      <c r="C1166" t="s">
        <v>22361</v>
      </c>
      <c r="D1166" t="s">
        <v>11666</v>
      </c>
    </row>
    <row r="1167" spans="1:4" x14ac:dyDescent="0.25">
      <c r="A1167">
        <v>320399764</v>
      </c>
      <c r="B1167" t="s">
        <v>34628</v>
      </c>
      <c r="C1167" t="s">
        <v>22361</v>
      </c>
      <c r="D1167" t="s">
        <v>11666</v>
      </c>
    </row>
    <row r="1168" spans="1:4" x14ac:dyDescent="0.25">
      <c r="A1168">
        <v>320399758</v>
      </c>
      <c r="B1168" t="s">
        <v>34629</v>
      </c>
      <c r="C1168" t="s">
        <v>22361</v>
      </c>
      <c r="D1168" t="s">
        <v>11666</v>
      </c>
    </row>
    <row r="1169" spans="1:4" x14ac:dyDescent="0.25">
      <c r="A1169">
        <v>320399760</v>
      </c>
      <c r="B1169" t="s">
        <v>34630</v>
      </c>
      <c r="C1169" t="s">
        <v>22361</v>
      </c>
      <c r="D1169" t="s">
        <v>11666</v>
      </c>
    </row>
    <row r="1170" spans="1:4" x14ac:dyDescent="0.25">
      <c r="A1170">
        <v>320399766</v>
      </c>
      <c r="B1170" t="s">
        <v>34631</v>
      </c>
      <c r="C1170" t="s">
        <v>22361</v>
      </c>
      <c r="D1170" t="s">
        <v>11666</v>
      </c>
    </row>
    <row r="1171" spans="1:4" x14ac:dyDescent="0.25">
      <c r="A1171">
        <v>320399768</v>
      </c>
      <c r="B1171" t="s">
        <v>34632</v>
      </c>
      <c r="C1171" t="s">
        <v>22361</v>
      </c>
      <c r="D1171" t="s">
        <v>11666</v>
      </c>
    </row>
    <row r="1172" spans="1:4" x14ac:dyDescent="0.25">
      <c r="A1172">
        <v>320399770</v>
      </c>
      <c r="B1172" t="s">
        <v>34633</v>
      </c>
      <c r="C1172" t="s">
        <v>22361</v>
      </c>
      <c r="D1172" t="s">
        <v>11666</v>
      </c>
    </row>
    <row r="1173" spans="1:4" x14ac:dyDescent="0.25">
      <c r="A1173">
        <v>320399762</v>
      </c>
      <c r="B1173" t="s">
        <v>34634</v>
      </c>
      <c r="C1173" t="s">
        <v>22361</v>
      </c>
      <c r="D1173" t="s">
        <v>11666</v>
      </c>
    </row>
    <row r="1174" spans="1:4" x14ac:dyDescent="0.25">
      <c r="A1174">
        <v>320399866</v>
      </c>
      <c r="B1174" t="s">
        <v>34635</v>
      </c>
      <c r="C1174" t="s">
        <v>22361</v>
      </c>
      <c r="D1174" t="s">
        <v>11666</v>
      </c>
    </row>
    <row r="1175" spans="1:4" x14ac:dyDescent="0.25">
      <c r="A1175">
        <v>320399874</v>
      </c>
      <c r="B1175" t="s">
        <v>34636</v>
      </c>
      <c r="C1175" t="s">
        <v>22361</v>
      </c>
      <c r="D1175" t="s">
        <v>11666</v>
      </c>
    </row>
    <row r="1176" spans="1:4" x14ac:dyDescent="0.25">
      <c r="A1176">
        <v>320399868</v>
      </c>
      <c r="B1176" t="s">
        <v>34637</v>
      </c>
      <c r="C1176" t="s">
        <v>22361</v>
      </c>
      <c r="D1176" t="s">
        <v>11666</v>
      </c>
    </row>
    <row r="1177" spans="1:4" x14ac:dyDescent="0.25">
      <c r="A1177">
        <v>320399870</v>
      </c>
      <c r="B1177" t="s">
        <v>34638</v>
      </c>
      <c r="C1177" t="s">
        <v>22361</v>
      </c>
      <c r="D1177" t="s">
        <v>11666</v>
      </c>
    </row>
    <row r="1178" spans="1:4" x14ac:dyDescent="0.25">
      <c r="A1178">
        <v>320399876</v>
      </c>
      <c r="B1178" t="s">
        <v>34639</v>
      </c>
      <c r="C1178" t="s">
        <v>22361</v>
      </c>
      <c r="D1178" t="s">
        <v>11666</v>
      </c>
    </row>
    <row r="1179" spans="1:4" x14ac:dyDescent="0.25">
      <c r="A1179">
        <v>320399878</v>
      </c>
      <c r="B1179" t="s">
        <v>34640</v>
      </c>
      <c r="C1179" t="s">
        <v>22361</v>
      </c>
      <c r="D1179" t="s">
        <v>11666</v>
      </c>
    </row>
    <row r="1180" spans="1:4" x14ac:dyDescent="0.25">
      <c r="A1180">
        <v>320399872</v>
      </c>
      <c r="B1180" t="s">
        <v>34641</v>
      </c>
      <c r="C1180" t="s">
        <v>22361</v>
      </c>
      <c r="D1180" t="s">
        <v>11666</v>
      </c>
    </row>
    <row r="1181" spans="1:4" x14ac:dyDescent="0.25">
      <c r="A1181">
        <v>320399968</v>
      </c>
      <c r="B1181" t="s">
        <v>34642</v>
      </c>
      <c r="C1181" t="s">
        <v>22361</v>
      </c>
      <c r="D1181" t="s">
        <v>11666</v>
      </c>
    </row>
    <row r="1182" spans="1:4" x14ac:dyDescent="0.25">
      <c r="A1182">
        <v>320399970</v>
      </c>
      <c r="B1182" t="s">
        <v>34643</v>
      </c>
      <c r="C1182" t="s">
        <v>22361</v>
      </c>
      <c r="D1182" t="s">
        <v>11666</v>
      </c>
    </row>
    <row r="1183" spans="1:4" x14ac:dyDescent="0.25">
      <c r="A1183">
        <v>320399964</v>
      </c>
      <c r="B1183" t="s">
        <v>34644</v>
      </c>
      <c r="C1183" t="s">
        <v>22361</v>
      </c>
      <c r="D1183" t="s">
        <v>11666</v>
      </c>
    </row>
    <row r="1184" spans="1:4" x14ac:dyDescent="0.25">
      <c r="A1184">
        <v>320399966</v>
      </c>
      <c r="B1184" t="s">
        <v>34645</v>
      </c>
      <c r="C1184" t="s">
        <v>22361</v>
      </c>
      <c r="D1184" t="s">
        <v>11666</v>
      </c>
    </row>
    <row r="1185" spans="1:4" x14ac:dyDescent="0.25">
      <c r="A1185">
        <v>320399972</v>
      </c>
      <c r="B1185" t="s">
        <v>34646</v>
      </c>
      <c r="C1185" t="s">
        <v>22361</v>
      </c>
      <c r="D1185" t="s">
        <v>11666</v>
      </c>
    </row>
    <row r="1186" spans="1:4" x14ac:dyDescent="0.25">
      <c r="A1186">
        <v>320399974</v>
      </c>
      <c r="B1186" t="s">
        <v>34647</v>
      </c>
      <c r="C1186" t="s">
        <v>22361</v>
      </c>
      <c r="D1186" t="s">
        <v>11666</v>
      </c>
    </row>
    <row r="1187" spans="1:4" x14ac:dyDescent="0.25">
      <c r="A1187">
        <v>320399976</v>
      </c>
      <c r="B1187" t="s">
        <v>34648</v>
      </c>
      <c r="C1187" t="s">
        <v>22361</v>
      </c>
      <c r="D1187" t="s">
        <v>11666</v>
      </c>
    </row>
    <row r="1188" spans="1:4" x14ac:dyDescent="0.25">
      <c r="A1188">
        <v>320400062</v>
      </c>
      <c r="B1188" t="s">
        <v>34649</v>
      </c>
      <c r="C1188" t="s">
        <v>22361</v>
      </c>
      <c r="D1188" t="s">
        <v>11666</v>
      </c>
    </row>
    <row r="1189" spans="1:4" x14ac:dyDescent="0.25">
      <c r="A1189">
        <v>320400064</v>
      </c>
      <c r="B1189" t="s">
        <v>34650</v>
      </c>
      <c r="C1189" t="s">
        <v>22361</v>
      </c>
      <c r="D1189" t="s">
        <v>11666</v>
      </c>
    </row>
    <row r="1190" spans="1:4" x14ac:dyDescent="0.25">
      <c r="A1190">
        <v>320400066</v>
      </c>
      <c r="B1190" t="s">
        <v>34651</v>
      </c>
      <c r="C1190" t="s">
        <v>22361</v>
      </c>
      <c r="D1190" t="s">
        <v>11666</v>
      </c>
    </row>
    <row r="1191" spans="1:4" x14ac:dyDescent="0.25">
      <c r="A1191">
        <v>320400068</v>
      </c>
      <c r="B1191" t="s">
        <v>34652</v>
      </c>
      <c r="C1191" t="s">
        <v>22361</v>
      </c>
      <c r="D1191" t="s">
        <v>11666</v>
      </c>
    </row>
    <row r="1192" spans="1:4" x14ac:dyDescent="0.25">
      <c r="A1192">
        <v>320400070</v>
      </c>
      <c r="B1192" t="s">
        <v>34653</v>
      </c>
      <c r="C1192" t="s">
        <v>22361</v>
      </c>
      <c r="D1192" t="s">
        <v>11666</v>
      </c>
    </row>
    <row r="1193" spans="1:4" x14ac:dyDescent="0.25">
      <c r="A1193">
        <v>320400072</v>
      </c>
      <c r="B1193" t="s">
        <v>34654</v>
      </c>
      <c r="C1193" t="s">
        <v>22361</v>
      </c>
      <c r="D1193" t="s">
        <v>11666</v>
      </c>
    </row>
    <row r="1194" spans="1:4" x14ac:dyDescent="0.25">
      <c r="A1194">
        <v>320400060</v>
      </c>
      <c r="B1194" t="s">
        <v>34655</v>
      </c>
      <c r="C1194" t="s">
        <v>22361</v>
      </c>
      <c r="D1194" t="s">
        <v>11666</v>
      </c>
    </row>
    <row r="1195" spans="1:4" x14ac:dyDescent="0.25">
      <c r="A1195">
        <v>320400154</v>
      </c>
      <c r="B1195" t="s">
        <v>34656</v>
      </c>
      <c r="C1195" t="s">
        <v>22361</v>
      </c>
      <c r="D1195" t="s">
        <v>11666</v>
      </c>
    </row>
    <row r="1196" spans="1:4" x14ac:dyDescent="0.25">
      <c r="A1196">
        <v>320400156</v>
      </c>
      <c r="B1196" t="s">
        <v>34657</v>
      </c>
      <c r="C1196" t="s">
        <v>22361</v>
      </c>
      <c r="D1196" t="s">
        <v>11666</v>
      </c>
    </row>
    <row r="1197" spans="1:4" x14ac:dyDescent="0.25">
      <c r="A1197">
        <v>320400158</v>
      </c>
      <c r="B1197" t="s">
        <v>34658</v>
      </c>
      <c r="C1197" t="s">
        <v>22361</v>
      </c>
      <c r="D1197" t="s">
        <v>11666</v>
      </c>
    </row>
    <row r="1198" spans="1:4" x14ac:dyDescent="0.25">
      <c r="A1198">
        <v>320400160</v>
      </c>
      <c r="B1198" t="s">
        <v>34659</v>
      </c>
      <c r="C1198" t="s">
        <v>22361</v>
      </c>
      <c r="D1198" t="s">
        <v>11666</v>
      </c>
    </row>
    <row r="1199" spans="1:4" x14ac:dyDescent="0.25">
      <c r="A1199">
        <v>320400162</v>
      </c>
      <c r="B1199" t="s">
        <v>34660</v>
      </c>
      <c r="C1199" t="s">
        <v>22361</v>
      </c>
      <c r="D1199" t="s">
        <v>11666</v>
      </c>
    </row>
    <row r="1200" spans="1:4" x14ac:dyDescent="0.25">
      <c r="A1200">
        <v>320400164</v>
      </c>
      <c r="B1200" t="s">
        <v>34661</v>
      </c>
      <c r="C1200" t="s">
        <v>22361</v>
      </c>
      <c r="D1200" t="s">
        <v>11666</v>
      </c>
    </row>
    <row r="1201" spans="1:4" x14ac:dyDescent="0.25">
      <c r="A1201">
        <v>320400152</v>
      </c>
      <c r="B1201" t="s">
        <v>34662</v>
      </c>
      <c r="C1201" t="s">
        <v>22361</v>
      </c>
      <c r="D1201" t="s">
        <v>11666</v>
      </c>
    </row>
    <row r="1202" spans="1:4" x14ac:dyDescent="0.25">
      <c r="A1202">
        <v>320400258</v>
      </c>
      <c r="B1202" t="s">
        <v>34663</v>
      </c>
      <c r="C1202" t="s">
        <v>22361</v>
      </c>
      <c r="D1202" t="s">
        <v>11666</v>
      </c>
    </row>
    <row r="1203" spans="1:4" x14ac:dyDescent="0.25">
      <c r="A1203">
        <v>320400260</v>
      </c>
      <c r="B1203" t="s">
        <v>34664</v>
      </c>
      <c r="C1203" t="s">
        <v>22361</v>
      </c>
      <c r="D1203" t="s">
        <v>11666</v>
      </c>
    </row>
    <row r="1204" spans="1:4" x14ac:dyDescent="0.25">
      <c r="A1204">
        <v>320400262</v>
      </c>
      <c r="B1204" t="s">
        <v>34665</v>
      </c>
      <c r="C1204" t="s">
        <v>22361</v>
      </c>
      <c r="D1204" t="s">
        <v>11666</v>
      </c>
    </row>
    <row r="1205" spans="1:4" x14ac:dyDescent="0.25">
      <c r="A1205">
        <v>320400256</v>
      </c>
      <c r="B1205" t="s">
        <v>34666</v>
      </c>
      <c r="C1205" t="s">
        <v>22361</v>
      </c>
      <c r="D1205" t="s">
        <v>11666</v>
      </c>
    </row>
    <row r="1206" spans="1:4" x14ac:dyDescent="0.25">
      <c r="A1206">
        <v>320400264</v>
      </c>
      <c r="B1206" t="s">
        <v>34667</v>
      </c>
      <c r="C1206" t="s">
        <v>22361</v>
      </c>
      <c r="D1206" t="s">
        <v>11666</v>
      </c>
    </row>
    <row r="1207" spans="1:4" x14ac:dyDescent="0.25">
      <c r="A1207">
        <v>320400266</v>
      </c>
      <c r="B1207" t="s">
        <v>34668</v>
      </c>
      <c r="C1207" t="s">
        <v>22361</v>
      </c>
      <c r="D1207" t="s">
        <v>11666</v>
      </c>
    </row>
    <row r="1208" spans="1:4" x14ac:dyDescent="0.25">
      <c r="A1208">
        <v>320399226</v>
      </c>
      <c r="B1208" t="s">
        <v>34669</v>
      </c>
      <c r="C1208" t="s">
        <v>22361</v>
      </c>
      <c r="D1208" t="s">
        <v>11666</v>
      </c>
    </row>
    <row r="1209" spans="1:4" x14ac:dyDescent="0.25">
      <c r="A1209">
        <v>320399228</v>
      </c>
      <c r="B1209" t="s">
        <v>34670</v>
      </c>
      <c r="C1209" t="s">
        <v>22361</v>
      </c>
      <c r="D1209" t="s">
        <v>11666</v>
      </c>
    </row>
    <row r="1210" spans="1:4" x14ac:dyDescent="0.25">
      <c r="A1210">
        <v>320399224</v>
      </c>
      <c r="B1210" t="s">
        <v>34671</v>
      </c>
      <c r="C1210" t="s">
        <v>22361</v>
      </c>
      <c r="D1210" t="s">
        <v>11666</v>
      </c>
    </row>
    <row r="1211" spans="1:4" x14ac:dyDescent="0.25">
      <c r="A1211">
        <v>320399330</v>
      </c>
      <c r="B1211" t="s">
        <v>34672</v>
      </c>
      <c r="C1211" t="s">
        <v>22361</v>
      </c>
      <c r="D1211" t="s">
        <v>11666</v>
      </c>
    </row>
    <row r="1212" spans="1:4" x14ac:dyDescent="0.25">
      <c r="A1212">
        <v>320399332</v>
      </c>
      <c r="B1212" t="s">
        <v>34673</v>
      </c>
      <c r="C1212" t="s">
        <v>22361</v>
      </c>
      <c r="D1212" t="s">
        <v>11666</v>
      </c>
    </row>
    <row r="1213" spans="1:4" x14ac:dyDescent="0.25">
      <c r="A1213">
        <v>320399334</v>
      </c>
      <c r="B1213" t="s">
        <v>34674</v>
      </c>
      <c r="C1213" t="s">
        <v>22361</v>
      </c>
      <c r="D1213" t="s">
        <v>11666</v>
      </c>
    </row>
    <row r="1214" spans="1:4" x14ac:dyDescent="0.25">
      <c r="A1214">
        <v>320399336</v>
      </c>
      <c r="B1214" t="s">
        <v>34675</v>
      </c>
      <c r="C1214" t="s">
        <v>22361</v>
      </c>
      <c r="D1214" t="s">
        <v>11666</v>
      </c>
    </row>
    <row r="1215" spans="1:4" x14ac:dyDescent="0.25">
      <c r="A1215">
        <v>320399338</v>
      </c>
      <c r="B1215" t="s">
        <v>34676</v>
      </c>
      <c r="C1215" t="s">
        <v>22361</v>
      </c>
      <c r="D1215" t="s">
        <v>11666</v>
      </c>
    </row>
    <row r="1216" spans="1:4" x14ac:dyDescent="0.25">
      <c r="A1216">
        <v>320399340</v>
      </c>
      <c r="B1216" t="s">
        <v>34677</v>
      </c>
      <c r="C1216" t="s">
        <v>22361</v>
      </c>
      <c r="D1216" t="s">
        <v>11666</v>
      </c>
    </row>
    <row r="1217" spans="1:4" x14ac:dyDescent="0.25">
      <c r="A1217">
        <v>320399328</v>
      </c>
      <c r="B1217" t="s">
        <v>34678</v>
      </c>
      <c r="C1217" t="s">
        <v>22361</v>
      </c>
      <c r="D1217" t="s">
        <v>11666</v>
      </c>
    </row>
    <row r="1218" spans="1:4" x14ac:dyDescent="0.25">
      <c r="A1218">
        <v>320399440</v>
      </c>
      <c r="B1218" t="s">
        <v>34679</v>
      </c>
      <c r="C1218" t="s">
        <v>22361</v>
      </c>
      <c r="D1218" t="s">
        <v>11666</v>
      </c>
    </row>
    <row r="1219" spans="1:4" x14ac:dyDescent="0.25">
      <c r="A1219">
        <v>320399442</v>
      </c>
      <c r="B1219" t="s">
        <v>34680</v>
      </c>
      <c r="C1219" t="s">
        <v>22361</v>
      </c>
      <c r="D1219" t="s">
        <v>11666</v>
      </c>
    </row>
    <row r="1220" spans="1:4" x14ac:dyDescent="0.25">
      <c r="A1220">
        <v>320399444</v>
      </c>
      <c r="B1220" t="s">
        <v>34681</v>
      </c>
      <c r="C1220" t="s">
        <v>22361</v>
      </c>
      <c r="D1220" t="s">
        <v>11666</v>
      </c>
    </row>
    <row r="1221" spans="1:4" x14ac:dyDescent="0.25">
      <c r="A1221">
        <v>320399452</v>
      </c>
      <c r="B1221" t="s">
        <v>34682</v>
      </c>
      <c r="C1221" t="s">
        <v>22361</v>
      </c>
      <c r="D1221" t="s">
        <v>11666</v>
      </c>
    </row>
    <row r="1222" spans="1:4" x14ac:dyDescent="0.25">
      <c r="A1222">
        <v>320399446</v>
      </c>
      <c r="B1222" t="s">
        <v>34683</v>
      </c>
      <c r="C1222" t="s">
        <v>22361</v>
      </c>
      <c r="D1222" t="s">
        <v>11666</v>
      </c>
    </row>
    <row r="1223" spans="1:4" x14ac:dyDescent="0.25">
      <c r="A1223">
        <v>320399448</v>
      </c>
      <c r="B1223" t="s">
        <v>34684</v>
      </c>
      <c r="C1223" t="s">
        <v>22361</v>
      </c>
      <c r="D1223" t="s">
        <v>11666</v>
      </c>
    </row>
    <row r="1224" spans="1:4" x14ac:dyDescent="0.25">
      <c r="A1224">
        <v>320399450</v>
      </c>
      <c r="B1224" t="s">
        <v>34685</v>
      </c>
      <c r="C1224" t="s">
        <v>22361</v>
      </c>
      <c r="D1224" t="s">
        <v>11666</v>
      </c>
    </row>
    <row r="1225" spans="1:4" x14ac:dyDescent="0.25">
      <c r="A1225">
        <v>320399554</v>
      </c>
      <c r="B1225" t="s">
        <v>34686</v>
      </c>
      <c r="C1225" t="s">
        <v>22361</v>
      </c>
      <c r="D1225" t="s">
        <v>11666</v>
      </c>
    </row>
    <row r="1226" spans="1:4" x14ac:dyDescent="0.25">
      <c r="A1226">
        <v>320399556</v>
      </c>
      <c r="B1226" t="s">
        <v>34687</v>
      </c>
      <c r="C1226" t="s">
        <v>22361</v>
      </c>
      <c r="D1226" t="s">
        <v>11666</v>
      </c>
    </row>
    <row r="1227" spans="1:4" x14ac:dyDescent="0.25">
      <c r="A1227">
        <v>320399558</v>
      </c>
      <c r="B1227" t="s">
        <v>34688</v>
      </c>
      <c r="C1227" t="s">
        <v>22361</v>
      </c>
      <c r="D1227" t="s">
        <v>11666</v>
      </c>
    </row>
    <row r="1228" spans="1:4" x14ac:dyDescent="0.25">
      <c r="A1228">
        <v>320399560</v>
      </c>
      <c r="B1228" t="s">
        <v>34689</v>
      </c>
      <c r="C1228" t="s">
        <v>22361</v>
      </c>
      <c r="D1228" t="s">
        <v>11666</v>
      </c>
    </row>
    <row r="1229" spans="1:4" x14ac:dyDescent="0.25">
      <c r="A1229">
        <v>320399562</v>
      </c>
      <c r="B1229" t="s">
        <v>34690</v>
      </c>
      <c r="C1229" t="s">
        <v>22361</v>
      </c>
      <c r="D1229" t="s">
        <v>11666</v>
      </c>
    </row>
    <row r="1230" spans="1:4" x14ac:dyDescent="0.25">
      <c r="A1230">
        <v>320399564</v>
      </c>
      <c r="B1230" t="s">
        <v>34691</v>
      </c>
      <c r="C1230" t="s">
        <v>22361</v>
      </c>
      <c r="D1230" t="s">
        <v>11666</v>
      </c>
    </row>
    <row r="1231" spans="1:4" x14ac:dyDescent="0.25">
      <c r="A1231">
        <v>320399566</v>
      </c>
      <c r="B1231" t="s">
        <v>34692</v>
      </c>
      <c r="C1231" t="s">
        <v>22361</v>
      </c>
      <c r="D1231" t="s">
        <v>11666</v>
      </c>
    </row>
    <row r="1232" spans="1:4" x14ac:dyDescent="0.25">
      <c r="A1232">
        <v>320399666</v>
      </c>
      <c r="B1232" t="s">
        <v>34693</v>
      </c>
      <c r="C1232" t="s">
        <v>22361</v>
      </c>
      <c r="D1232" t="s">
        <v>11666</v>
      </c>
    </row>
    <row r="1233" spans="1:4" x14ac:dyDescent="0.25">
      <c r="A1233">
        <v>320399668</v>
      </c>
      <c r="B1233" t="s">
        <v>34694</v>
      </c>
      <c r="C1233" t="s">
        <v>22361</v>
      </c>
      <c r="D1233" t="s">
        <v>11666</v>
      </c>
    </row>
    <row r="1234" spans="1:4" x14ac:dyDescent="0.25">
      <c r="A1234">
        <v>320399670</v>
      </c>
      <c r="B1234" t="s">
        <v>34695</v>
      </c>
      <c r="C1234" t="s">
        <v>22361</v>
      </c>
      <c r="D1234" t="s">
        <v>11666</v>
      </c>
    </row>
    <row r="1235" spans="1:4" x14ac:dyDescent="0.25">
      <c r="A1235">
        <v>320399672</v>
      </c>
      <c r="B1235" t="s">
        <v>34696</v>
      </c>
      <c r="C1235" t="s">
        <v>22361</v>
      </c>
      <c r="D1235" t="s">
        <v>11666</v>
      </c>
    </row>
    <row r="1236" spans="1:4" x14ac:dyDescent="0.25">
      <c r="A1236">
        <v>320399674</v>
      </c>
      <c r="B1236" t="s">
        <v>34697</v>
      </c>
      <c r="C1236" t="s">
        <v>22361</v>
      </c>
      <c r="D1236" t="s">
        <v>11666</v>
      </c>
    </row>
    <row r="1237" spans="1:4" x14ac:dyDescent="0.25">
      <c r="A1237">
        <v>320399676</v>
      </c>
      <c r="B1237" t="s">
        <v>34698</v>
      </c>
      <c r="C1237" t="s">
        <v>22361</v>
      </c>
      <c r="D1237" t="s">
        <v>11666</v>
      </c>
    </row>
    <row r="1238" spans="1:4" x14ac:dyDescent="0.25">
      <c r="A1238">
        <v>320399678</v>
      </c>
      <c r="B1238" t="s">
        <v>34699</v>
      </c>
      <c r="C1238" t="s">
        <v>22361</v>
      </c>
      <c r="D1238" t="s">
        <v>11666</v>
      </c>
    </row>
    <row r="1239" spans="1:4" x14ac:dyDescent="0.25">
      <c r="A1239">
        <v>320399774</v>
      </c>
      <c r="B1239" t="s">
        <v>34700</v>
      </c>
      <c r="C1239" t="s">
        <v>22361</v>
      </c>
      <c r="D1239" t="s">
        <v>11666</v>
      </c>
    </row>
    <row r="1240" spans="1:4" x14ac:dyDescent="0.25">
      <c r="A1240">
        <v>320399776</v>
      </c>
      <c r="B1240" t="s">
        <v>34701</v>
      </c>
      <c r="C1240" t="s">
        <v>22361</v>
      </c>
      <c r="D1240" t="s">
        <v>11666</v>
      </c>
    </row>
    <row r="1241" spans="1:4" x14ac:dyDescent="0.25">
      <c r="A1241">
        <v>320399778</v>
      </c>
      <c r="B1241" t="s">
        <v>34702</v>
      </c>
      <c r="C1241" t="s">
        <v>22361</v>
      </c>
      <c r="D1241" t="s">
        <v>11666</v>
      </c>
    </row>
    <row r="1242" spans="1:4" x14ac:dyDescent="0.25">
      <c r="A1242">
        <v>320399780</v>
      </c>
      <c r="B1242" t="s">
        <v>34703</v>
      </c>
      <c r="C1242" t="s">
        <v>22361</v>
      </c>
      <c r="D1242" t="s">
        <v>11666</v>
      </c>
    </row>
    <row r="1243" spans="1:4" x14ac:dyDescent="0.25">
      <c r="A1243">
        <v>320399782</v>
      </c>
      <c r="B1243" t="s">
        <v>34704</v>
      </c>
      <c r="C1243" t="s">
        <v>22361</v>
      </c>
      <c r="D1243" t="s">
        <v>11666</v>
      </c>
    </row>
    <row r="1244" spans="1:4" x14ac:dyDescent="0.25">
      <c r="A1244">
        <v>320399784</v>
      </c>
      <c r="B1244" t="s">
        <v>34705</v>
      </c>
      <c r="C1244" t="s">
        <v>22361</v>
      </c>
      <c r="D1244" t="s">
        <v>11666</v>
      </c>
    </row>
    <row r="1245" spans="1:4" x14ac:dyDescent="0.25">
      <c r="A1245">
        <v>320399772</v>
      </c>
      <c r="B1245" t="s">
        <v>34706</v>
      </c>
      <c r="C1245" t="s">
        <v>22361</v>
      </c>
      <c r="D1245" t="s">
        <v>11666</v>
      </c>
    </row>
    <row r="1246" spans="1:4" x14ac:dyDescent="0.25">
      <c r="A1246">
        <v>320399884</v>
      </c>
      <c r="B1246" t="s">
        <v>34707</v>
      </c>
      <c r="C1246" t="s">
        <v>22361</v>
      </c>
      <c r="D1246" t="s">
        <v>11666</v>
      </c>
    </row>
    <row r="1247" spans="1:4" x14ac:dyDescent="0.25">
      <c r="A1247">
        <v>320399886</v>
      </c>
      <c r="B1247" t="s">
        <v>34708</v>
      </c>
      <c r="C1247" t="s">
        <v>22361</v>
      </c>
      <c r="D1247" t="s">
        <v>11666</v>
      </c>
    </row>
    <row r="1248" spans="1:4" x14ac:dyDescent="0.25">
      <c r="A1248">
        <v>320399880</v>
      </c>
      <c r="B1248" t="s">
        <v>34709</v>
      </c>
      <c r="C1248" t="s">
        <v>22361</v>
      </c>
      <c r="D1248" t="s">
        <v>11666</v>
      </c>
    </row>
    <row r="1249" spans="1:4" x14ac:dyDescent="0.25">
      <c r="A1249">
        <v>320399882</v>
      </c>
      <c r="B1249" t="s">
        <v>34710</v>
      </c>
      <c r="C1249" t="s">
        <v>22361</v>
      </c>
      <c r="D1249" t="s">
        <v>11666</v>
      </c>
    </row>
    <row r="1250" spans="1:4" x14ac:dyDescent="0.25">
      <c r="A1250">
        <v>320399888</v>
      </c>
      <c r="B1250" t="s">
        <v>34711</v>
      </c>
      <c r="C1250" t="s">
        <v>22361</v>
      </c>
      <c r="D1250" t="s">
        <v>11666</v>
      </c>
    </row>
    <row r="1251" spans="1:4" x14ac:dyDescent="0.25">
      <c r="A1251">
        <v>320399890</v>
      </c>
      <c r="B1251" t="s">
        <v>34712</v>
      </c>
      <c r="C1251" t="s">
        <v>22361</v>
      </c>
      <c r="D1251" t="s">
        <v>11666</v>
      </c>
    </row>
    <row r="1252" spans="1:4" x14ac:dyDescent="0.25">
      <c r="A1252">
        <v>320399892</v>
      </c>
      <c r="B1252" t="s">
        <v>34713</v>
      </c>
      <c r="C1252" t="s">
        <v>22361</v>
      </c>
      <c r="D1252" t="s">
        <v>11666</v>
      </c>
    </row>
    <row r="1253" spans="1:4" x14ac:dyDescent="0.25">
      <c r="A1253">
        <v>320399978</v>
      </c>
      <c r="B1253" t="s">
        <v>34714</v>
      </c>
      <c r="C1253" t="s">
        <v>22361</v>
      </c>
      <c r="D1253" t="s">
        <v>11666</v>
      </c>
    </row>
    <row r="1254" spans="1:4" x14ac:dyDescent="0.25">
      <c r="A1254">
        <v>320399980</v>
      </c>
      <c r="B1254" t="s">
        <v>34715</v>
      </c>
      <c r="C1254" t="s">
        <v>22361</v>
      </c>
      <c r="D1254" t="s">
        <v>11666</v>
      </c>
    </row>
    <row r="1255" spans="1:4" x14ac:dyDescent="0.25">
      <c r="A1255">
        <v>320399984</v>
      </c>
      <c r="B1255" t="s">
        <v>34716</v>
      </c>
      <c r="C1255" t="s">
        <v>22361</v>
      </c>
      <c r="D1255" t="s">
        <v>11666</v>
      </c>
    </row>
    <row r="1256" spans="1:4" x14ac:dyDescent="0.25">
      <c r="A1256">
        <v>320399986</v>
      </c>
      <c r="B1256" t="s">
        <v>34717</v>
      </c>
      <c r="C1256" t="s">
        <v>22361</v>
      </c>
      <c r="D1256" t="s">
        <v>11666</v>
      </c>
    </row>
    <row r="1257" spans="1:4" x14ac:dyDescent="0.25">
      <c r="A1257">
        <v>320399982</v>
      </c>
      <c r="B1257" t="s">
        <v>34718</v>
      </c>
      <c r="C1257" t="s">
        <v>22361</v>
      </c>
      <c r="D1257" t="s">
        <v>11666</v>
      </c>
    </row>
    <row r="1258" spans="1:4" x14ac:dyDescent="0.25">
      <c r="A1258">
        <v>320399988</v>
      </c>
      <c r="B1258" t="s">
        <v>34719</v>
      </c>
      <c r="C1258" t="s">
        <v>22361</v>
      </c>
      <c r="D1258" t="s">
        <v>11666</v>
      </c>
    </row>
    <row r="1259" spans="1:4" x14ac:dyDescent="0.25">
      <c r="A1259">
        <v>320399990</v>
      </c>
      <c r="B1259" t="s">
        <v>34720</v>
      </c>
      <c r="C1259" t="s">
        <v>22361</v>
      </c>
      <c r="D1259" t="s">
        <v>11666</v>
      </c>
    </row>
    <row r="1260" spans="1:4" x14ac:dyDescent="0.25">
      <c r="A1260">
        <v>320400076</v>
      </c>
      <c r="B1260" t="s">
        <v>34721</v>
      </c>
      <c r="C1260" t="s">
        <v>22361</v>
      </c>
      <c r="D1260" t="s">
        <v>11666</v>
      </c>
    </row>
    <row r="1261" spans="1:4" x14ac:dyDescent="0.25">
      <c r="A1261">
        <v>320400078</v>
      </c>
      <c r="B1261" t="s">
        <v>34722</v>
      </c>
      <c r="C1261" t="s">
        <v>22361</v>
      </c>
      <c r="D1261" t="s">
        <v>11666</v>
      </c>
    </row>
    <row r="1262" spans="1:4" x14ac:dyDescent="0.25">
      <c r="A1262">
        <v>320400080</v>
      </c>
      <c r="B1262" t="s">
        <v>34723</v>
      </c>
      <c r="C1262" t="s">
        <v>22361</v>
      </c>
      <c r="D1262" t="s">
        <v>11666</v>
      </c>
    </row>
    <row r="1263" spans="1:4" x14ac:dyDescent="0.25">
      <c r="A1263">
        <v>320400082</v>
      </c>
      <c r="B1263" t="s">
        <v>34724</v>
      </c>
      <c r="C1263" t="s">
        <v>22361</v>
      </c>
      <c r="D1263" t="s">
        <v>11666</v>
      </c>
    </row>
    <row r="1264" spans="1:4" x14ac:dyDescent="0.25">
      <c r="A1264">
        <v>320400084</v>
      </c>
      <c r="B1264" t="s">
        <v>34725</v>
      </c>
      <c r="C1264" t="s">
        <v>22361</v>
      </c>
      <c r="D1264" t="s">
        <v>11666</v>
      </c>
    </row>
    <row r="1265" spans="1:4" x14ac:dyDescent="0.25">
      <c r="A1265">
        <v>320400086</v>
      </c>
      <c r="B1265" t="s">
        <v>34726</v>
      </c>
      <c r="C1265" t="s">
        <v>22361</v>
      </c>
      <c r="D1265" t="s">
        <v>11666</v>
      </c>
    </row>
    <row r="1266" spans="1:4" x14ac:dyDescent="0.25">
      <c r="A1266">
        <v>320400074</v>
      </c>
      <c r="B1266" t="s">
        <v>34727</v>
      </c>
      <c r="C1266" t="s">
        <v>22361</v>
      </c>
      <c r="D1266" t="s">
        <v>11666</v>
      </c>
    </row>
    <row r="1267" spans="1:4" x14ac:dyDescent="0.25">
      <c r="A1267">
        <v>320400166</v>
      </c>
      <c r="B1267" t="s">
        <v>34728</v>
      </c>
      <c r="C1267" t="s">
        <v>22361</v>
      </c>
      <c r="D1267" t="s">
        <v>11666</v>
      </c>
    </row>
    <row r="1268" spans="1:4" x14ac:dyDescent="0.25">
      <c r="A1268">
        <v>320400168</v>
      </c>
      <c r="B1268" t="s">
        <v>34729</v>
      </c>
      <c r="C1268" t="s">
        <v>22361</v>
      </c>
      <c r="D1268" t="s">
        <v>11666</v>
      </c>
    </row>
    <row r="1269" spans="1:4" x14ac:dyDescent="0.25">
      <c r="A1269">
        <v>320400170</v>
      </c>
      <c r="B1269" t="s">
        <v>34730</v>
      </c>
      <c r="C1269" t="s">
        <v>22361</v>
      </c>
      <c r="D1269" t="s">
        <v>11666</v>
      </c>
    </row>
    <row r="1270" spans="1:4" x14ac:dyDescent="0.25">
      <c r="A1270">
        <v>320400172</v>
      </c>
      <c r="B1270" t="s">
        <v>34731</v>
      </c>
      <c r="C1270" t="s">
        <v>22361</v>
      </c>
      <c r="D1270" t="s">
        <v>11666</v>
      </c>
    </row>
    <row r="1271" spans="1:4" x14ac:dyDescent="0.25">
      <c r="A1271">
        <v>320400174</v>
      </c>
      <c r="B1271" t="s">
        <v>34732</v>
      </c>
      <c r="C1271" t="s">
        <v>22361</v>
      </c>
      <c r="D1271" t="s">
        <v>11666</v>
      </c>
    </row>
    <row r="1272" spans="1:4" x14ac:dyDescent="0.25">
      <c r="A1272">
        <v>320400176</v>
      </c>
      <c r="B1272" t="s">
        <v>34733</v>
      </c>
      <c r="C1272" t="s">
        <v>22361</v>
      </c>
      <c r="D1272" t="s">
        <v>11666</v>
      </c>
    </row>
    <row r="1273" spans="1:4" x14ac:dyDescent="0.25">
      <c r="A1273">
        <v>320400178</v>
      </c>
      <c r="B1273" t="s">
        <v>34734</v>
      </c>
      <c r="C1273" t="s">
        <v>22361</v>
      </c>
      <c r="D1273" t="s">
        <v>11666</v>
      </c>
    </row>
    <row r="1274" spans="1:4" x14ac:dyDescent="0.25">
      <c r="A1274">
        <v>320400270</v>
      </c>
      <c r="B1274" t="s">
        <v>34735</v>
      </c>
      <c r="C1274" t="s">
        <v>22361</v>
      </c>
      <c r="D1274" t="s">
        <v>11666</v>
      </c>
    </row>
    <row r="1275" spans="1:4" x14ac:dyDescent="0.25">
      <c r="A1275">
        <v>320400272</v>
      </c>
      <c r="B1275" t="s">
        <v>34736</v>
      </c>
      <c r="C1275" t="s">
        <v>22361</v>
      </c>
      <c r="D1275" t="s">
        <v>11666</v>
      </c>
    </row>
    <row r="1276" spans="1:4" x14ac:dyDescent="0.25">
      <c r="A1276">
        <v>320400274</v>
      </c>
      <c r="B1276" t="s">
        <v>34737</v>
      </c>
      <c r="C1276" t="s">
        <v>22361</v>
      </c>
      <c r="D1276" t="s">
        <v>11666</v>
      </c>
    </row>
    <row r="1277" spans="1:4" x14ac:dyDescent="0.25">
      <c r="A1277">
        <v>320400276</v>
      </c>
      <c r="B1277" t="s">
        <v>34738</v>
      </c>
      <c r="C1277" t="s">
        <v>22361</v>
      </c>
      <c r="D1277" t="s">
        <v>11666</v>
      </c>
    </row>
    <row r="1278" spans="1:4" x14ac:dyDescent="0.25">
      <c r="A1278">
        <v>320400278</v>
      </c>
      <c r="B1278" t="s">
        <v>34739</v>
      </c>
      <c r="C1278" t="s">
        <v>22361</v>
      </c>
      <c r="D1278" t="s">
        <v>11666</v>
      </c>
    </row>
    <row r="1279" spans="1:4" x14ac:dyDescent="0.25">
      <c r="A1279">
        <v>320400280</v>
      </c>
      <c r="B1279" t="s">
        <v>34740</v>
      </c>
      <c r="C1279" t="s">
        <v>22361</v>
      </c>
      <c r="D1279" t="s">
        <v>11666</v>
      </c>
    </row>
    <row r="1280" spans="1:4" x14ac:dyDescent="0.25">
      <c r="A1280">
        <v>320400268</v>
      </c>
      <c r="B1280" t="s">
        <v>34741</v>
      </c>
      <c r="C1280" t="s">
        <v>22361</v>
      </c>
      <c r="D1280" t="s">
        <v>11666</v>
      </c>
    </row>
    <row r="1281" spans="1:4" x14ac:dyDescent="0.25">
      <c r="A1281">
        <v>320400346</v>
      </c>
      <c r="B1281" t="s">
        <v>34742</v>
      </c>
      <c r="C1281" t="s">
        <v>22361</v>
      </c>
      <c r="D1281" t="s">
        <v>11666</v>
      </c>
    </row>
    <row r="1282" spans="1:4" x14ac:dyDescent="0.25">
      <c r="A1282">
        <v>320400344</v>
      </c>
      <c r="B1282" t="s">
        <v>34743</v>
      </c>
      <c r="C1282" t="s">
        <v>22361</v>
      </c>
      <c r="D1282" t="s">
        <v>11666</v>
      </c>
    </row>
    <row r="1283" spans="1:4" x14ac:dyDescent="0.25">
      <c r="A1283">
        <v>320400348</v>
      </c>
      <c r="B1283" t="s">
        <v>34744</v>
      </c>
      <c r="C1283" t="s">
        <v>22361</v>
      </c>
      <c r="D1283" t="s">
        <v>11666</v>
      </c>
    </row>
    <row r="1284" spans="1:4" x14ac:dyDescent="0.25">
      <c r="A1284">
        <v>320400350</v>
      </c>
      <c r="B1284" t="s">
        <v>34745</v>
      </c>
      <c r="C1284" t="s">
        <v>22361</v>
      </c>
      <c r="D1284" t="s">
        <v>11666</v>
      </c>
    </row>
    <row r="1285" spans="1:4" x14ac:dyDescent="0.25">
      <c r="A1285">
        <v>320400352</v>
      </c>
      <c r="B1285" t="s">
        <v>34746</v>
      </c>
      <c r="C1285" t="s">
        <v>22361</v>
      </c>
      <c r="D1285" t="s">
        <v>11666</v>
      </c>
    </row>
    <row r="1286" spans="1:4" x14ac:dyDescent="0.25">
      <c r="A1286">
        <v>320400354</v>
      </c>
      <c r="B1286" t="s">
        <v>34747</v>
      </c>
      <c r="C1286" t="s">
        <v>22361</v>
      </c>
      <c r="D1286" t="s">
        <v>11666</v>
      </c>
    </row>
    <row r="1287" spans="1:4" x14ac:dyDescent="0.25">
      <c r="A1287">
        <v>320400356</v>
      </c>
      <c r="B1287" t="s">
        <v>34748</v>
      </c>
      <c r="C1287" t="s">
        <v>22361</v>
      </c>
      <c r="D1287" t="s">
        <v>11666</v>
      </c>
    </row>
    <row r="1288" spans="1:4" x14ac:dyDescent="0.25">
      <c r="A1288">
        <v>320400414</v>
      </c>
      <c r="B1288" t="s">
        <v>34749</v>
      </c>
      <c r="C1288" t="s">
        <v>22361</v>
      </c>
      <c r="D1288" t="s">
        <v>11666</v>
      </c>
    </row>
    <row r="1289" spans="1:4" x14ac:dyDescent="0.25">
      <c r="A1289">
        <v>320400418</v>
      </c>
      <c r="B1289" t="s">
        <v>34750</v>
      </c>
      <c r="C1289" t="s">
        <v>22361</v>
      </c>
      <c r="D1289" t="s">
        <v>11666</v>
      </c>
    </row>
    <row r="1290" spans="1:4" x14ac:dyDescent="0.25">
      <c r="A1290">
        <v>320400416</v>
      </c>
      <c r="B1290" t="s">
        <v>34751</v>
      </c>
      <c r="C1290" t="s">
        <v>22361</v>
      </c>
      <c r="D1290" t="s">
        <v>11666</v>
      </c>
    </row>
    <row r="1291" spans="1:4" x14ac:dyDescent="0.25">
      <c r="A1291">
        <v>320399342</v>
      </c>
      <c r="B1291" t="s">
        <v>34752</v>
      </c>
      <c r="C1291" t="s">
        <v>22361</v>
      </c>
      <c r="D1291" t="s">
        <v>11666</v>
      </c>
    </row>
    <row r="1292" spans="1:4" x14ac:dyDescent="0.25">
      <c r="A1292">
        <v>320399344</v>
      </c>
      <c r="B1292" t="s">
        <v>34753</v>
      </c>
      <c r="C1292" t="s">
        <v>22361</v>
      </c>
      <c r="D1292" t="s">
        <v>11666</v>
      </c>
    </row>
    <row r="1293" spans="1:4" x14ac:dyDescent="0.25">
      <c r="A1293">
        <v>320399348</v>
      </c>
      <c r="B1293" t="s">
        <v>34754</v>
      </c>
      <c r="C1293" t="s">
        <v>22361</v>
      </c>
      <c r="D1293" t="s">
        <v>11666</v>
      </c>
    </row>
    <row r="1294" spans="1:4" x14ac:dyDescent="0.25">
      <c r="A1294">
        <v>320399346</v>
      </c>
      <c r="B1294" t="s">
        <v>34755</v>
      </c>
      <c r="C1294" t="s">
        <v>22361</v>
      </c>
      <c r="D1294" t="s">
        <v>11666</v>
      </c>
    </row>
    <row r="1295" spans="1:4" x14ac:dyDescent="0.25">
      <c r="A1295">
        <v>320399458</v>
      </c>
      <c r="B1295" t="s">
        <v>34756</v>
      </c>
      <c r="C1295" t="s">
        <v>22361</v>
      </c>
      <c r="D1295" t="s">
        <v>11666</v>
      </c>
    </row>
    <row r="1296" spans="1:4" x14ac:dyDescent="0.25">
      <c r="A1296">
        <v>320399460</v>
      </c>
      <c r="B1296" t="s">
        <v>34757</v>
      </c>
      <c r="C1296" t="s">
        <v>22361</v>
      </c>
      <c r="D1296" t="s">
        <v>11666</v>
      </c>
    </row>
    <row r="1297" spans="1:4" x14ac:dyDescent="0.25">
      <c r="A1297">
        <v>320399462</v>
      </c>
      <c r="B1297" t="s">
        <v>34758</v>
      </c>
      <c r="C1297" t="s">
        <v>22361</v>
      </c>
      <c r="D1297" t="s">
        <v>11666</v>
      </c>
    </row>
    <row r="1298" spans="1:4" x14ac:dyDescent="0.25">
      <c r="A1298">
        <v>320399464</v>
      </c>
      <c r="B1298" t="s">
        <v>34759</v>
      </c>
      <c r="C1298" t="s">
        <v>22361</v>
      </c>
      <c r="D1298" t="s">
        <v>11666</v>
      </c>
    </row>
    <row r="1299" spans="1:4" x14ac:dyDescent="0.25">
      <c r="A1299">
        <v>320399454</v>
      </c>
      <c r="B1299" t="s">
        <v>34760</v>
      </c>
      <c r="C1299" t="s">
        <v>22361</v>
      </c>
      <c r="D1299" t="s">
        <v>11666</v>
      </c>
    </row>
    <row r="1300" spans="1:4" x14ac:dyDescent="0.25">
      <c r="A1300">
        <v>320399466</v>
      </c>
      <c r="B1300" t="s">
        <v>34761</v>
      </c>
      <c r="C1300" t="s">
        <v>22361</v>
      </c>
      <c r="D1300" t="s">
        <v>11666</v>
      </c>
    </row>
    <row r="1301" spans="1:4" x14ac:dyDescent="0.25">
      <c r="A1301">
        <v>320399456</v>
      </c>
      <c r="B1301" t="s">
        <v>34762</v>
      </c>
      <c r="C1301" t="s">
        <v>22361</v>
      </c>
      <c r="D1301" t="s">
        <v>11666</v>
      </c>
    </row>
    <row r="1302" spans="1:4" x14ac:dyDescent="0.25">
      <c r="A1302">
        <v>320399570</v>
      </c>
      <c r="B1302" t="s">
        <v>34763</v>
      </c>
      <c r="C1302" t="s">
        <v>22361</v>
      </c>
      <c r="D1302" t="s">
        <v>11666</v>
      </c>
    </row>
    <row r="1303" spans="1:4" x14ac:dyDescent="0.25">
      <c r="A1303">
        <v>320399568</v>
      </c>
      <c r="B1303" t="s">
        <v>34764</v>
      </c>
      <c r="C1303" t="s">
        <v>22361</v>
      </c>
      <c r="D1303" t="s">
        <v>11666</v>
      </c>
    </row>
    <row r="1304" spans="1:4" x14ac:dyDescent="0.25">
      <c r="A1304">
        <v>320399572</v>
      </c>
      <c r="B1304" t="s">
        <v>34765</v>
      </c>
      <c r="C1304" t="s">
        <v>22361</v>
      </c>
      <c r="D1304" t="s">
        <v>11666</v>
      </c>
    </row>
    <row r="1305" spans="1:4" x14ac:dyDescent="0.25">
      <c r="A1305">
        <v>320399574</v>
      </c>
      <c r="B1305" t="s">
        <v>34766</v>
      </c>
      <c r="C1305" t="s">
        <v>22361</v>
      </c>
      <c r="D1305" t="s">
        <v>11666</v>
      </c>
    </row>
    <row r="1306" spans="1:4" x14ac:dyDescent="0.25">
      <c r="A1306">
        <v>320399576</v>
      </c>
      <c r="B1306" t="s">
        <v>34767</v>
      </c>
      <c r="C1306" t="s">
        <v>22361</v>
      </c>
      <c r="D1306" t="s">
        <v>11666</v>
      </c>
    </row>
    <row r="1307" spans="1:4" x14ac:dyDescent="0.25">
      <c r="A1307">
        <v>320399578</v>
      </c>
      <c r="B1307" t="s">
        <v>34768</v>
      </c>
      <c r="C1307" t="s">
        <v>22361</v>
      </c>
      <c r="D1307" t="s">
        <v>11666</v>
      </c>
    </row>
    <row r="1308" spans="1:4" x14ac:dyDescent="0.25">
      <c r="A1308">
        <v>320399580</v>
      </c>
      <c r="B1308" t="s">
        <v>34769</v>
      </c>
      <c r="C1308" t="s">
        <v>22361</v>
      </c>
      <c r="D1308" t="s">
        <v>11666</v>
      </c>
    </row>
    <row r="1309" spans="1:4" x14ac:dyDescent="0.25">
      <c r="A1309">
        <v>320399680</v>
      </c>
      <c r="B1309" t="s">
        <v>34770</v>
      </c>
      <c r="C1309" t="s">
        <v>22361</v>
      </c>
      <c r="D1309" t="s">
        <v>11666</v>
      </c>
    </row>
    <row r="1310" spans="1:4" x14ac:dyDescent="0.25">
      <c r="A1310">
        <v>320399682</v>
      </c>
      <c r="B1310" t="s">
        <v>34771</v>
      </c>
      <c r="C1310" t="s">
        <v>22361</v>
      </c>
      <c r="D1310" t="s">
        <v>11666</v>
      </c>
    </row>
    <row r="1311" spans="1:4" x14ac:dyDescent="0.25">
      <c r="A1311">
        <v>320399684</v>
      </c>
      <c r="B1311" t="s">
        <v>34772</v>
      </c>
      <c r="C1311" t="s">
        <v>22361</v>
      </c>
      <c r="D1311" t="s">
        <v>11666</v>
      </c>
    </row>
    <row r="1312" spans="1:4" x14ac:dyDescent="0.25">
      <c r="A1312">
        <v>320399686</v>
      </c>
      <c r="B1312" t="s">
        <v>34773</v>
      </c>
      <c r="C1312" t="s">
        <v>22361</v>
      </c>
      <c r="D1312" t="s">
        <v>11666</v>
      </c>
    </row>
    <row r="1313" spans="1:4" x14ac:dyDescent="0.25">
      <c r="A1313">
        <v>320399688</v>
      </c>
      <c r="B1313" t="s">
        <v>34774</v>
      </c>
      <c r="C1313" t="s">
        <v>22361</v>
      </c>
      <c r="D1313" t="s">
        <v>11666</v>
      </c>
    </row>
    <row r="1314" spans="1:4" x14ac:dyDescent="0.25">
      <c r="A1314">
        <v>320399690</v>
      </c>
      <c r="B1314" t="s">
        <v>34775</v>
      </c>
      <c r="C1314" t="s">
        <v>22361</v>
      </c>
      <c r="D1314" t="s">
        <v>11666</v>
      </c>
    </row>
    <row r="1315" spans="1:4" x14ac:dyDescent="0.25">
      <c r="A1315">
        <v>320399692</v>
      </c>
      <c r="B1315" t="s">
        <v>34776</v>
      </c>
      <c r="C1315" t="s">
        <v>22361</v>
      </c>
      <c r="D1315" t="s">
        <v>11666</v>
      </c>
    </row>
    <row r="1316" spans="1:4" x14ac:dyDescent="0.25">
      <c r="A1316">
        <v>320399790</v>
      </c>
      <c r="B1316" t="s">
        <v>34777</v>
      </c>
      <c r="C1316" t="s">
        <v>22361</v>
      </c>
      <c r="D1316" t="s">
        <v>11666</v>
      </c>
    </row>
    <row r="1317" spans="1:4" x14ac:dyDescent="0.25">
      <c r="A1317">
        <v>320399786</v>
      </c>
      <c r="B1317" t="s">
        <v>34778</v>
      </c>
      <c r="C1317" t="s">
        <v>22361</v>
      </c>
      <c r="D1317" t="s">
        <v>11666</v>
      </c>
    </row>
    <row r="1318" spans="1:4" x14ac:dyDescent="0.25">
      <c r="A1318">
        <v>320399792</v>
      </c>
      <c r="B1318" t="s">
        <v>34779</v>
      </c>
      <c r="C1318" t="s">
        <v>22361</v>
      </c>
      <c r="D1318" t="s">
        <v>11666</v>
      </c>
    </row>
    <row r="1319" spans="1:4" x14ac:dyDescent="0.25">
      <c r="A1319">
        <v>320399794</v>
      </c>
      <c r="B1319" t="s">
        <v>34780</v>
      </c>
      <c r="C1319" t="s">
        <v>22361</v>
      </c>
      <c r="D1319" t="s">
        <v>11666</v>
      </c>
    </row>
    <row r="1320" spans="1:4" x14ac:dyDescent="0.25">
      <c r="A1320">
        <v>320399788</v>
      </c>
      <c r="B1320" t="s">
        <v>34781</v>
      </c>
      <c r="C1320" t="s">
        <v>22361</v>
      </c>
      <c r="D1320" t="s">
        <v>11666</v>
      </c>
    </row>
    <row r="1321" spans="1:4" x14ac:dyDescent="0.25">
      <c r="A1321">
        <v>320399796</v>
      </c>
      <c r="B1321" t="s">
        <v>34782</v>
      </c>
      <c r="C1321" t="s">
        <v>22361</v>
      </c>
      <c r="D1321" t="s">
        <v>11666</v>
      </c>
    </row>
    <row r="1322" spans="1:4" x14ac:dyDescent="0.25">
      <c r="A1322">
        <v>320399798</v>
      </c>
      <c r="B1322" t="s">
        <v>34783</v>
      </c>
      <c r="C1322" t="s">
        <v>22361</v>
      </c>
      <c r="D1322" t="s">
        <v>11666</v>
      </c>
    </row>
    <row r="1323" spans="1:4" x14ac:dyDescent="0.25">
      <c r="A1323">
        <v>320399896</v>
      </c>
      <c r="B1323" t="s">
        <v>34784</v>
      </c>
      <c r="C1323" t="s">
        <v>22361</v>
      </c>
      <c r="D1323" t="s">
        <v>11666</v>
      </c>
    </row>
    <row r="1324" spans="1:4" x14ac:dyDescent="0.25">
      <c r="A1324">
        <v>320399898</v>
      </c>
      <c r="B1324" t="s">
        <v>34785</v>
      </c>
      <c r="C1324" t="s">
        <v>22361</v>
      </c>
      <c r="D1324" t="s">
        <v>11666</v>
      </c>
    </row>
    <row r="1325" spans="1:4" x14ac:dyDescent="0.25">
      <c r="A1325">
        <v>320399900</v>
      </c>
      <c r="B1325" t="s">
        <v>34786</v>
      </c>
      <c r="C1325" t="s">
        <v>22361</v>
      </c>
      <c r="D1325" t="s">
        <v>11666</v>
      </c>
    </row>
    <row r="1326" spans="1:4" x14ac:dyDescent="0.25">
      <c r="A1326">
        <v>320399902</v>
      </c>
      <c r="B1326" t="s">
        <v>34787</v>
      </c>
      <c r="C1326" t="s">
        <v>22361</v>
      </c>
      <c r="D1326" t="s">
        <v>11666</v>
      </c>
    </row>
    <row r="1327" spans="1:4" x14ac:dyDescent="0.25">
      <c r="A1327">
        <v>320399904</v>
      </c>
      <c r="B1327" t="s">
        <v>34788</v>
      </c>
      <c r="C1327" t="s">
        <v>22361</v>
      </c>
      <c r="D1327" t="s">
        <v>11666</v>
      </c>
    </row>
    <row r="1328" spans="1:4" x14ac:dyDescent="0.25">
      <c r="A1328">
        <v>320399906</v>
      </c>
      <c r="B1328" t="s">
        <v>34789</v>
      </c>
      <c r="C1328" t="s">
        <v>22361</v>
      </c>
      <c r="D1328" t="s">
        <v>11666</v>
      </c>
    </row>
    <row r="1329" spans="1:4" x14ac:dyDescent="0.25">
      <c r="A1329">
        <v>320399894</v>
      </c>
      <c r="B1329" t="s">
        <v>34790</v>
      </c>
      <c r="C1329" t="s">
        <v>22361</v>
      </c>
      <c r="D1329" t="s">
        <v>11666</v>
      </c>
    </row>
    <row r="1330" spans="1:4" x14ac:dyDescent="0.25">
      <c r="A1330">
        <v>320399992</v>
      </c>
      <c r="B1330" t="s">
        <v>34791</v>
      </c>
      <c r="C1330" t="s">
        <v>22361</v>
      </c>
      <c r="D1330" t="s">
        <v>11666</v>
      </c>
    </row>
    <row r="1331" spans="1:4" x14ac:dyDescent="0.25">
      <c r="A1331">
        <v>320399994</v>
      </c>
      <c r="B1331" t="s">
        <v>34792</v>
      </c>
      <c r="C1331" t="s">
        <v>22361</v>
      </c>
      <c r="D1331" t="s">
        <v>11666</v>
      </c>
    </row>
    <row r="1332" spans="1:4" x14ac:dyDescent="0.25">
      <c r="A1332">
        <v>320400004</v>
      </c>
      <c r="B1332" t="s">
        <v>34793</v>
      </c>
      <c r="C1332" t="s">
        <v>22361</v>
      </c>
      <c r="D1332" t="s">
        <v>11666</v>
      </c>
    </row>
    <row r="1333" spans="1:4" x14ac:dyDescent="0.25">
      <c r="A1333">
        <v>320399996</v>
      </c>
      <c r="B1333" t="s">
        <v>34794</v>
      </c>
      <c r="C1333" t="s">
        <v>22361</v>
      </c>
      <c r="D1333" t="s">
        <v>11666</v>
      </c>
    </row>
    <row r="1334" spans="1:4" x14ac:dyDescent="0.25">
      <c r="A1334">
        <v>320399998</v>
      </c>
      <c r="B1334" t="s">
        <v>34795</v>
      </c>
      <c r="C1334" t="s">
        <v>22361</v>
      </c>
      <c r="D1334" t="s">
        <v>11666</v>
      </c>
    </row>
    <row r="1335" spans="1:4" x14ac:dyDescent="0.25">
      <c r="A1335">
        <v>320400000</v>
      </c>
      <c r="B1335" t="s">
        <v>34796</v>
      </c>
      <c r="C1335" t="s">
        <v>22361</v>
      </c>
      <c r="D1335" t="s">
        <v>11666</v>
      </c>
    </row>
    <row r="1336" spans="1:4" x14ac:dyDescent="0.25">
      <c r="A1336">
        <v>320400002</v>
      </c>
      <c r="B1336" t="s">
        <v>34797</v>
      </c>
      <c r="C1336" t="s">
        <v>22361</v>
      </c>
      <c r="D1336" t="s">
        <v>11666</v>
      </c>
    </row>
    <row r="1337" spans="1:4" x14ac:dyDescent="0.25">
      <c r="A1337">
        <v>320400094</v>
      </c>
      <c r="B1337" t="s">
        <v>34798</v>
      </c>
      <c r="C1337" t="s">
        <v>22361</v>
      </c>
      <c r="D1337" t="s">
        <v>11666</v>
      </c>
    </row>
    <row r="1338" spans="1:4" x14ac:dyDescent="0.25">
      <c r="A1338">
        <v>320400096</v>
      </c>
      <c r="B1338" t="s">
        <v>34799</v>
      </c>
      <c r="C1338" t="s">
        <v>22361</v>
      </c>
      <c r="D1338" t="s">
        <v>11666</v>
      </c>
    </row>
    <row r="1339" spans="1:4" x14ac:dyDescent="0.25">
      <c r="A1339">
        <v>320400098</v>
      </c>
      <c r="B1339" t="s">
        <v>34800</v>
      </c>
      <c r="C1339" t="s">
        <v>22361</v>
      </c>
      <c r="D1339" t="s">
        <v>11666</v>
      </c>
    </row>
    <row r="1340" spans="1:4" x14ac:dyDescent="0.25">
      <c r="A1340">
        <v>320400088</v>
      </c>
      <c r="B1340" t="s">
        <v>34801</v>
      </c>
      <c r="C1340" t="s">
        <v>22361</v>
      </c>
      <c r="D1340" t="s">
        <v>11666</v>
      </c>
    </row>
    <row r="1341" spans="1:4" x14ac:dyDescent="0.25">
      <c r="A1341">
        <v>320400100</v>
      </c>
      <c r="B1341" t="s">
        <v>34802</v>
      </c>
      <c r="C1341" t="s">
        <v>22361</v>
      </c>
      <c r="D1341" t="s">
        <v>11666</v>
      </c>
    </row>
    <row r="1342" spans="1:4" x14ac:dyDescent="0.25">
      <c r="A1342">
        <v>320400090</v>
      </c>
      <c r="B1342" t="s">
        <v>34803</v>
      </c>
      <c r="C1342" t="s">
        <v>22361</v>
      </c>
      <c r="D1342" t="s">
        <v>11666</v>
      </c>
    </row>
    <row r="1343" spans="1:4" x14ac:dyDescent="0.25">
      <c r="A1343">
        <v>320400092</v>
      </c>
      <c r="B1343" t="s">
        <v>34804</v>
      </c>
      <c r="C1343" t="s">
        <v>22361</v>
      </c>
      <c r="D1343" t="s">
        <v>11666</v>
      </c>
    </row>
    <row r="1344" spans="1:4" x14ac:dyDescent="0.25">
      <c r="A1344">
        <v>320400186</v>
      </c>
      <c r="B1344" t="s">
        <v>34805</v>
      </c>
      <c r="C1344" t="s">
        <v>22361</v>
      </c>
      <c r="D1344" t="s">
        <v>11666</v>
      </c>
    </row>
    <row r="1345" spans="1:4" x14ac:dyDescent="0.25">
      <c r="A1345">
        <v>320400188</v>
      </c>
      <c r="B1345" t="s">
        <v>34806</v>
      </c>
      <c r="C1345" t="s">
        <v>22361</v>
      </c>
      <c r="D1345" t="s">
        <v>11666</v>
      </c>
    </row>
    <row r="1346" spans="1:4" x14ac:dyDescent="0.25">
      <c r="A1346">
        <v>320400180</v>
      </c>
      <c r="B1346" t="s">
        <v>34807</v>
      </c>
      <c r="C1346" t="s">
        <v>22361</v>
      </c>
      <c r="D1346" t="s">
        <v>11666</v>
      </c>
    </row>
    <row r="1347" spans="1:4" x14ac:dyDescent="0.25">
      <c r="A1347">
        <v>320400190</v>
      </c>
      <c r="B1347" t="s">
        <v>34808</v>
      </c>
      <c r="C1347" t="s">
        <v>22361</v>
      </c>
      <c r="D1347" t="s">
        <v>11666</v>
      </c>
    </row>
    <row r="1348" spans="1:4" x14ac:dyDescent="0.25">
      <c r="A1348">
        <v>320400182</v>
      </c>
      <c r="B1348" t="s">
        <v>34809</v>
      </c>
      <c r="C1348" t="s">
        <v>22361</v>
      </c>
      <c r="D1348" t="s">
        <v>11666</v>
      </c>
    </row>
    <row r="1349" spans="1:4" x14ac:dyDescent="0.25">
      <c r="A1349">
        <v>320400192</v>
      </c>
      <c r="B1349" t="s">
        <v>34810</v>
      </c>
      <c r="C1349" t="s">
        <v>22361</v>
      </c>
      <c r="D1349" t="s">
        <v>11666</v>
      </c>
    </row>
    <row r="1350" spans="1:4" x14ac:dyDescent="0.25">
      <c r="A1350">
        <v>320400184</v>
      </c>
      <c r="B1350" t="s">
        <v>34811</v>
      </c>
      <c r="C1350" t="s">
        <v>22361</v>
      </c>
      <c r="D1350" t="s">
        <v>11666</v>
      </c>
    </row>
    <row r="1351" spans="1:4" x14ac:dyDescent="0.25">
      <c r="A1351">
        <v>320400284</v>
      </c>
      <c r="B1351" t="s">
        <v>34812</v>
      </c>
      <c r="C1351" t="s">
        <v>22361</v>
      </c>
      <c r="D1351" t="s">
        <v>11666</v>
      </c>
    </row>
    <row r="1352" spans="1:4" x14ac:dyDescent="0.25">
      <c r="A1352">
        <v>320400286</v>
      </c>
      <c r="B1352" t="s">
        <v>34813</v>
      </c>
      <c r="C1352" t="s">
        <v>22361</v>
      </c>
      <c r="D1352" t="s">
        <v>11666</v>
      </c>
    </row>
    <row r="1353" spans="1:4" x14ac:dyDescent="0.25">
      <c r="A1353">
        <v>320400288</v>
      </c>
      <c r="B1353" t="s">
        <v>34814</v>
      </c>
      <c r="C1353" t="s">
        <v>22361</v>
      </c>
      <c r="D1353" t="s">
        <v>11666</v>
      </c>
    </row>
    <row r="1354" spans="1:4" x14ac:dyDescent="0.25">
      <c r="A1354">
        <v>320400290</v>
      </c>
      <c r="B1354" t="s">
        <v>34815</v>
      </c>
      <c r="C1354" t="s">
        <v>22361</v>
      </c>
      <c r="D1354" t="s">
        <v>11666</v>
      </c>
    </row>
    <row r="1355" spans="1:4" x14ac:dyDescent="0.25">
      <c r="A1355">
        <v>320400292</v>
      </c>
      <c r="B1355" t="s">
        <v>34816</v>
      </c>
      <c r="C1355" t="s">
        <v>22361</v>
      </c>
      <c r="D1355" t="s">
        <v>11666</v>
      </c>
    </row>
    <row r="1356" spans="1:4" x14ac:dyDescent="0.25">
      <c r="A1356">
        <v>320400294</v>
      </c>
      <c r="B1356" t="s">
        <v>34817</v>
      </c>
      <c r="C1356" t="s">
        <v>22361</v>
      </c>
      <c r="D1356" t="s">
        <v>11666</v>
      </c>
    </row>
    <row r="1357" spans="1:4" x14ac:dyDescent="0.25">
      <c r="A1357">
        <v>320400282</v>
      </c>
      <c r="B1357" t="s">
        <v>34818</v>
      </c>
      <c r="C1357" t="s">
        <v>22361</v>
      </c>
      <c r="D1357" t="s">
        <v>11666</v>
      </c>
    </row>
    <row r="1358" spans="1:4" x14ac:dyDescent="0.25">
      <c r="A1358">
        <v>320400358</v>
      </c>
      <c r="B1358" t="s">
        <v>34819</v>
      </c>
      <c r="C1358" t="s">
        <v>22361</v>
      </c>
      <c r="D1358" t="s">
        <v>11666</v>
      </c>
    </row>
    <row r="1359" spans="1:4" x14ac:dyDescent="0.25">
      <c r="A1359">
        <v>320400360</v>
      </c>
      <c r="B1359" t="s">
        <v>34820</v>
      </c>
      <c r="C1359" t="s">
        <v>22361</v>
      </c>
      <c r="D1359" t="s">
        <v>11666</v>
      </c>
    </row>
    <row r="1360" spans="1:4" x14ac:dyDescent="0.25">
      <c r="A1360">
        <v>320400362</v>
      </c>
      <c r="B1360" t="s">
        <v>34821</v>
      </c>
      <c r="C1360" t="s">
        <v>22361</v>
      </c>
      <c r="D1360" t="s">
        <v>11666</v>
      </c>
    </row>
    <row r="1361" spans="1:4" x14ac:dyDescent="0.25">
      <c r="A1361">
        <v>320400364</v>
      </c>
      <c r="B1361" t="s">
        <v>34822</v>
      </c>
      <c r="C1361" t="s">
        <v>22361</v>
      </c>
      <c r="D1361" t="s">
        <v>11666</v>
      </c>
    </row>
    <row r="1362" spans="1:4" x14ac:dyDescent="0.25">
      <c r="A1362">
        <v>320400366</v>
      </c>
      <c r="B1362" t="s">
        <v>34823</v>
      </c>
      <c r="C1362" t="s">
        <v>22361</v>
      </c>
      <c r="D1362" t="s">
        <v>11666</v>
      </c>
    </row>
    <row r="1363" spans="1:4" x14ac:dyDescent="0.25">
      <c r="A1363">
        <v>320400368</v>
      </c>
      <c r="B1363" t="s">
        <v>34824</v>
      </c>
      <c r="C1363" t="s">
        <v>22361</v>
      </c>
      <c r="D1363" t="s">
        <v>11666</v>
      </c>
    </row>
    <row r="1364" spans="1:4" x14ac:dyDescent="0.25">
      <c r="A1364">
        <v>320400370</v>
      </c>
      <c r="B1364" t="s">
        <v>34825</v>
      </c>
      <c r="C1364" t="s">
        <v>22361</v>
      </c>
      <c r="D1364" t="s">
        <v>11666</v>
      </c>
    </row>
    <row r="1365" spans="1:4" x14ac:dyDescent="0.25">
      <c r="A1365">
        <v>320400432</v>
      </c>
      <c r="B1365" t="s">
        <v>34826</v>
      </c>
      <c r="C1365" t="s">
        <v>22361</v>
      </c>
      <c r="D1365" t="s">
        <v>11666</v>
      </c>
    </row>
    <row r="1366" spans="1:4" x14ac:dyDescent="0.25">
      <c r="A1366">
        <v>320400420</v>
      </c>
      <c r="B1366" t="s">
        <v>34827</v>
      </c>
      <c r="C1366" t="s">
        <v>22361</v>
      </c>
      <c r="D1366" t="s">
        <v>11666</v>
      </c>
    </row>
    <row r="1367" spans="1:4" x14ac:dyDescent="0.25">
      <c r="A1367">
        <v>320400422</v>
      </c>
      <c r="B1367" t="s">
        <v>34828</v>
      </c>
      <c r="C1367" t="s">
        <v>22361</v>
      </c>
      <c r="D1367" t="s">
        <v>11666</v>
      </c>
    </row>
    <row r="1368" spans="1:4" x14ac:dyDescent="0.25">
      <c r="A1368">
        <v>320400424</v>
      </c>
      <c r="B1368" t="s">
        <v>34829</v>
      </c>
      <c r="C1368" t="s">
        <v>22361</v>
      </c>
      <c r="D1368" t="s">
        <v>11666</v>
      </c>
    </row>
    <row r="1369" spans="1:4" x14ac:dyDescent="0.25">
      <c r="A1369">
        <v>320400426</v>
      </c>
      <c r="B1369" t="s">
        <v>34830</v>
      </c>
      <c r="C1369" t="s">
        <v>22361</v>
      </c>
      <c r="D1369" t="s">
        <v>11666</v>
      </c>
    </row>
    <row r="1370" spans="1:4" x14ac:dyDescent="0.25">
      <c r="A1370">
        <v>320400428</v>
      </c>
      <c r="B1370" t="s">
        <v>34831</v>
      </c>
      <c r="C1370" t="s">
        <v>22361</v>
      </c>
      <c r="D1370" t="s">
        <v>11666</v>
      </c>
    </row>
    <row r="1371" spans="1:4" x14ac:dyDescent="0.25">
      <c r="A1371">
        <v>320400430</v>
      </c>
      <c r="B1371" t="s">
        <v>34832</v>
      </c>
      <c r="C1371" t="s">
        <v>22361</v>
      </c>
      <c r="D1371" t="s">
        <v>11666</v>
      </c>
    </row>
    <row r="1372" spans="1:4" x14ac:dyDescent="0.25">
      <c r="A1372">
        <v>320400476</v>
      </c>
      <c r="B1372" t="s">
        <v>34833</v>
      </c>
      <c r="C1372" t="s">
        <v>22361</v>
      </c>
      <c r="D1372" t="s">
        <v>11666</v>
      </c>
    </row>
    <row r="1373" spans="1:4" x14ac:dyDescent="0.25">
      <c r="A1373">
        <v>320400478</v>
      </c>
      <c r="B1373" t="s">
        <v>34834</v>
      </c>
      <c r="C1373" t="s">
        <v>22361</v>
      </c>
      <c r="D1373" t="s">
        <v>11666</v>
      </c>
    </row>
    <row r="1374" spans="1:4" x14ac:dyDescent="0.25">
      <c r="A1374">
        <v>320399468</v>
      </c>
      <c r="B1374" t="s">
        <v>34835</v>
      </c>
      <c r="C1374" t="s">
        <v>22361</v>
      </c>
      <c r="D1374" t="s">
        <v>11666</v>
      </c>
    </row>
    <row r="1375" spans="1:4" x14ac:dyDescent="0.25">
      <c r="A1375">
        <v>320399470</v>
      </c>
      <c r="B1375" t="s">
        <v>34836</v>
      </c>
      <c r="C1375" t="s">
        <v>22361</v>
      </c>
      <c r="D1375" t="s">
        <v>11666</v>
      </c>
    </row>
    <row r="1376" spans="1:4" x14ac:dyDescent="0.25">
      <c r="A1376">
        <v>320399472</v>
      </c>
      <c r="B1376" t="s">
        <v>34837</v>
      </c>
      <c r="C1376" t="s">
        <v>22361</v>
      </c>
      <c r="D1376" t="s">
        <v>11666</v>
      </c>
    </row>
    <row r="1377" spans="1:4" x14ac:dyDescent="0.25">
      <c r="A1377">
        <v>320399582</v>
      </c>
      <c r="B1377" t="s">
        <v>34838</v>
      </c>
      <c r="C1377" t="s">
        <v>22361</v>
      </c>
      <c r="D1377" t="s">
        <v>11666</v>
      </c>
    </row>
    <row r="1378" spans="1:4" x14ac:dyDescent="0.25">
      <c r="A1378">
        <v>320399584</v>
      </c>
      <c r="B1378" t="s">
        <v>34839</v>
      </c>
      <c r="C1378" t="s">
        <v>22361</v>
      </c>
      <c r="D1378" t="s">
        <v>11666</v>
      </c>
    </row>
    <row r="1379" spans="1:4" x14ac:dyDescent="0.25">
      <c r="A1379">
        <v>320399586</v>
      </c>
      <c r="B1379" t="s">
        <v>34840</v>
      </c>
      <c r="C1379" t="s">
        <v>22361</v>
      </c>
      <c r="D1379" t="s">
        <v>11666</v>
      </c>
    </row>
    <row r="1380" spans="1:4" x14ac:dyDescent="0.25">
      <c r="A1380">
        <v>320399588</v>
      </c>
      <c r="B1380" t="s">
        <v>34841</v>
      </c>
      <c r="C1380" t="s">
        <v>22361</v>
      </c>
      <c r="D1380" t="s">
        <v>11666</v>
      </c>
    </row>
    <row r="1381" spans="1:4" x14ac:dyDescent="0.25">
      <c r="A1381">
        <v>320399592</v>
      </c>
      <c r="B1381" t="s">
        <v>34842</v>
      </c>
      <c r="C1381" t="s">
        <v>22361</v>
      </c>
      <c r="D1381" t="s">
        <v>11666</v>
      </c>
    </row>
    <row r="1382" spans="1:4" x14ac:dyDescent="0.25">
      <c r="A1382">
        <v>320399594</v>
      </c>
      <c r="B1382" t="s">
        <v>34843</v>
      </c>
      <c r="C1382" t="s">
        <v>22361</v>
      </c>
      <c r="D1382" t="s">
        <v>11666</v>
      </c>
    </row>
    <row r="1383" spans="1:4" x14ac:dyDescent="0.25">
      <c r="A1383">
        <v>320399590</v>
      </c>
      <c r="B1383" t="s">
        <v>34844</v>
      </c>
      <c r="C1383" t="s">
        <v>22361</v>
      </c>
      <c r="D1383" t="s">
        <v>11666</v>
      </c>
    </row>
    <row r="1384" spans="1:4" x14ac:dyDescent="0.25">
      <c r="A1384">
        <v>320399702</v>
      </c>
      <c r="B1384" t="s">
        <v>34845</v>
      </c>
      <c r="C1384" t="s">
        <v>22361</v>
      </c>
      <c r="D1384" t="s">
        <v>11666</v>
      </c>
    </row>
    <row r="1385" spans="1:4" x14ac:dyDescent="0.25">
      <c r="A1385">
        <v>320399694</v>
      </c>
      <c r="B1385" t="s">
        <v>34846</v>
      </c>
      <c r="C1385" t="s">
        <v>22361</v>
      </c>
      <c r="D1385" t="s">
        <v>11666</v>
      </c>
    </row>
    <row r="1386" spans="1:4" x14ac:dyDescent="0.25">
      <c r="A1386">
        <v>320399696</v>
      </c>
      <c r="B1386" t="s">
        <v>34847</v>
      </c>
      <c r="C1386" t="s">
        <v>22361</v>
      </c>
      <c r="D1386" t="s">
        <v>11666</v>
      </c>
    </row>
    <row r="1387" spans="1:4" x14ac:dyDescent="0.25">
      <c r="A1387">
        <v>320399698</v>
      </c>
      <c r="B1387" t="s">
        <v>34848</v>
      </c>
      <c r="C1387" t="s">
        <v>22361</v>
      </c>
      <c r="D1387" t="s">
        <v>11666</v>
      </c>
    </row>
    <row r="1388" spans="1:4" x14ac:dyDescent="0.25">
      <c r="A1388">
        <v>320399704</v>
      </c>
      <c r="B1388" t="s">
        <v>34849</v>
      </c>
      <c r="C1388" t="s">
        <v>22361</v>
      </c>
      <c r="D1388" t="s">
        <v>11666</v>
      </c>
    </row>
    <row r="1389" spans="1:4" x14ac:dyDescent="0.25">
      <c r="A1389">
        <v>320399700</v>
      </c>
      <c r="B1389" t="s">
        <v>34850</v>
      </c>
      <c r="C1389" t="s">
        <v>22361</v>
      </c>
      <c r="D1389" t="s">
        <v>11666</v>
      </c>
    </row>
    <row r="1390" spans="1:4" x14ac:dyDescent="0.25">
      <c r="A1390">
        <v>320399706</v>
      </c>
      <c r="B1390" t="s">
        <v>34851</v>
      </c>
      <c r="C1390" t="s">
        <v>22361</v>
      </c>
      <c r="D1390" t="s">
        <v>11666</v>
      </c>
    </row>
    <row r="1391" spans="1:4" x14ac:dyDescent="0.25">
      <c r="A1391">
        <v>320399802</v>
      </c>
      <c r="B1391" t="s">
        <v>34852</v>
      </c>
      <c r="C1391" t="s">
        <v>22361</v>
      </c>
      <c r="D1391" t="s">
        <v>11666</v>
      </c>
    </row>
    <row r="1392" spans="1:4" x14ac:dyDescent="0.25">
      <c r="A1392">
        <v>320399800</v>
      </c>
      <c r="B1392" t="s">
        <v>34853</v>
      </c>
      <c r="C1392" t="s">
        <v>22361</v>
      </c>
      <c r="D1392" t="s">
        <v>11666</v>
      </c>
    </row>
    <row r="1393" spans="1:4" x14ac:dyDescent="0.25">
      <c r="A1393">
        <v>320399804</v>
      </c>
      <c r="B1393" t="s">
        <v>34854</v>
      </c>
      <c r="C1393" t="s">
        <v>22361</v>
      </c>
      <c r="D1393" t="s">
        <v>11666</v>
      </c>
    </row>
    <row r="1394" spans="1:4" x14ac:dyDescent="0.25">
      <c r="A1394">
        <v>320399806</v>
      </c>
      <c r="B1394" t="s">
        <v>34855</v>
      </c>
      <c r="C1394" t="s">
        <v>22361</v>
      </c>
      <c r="D1394" t="s">
        <v>11666</v>
      </c>
    </row>
    <row r="1395" spans="1:4" x14ac:dyDescent="0.25">
      <c r="A1395">
        <v>320399808</v>
      </c>
      <c r="B1395" t="s">
        <v>34856</v>
      </c>
      <c r="C1395" t="s">
        <v>22361</v>
      </c>
      <c r="D1395" t="s">
        <v>11666</v>
      </c>
    </row>
    <row r="1396" spans="1:4" x14ac:dyDescent="0.25">
      <c r="A1396">
        <v>320399810</v>
      </c>
      <c r="B1396" t="s">
        <v>34857</v>
      </c>
      <c r="C1396" t="s">
        <v>22361</v>
      </c>
      <c r="D1396" t="s">
        <v>11666</v>
      </c>
    </row>
    <row r="1397" spans="1:4" x14ac:dyDescent="0.25">
      <c r="A1397">
        <v>320399812</v>
      </c>
      <c r="B1397" t="s">
        <v>34858</v>
      </c>
      <c r="C1397" t="s">
        <v>22361</v>
      </c>
      <c r="D1397" t="s">
        <v>11666</v>
      </c>
    </row>
    <row r="1398" spans="1:4" x14ac:dyDescent="0.25">
      <c r="A1398">
        <v>320399908</v>
      </c>
      <c r="B1398" t="s">
        <v>34859</v>
      </c>
      <c r="C1398" t="s">
        <v>22361</v>
      </c>
      <c r="D1398" t="s">
        <v>11666</v>
      </c>
    </row>
    <row r="1399" spans="1:4" x14ac:dyDescent="0.25">
      <c r="A1399">
        <v>320399910</v>
      </c>
      <c r="B1399" t="s">
        <v>34860</v>
      </c>
      <c r="C1399" t="s">
        <v>22361</v>
      </c>
      <c r="D1399" t="s">
        <v>11666</v>
      </c>
    </row>
    <row r="1400" spans="1:4" x14ac:dyDescent="0.25">
      <c r="A1400">
        <v>320399912</v>
      </c>
      <c r="B1400" t="s">
        <v>34861</v>
      </c>
      <c r="C1400" t="s">
        <v>22361</v>
      </c>
      <c r="D1400" t="s">
        <v>11666</v>
      </c>
    </row>
    <row r="1401" spans="1:4" x14ac:dyDescent="0.25">
      <c r="A1401">
        <v>320399914</v>
      </c>
      <c r="B1401" t="s">
        <v>34862</v>
      </c>
      <c r="C1401" t="s">
        <v>22361</v>
      </c>
      <c r="D1401" t="s">
        <v>11666</v>
      </c>
    </row>
    <row r="1402" spans="1:4" x14ac:dyDescent="0.25">
      <c r="A1402">
        <v>320399916</v>
      </c>
      <c r="B1402" t="s">
        <v>34863</v>
      </c>
      <c r="C1402" t="s">
        <v>22361</v>
      </c>
      <c r="D1402" t="s">
        <v>11666</v>
      </c>
    </row>
    <row r="1403" spans="1:4" x14ac:dyDescent="0.25">
      <c r="A1403">
        <v>320399918</v>
      </c>
      <c r="B1403" t="s">
        <v>34864</v>
      </c>
      <c r="C1403" t="s">
        <v>22361</v>
      </c>
      <c r="D1403" t="s">
        <v>11666</v>
      </c>
    </row>
    <row r="1404" spans="1:4" x14ac:dyDescent="0.25">
      <c r="A1404">
        <v>320399920</v>
      </c>
      <c r="B1404" t="s">
        <v>34865</v>
      </c>
      <c r="C1404" t="s">
        <v>22361</v>
      </c>
      <c r="D1404" t="s">
        <v>11666</v>
      </c>
    </row>
    <row r="1405" spans="1:4" x14ac:dyDescent="0.25">
      <c r="A1405">
        <v>320400008</v>
      </c>
      <c r="B1405" t="s">
        <v>34866</v>
      </c>
      <c r="C1405" t="s">
        <v>22361</v>
      </c>
      <c r="D1405" t="s">
        <v>11666</v>
      </c>
    </row>
    <row r="1406" spans="1:4" x14ac:dyDescent="0.25">
      <c r="A1406">
        <v>320400010</v>
      </c>
      <c r="B1406" t="s">
        <v>34867</v>
      </c>
      <c r="C1406" t="s">
        <v>22361</v>
      </c>
      <c r="D1406" t="s">
        <v>11666</v>
      </c>
    </row>
    <row r="1407" spans="1:4" x14ac:dyDescent="0.25">
      <c r="A1407">
        <v>320400012</v>
      </c>
      <c r="B1407" t="s">
        <v>34868</v>
      </c>
      <c r="C1407" t="s">
        <v>22361</v>
      </c>
      <c r="D1407" t="s">
        <v>11666</v>
      </c>
    </row>
    <row r="1408" spans="1:4" x14ac:dyDescent="0.25">
      <c r="A1408">
        <v>320400014</v>
      </c>
      <c r="B1408" t="s">
        <v>34869</v>
      </c>
      <c r="C1408" t="s">
        <v>22361</v>
      </c>
      <c r="D1408" t="s">
        <v>11666</v>
      </c>
    </row>
    <row r="1409" spans="1:4" x14ac:dyDescent="0.25">
      <c r="A1409">
        <v>320400016</v>
      </c>
      <c r="B1409" t="s">
        <v>34870</v>
      </c>
      <c r="C1409" t="s">
        <v>22361</v>
      </c>
      <c r="D1409" t="s">
        <v>11666</v>
      </c>
    </row>
    <row r="1410" spans="1:4" x14ac:dyDescent="0.25">
      <c r="A1410">
        <v>320400018</v>
      </c>
      <c r="B1410" t="s">
        <v>34871</v>
      </c>
      <c r="C1410" t="s">
        <v>22361</v>
      </c>
      <c r="D1410" t="s">
        <v>11666</v>
      </c>
    </row>
    <row r="1411" spans="1:4" x14ac:dyDescent="0.25">
      <c r="A1411">
        <v>320400006</v>
      </c>
      <c r="B1411" t="s">
        <v>34872</v>
      </c>
      <c r="C1411" t="s">
        <v>22361</v>
      </c>
      <c r="D1411" t="s">
        <v>11666</v>
      </c>
    </row>
    <row r="1412" spans="1:4" x14ac:dyDescent="0.25">
      <c r="A1412">
        <v>320400102</v>
      </c>
      <c r="B1412" t="s">
        <v>34873</v>
      </c>
      <c r="C1412" t="s">
        <v>22361</v>
      </c>
      <c r="D1412" t="s">
        <v>11666</v>
      </c>
    </row>
    <row r="1413" spans="1:4" x14ac:dyDescent="0.25">
      <c r="A1413">
        <v>320400104</v>
      </c>
      <c r="B1413" t="s">
        <v>34874</v>
      </c>
      <c r="C1413" t="s">
        <v>22361</v>
      </c>
      <c r="D1413" t="s">
        <v>11666</v>
      </c>
    </row>
    <row r="1414" spans="1:4" x14ac:dyDescent="0.25">
      <c r="A1414">
        <v>320400106</v>
      </c>
      <c r="B1414" t="s">
        <v>34875</v>
      </c>
      <c r="C1414" t="s">
        <v>22361</v>
      </c>
      <c r="D1414" t="s">
        <v>11666</v>
      </c>
    </row>
    <row r="1415" spans="1:4" x14ac:dyDescent="0.25">
      <c r="A1415">
        <v>320400108</v>
      </c>
      <c r="B1415" t="s">
        <v>34876</v>
      </c>
      <c r="C1415" t="s">
        <v>22361</v>
      </c>
      <c r="D1415" t="s">
        <v>11666</v>
      </c>
    </row>
    <row r="1416" spans="1:4" x14ac:dyDescent="0.25">
      <c r="A1416">
        <v>320400114</v>
      </c>
      <c r="B1416" t="s">
        <v>34877</v>
      </c>
      <c r="C1416" t="s">
        <v>22361</v>
      </c>
      <c r="D1416" t="s">
        <v>11666</v>
      </c>
    </row>
    <row r="1417" spans="1:4" x14ac:dyDescent="0.25">
      <c r="A1417">
        <v>320400110</v>
      </c>
      <c r="B1417" t="s">
        <v>34878</v>
      </c>
      <c r="C1417" t="s">
        <v>22361</v>
      </c>
      <c r="D1417" t="s">
        <v>11666</v>
      </c>
    </row>
    <row r="1418" spans="1:4" x14ac:dyDescent="0.25">
      <c r="A1418">
        <v>320400112</v>
      </c>
      <c r="B1418" t="s">
        <v>34879</v>
      </c>
      <c r="C1418" t="s">
        <v>22361</v>
      </c>
      <c r="D1418" t="s">
        <v>11666</v>
      </c>
    </row>
    <row r="1419" spans="1:4" x14ac:dyDescent="0.25">
      <c r="A1419">
        <v>320400196</v>
      </c>
      <c r="B1419" t="s">
        <v>34880</v>
      </c>
      <c r="C1419" t="s">
        <v>22361</v>
      </c>
      <c r="D1419" t="s">
        <v>11666</v>
      </c>
    </row>
    <row r="1420" spans="1:4" x14ac:dyDescent="0.25">
      <c r="A1420">
        <v>320400194</v>
      </c>
      <c r="B1420" t="s">
        <v>34881</v>
      </c>
      <c r="C1420" t="s">
        <v>22361</v>
      </c>
      <c r="D1420" t="s">
        <v>11666</v>
      </c>
    </row>
    <row r="1421" spans="1:4" x14ac:dyDescent="0.25">
      <c r="A1421">
        <v>320400198</v>
      </c>
      <c r="B1421" t="s">
        <v>34882</v>
      </c>
      <c r="C1421" t="s">
        <v>22361</v>
      </c>
      <c r="D1421" t="s">
        <v>11666</v>
      </c>
    </row>
    <row r="1422" spans="1:4" x14ac:dyDescent="0.25">
      <c r="A1422">
        <v>320400200</v>
      </c>
      <c r="B1422" t="s">
        <v>34883</v>
      </c>
      <c r="C1422" t="s">
        <v>22361</v>
      </c>
      <c r="D1422" t="s">
        <v>11666</v>
      </c>
    </row>
    <row r="1423" spans="1:4" x14ac:dyDescent="0.25">
      <c r="A1423">
        <v>320400202</v>
      </c>
      <c r="B1423" t="s">
        <v>34884</v>
      </c>
      <c r="C1423" t="s">
        <v>22361</v>
      </c>
      <c r="D1423" t="s">
        <v>11666</v>
      </c>
    </row>
    <row r="1424" spans="1:4" x14ac:dyDescent="0.25">
      <c r="A1424">
        <v>320400204</v>
      </c>
      <c r="B1424" t="s">
        <v>34885</v>
      </c>
      <c r="C1424" t="s">
        <v>22361</v>
      </c>
      <c r="D1424" t="s">
        <v>11666</v>
      </c>
    </row>
    <row r="1425" spans="1:4" x14ac:dyDescent="0.25">
      <c r="A1425">
        <v>320400206</v>
      </c>
      <c r="B1425" t="s">
        <v>34886</v>
      </c>
      <c r="C1425" t="s">
        <v>22361</v>
      </c>
      <c r="D1425" t="s">
        <v>11666</v>
      </c>
    </row>
    <row r="1426" spans="1:4" x14ac:dyDescent="0.25">
      <c r="A1426">
        <v>320400298</v>
      </c>
      <c r="B1426" t="s">
        <v>34887</v>
      </c>
      <c r="C1426" t="s">
        <v>22361</v>
      </c>
      <c r="D1426" t="s">
        <v>11666</v>
      </c>
    </row>
    <row r="1427" spans="1:4" x14ac:dyDescent="0.25">
      <c r="A1427">
        <v>320400300</v>
      </c>
      <c r="B1427" t="s">
        <v>34888</v>
      </c>
      <c r="C1427" t="s">
        <v>22361</v>
      </c>
      <c r="D1427" t="s">
        <v>11666</v>
      </c>
    </row>
    <row r="1428" spans="1:4" x14ac:dyDescent="0.25">
      <c r="A1428">
        <v>320400302</v>
      </c>
      <c r="B1428" t="s">
        <v>34889</v>
      </c>
      <c r="C1428" t="s">
        <v>22361</v>
      </c>
      <c r="D1428" t="s">
        <v>11666</v>
      </c>
    </row>
    <row r="1429" spans="1:4" x14ac:dyDescent="0.25">
      <c r="A1429">
        <v>320400304</v>
      </c>
      <c r="B1429" t="s">
        <v>34890</v>
      </c>
      <c r="C1429" t="s">
        <v>22361</v>
      </c>
      <c r="D1429" t="s">
        <v>11666</v>
      </c>
    </row>
    <row r="1430" spans="1:4" x14ac:dyDescent="0.25">
      <c r="A1430">
        <v>320400296</v>
      </c>
      <c r="B1430" t="s">
        <v>34891</v>
      </c>
      <c r="C1430" t="s">
        <v>22361</v>
      </c>
      <c r="D1430" t="s">
        <v>11666</v>
      </c>
    </row>
    <row r="1431" spans="1:4" x14ac:dyDescent="0.25">
      <c r="A1431">
        <v>320400306</v>
      </c>
      <c r="B1431" t="s">
        <v>34892</v>
      </c>
      <c r="C1431" t="s">
        <v>22361</v>
      </c>
      <c r="D1431" t="s">
        <v>11666</v>
      </c>
    </row>
    <row r="1432" spans="1:4" x14ac:dyDescent="0.25">
      <c r="A1432">
        <v>320400308</v>
      </c>
      <c r="B1432" t="s">
        <v>34893</v>
      </c>
      <c r="C1432" t="s">
        <v>22361</v>
      </c>
      <c r="D1432" t="s">
        <v>11666</v>
      </c>
    </row>
    <row r="1433" spans="1:4" x14ac:dyDescent="0.25">
      <c r="A1433">
        <v>320400372</v>
      </c>
      <c r="B1433" t="s">
        <v>34894</v>
      </c>
      <c r="C1433" t="s">
        <v>22361</v>
      </c>
      <c r="D1433" t="s">
        <v>11666</v>
      </c>
    </row>
    <row r="1434" spans="1:4" x14ac:dyDescent="0.25">
      <c r="A1434">
        <v>320400376</v>
      </c>
      <c r="B1434" t="s">
        <v>34895</v>
      </c>
      <c r="C1434" t="s">
        <v>22361</v>
      </c>
      <c r="D1434" t="s">
        <v>11666</v>
      </c>
    </row>
    <row r="1435" spans="1:4" x14ac:dyDescent="0.25">
      <c r="A1435">
        <v>320400378</v>
      </c>
      <c r="B1435" t="s">
        <v>34896</v>
      </c>
      <c r="C1435" t="s">
        <v>22361</v>
      </c>
      <c r="D1435" t="s">
        <v>11666</v>
      </c>
    </row>
    <row r="1436" spans="1:4" x14ac:dyDescent="0.25">
      <c r="A1436">
        <v>320400380</v>
      </c>
      <c r="B1436" t="s">
        <v>34897</v>
      </c>
      <c r="C1436" t="s">
        <v>22361</v>
      </c>
      <c r="D1436" t="s">
        <v>11666</v>
      </c>
    </row>
    <row r="1437" spans="1:4" x14ac:dyDescent="0.25">
      <c r="A1437">
        <v>320400382</v>
      </c>
      <c r="B1437" t="s">
        <v>34898</v>
      </c>
      <c r="C1437" t="s">
        <v>22361</v>
      </c>
      <c r="D1437" t="s">
        <v>11666</v>
      </c>
    </row>
    <row r="1438" spans="1:4" x14ac:dyDescent="0.25">
      <c r="A1438">
        <v>320400384</v>
      </c>
      <c r="B1438" t="s">
        <v>34899</v>
      </c>
      <c r="C1438" t="s">
        <v>22361</v>
      </c>
      <c r="D1438" t="s">
        <v>11666</v>
      </c>
    </row>
    <row r="1439" spans="1:4" x14ac:dyDescent="0.25">
      <c r="A1439">
        <v>320400374</v>
      </c>
      <c r="B1439" t="s">
        <v>34900</v>
      </c>
      <c r="C1439" t="s">
        <v>22361</v>
      </c>
      <c r="D1439" t="s">
        <v>11666</v>
      </c>
    </row>
    <row r="1440" spans="1:4" x14ac:dyDescent="0.25">
      <c r="A1440">
        <v>320400436</v>
      </c>
      <c r="B1440" t="s">
        <v>34901</v>
      </c>
      <c r="C1440" t="s">
        <v>22361</v>
      </c>
      <c r="D1440" t="s">
        <v>11666</v>
      </c>
    </row>
    <row r="1441" spans="1:4" x14ac:dyDescent="0.25">
      <c r="A1441">
        <v>320400438</v>
      </c>
      <c r="B1441" t="s">
        <v>34902</v>
      </c>
      <c r="C1441" t="s">
        <v>22361</v>
      </c>
      <c r="D1441" t="s">
        <v>11666</v>
      </c>
    </row>
    <row r="1442" spans="1:4" x14ac:dyDescent="0.25">
      <c r="A1442">
        <v>320400440</v>
      </c>
      <c r="B1442" t="s">
        <v>34903</v>
      </c>
      <c r="C1442" t="s">
        <v>22361</v>
      </c>
      <c r="D1442" t="s">
        <v>11666</v>
      </c>
    </row>
    <row r="1443" spans="1:4" x14ac:dyDescent="0.25">
      <c r="A1443">
        <v>320400442</v>
      </c>
      <c r="B1443" t="s">
        <v>34904</v>
      </c>
      <c r="C1443" t="s">
        <v>22361</v>
      </c>
      <c r="D1443" t="s">
        <v>11666</v>
      </c>
    </row>
    <row r="1444" spans="1:4" x14ac:dyDescent="0.25">
      <c r="A1444">
        <v>320400444</v>
      </c>
      <c r="B1444" t="s">
        <v>34905</v>
      </c>
      <c r="C1444" t="s">
        <v>22361</v>
      </c>
      <c r="D1444" t="s">
        <v>11666</v>
      </c>
    </row>
    <row r="1445" spans="1:4" x14ac:dyDescent="0.25">
      <c r="A1445">
        <v>320400446</v>
      </c>
      <c r="B1445" t="s">
        <v>34906</v>
      </c>
      <c r="C1445" t="s">
        <v>22361</v>
      </c>
      <c r="D1445" t="s">
        <v>11666</v>
      </c>
    </row>
    <row r="1446" spans="1:4" x14ac:dyDescent="0.25">
      <c r="A1446">
        <v>320400434</v>
      </c>
      <c r="B1446" t="s">
        <v>34907</v>
      </c>
      <c r="C1446" t="s">
        <v>22361</v>
      </c>
      <c r="D1446" t="s">
        <v>11666</v>
      </c>
    </row>
    <row r="1447" spans="1:4" x14ac:dyDescent="0.25">
      <c r="A1447">
        <v>320400490</v>
      </c>
      <c r="B1447" t="s">
        <v>34908</v>
      </c>
      <c r="C1447" t="s">
        <v>22361</v>
      </c>
      <c r="D1447" t="s">
        <v>11666</v>
      </c>
    </row>
    <row r="1448" spans="1:4" x14ac:dyDescent="0.25">
      <c r="A1448">
        <v>320400480</v>
      </c>
      <c r="B1448" t="s">
        <v>34909</v>
      </c>
      <c r="C1448" t="s">
        <v>22361</v>
      </c>
      <c r="D1448" t="s">
        <v>11666</v>
      </c>
    </row>
    <row r="1449" spans="1:4" x14ac:dyDescent="0.25">
      <c r="A1449">
        <v>320400482</v>
      </c>
      <c r="B1449" t="s">
        <v>34910</v>
      </c>
      <c r="C1449" t="s">
        <v>22361</v>
      </c>
      <c r="D1449" t="s">
        <v>11666</v>
      </c>
    </row>
    <row r="1450" spans="1:4" x14ac:dyDescent="0.25">
      <c r="A1450">
        <v>320400492</v>
      </c>
      <c r="B1450" t="s">
        <v>34911</v>
      </c>
      <c r="C1450" t="s">
        <v>22361</v>
      </c>
      <c r="D1450" t="s">
        <v>11666</v>
      </c>
    </row>
    <row r="1451" spans="1:4" x14ac:dyDescent="0.25">
      <c r="A1451">
        <v>320400484</v>
      </c>
      <c r="B1451" t="s">
        <v>34912</v>
      </c>
      <c r="C1451" t="s">
        <v>22361</v>
      </c>
      <c r="D1451" t="s">
        <v>11666</v>
      </c>
    </row>
    <row r="1452" spans="1:4" x14ac:dyDescent="0.25">
      <c r="A1452">
        <v>320400486</v>
      </c>
      <c r="B1452" t="s">
        <v>34913</v>
      </c>
      <c r="C1452" t="s">
        <v>22361</v>
      </c>
      <c r="D1452" t="s">
        <v>11666</v>
      </c>
    </row>
    <row r="1453" spans="1:4" x14ac:dyDescent="0.25">
      <c r="A1453">
        <v>320400488</v>
      </c>
      <c r="B1453" t="s">
        <v>34914</v>
      </c>
      <c r="C1453" t="s">
        <v>22361</v>
      </c>
      <c r="D1453" t="s">
        <v>11666</v>
      </c>
    </row>
    <row r="1454" spans="1:4" x14ac:dyDescent="0.25">
      <c r="A1454">
        <v>320400534</v>
      </c>
      <c r="B1454" t="s">
        <v>34915</v>
      </c>
      <c r="C1454" t="s">
        <v>22361</v>
      </c>
      <c r="D1454" t="s">
        <v>11666</v>
      </c>
    </row>
    <row r="1455" spans="1:4" x14ac:dyDescent="0.25">
      <c r="A1455">
        <v>320400530</v>
      </c>
      <c r="B1455" t="s">
        <v>34916</v>
      </c>
      <c r="C1455" t="s">
        <v>22361</v>
      </c>
      <c r="D1455" t="s">
        <v>11666</v>
      </c>
    </row>
    <row r="1456" spans="1:4" x14ac:dyDescent="0.25">
      <c r="A1456">
        <v>320400532</v>
      </c>
      <c r="B1456" t="s">
        <v>34917</v>
      </c>
      <c r="C1456" t="s">
        <v>22361</v>
      </c>
      <c r="D1456" t="s">
        <v>11666</v>
      </c>
    </row>
    <row r="1457" spans="1:4" x14ac:dyDescent="0.25">
      <c r="A1457">
        <v>320400022</v>
      </c>
      <c r="B1457" t="s">
        <v>34918</v>
      </c>
      <c r="C1457" t="s">
        <v>22361</v>
      </c>
      <c r="D1457" t="s">
        <v>11666</v>
      </c>
    </row>
    <row r="1458" spans="1:4" x14ac:dyDescent="0.25">
      <c r="A1458">
        <v>320400020</v>
      </c>
      <c r="B1458" t="s">
        <v>34919</v>
      </c>
      <c r="C1458" t="s">
        <v>22361</v>
      </c>
      <c r="D1458" t="s">
        <v>11666</v>
      </c>
    </row>
    <row r="1459" spans="1:4" x14ac:dyDescent="0.25">
      <c r="A1459">
        <v>320400118</v>
      </c>
      <c r="B1459" t="s">
        <v>34920</v>
      </c>
      <c r="C1459" t="s">
        <v>22361</v>
      </c>
      <c r="D1459" t="s">
        <v>11666</v>
      </c>
    </row>
    <row r="1460" spans="1:4" x14ac:dyDescent="0.25">
      <c r="A1460">
        <v>320400120</v>
      </c>
      <c r="B1460" t="s">
        <v>34921</v>
      </c>
      <c r="C1460" t="s">
        <v>22361</v>
      </c>
      <c r="D1460" t="s">
        <v>11666</v>
      </c>
    </row>
    <row r="1461" spans="1:4" x14ac:dyDescent="0.25">
      <c r="A1461">
        <v>320400122</v>
      </c>
      <c r="B1461" t="s">
        <v>34922</v>
      </c>
      <c r="C1461" t="s">
        <v>22361</v>
      </c>
      <c r="D1461" t="s">
        <v>11666</v>
      </c>
    </row>
    <row r="1462" spans="1:4" x14ac:dyDescent="0.25">
      <c r="A1462">
        <v>320400116</v>
      </c>
      <c r="B1462" t="s">
        <v>34923</v>
      </c>
      <c r="C1462" t="s">
        <v>22361</v>
      </c>
      <c r="D1462" t="s">
        <v>11666</v>
      </c>
    </row>
    <row r="1463" spans="1:4" x14ac:dyDescent="0.25">
      <c r="A1463">
        <v>320400208</v>
      </c>
      <c r="B1463" t="s">
        <v>34924</v>
      </c>
      <c r="C1463" t="s">
        <v>22361</v>
      </c>
      <c r="D1463" t="s">
        <v>11666</v>
      </c>
    </row>
    <row r="1464" spans="1:4" x14ac:dyDescent="0.25">
      <c r="A1464">
        <v>320400210</v>
      </c>
      <c r="B1464" t="s">
        <v>34925</v>
      </c>
      <c r="C1464" t="s">
        <v>22361</v>
      </c>
      <c r="D1464" t="s">
        <v>11666</v>
      </c>
    </row>
    <row r="1465" spans="1:4" x14ac:dyDescent="0.25">
      <c r="A1465">
        <v>320400212</v>
      </c>
      <c r="B1465" t="s">
        <v>34926</v>
      </c>
      <c r="C1465" t="s">
        <v>22361</v>
      </c>
      <c r="D1465" t="s">
        <v>11666</v>
      </c>
    </row>
    <row r="1466" spans="1:4" x14ac:dyDescent="0.25">
      <c r="A1466">
        <v>320400214</v>
      </c>
      <c r="B1466" t="s">
        <v>34927</v>
      </c>
      <c r="C1466" t="s">
        <v>22361</v>
      </c>
      <c r="D1466" t="s">
        <v>11666</v>
      </c>
    </row>
    <row r="1467" spans="1:4" x14ac:dyDescent="0.25">
      <c r="A1467">
        <v>320400216</v>
      </c>
      <c r="B1467" t="s">
        <v>34928</v>
      </c>
      <c r="C1467" t="s">
        <v>22361</v>
      </c>
      <c r="D1467" t="s">
        <v>11666</v>
      </c>
    </row>
    <row r="1468" spans="1:4" x14ac:dyDescent="0.25">
      <c r="A1468">
        <v>320400218</v>
      </c>
      <c r="B1468" t="s">
        <v>34929</v>
      </c>
      <c r="C1468" t="s">
        <v>22361</v>
      </c>
      <c r="D1468" t="s">
        <v>11666</v>
      </c>
    </row>
    <row r="1469" spans="1:4" x14ac:dyDescent="0.25">
      <c r="A1469">
        <v>320400220</v>
      </c>
      <c r="B1469" t="s">
        <v>34930</v>
      </c>
      <c r="C1469" t="s">
        <v>22361</v>
      </c>
      <c r="D1469" t="s">
        <v>11666</v>
      </c>
    </row>
    <row r="1470" spans="1:4" x14ac:dyDescent="0.25">
      <c r="A1470">
        <v>320400310</v>
      </c>
      <c r="B1470" t="s">
        <v>34931</v>
      </c>
      <c r="C1470" t="s">
        <v>22361</v>
      </c>
      <c r="D1470" t="s">
        <v>11666</v>
      </c>
    </row>
    <row r="1471" spans="1:4" x14ac:dyDescent="0.25">
      <c r="A1471">
        <v>320400316</v>
      </c>
      <c r="B1471" t="s">
        <v>34932</v>
      </c>
      <c r="C1471" t="s">
        <v>22361</v>
      </c>
      <c r="D1471" t="s">
        <v>11666</v>
      </c>
    </row>
    <row r="1472" spans="1:4" x14ac:dyDescent="0.25">
      <c r="A1472">
        <v>320400318</v>
      </c>
      <c r="B1472" t="s">
        <v>34933</v>
      </c>
      <c r="C1472" t="s">
        <v>22361</v>
      </c>
      <c r="D1472" t="s">
        <v>11666</v>
      </c>
    </row>
    <row r="1473" spans="1:4" x14ac:dyDescent="0.25">
      <c r="A1473">
        <v>320400312</v>
      </c>
      <c r="B1473" t="s">
        <v>34934</v>
      </c>
      <c r="C1473" t="s">
        <v>22361</v>
      </c>
      <c r="D1473" t="s">
        <v>11666</v>
      </c>
    </row>
    <row r="1474" spans="1:4" x14ac:dyDescent="0.25">
      <c r="A1474">
        <v>320400314</v>
      </c>
      <c r="B1474" t="s">
        <v>34935</v>
      </c>
      <c r="C1474" t="s">
        <v>22361</v>
      </c>
      <c r="D1474" t="s">
        <v>11666</v>
      </c>
    </row>
    <row r="1475" spans="1:4" x14ac:dyDescent="0.25">
      <c r="A1475">
        <v>320400320</v>
      </c>
      <c r="B1475" t="s">
        <v>34936</v>
      </c>
      <c r="C1475" t="s">
        <v>22361</v>
      </c>
      <c r="D1475" t="s">
        <v>11666</v>
      </c>
    </row>
    <row r="1476" spans="1:4" x14ac:dyDescent="0.25">
      <c r="A1476">
        <v>320400322</v>
      </c>
      <c r="B1476" t="s">
        <v>34937</v>
      </c>
      <c r="C1476" t="s">
        <v>22361</v>
      </c>
      <c r="D1476" t="s">
        <v>11666</v>
      </c>
    </row>
    <row r="1477" spans="1:4" x14ac:dyDescent="0.25">
      <c r="A1477">
        <v>320400388</v>
      </c>
      <c r="B1477" t="s">
        <v>34938</v>
      </c>
      <c r="C1477" t="s">
        <v>22361</v>
      </c>
      <c r="D1477" t="s">
        <v>11666</v>
      </c>
    </row>
    <row r="1478" spans="1:4" x14ac:dyDescent="0.25">
      <c r="A1478">
        <v>320400390</v>
      </c>
      <c r="B1478" t="s">
        <v>34939</v>
      </c>
      <c r="C1478" t="s">
        <v>22361</v>
      </c>
      <c r="D1478" t="s">
        <v>11666</v>
      </c>
    </row>
    <row r="1479" spans="1:4" x14ac:dyDescent="0.25">
      <c r="A1479">
        <v>320400392</v>
      </c>
      <c r="B1479" t="s">
        <v>34940</v>
      </c>
      <c r="C1479" t="s">
        <v>22361</v>
      </c>
      <c r="D1479" t="s">
        <v>11666</v>
      </c>
    </row>
    <row r="1480" spans="1:4" x14ac:dyDescent="0.25">
      <c r="A1480">
        <v>320400394</v>
      </c>
      <c r="B1480" t="s">
        <v>34941</v>
      </c>
      <c r="C1480" t="s">
        <v>22361</v>
      </c>
      <c r="D1480" t="s">
        <v>11666</v>
      </c>
    </row>
    <row r="1481" spans="1:4" x14ac:dyDescent="0.25">
      <c r="A1481">
        <v>320400396</v>
      </c>
      <c r="B1481" t="s">
        <v>34942</v>
      </c>
      <c r="C1481" t="s">
        <v>22361</v>
      </c>
      <c r="D1481" t="s">
        <v>11666</v>
      </c>
    </row>
    <row r="1482" spans="1:4" x14ac:dyDescent="0.25">
      <c r="A1482">
        <v>320400398</v>
      </c>
      <c r="B1482" t="s">
        <v>34943</v>
      </c>
      <c r="C1482" t="s">
        <v>22361</v>
      </c>
      <c r="D1482" t="s">
        <v>11666</v>
      </c>
    </row>
    <row r="1483" spans="1:4" x14ac:dyDescent="0.25">
      <c r="A1483">
        <v>320400386</v>
      </c>
      <c r="B1483" t="s">
        <v>34944</v>
      </c>
      <c r="C1483" t="s">
        <v>22361</v>
      </c>
      <c r="D1483" t="s">
        <v>11666</v>
      </c>
    </row>
    <row r="1484" spans="1:4" x14ac:dyDescent="0.25">
      <c r="A1484">
        <v>320400450</v>
      </c>
      <c r="B1484" t="s">
        <v>34945</v>
      </c>
      <c r="C1484" t="s">
        <v>22361</v>
      </c>
      <c r="D1484" t="s">
        <v>11666</v>
      </c>
    </row>
    <row r="1485" spans="1:4" x14ac:dyDescent="0.25">
      <c r="A1485">
        <v>320400452</v>
      </c>
      <c r="B1485" t="s">
        <v>34946</v>
      </c>
      <c r="C1485" t="s">
        <v>22361</v>
      </c>
      <c r="D1485" t="s">
        <v>11666</v>
      </c>
    </row>
    <row r="1486" spans="1:4" x14ac:dyDescent="0.25">
      <c r="A1486">
        <v>320400454</v>
      </c>
      <c r="B1486" t="s">
        <v>34947</v>
      </c>
      <c r="C1486" t="s">
        <v>22361</v>
      </c>
      <c r="D1486" t="s">
        <v>11666</v>
      </c>
    </row>
    <row r="1487" spans="1:4" x14ac:dyDescent="0.25">
      <c r="A1487">
        <v>320400456</v>
      </c>
      <c r="B1487" t="s">
        <v>34948</v>
      </c>
      <c r="C1487" t="s">
        <v>22361</v>
      </c>
      <c r="D1487" t="s">
        <v>11666</v>
      </c>
    </row>
    <row r="1488" spans="1:4" x14ac:dyDescent="0.25">
      <c r="A1488">
        <v>320400458</v>
      </c>
      <c r="B1488" t="s">
        <v>34949</v>
      </c>
      <c r="C1488" t="s">
        <v>22361</v>
      </c>
      <c r="D1488" t="s">
        <v>11666</v>
      </c>
    </row>
    <row r="1489" spans="1:4" x14ac:dyDescent="0.25">
      <c r="A1489">
        <v>320400448</v>
      </c>
      <c r="B1489" t="s">
        <v>34950</v>
      </c>
      <c r="C1489" t="s">
        <v>22361</v>
      </c>
      <c r="D1489" t="s">
        <v>11666</v>
      </c>
    </row>
    <row r="1490" spans="1:4" x14ac:dyDescent="0.25">
      <c r="A1490">
        <v>320400460</v>
      </c>
      <c r="B1490" t="s">
        <v>34951</v>
      </c>
      <c r="C1490" t="s">
        <v>22361</v>
      </c>
      <c r="D1490" t="s">
        <v>11666</v>
      </c>
    </row>
    <row r="1491" spans="1:4" x14ac:dyDescent="0.25">
      <c r="A1491">
        <v>320400504</v>
      </c>
      <c r="B1491" t="s">
        <v>34952</v>
      </c>
      <c r="C1491" t="s">
        <v>22361</v>
      </c>
      <c r="D1491" t="s">
        <v>11666</v>
      </c>
    </row>
    <row r="1492" spans="1:4" x14ac:dyDescent="0.25">
      <c r="A1492">
        <v>320400506</v>
      </c>
      <c r="B1492" t="s">
        <v>34953</v>
      </c>
      <c r="C1492" t="s">
        <v>22361</v>
      </c>
      <c r="D1492" t="s">
        <v>11666</v>
      </c>
    </row>
    <row r="1493" spans="1:4" x14ac:dyDescent="0.25">
      <c r="A1493">
        <v>320400494</v>
      </c>
      <c r="B1493" t="s">
        <v>34954</v>
      </c>
      <c r="C1493" t="s">
        <v>22361</v>
      </c>
      <c r="D1493" t="s">
        <v>11666</v>
      </c>
    </row>
    <row r="1494" spans="1:4" x14ac:dyDescent="0.25">
      <c r="A1494">
        <v>320400496</v>
      </c>
      <c r="B1494" t="s">
        <v>34955</v>
      </c>
      <c r="C1494" t="s">
        <v>22361</v>
      </c>
      <c r="D1494" t="s">
        <v>11666</v>
      </c>
    </row>
    <row r="1495" spans="1:4" x14ac:dyDescent="0.25">
      <c r="A1495">
        <v>320400498</v>
      </c>
      <c r="B1495" t="s">
        <v>34956</v>
      </c>
      <c r="C1495" t="s">
        <v>22361</v>
      </c>
      <c r="D1495" t="s">
        <v>11666</v>
      </c>
    </row>
    <row r="1496" spans="1:4" x14ac:dyDescent="0.25">
      <c r="A1496">
        <v>320400500</v>
      </c>
      <c r="B1496" t="s">
        <v>34957</v>
      </c>
      <c r="C1496" t="s">
        <v>22361</v>
      </c>
      <c r="D1496" t="s">
        <v>11666</v>
      </c>
    </row>
    <row r="1497" spans="1:4" x14ac:dyDescent="0.25">
      <c r="A1497">
        <v>320400502</v>
      </c>
      <c r="B1497" t="s">
        <v>34958</v>
      </c>
      <c r="C1497" t="s">
        <v>22361</v>
      </c>
      <c r="D1497" t="s">
        <v>11666</v>
      </c>
    </row>
    <row r="1498" spans="1:4" x14ac:dyDescent="0.25">
      <c r="A1498">
        <v>320400536</v>
      </c>
      <c r="B1498" t="s">
        <v>34959</v>
      </c>
      <c r="C1498" t="s">
        <v>22361</v>
      </c>
      <c r="D1498" t="s">
        <v>11666</v>
      </c>
    </row>
    <row r="1499" spans="1:4" x14ac:dyDescent="0.25">
      <c r="A1499">
        <v>320400538</v>
      </c>
      <c r="B1499" t="s">
        <v>34960</v>
      </c>
      <c r="C1499" t="s">
        <v>22361</v>
      </c>
      <c r="D1499" t="s">
        <v>11666</v>
      </c>
    </row>
    <row r="1500" spans="1:4" x14ac:dyDescent="0.25">
      <c r="A1500">
        <v>320400540</v>
      </c>
      <c r="B1500" t="s">
        <v>34961</v>
      </c>
      <c r="C1500" t="s">
        <v>22361</v>
      </c>
      <c r="D1500" t="s">
        <v>11666</v>
      </c>
    </row>
    <row r="1501" spans="1:4" x14ac:dyDescent="0.25">
      <c r="A1501">
        <v>320400542</v>
      </c>
      <c r="B1501" t="s">
        <v>34962</v>
      </c>
      <c r="C1501" t="s">
        <v>22361</v>
      </c>
      <c r="D1501" t="s">
        <v>11666</v>
      </c>
    </row>
    <row r="1502" spans="1:4" x14ac:dyDescent="0.25">
      <c r="A1502">
        <v>320400544</v>
      </c>
      <c r="B1502" t="s">
        <v>34963</v>
      </c>
      <c r="C1502" t="s">
        <v>22361</v>
      </c>
      <c r="D1502" t="s">
        <v>11666</v>
      </c>
    </row>
    <row r="1503" spans="1:4" x14ac:dyDescent="0.25">
      <c r="A1503">
        <v>320400546</v>
      </c>
      <c r="B1503" t="s">
        <v>34964</v>
      </c>
      <c r="C1503" t="s">
        <v>22361</v>
      </c>
      <c r="D1503" t="s">
        <v>11666</v>
      </c>
    </row>
    <row r="1504" spans="1:4" x14ac:dyDescent="0.25">
      <c r="A1504">
        <v>320400548</v>
      </c>
      <c r="B1504" t="s">
        <v>34965</v>
      </c>
      <c r="C1504" t="s">
        <v>22361</v>
      </c>
      <c r="D1504" t="s">
        <v>11666</v>
      </c>
    </row>
    <row r="1505" spans="1:4" x14ac:dyDescent="0.25">
      <c r="A1505">
        <v>320400580</v>
      </c>
      <c r="B1505" t="s">
        <v>34966</v>
      </c>
      <c r="C1505" t="s">
        <v>22361</v>
      </c>
      <c r="D1505" t="s">
        <v>11666</v>
      </c>
    </row>
    <row r="1506" spans="1:4" x14ac:dyDescent="0.25">
      <c r="A1506">
        <v>320400582</v>
      </c>
      <c r="B1506" t="s">
        <v>34967</v>
      </c>
      <c r="C1506" t="s">
        <v>22361</v>
      </c>
      <c r="D1506" t="s">
        <v>11666</v>
      </c>
    </row>
    <row r="1507" spans="1:4" x14ac:dyDescent="0.25">
      <c r="A1507">
        <v>320400584</v>
      </c>
      <c r="B1507" t="s">
        <v>34968</v>
      </c>
      <c r="C1507" t="s">
        <v>22361</v>
      </c>
      <c r="D1507" t="s">
        <v>11666</v>
      </c>
    </row>
    <row r="1508" spans="1:4" x14ac:dyDescent="0.25">
      <c r="A1508">
        <v>320400586</v>
      </c>
      <c r="B1508" t="s">
        <v>34969</v>
      </c>
      <c r="C1508" t="s">
        <v>22361</v>
      </c>
      <c r="D1508" t="s">
        <v>11666</v>
      </c>
    </row>
    <row r="1509" spans="1:4" x14ac:dyDescent="0.25">
      <c r="A1509">
        <v>320400588</v>
      </c>
      <c r="B1509" t="s">
        <v>34970</v>
      </c>
      <c r="C1509" t="s">
        <v>22361</v>
      </c>
      <c r="D1509" t="s">
        <v>11666</v>
      </c>
    </row>
    <row r="1510" spans="1:4" x14ac:dyDescent="0.25">
      <c r="A1510">
        <v>320400590</v>
      </c>
      <c r="B1510" t="s">
        <v>34971</v>
      </c>
      <c r="C1510" t="s">
        <v>22361</v>
      </c>
      <c r="D1510" t="s">
        <v>11666</v>
      </c>
    </row>
    <row r="1511" spans="1:4" x14ac:dyDescent="0.25">
      <c r="A1511">
        <v>320400578</v>
      </c>
      <c r="B1511" t="s">
        <v>34972</v>
      </c>
      <c r="C1511" t="s">
        <v>22361</v>
      </c>
      <c r="D1511" t="s">
        <v>11666</v>
      </c>
    </row>
    <row r="1512" spans="1:4" x14ac:dyDescent="0.25">
      <c r="A1512">
        <v>320400626</v>
      </c>
      <c r="B1512" t="s">
        <v>34973</v>
      </c>
      <c r="C1512" t="s">
        <v>22361</v>
      </c>
      <c r="D1512" t="s">
        <v>11666</v>
      </c>
    </row>
    <row r="1513" spans="1:4" x14ac:dyDescent="0.25">
      <c r="A1513">
        <v>320400628</v>
      </c>
      <c r="B1513" t="s">
        <v>34974</v>
      </c>
      <c r="C1513" t="s">
        <v>22361</v>
      </c>
      <c r="D1513" t="s">
        <v>11666</v>
      </c>
    </row>
    <row r="1514" spans="1:4" x14ac:dyDescent="0.25">
      <c r="A1514">
        <v>320400630</v>
      </c>
      <c r="B1514" t="s">
        <v>34975</v>
      </c>
      <c r="C1514" t="s">
        <v>22361</v>
      </c>
      <c r="D1514" t="s">
        <v>11666</v>
      </c>
    </row>
    <row r="1515" spans="1:4" x14ac:dyDescent="0.25">
      <c r="A1515">
        <v>320400632</v>
      </c>
      <c r="B1515" t="s">
        <v>34976</v>
      </c>
      <c r="C1515" t="s">
        <v>22361</v>
      </c>
      <c r="D1515" t="s">
        <v>11666</v>
      </c>
    </row>
    <row r="1516" spans="1:4" x14ac:dyDescent="0.25">
      <c r="A1516">
        <v>320400634</v>
      </c>
      <c r="B1516" t="s">
        <v>34977</v>
      </c>
      <c r="C1516" t="s">
        <v>22361</v>
      </c>
      <c r="D1516" t="s">
        <v>11666</v>
      </c>
    </row>
    <row r="1517" spans="1:4" x14ac:dyDescent="0.25">
      <c r="A1517">
        <v>320400636</v>
      </c>
      <c r="B1517" t="s">
        <v>34978</v>
      </c>
      <c r="C1517" t="s">
        <v>22361</v>
      </c>
      <c r="D1517" t="s">
        <v>11666</v>
      </c>
    </row>
    <row r="1518" spans="1:4" x14ac:dyDescent="0.25">
      <c r="A1518">
        <v>320400638</v>
      </c>
      <c r="B1518" t="s">
        <v>34979</v>
      </c>
      <c r="C1518" t="s">
        <v>22361</v>
      </c>
      <c r="D1518" t="s">
        <v>11666</v>
      </c>
    </row>
    <row r="1519" spans="1:4" x14ac:dyDescent="0.25">
      <c r="A1519">
        <v>320400682</v>
      </c>
      <c r="B1519" t="s">
        <v>34980</v>
      </c>
      <c r="C1519" t="s">
        <v>22361</v>
      </c>
      <c r="D1519" t="s">
        <v>11666</v>
      </c>
    </row>
    <row r="1520" spans="1:4" x14ac:dyDescent="0.25">
      <c r="A1520">
        <v>320400684</v>
      </c>
      <c r="B1520" t="s">
        <v>34981</v>
      </c>
      <c r="C1520" t="s">
        <v>22361</v>
      </c>
      <c r="D1520" t="s">
        <v>11666</v>
      </c>
    </row>
    <row r="1521" spans="1:4" x14ac:dyDescent="0.25">
      <c r="A1521">
        <v>320400686</v>
      </c>
      <c r="B1521" t="s">
        <v>34982</v>
      </c>
      <c r="C1521" t="s">
        <v>22361</v>
      </c>
      <c r="D1521" t="s">
        <v>11666</v>
      </c>
    </row>
    <row r="1522" spans="1:4" x14ac:dyDescent="0.25">
      <c r="A1522">
        <v>320400688</v>
      </c>
      <c r="B1522" t="s">
        <v>34983</v>
      </c>
      <c r="C1522" t="s">
        <v>22361</v>
      </c>
      <c r="D1522" t="s">
        <v>11666</v>
      </c>
    </row>
    <row r="1523" spans="1:4" x14ac:dyDescent="0.25">
      <c r="A1523">
        <v>320400690</v>
      </c>
      <c r="B1523" t="s">
        <v>34984</v>
      </c>
      <c r="C1523" t="s">
        <v>22361</v>
      </c>
      <c r="D1523" t="s">
        <v>11666</v>
      </c>
    </row>
    <row r="1524" spans="1:4" x14ac:dyDescent="0.25">
      <c r="A1524">
        <v>320400692</v>
      </c>
      <c r="B1524" t="s">
        <v>34985</v>
      </c>
      <c r="C1524" t="s">
        <v>22361</v>
      </c>
      <c r="D1524" t="s">
        <v>11666</v>
      </c>
    </row>
    <row r="1525" spans="1:4" x14ac:dyDescent="0.25">
      <c r="A1525">
        <v>320400694</v>
      </c>
      <c r="B1525" t="s">
        <v>34986</v>
      </c>
      <c r="C1525" t="s">
        <v>22361</v>
      </c>
      <c r="D1525" t="s">
        <v>11666</v>
      </c>
    </row>
    <row r="1526" spans="1:4" x14ac:dyDescent="0.25">
      <c r="A1526">
        <v>320400748</v>
      </c>
      <c r="B1526" t="s">
        <v>34987</v>
      </c>
      <c r="C1526" t="s">
        <v>22361</v>
      </c>
      <c r="D1526" t="s">
        <v>11666</v>
      </c>
    </row>
    <row r="1527" spans="1:4" x14ac:dyDescent="0.25">
      <c r="A1527">
        <v>320400750</v>
      </c>
      <c r="B1527" t="s">
        <v>34988</v>
      </c>
      <c r="C1527" t="s">
        <v>22361</v>
      </c>
      <c r="D1527" t="s">
        <v>11666</v>
      </c>
    </row>
    <row r="1528" spans="1:4" x14ac:dyDescent="0.25">
      <c r="A1528">
        <v>320400738</v>
      </c>
      <c r="B1528" t="s">
        <v>34989</v>
      </c>
      <c r="C1528" t="s">
        <v>22361</v>
      </c>
      <c r="D1528" t="s">
        <v>11666</v>
      </c>
    </row>
    <row r="1529" spans="1:4" x14ac:dyDescent="0.25">
      <c r="A1529">
        <v>320400740</v>
      </c>
      <c r="B1529" t="s">
        <v>34990</v>
      </c>
      <c r="C1529" t="s">
        <v>22361</v>
      </c>
      <c r="D1529" t="s">
        <v>11666</v>
      </c>
    </row>
    <row r="1530" spans="1:4" x14ac:dyDescent="0.25">
      <c r="A1530">
        <v>320400742</v>
      </c>
      <c r="B1530" t="s">
        <v>34991</v>
      </c>
      <c r="C1530" t="s">
        <v>22361</v>
      </c>
      <c r="D1530" t="s">
        <v>11666</v>
      </c>
    </row>
    <row r="1531" spans="1:4" x14ac:dyDescent="0.25">
      <c r="A1531">
        <v>320400744</v>
      </c>
      <c r="B1531" t="s">
        <v>34992</v>
      </c>
      <c r="C1531" t="s">
        <v>22361</v>
      </c>
      <c r="D1531" t="s">
        <v>11666</v>
      </c>
    </row>
    <row r="1532" spans="1:4" x14ac:dyDescent="0.25">
      <c r="A1532">
        <v>320400746</v>
      </c>
      <c r="B1532" t="s">
        <v>34993</v>
      </c>
      <c r="C1532" t="s">
        <v>22361</v>
      </c>
      <c r="D1532" t="s">
        <v>11666</v>
      </c>
    </row>
    <row r="1533" spans="1:4" x14ac:dyDescent="0.25">
      <c r="A1533">
        <v>320400798</v>
      </c>
      <c r="B1533" t="s">
        <v>34994</v>
      </c>
      <c r="C1533" t="s">
        <v>22361</v>
      </c>
      <c r="D1533" t="s">
        <v>11666</v>
      </c>
    </row>
    <row r="1534" spans="1:4" x14ac:dyDescent="0.25">
      <c r="A1534">
        <v>320400800</v>
      </c>
      <c r="B1534" t="s">
        <v>34995</v>
      </c>
      <c r="C1534" t="s">
        <v>22361</v>
      </c>
      <c r="D1534" t="s">
        <v>11666</v>
      </c>
    </row>
    <row r="1535" spans="1:4" x14ac:dyDescent="0.25">
      <c r="A1535">
        <v>320400802</v>
      </c>
      <c r="B1535" t="s">
        <v>34996</v>
      </c>
      <c r="C1535" t="s">
        <v>22361</v>
      </c>
      <c r="D1535" t="s">
        <v>11666</v>
      </c>
    </row>
    <row r="1536" spans="1:4" x14ac:dyDescent="0.25">
      <c r="A1536">
        <v>320400796</v>
      </c>
      <c r="B1536" t="s">
        <v>34997</v>
      </c>
      <c r="C1536" t="s">
        <v>22361</v>
      </c>
      <c r="D1536" t="s">
        <v>11666</v>
      </c>
    </row>
    <row r="1537" spans="1:4" x14ac:dyDescent="0.25">
      <c r="A1537">
        <v>320400804</v>
      </c>
      <c r="B1537" t="s">
        <v>34998</v>
      </c>
      <c r="C1537" t="s">
        <v>22361</v>
      </c>
      <c r="D1537" t="s">
        <v>11666</v>
      </c>
    </row>
    <row r="1538" spans="1:4" x14ac:dyDescent="0.25">
      <c r="A1538">
        <v>320400806</v>
      </c>
      <c r="B1538" t="s">
        <v>34999</v>
      </c>
      <c r="C1538" t="s">
        <v>22361</v>
      </c>
      <c r="D1538" t="s">
        <v>11666</v>
      </c>
    </row>
    <row r="1539" spans="1:4" x14ac:dyDescent="0.25">
      <c r="A1539">
        <v>320400808</v>
      </c>
      <c r="B1539" t="s">
        <v>35000</v>
      </c>
      <c r="C1539" t="s">
        <v>22361</v>
      </c>
      <c r="D1539" t="s">
        <v>11666</v>
      </c>
    </row>
    <row r="1540" spans="1:4" x14ac:dyDescent="0.25">
      <c r="A1540">
        <v>320400866</v>
      </c>
      <c r="B1540" t="s">
        <v>35001</v>
      </c>
      <c r="C1540" t="s">
        <v>22361</v>
      </c>
      <c r="D1540" t="s">
        <v>11666</v>
      </c>
    </row>
    <row r="1541" spans="1:4" x14ac:dyDescent="0.25">
      <c r="A1541">
        <v>320400868</v>
      </c>
      <c r="B1541" t="s">
        <v>35002</v>
      </c>
      <c r="C1541" t="s">
        <v>22361</v>
      </c>
      <c r="D1541" t="s">
        <v>11666</v>
      </c>
    </row>
    <row r="1542" spans="1:4" x14ac:dyDescent="0.25">
      <c r="A1542">
        <v>320400226</v>
      </c>
      <c r="B1542" t="s">
        <v>35003</v>
      </c>
      <c r="C1542" t="s">
        <v>22361</v>
      </c>
      <c r="D1542" t="s">
        <v>11666</v>
      </c>
    </row>
    <row r="1543" spans="1:4" x14ac:dyDescent="0.25">
      <c r="A1543">
        <v>320400222</v>
      </c>
      <c r="B1543" t="s">
        <v>35004</v>
      </c>
      <c r="C1543" t="s">
        <v>22361</v>
      </c>
      <c r="D1543" t="s">
        <v>11666</v>
      </c>
    </row>
    <row r="1544" spans="1:4" x14ac:dyDescent="0.25">
      <c r="A1544">
        <v>320400224</v>
      </c>
      <c r="B1544" t="s">
        <v>35005</v>
      </c>
      <c r="C1544" t="s">
        <v>22361</v>
      </c>
      <c r="D1544" t="s">
        <v>11666</v>
      </c>
    </row>
    <row r="1545" spans="1:4" x14ac:dyDescent="0.25">
      <c r="A1545">
        <v>320400334</v>
      </c>
      <c r="B1545" t="s">
        <v>35006</v>
      </c>
      <c r="C1545" t="s">
        <v>22361</v>
      </c>
      <c r="D1545" t="s">
        <v>11666</v>
      </c>
    </row>
    <row r="1546" spans="1:4" x14ac:dyDescent="0.25">
      <c r="A1546">
        <v>320400336</v>
      </c>
      <c r="B1546" t="s">
        <v>35007</v>
      </c>
      <c r="C1546" t="s">
        <v>22361</v>
      </c>
      <c r="D1546" t="s">
        <v>11666</v>
      </c>
    </row>
    <row r="1547" spans="1:4" x14ac:dyDescent="0.25">
      <c r="A1547">
        <v>320400324</v>
      </c>
      <c r="B1547" t="s">
        <v>35008</v>
      </c>
      <c r="C1547" t="s">
        <v>22361</v>
      </c>
      <c r="D1547" t="s">
        <v>11666</v>
      </c>
    </row>
    <row r="1548" spans="1:4" x14ac:dyDescent="0.25">
      <c r="A1548">
        <v>320400326</v>
      </c>
      <c r="B1548" t="s">
        <v>35009</v>
      </c>
      <c r="C1548" t="s">
        <v>22361</v>
      </c>
      <c r="D1548" t="s">
        <v>11666</v>
      </c>
    </row>
    <row r="1549" spans="1:4" x14ac:dyDescent="0.25">
      <c r="A1549">
        <v>320400328</v>
      </c>
      <c r="B1549" t="s">
        <v>35010</v>
      </c>
      <c r="C1549" t="s">
        <v>22361</v>
      </c>
      <c r="D1549" t="s">
        <v>11666</v>
      </c>
    </row>
    <row r="1550" spans="1:4" x14ac:dyDescent="0.25">
      <c r="A1550">
        <v>320400330</v>
      </c>
      <c r="B1550" t="s">
        <v>35011</v>
      </c>
      <c r="C1550" t="s">
        <v>22361</v>
      </c>
      <c r="D1550" t="s">
        <v>11666</v>
      </c>
    </row>
    <row r="1551" spans="1:4" x14ac:dyDescent="0.25">
      <c r="A1551">
        <v>320400332</v>
      </c>
      <c r="B1551" t="s">
        <v>35012</v>
      </c>
      <c r="C1551" t="s">
        <v>22361</v>
      </c>
      <c r="D1551" t="s">
        <v>11666</v>
      </c>
    </row>
    <row r="1552" spans="1:4" x14ac:dyDescent="0.25">
      <c r="A1552">
        <v>320400400</v>
      </c>
      <c r="B1552" t="s">
        <v>35013</v>
      </c>
      <c r="C1552" t="s">
        <v>22361</v>
      </c>
      <c r="D1552" t="s">
        <v>11666</v>
      </c>
    </row>
    <row r="1553" spans="1:4" x14ac:dyDescent="0.25">
      <c r="A1553">
        <v>320400402</v>
      </c>
      <c r="B1553" t="s">
        <v>35014</v>
      </c>
      <c r="C1553" t="s">
        <v>22361</v>
      </c>
      <c r="D1553" t="s">
        <v>11666</v>
      </c>
    </row>
    <row r="1554" spans="1:4" x14ac:dyDescent="0.25">
      <c r="A1554">
        <v>320400404</v>
      </c>
      <c r="B1554" t="s">
        <v>35015</v>
      </c>
      <c r="C1554" t="s">
        <v>22361</v>
      </c>
      <c r="D1554" t="s">
        <v>11666</v>
      </c>
    </row>
    <row r="1555" spans="1:4" x14ac:dyDescent="0.25">
      <c r="A1555">
        <v>320400406</v>
      </c>
      <c r="B1555" t="s">
        <v>35016</v>
      </c>
      <c r="C1555" t="s">
        <v>22361</v>
      </c>
      <c r="D1555" t="s">
        <v>11666</v>
      </c>
    </row>
    <row r="1556" spans="1:4" x14ac:dyDescent="0.25">
      <c r="A1556">
        <v>320400408</v>
      </c>
      <c r="B1556" t="s">
        <v>35017</v>
      </c>
      <c r="C1556" t="s">
        <v>22361</v>
      </c>
      <c r="D1556" t="s">
        <v>11666</v>
      </c>
    </row>
    <row r="1557" spans="1:4" x14ac:dyDescent="0.25">
      <c r="A1557">
        <v>320400412</v>
      </c>
      <c r="B1557" t="s">
        <v>35018</v>
      </c>
      <c r="C1557" t="s">
        <v>22361</v>
      </c>
      <c r="D1557" t="s">
        <v>11666</v>
      </c>
    </row>
    <row r="1558" spans="1:4" x14ac:dyDescent="0.25">
      <c r="A1558">
        <v>320400410</v>
      </c>
      <c r="B1558" t="s">
        <v>35019</v>
      </c>
      <c r="C1558" t="s">
        <v>22361</v>
      </c>
      <c r="D1558" t="s">
        <v>11666</v>
      </c>
    </row>
    <row r="1559" spans="1:4" x14ac:dyDescent="0.25">
      <c r="A1559">
        <v>320400462</v>
      </c>
      <c r="B1559" t="s">
        <v>35020</v>
      </c>
      <c r="C1559" t="s">
        <v>22361</v>
      </c>
      <c r="D1559" t="s">
        <v>11666</v>
      </c>
    </row>
    <row r="1560" spans="1:4" x14ac:dyDescent="0.25">
      <c r="A1560">
        <v>320400464</v>
      </c>
      <c r="B1560" t="s">
        <v>35021</v>
      </c>
      <c r="C1560" t="s">
        <v>22361</v>
      </c>
      <c r="D1560" t="s">
        <v>11666</v>
      </c>
    </row>
    <row r="1561" spans="1:4" x14ac:dyDescent="0.25">
      <c r="A1561">
        <v>320400466</v>
      </c>
      <c r="B1561" t="s">
        <v>35022</v>
      </c>
      <c r="C1561" t="s">
        <v>22361</v>
      </c>
      <c r="D1561" t="s">
        <v>11666</v>
      </c>
    </row>
    <row r="1562" spans="1:4" x14ac:dyDescent="0.25">
      <c r="A1562">
        <v>320400474</v>
      </c>
      <c r="B1562" t="s">
        <v>35023</v>
      </c>
      <c r="C1562" t="s">
        <v>22361</v>
      </c>
      <c r="D1562" t="s">
        <v>11666</v>
      </c>
    </row>
    <row r="1563" spans="1:4" x14ac:dyDescent="0.25">
      <c r="A1563">
        <v>320400468</v>
      </c>
      <c r="B1563" t="s">
        <v>35024</v>
      </c>
      <c r="C1563" t="s">
        <v>22361</v>
      </c>
      <c r="D1563" t="s">
        <v>11666</v>
      </c>
    </row>
    <row r="1564" spans="1:4" x14ac:dyDescent="0.25">
      <c r="A1564">
        <v>320400470</v>
      </c>
      <c r="B1564" t="s">
        <v>35025</v>
      </c>
      <c r="C1564" t="s">
        <v>22361</v>
      </c>
      <c r="D1564" t="s">
        <v>11666</v>
      </c>
    </row>
    <row r="1565" spans="1:4" x14ac:dyDescent="0.25">
      <c r="A1565">
        <v>320400472</v>
      </c>
      <c r="B1565" t="s">
        <v>35026</v>
      </c>
      <c r="C1565" t="s">
        <v>22361</v>
      </c>
      <c r="D1565" t="s">
        <v>11666</v>
      </c>
    </row>
    <row r="1566" spans="1:4" x14ac:dyDescent="0.25">
      <c r="A1566">
        <v>320400508</v>
      </c>
      <c r="B1566" t="s">
        <v>35027</v>
      </c>
      <c r="C1566" t="s">
        <v>22361</v>
      </c>
      <c r="D1566" t="s">
        <v>11666</v>
      </c>
    </row>
    <row r="1567" spans="1:4" x14ac:dyDescent="0.25">
      <c r="A1567">
        <v>320400518</v>
      </c>
      <c r="B1567" t="s">
        <v>35028</v>
      </c>
      <c r="C1567" t="s">
        <v>22361</v>
      </c>
      <c r="D1567" t="s">
        <v>11666</v>
      </c>
    </row>
    <row r="1568" spans="1:4" x14ac:dyDescent="0.25">
      <c r="A1568">
        <v>320400510</v>
      </c>
      <c r="B1568" t="s">
        <v>35029</v>
      </c>
      <c r="C1568" t="s">
        <v>22361</v>
      </c>
      <c r="D1568" t="s">
        <v>11666</v>
      </c>
    </row>
    <row r="1569" spans="1:4" x14ac:dyDescent="0.25">
      <c r="A1569">
        <v>320400512</v>
      </c>
      <c r="B1569" t="s">
        <v>35030</v>
      </c>
      <c r="C1569" t="s">
        <v>22361</v>
      </c>
      <c r="D1569" t="s">
        <v>11666</v>
      </c>
    </row>
    <row r="1570" spans="1:4" x14ac:dyDescent="0.25">
      <c r="A1570">
        <v>320400514</v>
      </c>
      <c r="B1570" t="s">
        <v>35031</v>
      </c>
      <c r="C1570" t="s">
        <v>22361</v>
      </c>
      <c r="D1570" t="s">
        <v>11666</v>
      </c>
    </row>
    <row r="1571" spans="1:4" x14ac:dyDescent="0.25">
      <c r="A1571">
        <v>320400520</v>
      </c>
      <c r="B1571" t="s">
        <v>35032</v>
      </c>
      <c r="C1571" t="s">
        <v>22361</v>
      </c>
      <c r="D1571" t="s">
        <v>11666</v>
      </c>
    </row>
    <row r="1572" spans="1:4" x14ac:dyDescent="0.25">
      <c r="A1572">
        <v>320400516</v>
      </c>
      <c r="B1572" t="s">
        <v>35033</v>
      </c>
      <c r="C1572" t="s">
        <v>22361</v>
      </c>
      <c r="D1572" t="s">
        <v>11666</v>
      </c>
    </row>
    <row r="1573" spans="1:4" x14ac:dyDescent="0.25">
      <c r="A1573">
        <v>320400552</v>
      </c>
      <c r="B1573" t="s">
        <v>35034</v>
      </c>
      <c r="C1573" t="s">
        <v>22361</v>
      </c>
      <c r="D1573" t="s">
        <v>11666</v>
      </c>
    </row>
    <row r="1574" spans="1:4" x14ac:dyDescent="0.25">
      <c r="A1574">
        <v>320400554</v>
      </c>
      <c r="B1574" t="s">
        <v>35035</v>
      </c>
      <c r="C1574" t="s">
        <v>22361</v>
      </c>
      <c r="D1574" t="s">
        <v>11666</v>
      </c>
    </row>
    <row r="1575" spans="1:4" x14ac:dyDescent="0.25">
      <c r="A1575">
        <v>320400556</v>
      </c>
      <c r="B1575" t="s">
        <v>35036</v>
      </c>
      <c r="C1575" t="s">
        <v>22361</v>
      </c>
      <c r="D1575" t="s">
        <v>11666</v>
      </c>
    </row>
    <row r="1576" spans="1:4" x14ac:dyDescent="0.25">
      <c r="A1576">
        <v>320400558</v>
      </c>
      <c r="B1576" t="s">
        <v>35037</v>
      </c>
      <c r="C1576" t="s">
        <v>22361</v>
      </c>
      <c r="D1576" t="s">
        <v>11666</v>
      </c>
    </row>
    <row r="1577" spans="1:4" x14ac:dyDescent="0.25">
      <c r="A1577">
        <v>320400560</v>
      </c>
      <c r="B1577" t="s">
        <v>35038</v>
      </c>
      <c r="C1577" t="s">
        <v>22361</v>
      </c>
      <c r="D1577" t="s">
        <v>11666</v>
      </c>
    </row>
    <row r="1578" spans="1:4" x14ac:dyDescent="0.25">
      <c r="A1578">
        <v>320400562</v>
      </c>
      <c r="B1578" t="s">
        <v>35039</v>
      </c>
      <c r="C1578" t="s">
        <v>22361</v>
      </c>
      <c r="D1578" t="s">
        <v>11666</v>
      </c>
    </row>
    <row r="1579" spans="1:4" x14ac:dyDescent="0.25">
      <c r="A1579">
        <v>320400550</v>
      </c>
      <c r="B1579" t="s">
        <v>35040</v>
      </c>
      <c r="C1579" t="s">
        <v>22361</v>
      </c>
      <c r="D1579" t="s">
        <v>11666</v>
      </c>
    </row>
    <row r="1580" spans="1:4" x14ac:dyDescent="0.25">
      <c r="A1580">
        <v>320400594</v>
      </c>
      <c r="B1580" t="s">
        <v>35041</v>
      </c>
      <c r="C1580" t="s">
        <v>22361</v>
      </c>
      <c r="D1580" t="s">
        <v>11666</v>
      </c>
    </row>
    <row r="1581" spans="1:4" x14ac:dyDescent="0.25">
      <c r="A1581">
        <v>320400596</v>
      </c>
      <c r="B1581" t="s">
        <v>35042</v>
      </c>
      <c r="C1581" t="s">
        <v>22361</v>
      </c>
      <c r="D1581" t="s">
        <v>11666</v>
      </c>
    </row>
    <row r="1582" spans="1:4" x14ac:dyDescent="0.25">
      <c r="A1582">
        <v>320400592</v>
      </c>
      <c r="B1582" t="s">
        <v>35043</v>
      </c>
      <c r="C1582" t="s">
        <v>22361</v>
      </c>
      <c r="D1582" t="s">
        <v>11666</v>
      </c>
    </row>
    <row r="1583" spans="1:4" x14ac:dyDescent="0.25">
      <c r="A1583">
        <v>320400598</v>
      </c>
      <c r="B1583" t="s">
        <v>35044</v>
      </c>
      <c r="C1583" t="s">
        <v>22361</v>
      </c>
      <c r="D1583" t="s">
        <v>11666</v>
      </c>
    </row>
    <row r="1584" spans="1:4" x14ac:dyDescent="0.25">
      <c r="A1584">
        <v>320400600</v>
      </c>
      <c r="B1584" t="s">
        <v>35045</v>
      </c>
      <c r="C1584" t="s">
        <v>22361</v>
      </c>
      <c r="D1584" t="s">
        <v>11666</v>
      </c>
    </row>
    <row r="1585" spans="1:4" x14ac:dyDescent="0.25">
      <c r="A1585">
        <v>320400602</v>
      </c>
      <c r="B1585" t="s">
        <v>35046</v>
      </c>
      <c r="C1585" t="s">
        <v>22361</v>
      </c>
      <c r="D1585" t="s">
        <v>11666</v>
      </c>
    </row>
    <row r="1586" spans="1:4" x14ac:dyDescent="0.25">
      <c r="A1586">
        <v>320400604</v>
      </c>
      <c r="B1586" t="s">
        <v>35047</v>
      </c>
      <c r="C1586" t="s">
        <v>22361</v>
      </c>
      <c r="D1586" t="s">
        <v>11666</v>
      </c>
    </row>
    <row r="1587" spans="1:4" x14ac:dyDescent="0.25">
      <c r="A1587">
        <v>320400640</v>
      </c>
      <c r="B1587" t="s">
        <v>35048</v>
      </c>
      <c r="C1587" t="s">
        <v>22361</v>
      </c>
      <c r="D1587" t="s">
        <v>11666</v>
      </c>
    </row>
    <row r="1588" spans="1:4" x14ac:dyDescent="0.25">
      <c r="A1588">
        <v>320400648</v>
      </c>
      <c r="B1588" t="s">
        <v>35049</v>
      </c>
      <c r="C1588" t="s">
        <v>22361</v>
      </c>
      <c r="D1588" t="s">
        <v>11666</v>
      </c>
    </row>
    <row r="1589" spans="1:4" x14ac:dyDescent="0.25">
      <c r="A1589">
        <v>320400642</v>
      </c>
      <c r="B1589" t="s">
        <v>35050</v>
      </c>
      <c r="C1589" t="s">
        <v>22361</v>
      </c>
      <c r="D1589" t="s">
        <v>11666</v>
      </c>
    </row>
    <row r="1590" spans="1:4" x14ac:dyDescent="0.25">
      <c r="A1590">
        <v>320400650</v>
      </c>
      <c r="B1590" t="s">
        <v>35051</v>
      </c>
      <c r="C1590" t="s">
        <v>22361</v>
      </c>
      <c r="D1590" t="s">
        <v>11666</v>
      </c>
    </row>
    <row r="1591" spans="1:4" x14ac:dyDescent="0.25">
      <c r="A1591">
        <v>320400644</v>
      </c>
      <c r="B1591" t="s">
        <v>35052</v>
      </c>
      <c r="C1591" t="s">
        <v>22361</v>
      </c>
      <c r="D1591" t="s">
        <v>11666</v>
      </c>
    </row>
    <row r="1592" spans="1:4" x14ac:dyDescent="0.25">
      <c r="A1592">
        <v>320400652</v>
      </c>
      <c r="B1592" t="s">
        <v>35053</v>
      </c>
      <c r="C1592" t="s">
        <v>22361</v>
      </c>
      <c r="D1592" t="s">
        <v>11666</v>
      </c>
    </row>
    <row r="1593" spans="1:4" x14ac:dyDescent="0.25">
      <c r="A1593">
        <v>320400646</v>
      </c>
      <c r="B1593" t="s">
        <v>35054</v>
      </c>
      <c r="C1593" t="s">
        <v>22361</v>
      </c>
      <c r="D1593" t="s">
        <v>11666</v>
      </c>
    </row>
    <row r="1594" spans="1:4" x14ac:dyDescent="0.25">
      <c r="A1594">
        <v>320400696</v>
      </c>
      <c r="B1594" t="s">
        <v>35055</v>
      </c>
      <c r="C1594" t="s">
        <v>22361</v>
      </c>
      <c r="D1594" t="s">
        <v>11666</v>
      </c>
    </row>
    <row r="1595" spans="1:4" x14ac:dyDescent="0.25">
      <c r="A1595">
        <v>320400698</v>
      </c>
      <c r="B1595" t="s">
        <v>35056</v>
      </c>
      <c r="C1595" t="s">
        <v>22361</v>
      </c>
      <c r="D1595" t="s">
        <v>11666</v>
      </c>
    </row>
    <row r="1596" spans="1:4" x14ac:dyDescent="0.25">
      <c r="A1596">
        <v>320400700</v>
      </c>
      <c r="B1596" t="s">
        <v>35057</v>
      </c>
      <c r="C1596" t="s">
        <v>22361</v>
      </c>
      <c r="D1596" t="s">
        <v>11666</v>
      </c>
    </row>
    <row r="1597" spans="1:4" x14ac:dyDescent="0.25">
      <c r="A1597">
        <v>320400702</v>
      </c>
      <c r="B1597" t="s">
        <v>35058</v>
      </c>
      <c r="C1597" t="s">
        <v>22361</v>
      </c>
      <c r="D1597" t="s">
        <v>11666</v>
      </c>
    </row>
    <row r="1598" spans="1:4" x14ac:dyDescent="0.25">
      <c r="A1598">
        <v>320400704</v>
      </c>
      <c r="B1598" t="s">
        <v>35059</v>
      </c>
      <c r="C1598" t="s">
        <v>22361</v>
      </c>
      <c r="D1598" t="s">
        <v>11666</v>
      </c>
    </row>
    <row r="1599" spans="1:4" x14ac:dyDescent="0.25">
      <c r="A1599">
        <v>320400706</v>
      </c>
      <c r="B1599" t="s">
        <v>35060</v>
      </c>
      <c r="C1599" t="s">
        <v>22361</v>
      </c>
      <c r="D1599" t="s">
        <v>11666</v>
      </c>
    </row>
    <row r="1600" spans="1:4" x14ac:dyDescent="0.25">
      <c r="A1600">
        <v>320400708</v>
      </c>
      <c r="B1600" t="s">
        <v>35061</v>
      </c>
      <c r="C1600" t="s">
        <v>22361</v>
      </c>
      <c r="D1600" t="s">
        <v>11666</v>
      </c>
    </row>
    <row r="1601" spans="1:4" x14ac:dyDescent="0.25">
      <c r="A1601">
        <v>320400754</v>
      </c>
      <c r="B1601" t="s">
        <v>35062</v>
      </c>
      <c r="C1601" t="s">
        <v>22361</v>
      </c>
      <c r="D1601" t="s">
        <v>11666</v>
      </c>
    </row>
    <row r="1602" spans="1:4" x14ac:dyDescent="0.25">
      <c r="A1602">
        <v>320400756</v>
      </c>
      <c r="B1602" t="s">
        <v>35063</v>
      </c>
      <c r="C1602" t="s">
        <v>22361</v>
      </c>
      <c r="D1602" t="s">
        <v>11666</v>
      </c>
    </row>
    <row r="1603" spans="1:4" x14ac:dyDescent="0.25">
      <c r="A1603">
        <v>320400758</v>
      </c>
      <c r="B1603" t="s">
        <v>35064</v>
      </c>
      <c r="C1603" t="s">
        <v>22361</v>
      </c>
      <c r="D1603" t="s">
        <v>11666</v>
      </c>
    </row>
    <row r="1604" spans="1:4" x14ac:dyDescent="0.25">
      <c r="A1604">
        <v>320400760</v>
      </c>
      <c r="B1604" t="s">
        <v>35065</v>
      </c>
      <c r="C1604" t="s">
        <v>22361</v>
      </c>
      <c r="D1604" t="s">
        <v>11666</v>
      </c>
    </row>
    <row r="1605" spans="1:4" x14ac:dyDescent="0.25">
      <c r="A1605">
        <v>320400762</v>
      </c>
      <c r="B1605" t="s">
        <v>35066</v>
      </c>
      <c r="C1605" t="s">
        <v>22361</v>
      </c>
      <c r="D1605" t="s">
        <v>11666</v>
      </c>
    </row>
    <row r="1606" spans="1:4" x14ac:dyDescent="0.25">
      <c r="A1606">
        <v>320400764</v>
      </c>
      <c r="B1606" t="s">
        <v>35067</v>
      </c>
      <c r="C1606" t="s">
        <v>22361</v>
      </c>
      <c r="D1606" t="s">
        <v>11666</v>
      </c>
    </row>
    <row r="1607" spans="1:4" x14ac:dyDescent="0.25">
      <c r="A1607">
        <v>320400752</v>
      </c>
      <c r="B1607" t="s">
        <v>35068</v>
      </c>
      <c r="C1607" t="s">
        <v>22361</v>
      </c>
      <c r="D1607" t="s">
        <v>11666</v>
      </c>
    </row>
    <row r="1608" spans="1:4" x14ac:dyDescent="0.25">
      <c r="A1608">
        <v>320400810</v>
      </c>
      <c r="B1608" t="s">
        <v>35069</v>
      </c>
      <c r="C1608" t="s">
        <v>22361</v>
      </c>
      <c r="D1608" t="s">
        <v>11666</v>
      </c>
    </row>
    <row r="1609" spans="1:4" x14ac:dyDescent="0.25">
      <c r="A1609">
        <v>320400812</v>
      </c>
      <c r="B1609" t="s">
        <v>35070</v>
      </c>
      <c r="C1609" t="s">
        <v>22361</v>
      </c>
      <c r="D1609" t="s">
        <v>11666</v>
      </c>
    </row>
    <row r="1610" spans="1:4" x14ac:dyDescent="0.25">
      <c r="A1610">
        <v>320400816</v>
      </c>
      <c r="B1610" t="s">
        <v>35071</v>
      </c>
      <c r="C1610" t="s">
        <v>22361</v>
      </c>
      <c r="D1610" t="s">
        <v>11666</v>
      </c>
    </row>
    <row r="1611" spans="1:4" x14ac:dyDescent="0.25">
      <c r="A1611">
        <v>320400818</v>
      </c>
      <c r="B1611" t="s">
        <v>35072</v>
      </c>
      <c r="C1611" t="s">
        <v>22361</v>
      </c>
      <c r="D1611" t="s">
        <v>11666</v>
      </c>
    </row>
    <row r="1612" spans="1:4" x14ac:dyDescent="0.25">
      <c r="A1612">
        <v>320400820</v>
      </c>
      <c r="B1612" t="s">
        <v>35073</v>
      </c>
      <c r="C1612" t="s">
        <v>22361</v>
      </c>
      <c r="D1612" t="s">
        <v>11666</v>
      </c>
    </row>
    <row r="1613" spans="1:4" x14ac:dyDescent="0.25">
      <c r="A1613">
        <v>320400822</v>
      </c>
      <c r="B1613" t="s">
        <v>35074</v>
      </c>
      <c r="C1613" t="s">
        <v>22361</v>
      </c>
      <c r="D1613" t="s">
        <v>11666</v>
      </c>
    </row>
    <row r="1614" spans="1:4" x14ac:dyDescent="0.25">
      <c r="A1614">
        <v>320400814</v>
      </c>
      <c r="B1614" t="s">
        <v>35075</v>
      </c>
      <c r="C1614" t="s">
        <v>22361</v>
      </c>
      <c r="D1614" t="s">
        <v>11666</v>
      </c>
    </row>
    <row r="1615" spans="1:4" x14ac:dyDescent="0.25">
      <c r="A1615">
        <v>320400872</v>
      </c>
      <c r="B1615" t="s">
        <v>35076</v>
      </c>
      <c r="C1615" t="s">
        <v>22361</v>
      </c>
      <c r="D1615" t="s">
        <v>11666</v>
      </c>
    </row>
    <row r="1616" spans="1:4" x14ac:dyDescent="0.25">
      <c r="A1616">
        <v>320400874</v>
      </c>
      <c r="B1616" t="s">
        <v>35077</v>
      </c>
      <c r="C1616" t="s">
        <v>22361</v>
      </c>
      <c r="D1616" t="s">
        <v>11666</v>
      </c>
    </row>
    <row r="1617" spans="1:4" x14ac:dyDescent="0.25">
      <c r="A1617">
        <v>320400876</v>
      </c>
      <c r="B1617" t="s">
        <v>35078</v>
      </c>
      <c r="C1617" t="s">
        <v>22361</v>
      </c>
      <c r="D1617" t="s">
        <v>11666</v>
      </c>
    </row>
    <row r="1618" spans="1:4" x14ac:dyDescent="0.25">
      <c r="A1618">
        <v>320400878</v>
      </c>
      <c r="B1618" t="s">
        <v>35079</v>
      </c>
      <c r="C1618" t="s">
        <v>22361</v>
      </c>
      <c r="D1618" t="s">
        <v>11666</v>
      </c>
    </row>
    <row r="1619" spans="1:4" x14ac:dyDescent="0.25">
      <c r="A1619">
        <v>320400880</v>
      </c>
      <c r="B1619" t="s">
        <v>35080</v>
      </c>
      <c r="C1619" t="s">
        <v>22361</v>
      </c>
      <c r="D1619" t="s">
        <v>11666</v>
      </c>
    </row>
    <row r="1620" spans="1:4" x14ac:dyDescent="0.25">
      <c r="A1620">
        <v>320400882</v>
      </c>
      <c r="B1620" t="s">
        <v>35081</v>
      </c>
      <c r="C1620" t="s">
        <v>22361</v>
      </c>
      <c r="D1620" t="s">
        <v>11666</v>
      </c>
    </row>
    <row r="1621" spans="1:4" x14ac:dyDescent="0.25">
      <c r="A1621">
        <v>320400870</v>
      </c>
      <c r="B1621" t="s">
        <v>35082</v>
      </c>
      <c r="C1621" t="s">
        <v>22361</v>
      </c>
      <c r="D1621" t="s">
        <v>11666</v>
      </c>
    </row>
    <row r="1622" spans="1:4" x14ac:dyDescent="0.25">
      <c r="A1622">
        <v>320400930</v>
      </c>
      <c r="B1622" t="s">
        <v>35083</v>
      </c>
      <c r="C1622" t="s">
        <v>22361</v>
      </c>
      <c r="D1622" t="s">
        <v>11666</v>
      </c>
    </row>
    <row r="1623" spans="1:4" x14ac:dyDescent="0.25">
      <c r="A1623">
        <v>320400928</v>
      </c>
      <c r="B1623" t="s">
        <v>35084</v>
      </c>
      <c r="C1623" t="s">
        <v>22361</v>
      </c>
      <c r="D1623" t="s">
        <v>11666</v>
      </c>
    </row>
    <row r="1624" spans="1:4" x14ac:dyDescent="0.25">
      <c r="A1624">
        <v>320400932</v>
      </c>
      <c r="B1624" t="s">
        <v>35085</v>
      </c>
      <c r="C1624" t="s">
        <v>22361</v>
      </c>
      <c r="D1624" t="s">
        <v>11666</v>
      </c>
    </row>
    <row r="1625" spans="1:4" x14ac:dyDescent="0.25">
      <c r="A1625">
        <v>320400934</v>
      </c>
      <c r="B1625" t="s">
        <v>35086</v>
      </c>
      <c r="C1625" t="s">
        <v>22361</v>
      </c>
      <c r="D1625" t="s">
        <v>11666</v>
      </c>
    </row>
    <row r="1626" spans="1:4" x14ac:dyDescent="0.25">
      <c r="A1626">
        <v>320400936</v>
      </c>
      <c r="B1626" t="s">
        <v>35087</v>
      </c>
      <c r="C1626" t="s">
        <v>22361</v>
      </c>
      <c r="D1626" t="s">
        <v>11666</v>
      </c>
    </row>
    <row r="1627" spans="1:4" x14ac:dyDescent="0.25">
      <c r="A1627">
        <v>320400938</v>
      </c>
      <c r="B1627" t="s">
        <v>35088</v>
      </c>
      <c r="C1627" t="s">
        <v>22361</v>
      </c>
      <c r="D1627" t="s">
        <v>11666</v>
      </c>
    </row>
    <row r="1628" spans="1:4" x14ac:dyDescent="0.25">
      <c r="A1628">
        <v>320400940</v>
      </c>
      <c r="B1628" t="s">
        <v>35089</v>
      </c>
      <c r="C1628" t="s">
        <v>22361</v>
      </c>
      <c r="D1628" t="s">
        <v>11666</v>
      </c>
    </row>
    <row r="1629" spans="1:4" x14ac:dyDescent="0.25">
      <c r="A1629">
        <v>320400984</v>
      </c>
      <c r="B1629" t="s">
        <v>35090</v>
      </c>
      <c r="C1629" t="s">
        <v>22361</v>
      </c>
      <c r="D1629" t="s">
        <v>11666</v>
      </c>
    </row>
    <row r="1630" spans="1:4" x14ac:dyDescent="0.25">
      <c r="A1630">
        <v>320400986</v>
      </c>
      <c r="B1630" t="s">
        <v>35091</v>
      </c>
      <c r="C1630" t="s">
        <v>22361</v>
      </c>
      <c r="D1630" t="s">
        <v>11666</v>
      </c>
    </row>
    <row r="1631" spans="1:4" x14ac:dyDescent="0.25">
      <c r="A1631">
        <v>320400988</v>
      </c>
      <c r="B1631" t="s">
        <v>35092</v>
      </c>
      <c r="C1631" t="s">
        <v>22361</v>
      </c>
      <c r="D1631" t="s">
        <v>11666</v>
      </c>
    </row>
    <row r="1632" spans="1:4" x14ac:dyDescent="0.25">
      <c r="A1632">
        <v>320400522</v>
      </c>
      <c r="B1632" t="s">
        <v>35093</v>
      </c>
      <c r="C1632" t="s">
        <v>22361</v>
      </c>
      <c r="D1632" t="s">
        <v>11666</v>
      </c>
    </row>
    <row r="1633" spans="1:4" x14ac:dyDescent="0.25">
      <c r="A1633">
        <v>320400524</v>
      </c>
      <c r="B1633" t="s">
        <v>35094</v>
      </c>
      <c r="C1633" t="s">
        <v>22361</v>
      </c>
      <c r="D1633" t="s">
        <v>11666</v>
      </c>
    </row>
    <row r="1634" spans="1:4" x14ac:dyDescent="0.25">
      <c r="A1634">
        <v>320400528</v>
      </c>
      <c r="B1634" t="s">
        <v>35095</v>
      </c>
      <c r="C1634" t="s">
        <v>22361</v>
      </c>
      <c r="D1634" t="s">
        <v>11666</v>
      </c>
    </row>
    <row r="1635" spans="1:4" x14ac:dyDescent="0.25">
      <c r="A1635">
        <v>320400526</v>
      </c>
      <c r="B1635" t="s">
        <v>35096</v>
      </c>
      <c r="C1635" t="s">
        <v>22361</v>
      </c>
      <c r="D1635" t="s">
        <v>11666</v>
      </c>
    </row>
    <row r="1636" spans="1:4" x14ac:dyDescent="0.25">
      <c r="A1636">
        <v>320400566</v>
      </c>
      <c r="B1636" t="s">
        <v>35097</v>
      </c>
      <c r="C1636" t="s">
        <v>22361</v>
      </c>
      <c r="D1636" t="s">
        <v>11666</v>
      </c>
    </row>
    <row r="1637" spans="1:4" x14ac:dyDescent="0.25">
      <c r="A1637">
        <v>320400568</v>
      </c>
      <c r="B1637" t="s">
        <v>35098</v>
      </c>
      <c r="C1637" t="s">
        <v>22361</v>
      </c>
      <c r="D1637" t="s">
        <v>11666</v>
      </c>
    </row>
    <row r="1638" spans="1:4" x14ac:dyDescent="0.25">
      <c r="A1638">
        <v>320400570</v>
      </c>
      <c r="B1638" t="s">
        <v>35099</v>
      </c>
      <c r="C1638" t="s">
        <v>22361</v>
      </c>
      <c r="D1638" t="s">
        <v>11666</v>
      </c>
    </row>
    <row r="1639" spans="1:4" x14ac:dyDescent="0.25">
      <c r="A1639">
        <v>320400572</v>
      </c>
      <c r="B1639" t="s">
        <v>35100</v>
      </c>
      <c r="C1639" t="s">
        <v>22361</v>
      </c>
      <c r="D1639" t="s">
        <v>11666</v>
      </c>
    </row>
    <row r="1640" spans="1:4" x14ac:dyDescent="0.25">
      <c r="A1640">
        <v>320400574</v>
      </c>
      <c r="B1640" t="s">
        <v>35101</v>
      </c>
      <c r="C1640" t="s">
        <v>22361</v>
      </c>
      <c r="D1640" t="s">
        <v>11666</v>
      </c>
    </row>
    <row r="1641" spans="1:4" x14ac:dyDescent="0.25">
      <c r="A1641">
        <v>320400576</v>
      </c>
      <c r="B1641" t="s">
        <v>35102</v>
      </c>
      <c r="C1641" t="s">
        <v>22361</v>
      </c>
      <c r="D1641" t="s">
        <v>11666</v>
      </c>
    </row>
    <row r="1642" spans="1:4" x14ac:dyDescent="0.25">
      <c r="A1642">
        <v>320400564</v>
      </c>
      <c r="B1642" t="s">
        <v>35103</v>
      </c>
      <c r="C1642" t="s">
        <v>22361</v>
      </c>
      <c r="D1642" t="s">
        <v>11666</v>
      </c>
    </row>
    <row r="1643" spans="1:4" x14ac:dyDescent="0.25">
      <c r="A1643">
        <v>320400608</v>
      </c>
      <c r="B1643" t="s">
        <v>35104</v>
      </c>
      <c r="C1643" t="s">
        <v>22361</v>
      </c>
      <c r="D1643" t="s">
        <v>11666</v>
      </c>
    </row>
    <row r="1644" spans="1:4" x14ac:dyDescent="0.25">
      <c r="A1644">
        <v>320400610</v>
      </c>
      <c r="B1644" t="s">
        <v>35105</v>
      </c>
      <c r="C1644" t="s">
        <v>22361</v>
      </c>
      <c r="D1644" t="s">
        <v>11666</v>
      </c>
    </row>
    <row r="1645" spans="1:4" x14ac:dyDescent="0.25">
      <c r="A1645">
        <v>320400612</v>
      </c>
      <c r="B1645" t="s">
        <v>35106</v>
      </c>
      <c r="C1645" t="s">
        <v>22361</v>
      </c>
      <c r="D1645" t="s">
        <v>11666</v>
      </c>
    </row>
    <row r="1646" spans="1:4" x14ac:dyDescent="0.25">
      <c r="A1646">
        <v>320400614</v>
      </c>
      <c r="B1646" t="s">
        <v>35107</v>
      </c>
      <c r="C1646" t="s">
        <v>22361</v>
      </c>
      <c r="D1646" t="s">
        <v>11666</v>
      </c>
    </row>
    <row r="1647" spans="1:4" x14ac:dyDescent="0.25">
      <c r="A1647">
        <v>320400616</v>
      </c>
      <c r="B1647" t="s">
        <v>35108</v>
      </c>
      <c r="C1647" t="s">
        <v>22361</v>
      </c>
      <c r="D1647" t="s">
        <v>11666</v>
      </c>
    </row>
    <row r="1648" spans="1:4" x14ac:dyDescent="0.25">
      <c r="A1648">
        <v>320400618</v>
      </c>
      <c r="B1648" t="s">
        <v>35109</v>
      </c>
      <c r="C1648" t="s">
        <v>22361</v>
      </c>
      <c r="D1648" t="s">
        <v>11666</v>
      </c>
    </row>
    <row r="1649" spans="1:4" x14ac:dyDescent="0.25">
      <c r="A1649">
        <v>320400606</v>
      </c>
      <c r="B1649" t="s">
        <v>35110</v>
      </c>
      <c r="C1649" t="s">
        <v>22361</v>
      </c>
      <c r="D1649" t="s">
        <v>11666</v>
      </c>
    </row>
    <row r="1650" spans="1:4" x14ac:dyDescent="0.25">
      <c r="A1650">
        <v>320400656</v>
      </c>
      <c r="B1650" t="s">
        <v>35111</v>
      </c>
      <c r="C1650" t="s">
        <v>22361</v>
      </c>
      <c r="D1650" t="s">
        <v>11666</v>
      </c>
    </row>
    <row r="1651" spans="1:4" x14ac:dyDescent="0.25">
      <c r="A1651">
        <v>320400658</v>
      </c>
      <c r="B1651" t="s">
        <v>35112</v>
      </c>
      <c r="C1651" t="s">
        <v>22361</v>
      </c>
      <c r="D1651" t="s">
        <v>11666</v>
      </c>
    </row>
    <row r="1652" spans="1:4" x14ac:dyDescent="0.25">
      <c r="A1652">
        <v>320400660</v>
      </c>
      <c r="B1652" t="s">
        <v>35113</v>
      </c>
      <c r="C1652" t="s">
        <v>22361</v>
      </c>
      <c r="D1652" t="s">
        <v>11666</v>
      </c>
    </row>
    <row r="1653" spans="1:4" x14ac:dyDescent="0.25">
      <c r="A1653">
        <v>320400654</v>
      </c>
      <c r="B1653" t="s">
        <v>35114</v>
      </c>
      <c r="C1653" t="s">
        <v>22361</v>
      </c>
      <c r="D1653" t="s">
        <v>11666</v>
      </c>
    </row>
    <row r="1654" spans="1:4" x14ac:dyDescent="0.25">
      <c r="A1654">
        <v>320400662</v>
      </c>
      <c r="B1654" t="s">
        <v>35115</v>
      </c>
      <c r="C1654" t="s">
        <v>22361</v>
      </c>
      <c r="D1654" t="s">
        <v>11666</v>
      </c>
    </row>
    <row r="1655" spans="1:4" x14ac:dyDescent="0.25">
      <c r="A1655">
        <v>320400664</v>
      </c>
      <c r="B1655" t="s">
        <v>35116</v>
      </c>
      <c r="C1655" t="s">
        <v>22361</v>
      </c>
      <c r="D1655" t="s">
        <v>11666</v>
      </c>
    </row>
    <row r="1656" spans="1:4" x14ac:dyDescent="0.25">
      <c r="A1656">
        <v>320400666</v>
      </c>
      <c r="B1656" t="s">
        <v>35117</v>
      </c>
      <c r="C1656" t="s">
        <v>22361</v>
      </c>
      <c r="D1656" t="s">
        <v>11666</v>
      </c>
    </row>
    <row r="1657" spans="1:4" x14ac:dyDescent="0.25">
      <c r="A1657">
        <v>320400710</v>
      </c>
      <c r="B1657" t="s">
        <v>35118</v>
      </c>
      <c r="C1657" t="s">
        <v>22361</v>
      </c>
      <c r="D1657" t="s">
        <v>11666</v>
      </c>
    </row>
    <row r="1658" spans="1:4" x14ac:dyDescent="0.25">
      <c r="A1658">
        <v>320400712</v>
      </c>
      <c r="B1658" t="s">
        <v>35119</v>
      </c>
      <c r="C1658" t="s">
        <v>22361</v>
      </c>
      <c r="D1658" t="s">
        <v>11666</v>
      </c>
    </row>
    <row r="1659" spans="1:4" x14ac:dyDescent="0.25">
      <c r="A1659">
        <v>320400714</v>
      </c>
      <c r="B1659" t="s">
        <v>35120</v>
      </c>
      <c r="C1659" t="s">
        <v>22361</v>
      </c>
      <c r="D1659" t="s">
        <v>11666</v>
      </c>
    </row>
    <row r="1660" spans="1:4" x14ac:dyDescent="0.25">
      <c r="A1660">
        <v>320400716</v>
      </c>
      <c r="B1660" t="s">
        <v>35121</v>
      </c>
      <c r="C1660" t="s">
        <v>22361</v>
      </c>
      <c r="D1660" t="s">
        <v>11666</v>
      </c>
    </row>
    <row r="1661" spans="1:4" x14ac:dyDescent="0.25">
      <c r="A1661">
        <v>320400718</v>
      </c>
      <c r="B1661" t="s">
        <v>35122</v>
      </c>
      <c r="C1661" t="s">
        <v>22361</v>
      </c>
      <c r="D1661" t="s">
        <v>11666</v>
      </c>
    </row>
    <row r="1662" spans="1:4" x14ac:dyDescent="0.25">
      <c r="A1662">
        <v>320400720</v>
      </c>
      <c r="B1662" t="s">
        <v>35123</v>
      </c>
      <c r="C1662" t="s">
        <v>22361</v>
      </c>
      <c r="D1662" t="s">
        <v>11666</v>
      </c>
    </row>
    <row r="1663" spans="1:4" x14ac:dyDescent="0.25">
      <c r="A1663">
        <v>320400722</v>
      </c>
      <c r="B1663" t="s">
        <v>35124</v>
      </c>
      <c r="C1663" t="s">
        <v>22361</v>
      </c>
      <c r="D1663" t="s">
        <v>11666</v>
      </c>
    </row>
    <row r="1664" spans="1:4" x14ac:dyDescent="0.25">
      <c r="A1664">
        <v>320400766</v>
      </c>
      <c r="B1664" t="s">
        <v>35125</v>
      </c>
      <c r="C1664" t="s">
        <v>22361</v>
      </c>
      <c r="D1664" t="s">
        <v>11666</v>
      </c>
    </row>
    <row r="1665" spans="1:4" x14ac:dyDescent="0.25">
      <c r="A1665">
        <v>320400768</v>
      </c>
      <c r="B1665" t="s">
        <v>35126</v>
      </c>
      <c r="C1665" t="s">
        <v>22361</v>
      </c>
      <c r="D1665" t="s">
        <v>11666</v>
      </c>
    </row>
    <row r="1666" spans="1:4" x14ac:dyDescent="0.25">
      <c r="A1666">
        <v>320400772</v>
      </c>
      <c r="B1666" t="s">
        <v>35127</v>
      </c>
      <c r="C1666" t="s">
        <v>22361</v>
      </c>
      <c r="D1666" t="s">
        <v>11666</v>
      </c>
    </row>
    <row r="1667" spans="1:4" x14ac:dyDescent="0.25">
      <c r="A1667">
        <v>320400774</v>
      </c>
      <c r="B1667" t="s">
        <v>35128</v>
      </c>
      <c r="C1667" t="s">
        <v>22361</v>
      </c>
      <c r="D1667" t="s">
        <v>11666</v>
      </c>
    </row>
    <row r="1668" spans="1:4" x14ac:dyDescent="0.25">
      <c r="A1668">
        <v>320400776</v>
      </c>
      <c r="B1668" t="s">
        <v>35129</v>
      </c>
      <c r="C1668" t="s">
        <v>22361</v>
      </c>
      <c r="D1668" t="s">
        <v>11666</v>
      </c>
    </row>
    <row r="1669" spans="1:4" x14ac:dyDescent="0.25">
      <c r="A1669">
        <v>320400778</v>
      </c>
      <c r="B1669" t="s">
        <v>35130</v>
      </c>
      <c r="C1669" t="s">
        <v>22361</v>
      </c>
      <c r="D1669" t="s">
        <v>11666</v>
      </c>
    </row>
    <row r="1670" spans="1:4" x14ac:dyDescent="0.25">
      <c r="A1670">
        <v>320400770</v>
      </c>
      <c r="B1670" t="s">
        <v>35131</v>
      </c>
      <c r="C1670" t="s">
        <v>22361</v>
      </c>
      <c r="D1670" t="s">
        <v>11666</v>
      </c>
    </row>
    <row r="1671" spans="1:4" x14ac:dyDescent="0.25">
      <c r="A1671">
        <v>320400826</v>
      </c>
      <c r="B1671" t="s">
        <v>35132</v>
      </c>
      <c r="C1671" t="s">
        <v>22361</v>
      </c>
      <c r="D1671" t="s">
        <v>11666</v>
      </c>
    </row>
    <row r="1672" spans="1:4" x14ac:dyDescent="0.25">
      <c r="A1672">
        <v>320400828</v>
      </c>
      <c r="B1672" t="s">
        <v>35133</v>
      </c>
      <c r="C1672" t="s">
        <v>22361</v>
      </c>
      <c r="D1672" t="s">
        <v>11666</v>
      </c>
    </row>
    <row r="1673" spans="1:4" x14ac:dyDescent="0.25">
      <c r="A1673">
        <v>320400830</v>
      </c>
      <c r="B1673" t="s">
        <v>35134</v>
      </c>
      <c r="C1673" t="s">
        <v>22361</v>
      </c>
      <c r="D1673" t="s">
        <v>11666</v>
      </c>
    </row>
    <row r="1674" spans="1:4" x14ac:dyDescent="0.25">
      <c r="A1674">
        <v>320400824</v>
      </c>
      <c r="B1674" t="s">
        <v>35135</v>
      </c>
      <c r="C1674" t="s">
        <v>22361</v>
      </c>
      <c r="D1674" t="s">
        <v>11666</v>
      </c>
    </row>
    <row r="1675" spans="1:4" x14ac:dyDescent="0.25">
      <c r="A1675">
        <v>320400832</v>
      </c>
      <c r="B1675" t="s">
        <v>35136</v>
      </c>
      <c r="C1675" t="s">
        <v>22361</v>
      </c>
      <c r="D1675" t="s">
        <v>11666</v>
      </c>
    </row>
    <row r="1676" spans="1:4" x14ac:dyDescent="0.25">
      <c r="A1676">
        <v>320400834</v>
      </c>
      <c r="B1676" t="s">
        <v>35137</v>
      </c>
      <c r="C1676" t="s">
        <v>22361</v>
      </c>
      <c r="D1676" t="s">
        <v>11666</v>
      </c>
    </row>
    <row r="1677" spans="1:4" x14ac:dyDescent="0.25">
      <c r="A1677">
        <v>320400836</v>
      </c>
      <c r="B1677" t="s">
        <v>35138</v>
      </c>
      <c r="C1677" t="s">
        <v>22361</v>
      </c>
      <c r="D1677" t="s">
        <v>11666</v>
      </c>
    </row>
    <row r="1678" spans="1:4" x14ac:dyDescent="0.25">
      <c r="A1678">
        <v>320400892</v>
      </c>
      <c r="B1678" t="s">
        <v>35139</v>
      </c>
      <c r="C1678" t="s">
        <v>22361</v>
      </c>
      <c r="D1678" t="s">
        <v>11666</v>
      </c>
    </row>
    <row r="1679" spans="1:4" x14ac:dyDescent="0.25">
      <c r="A1679">
        <v>320400884</v>
      </c>
      <c r="B1679" t="s">
        <v>35140</v>
      </c>
      <c r="C1679" t="s">
        <v>22361</v>
      </c>
      <c r="D1679" t="s">
        <v>11666</v>
      </c>
    </row>
    <row r="1680" spans="1:4" x14ac:dyDescent="0.25">
      <c r="A1680">
        <v>320400886</v>
      </c>
      <c r="B1680" t="s">
        <v>35141</v>
      </c>
      <c r="C1680" t="s">
        <v>22361</v>
      </c>
      <c r="D1680" t="s">
        <v>11666</v>
      </c>
    </row>
    <row r="1681" spans="1:4" x14ac:dyDescent="0.25">
      <c r="A1681">
        <v>320400888</v>
      </c>
      <c r="B1681" t="s">
        <v>35142</v>
      </c>
      <c r="C1681" t="s">
        <v>22361</v>
      </c>
      <c r="D1681" t="s">
        <v>11666</v>
      </c>
    </row>
    <row r="1682" spans="1:4" x14ac:dyDescent="0.25">
      <c r="A1682">
        <v>320400890</v>
      </c>
      <c r="B1682" t="s">
        <v>35143</v>
      </c>
      <c r="C1682" t="s">
        <v>22361</v>
      </c>
      <c r="D1682" t="s">
        <v>11666</v>
      </c>
    </row>
    <row r="1683" spans="1:4" x14ac:dyDescent="0.25">
      <c r="A1683">
        <v>320400894</v>
      </c>
      <c r="B1683" t="s">
        <v>35144</v>
      </c>
      <c r="C1683" t="s">
        <v>22361</v>
      </c>
      <c r="D1683" t="s">
        <v>11666</v>
      </c>
    </row>
    <row r="1684" spans="1:4" x14ac:dyDescent="0.25">
      <c r="A1684">
        <v>320400896</v>
      </c>
      <c r="B1684" t="s">
        <v>35145</v>
      </c>
      <c r="C1684" t="s">
        <v>22361</v>
      </c>
      <c r="D1684" t="s">
        <v>11666</v>
      </c>
    </row>
    <row r="1685" spans="1:4" x14ac:dyDescent="0.25">
      <c r="A1685">
        <v>320400942</v>
      </c>
      <c r="B1685" t="s">
        <v>35146</v>
      </c>
      <c r="C1685" t="s">
        <v>22361</v>
      </c>
      <c r="D1685" t="s">
        <v>11666</v>
      </c>
    </row>
    <row r="1686" spans="1:4" x14ac:dyDescent="0.25">
      <c r="A1686">
        <v>320400944</v>
      </c>
      <c r="B1686" t="s">
        <v>35147</v>
      </c>
      <c r="C1686" t="s">
        <v>22361</v>
      </c>
      <c r="D1686" t="s">
        <v>11666</v>
      </c>
    </row>
    <row r="1687" spans="1:4" x14ac:dyDescent="0.25">
      <c r="A1687">
        <v>320400946</v>
      </c>
      <c r="B1687" t="s">
        <v>35148</v>
      </c>
      <c r="C1687" t="s">
        <v>22361</v>
      </c>
      <c r="D1687" t="s">
        <v>11666</v>
      </c>
    </row>
    <row r="1688" spans="1:4" x14ac:dyDescent="0.25">
      <c r="A1688">
        <v>320400948</v>
      </c>
      <c r="B1688" t="s">
        <v>35149</v>
      </c>
      <c r="C1688" t="s">
        <v>22361</v>
      </c>
      <c r="D1688" t="s">
        <v>11666</v>
      </c>
    </row>
    <row r="1689" spans="1:4" x14ac:dyDescent="0.25">
      <c r="A1689">
        <v>320400950</v>
      </c>
      <c r="B1689" t="s">
        <v>35150</v>
      </c>
      <c r="C1689" t="s">
        <v>22361</v>
      </c>
      <c r="D1689" t="s">
        <v>11666</v>
      </c>
    </row>
    <row r="1690" spans="1:4" x14ac:dyDescent="0.25">
      <c r="A1690">
        <v>320400952</v>
      </c>
      <c r="B1690" t="s">
        <v>35151</v>
      </c>
      <c r="C1690" t="s">
        <v>22361</v>
      </c>
      <c r="D1690" t="s">
        <v>11666</v>
      </c>
    </row>
    <row r="1691" spans="1:4" x14ac:dyDescent="0.25">
      <c r="A1691">
        <v>320400954</v>
      </c>
      <c r="B1691" t="s">
        <v>35152</v>
      </c>
      <c r="C1691" t="s">
        <v>22361</v>
      </c>
      <c r="D1691" t="s">
        <v>11666</v>
      </c>
    </row>
    <row r="1692" spans="1:4" x14ac:dyDescent="0.25">
      <c r="A1692">
        <v>320400992</v>
      </c>
      <c r="B1692" t="s">
        <v>35153</v>
      </c>
      <c r="C1692" t="s">
        <v>22361</v>
      </c>
      <c r="D1692" t="s">
        <v>11666</v>
      </c>
    </row>
    <row r="1693" spans="1:4" x14ac:dyDescent="0.25">
      <c r="A1693">
        <v>320400994</v>
      </c>
      <c r="B1693" t="s">
        <v>35154</v>
      </c>
      <c r="C1693" t="s">
        <v>22361</v>
      </c>
      <c r="D1693" t="s">
        <v>11666</v>
      </c>
    </row>
    <row r="1694" spans="1:4" x14ac:dyDescent="0.25">
      <c r="A1694">
        <v>320400996</v>
      </c>
      <c r="B1694" t="s">
        <v>35155</v>
      </c>
      <c r="C1694" t="s">
        <v>22361</v>
      </c>
      <c r="D1694" t="s">
        <v>11666</v>
      </c>
    </row>
    <row r="1695" spans="1:4" x14ac:dyDescent="0.25">
      <c r="A1695">
        <v>320400998</v>
      </c>
      <c r="B1695" t="s">
        <v>35156</v>
      </c>
      <c r="C1695" t="s">
        <v>22361</v>
      </c>
      <c r="D1695" t="s">
        <v>11666</v>
      </c>
    </row>
    <row r="1696" spans="1:4" x14ac:dyDescent="0.25">
      <c r="A1696">
        <v>320401000</v>
      </c>
      <c r="B1696" t="s">
        <v>35157</v>
      </c>
      <c r="C1696" t="s">
        <v>22361</v>
      </c>
      <c r="D1696" t="s">
        <v>11666</v>
      </c>
    </row>
    <row r="1697" spans="1:4" x14ac:dyDescent="0.25">
      <c r="A1697">
        <v>320401002</v>
      </c>
      <c r="B1697" t="s">
        <v>35158</v>
      </c>
      <c r="C1697" t="s">
        <v>22361</v>
      </c>
      <c r="D1697" t="s">
        <v>11666</v>
      </c>
    </row>
    <row r="1698" spans="1:4" x14ac:dyDescent="0.25">
      <c r="A1698">
        <v>320400990</v>
      </c>
      <c r="B1698" t="s">
        <v>35159</v>
      </c>
      <c r="C1698" t="s">
        <v>22361</v>
      </c>
      <c r="D1698" t="s">
        <v>11666</v>
      </c>
    </row>
    <row r="1699" spans="1:4" x14ac:dyDescent="0.25">
      <c r="A1699">
        <v>320401036</v>
      </c>
      <c r="B1699" t="s">
        <v>35160</v>
      </c>
      <c r="C1699" t="s">
        <v>22361</v>
      </c>
      <c r="D1699" t="s">
        <v>11666</v>
      </c>
    </row>
    <row r="1700" spans="1:4" x14ac:dyDescent="0.25">
      <c r="A1700">
        <v>320401032</v>
      </c>
      <c r="B1700" t="s">
        <v>35161</v>
      </c>
      <c r="C1700" t="s">
        <v>22361</v>
      </c>
      <c r="D1700" t="s">
        <v>11666</v>
      </c>
    </row>
    <row r="1701" spans="1:4" x14ac:dyDescent="0.25">
      <c r="A1701">
        <v>320401038</v>
      </c>
      <c r="B1701" t="s">
        <v>35162</v>
      </c>
      <c r="C1701" t="s">
        <v>22361</v>
      </c>
      <c r="D1701" t="s">
        <v>11666</v>
      </c>
    </row>
    <row r="1702" spans="1:4" x14ac:dyDescent="0.25">
      <c r="A1702">
        <v>320401040</v>
      </c>
      <c r="B1702" t="s">
        <v>35163</v>
      </c>
      <c r="C1702" t="s">
        <v>22361</v>
      </c>
      <c r="D1702" t="s">
        <v>11666</v>
      </c>
    </row>
    <row r="1703" spans="1:4" x14ac:dyDescent="0.25">
      <c r="A1703">
        <v>320401042</v>
      </c>
      <c r="B1703" t="s">
        <v>35164</v>
      </c>
      <c r="C1703" t="s">
        <v>22361</v>
      </c>
      <c r="D1703" t="s">
        <v>11666</v>
      </c>
    </row>
    <row r="1704" spans="1:4" x14ac:dyDescent="0.25">
      <c r="A1704">
        <v>320401044</v>
      </c>
      <c r="B1704" t="s">
        <v>35165</v>
      </c>
      <c r="C1704" t="s">
        <v>22361</v>
      </c>
      <c r="D1704" t="s">
        <v>11666</v>
      </c>
    </row>
    <row r="1705" spans="1:4" x14ac:dyDescent="0.25">
      <c r="A1705">
        <v>320401034</v>
      </c>
      <c r="B1705" t="s">
        <v>35166</v>
      </c>
      <c r="C1705" t="s">
        <v>22361</v>
      </c>
      <c r="D1705" t="s">
        <v>11666</v>
      </c>
    </row>
    <row r="1706" spans="1:4" x14ac:dyDescent="0.25">
      <c r="A1706">
        <v>320401080</v>
      </c>
      <c r="B1706" t="s">
        <v>35167</v>
      </c>
      <c r="C1706" t="s">
        <v>22361</v>
      </c>
      <c r="D1706" t="s">
        <v>11666</v>
      </c>
    </row>
    <row r="1707" spans="1:4" x14ac:dyDescent="0.25">
      <c r="A1707">
        <v>320401082</v>
      </c>
      <c r="B1707" t="s">
        <v>35168</v>
      </c>
      <c r="C1707" t="s">
        <v>22361</v>
      </c>
      <c r="D1707" t="s">
        <v>11666</v>
      </c>
    </row>
    <row r="1708" spans="1:4" x14ac:dyDescent="0.25">
      <c r="A1708">
        <v>320401084</v>
      </c>
      <c r="B1708" t="s">
        <v>35169</v>
      </c>
      <c r="C1708" t="s">
        <v>22361</v>
      </c>
      <c r="D1708" t="s">
        <v>11666</v>
      </c>
    </row>
    <row r="1709" spans="1:4" x14ac:dyDescent="0.25">
      <c r="A1709">
        <v>320401074</v>
      </c>
      <c r="B1709" t="s">
        <v>35170</v>
      </c>
      <c r="C1709" t="s">
        <v>22361</v>
      </c>
      <c r="D1709" t="s">
        <v>11666</v>
      </c>
    </row>
    <row r="1710" spans="1:4" x14ac:dyDescent="0.25">
      <c r="A1710">
        <v>320401086</v>
      </c>
      <c r="B1710" t="s">
        <v>35171</v>
      </c>
      <c r="C1710" t="s">
        <v>22361</v>
      </c>
      <c r="D1710" t="s">
        <v>11666</v>
      </c>
    </row>
    <row r="1711" spans="1:4" x14ac:dyDescent="0.25">
      <c r="A1711">
        <v>320401076</v>
      </c>
      <c r="B1711" t="s">
        <v>35172</v>
      </c>
      <c r="C1711" t="s">
        <v>22361</v>
      </c>
      <c r="D1711" t="s">
        <v>11666</v>
      </c>
    </row>
    <row r="1712" spans="1:4" x14ac:dyDescent="0.25">
      <c r="A1712">
        <v>320401078</v>
      </c>
      <c r="B1712" t="s">
        <v>35173</v>
      </c>
      <c r="C1712" t="s">
        <v>22361</v>
      </c>
      <c r="D1712" t="s">
        <v>11666</v>
      </c>
    </row>
    <row r="1713" spans="1:4" x14ac:dyDescent="0.25">
      <c r="A1713">
        <v>320401118</v>
      </c>
      <c r="B1713" t="s">
        <v>35174</v>
      </c>
      <c r="C1713" t="s">
        <v>22361</v>
      </c>
      <c r="D1713" t="s">
        <v>11666</v>
      </c>
    </row>
    <row r="1714" spans="1:4" x14ac:dyDescent="0.25">
      <c r="A1714">
        <v>320401120</v>
      </c>
      <c r="B1714" t="s">
        <v>35175</v>
      </c>
      <c r="C1714" t="s">
        <v>22361</v>
      </c>
      <c r="D1714" t="s">
        <v>11666</v>
      </c>
    </row>
    <row r="1715" spans="1:4" x14ac:dyDescent="0.25">
      <c r="A1715">
        <v>320401122</v>
      </c>
      <c r="B1715" t="s">
        <v>35176</v>
      </c>
      <c r="C1715" t="s">
        <v>22361</v>
      </c>
      <c r="D1715" t="s">
        <v>11666</v>
      </c>
    </row>
    <row r="1716" spans="1:4" x14ac:dyDescent="0.25">
      <c r="A1716">
        <v>320401116</v>
      </c>
      <c r="B1716" t="s">
        <v>35177</v>
      </c>
      <c r="C1716" t="s">
        <v>22361</v>
      </c>
      <c r="D1716" t="s">
        <v>11666</v>
      </c>
    </row>
    <row r="1717" spans="1:4" x14ac:dyDescent="0.25">
      <c r="A1717">
        <v>320401124</v>
      </c>
      <c r="B1717" t="s">
        <v>35178</v>
      </c>
      <c r="C1717" t="s">
        <v>22361</v>
      </c>
      <c r="D1717" t="s">
        <v>11666</v>
      </c>
    </row>
    <row r="1718" spans="1:4" x14ac:dyDescent="0.25">
      <c r="A1718">
        <v>320401126</v>
      </c>
      <c r="B1718" t="s">
        <v>35179</v>
      </c>
      <c r="C1718" t="s">
        <v>22361</v>
      </c>
      <c r="D1718" t="s">
        <v>11666</v>
      </c>
    </row>
    <row r="1719" spans="1:4" x14ac:dyDescent="0.25">
      <c r="A1719">
        <v>320401128</v>
      </c>
      <c r="B1719" t="s">
        <v>35180</v>
      </c>
      <c r="C1719" t="s">
        <v>22361</v>
      </c>
      <c r="D1719" t="s">
        <v>11666</v>
      </c>
    </row>
    <row r="1720" spans="1:4" x14ac:dyDescent="0.25">
      <c r="A1720">
        <v>320401158</v>
      </c>
      <c r="B1720" t="s">
        <v>35181</v>
      </c>
      <c r="C1720" t="s">
        <v>22361</v>
      </c>
      <c r="D1720" t="s">
        <v>11666</v>
      </c>
    </row>
    <row r="1721" spans="1:4" x14ac:dyDescent="0.25">
      <c r="A1721">
        <v>320401160</v>
      </c>
      <c r="B1721" t="s">
        <v>35182</v>
      </c>
      <c r="C1721" t="s">
        <v>22361</v>
      </c>
      <c r="D1721" t="s">
        <v>11666</v>
      </c>
    </row>
    <row r="1722" spans="1:4" x14ac:dyDescent="0.25">
      <c r="A1722">
        <v>320399814</v>
      </c>
      <c r="B1722" t="s">
        <v>35183</v>
      </c>
      <c r="C1722" t="s">
        <v>22361</v>
      </c>
      <c r="D1722" t="s">
        <v>11666</v>
      </c>
    </row>
    <row r="1723" spans="1:4" x14ac:dyDescent="0.25">
      <c r="A1723">
        <v>320400622</v>
      </c>
      <c r="B1723" t="s">
        <v>35184</v>
      </c>
      <c r="C1723" t="s">
        <v>22361</v>
      </c>
      <c r="D1723" t="s">
        <v>11666</v>
      </c>
    </row>
    <row r="1724" spans="1:4" x14ac:dyDescent="0.25">
      <c r="A1724">
        <v>320400624</v>
      </c>
      <c r="B1724" t="s">
        <v>35185</v>
      </c>
      <c r="C1724" t="s">
        <v>22361</v>
      </c>
      <c r="D1724" t="s">
        <v>11666</v>
      </c>
    </row>
    <row r="1725" spans="1:4" x14ac:dyDescent="0.25">
      <c r="A1725">
        <v>320400620</v>
      </c>
      <c r="B1725" t="s">
        <v>35186</v>
      </c>
      <c r="C1725" t="s">
        <v>22361</v>
      </c>
      <c r="D1725" t="s">
        <v>11666</v>
      </c>
    </row>
    <row r="1726" spans="1:4" x14ac:dyDescent="0.25">
      <c r="A1726">
        <v>320400670</v>
      </c>
      <c r="B1726" t="s">
        <v>35187</v>
      </c>
      <c r="C1726" t="s">
        <v>22361</v>
      </c>
      <c r="D1726" t="s">
        <v>11666</v>
      </c>
    </row>
    <row r="1727" spans="1:4" x14ac:dyDescent="0.25">
      <c r="A1727">
        <v>320400672</v>
      </c>
      <c r="B1727" t="s">
        <v>35188</v>
      </c>
      <c r="C1727" t="s">
        <v>22361</v>
      </c>
      <c r="D1727" t="s">
        <v>11666</v>
      </c>
    </row>
    <row r="1728" spans="1:4" x14ac:dyDescent="0.25">
      <c r="A1728">
        <v>320400674</v>
      </c>
      <c r="B1728" t="s">
        <v>35189</v>
      </c>
      <c r="C1728" t="s">
        <v>22361</v>
      </c>
      <c r="D1728" t="s">
        <v>11666</v>
      </c>
    </row>
    <row r="1729" spans="1:4" x14ac:dyDescent="0.25">
      <c r="A1729">
        <v>320400676</v>
      </c>
      <c r="B1729" t="s">
        <v>35190</v>
      </c>
      <c r="C1729" t="s">
        <v>22361</v>
      </c>
      <c r="D1729" t="s">
        <v>11666</v>
      </c>
    </row>
    <row r="1730" spans="1:4" x14ac:dyDescent="0.25">
      <c r="A1730">
        <v>320400678</v>
      </c>
      <c r="B1730" t="s">
        <v>35191</v>
      </c>
      <c r="C1730" t="s">
        <v>22361</v>
      </c>
      <c r="D1730" t="s">
        <v>11666</v>
      </c>
    </row>
    <row r="1731" spans="1:4" x14ac:dyDescent="0.25">
      <c r="A1731">
        <v>320400680</v>
      </c>
      <c r="B1731" t="s">
        <v>35192</v>
      </c>
      <c r="C1731" t="s">
        <v>22361</v>
      </c>
      <c r="D1731" t="s">
        <v>11666</v>
      </c>
    </row>
    <row r="1732" spans="1:4" x14ac:dyDescent="0.25">
      <c r="A1732">
        <v>320400668</v>
      </c>
      <c r="B1732" t="s">
        <v>35193</v>
      </c>
      <c r="C1732" t="s">
        <v>22361</v>
      </c>
      <c r="D1732" t="s">
        <v>11666</v>
      </c>
    </row>
    <row r="1733" spans="1:4" x14ac:dyDescent="0.25">
      <c r="A1733">
        <v>320400724</v>
      </c>
      <c r="B1733" t="s">
        <v>35194</v>
      </c>
      <c r="C1733" t="s">
        <v>22361</v>
      </c>
      <c r="D1733" t="s">
        <v>11666</v>
      </c>
    </row>
    <row r="1734" spans="1:4" x14ac:dyDescent="0.25">
      <c r="A1734">
        <v>320400726</v>
      </c>
      <c r="B1734" t="s">
        <v>35195</v>
      </c>
      <c r="C1734" t="s">
        <v>22361</v>
      </c>
      <c r="D1734" t="s">
        <v>11666</v>
      </c>
    </row>
    <row r="1735" spans="1:4" x14ac:dyDescent="0.25">
      <c r="A1735">
        <v>320400728</v>
      </c>
      <c r="B1735" t="s">
        <v>35196</v>
      </c>
      <c r="C1735" t="s">
        <v>22361</v>
      </c>
      <c r="D1735" t="s">
        <v>11666</v>
      </c>
    </row>
    <row r="1736" spans="1:4" x14ac:dyDescent="0.25">
      <c r="A1736">
        <v>320400734</v>
      </c>
      <c r="B1736" t="s">
        <v>35197</v>
      </c>
      <c r="C1736" t="s">
        <v>22361</v>
      </c>
      <c r="D1736" t="s">
        <v>11666</v>
      </c>
    </row>
    <row r="1737" spans="1:4" x14ac:dyDescent="0.25">
      <c r="A1737">
        <v>320400730</v>
      </c>
      <c r="B1737" t="s">
        <v>35198</v>
      </c>
      <c r="C1737" t="s">
        <v>22361</v>
      </c>
      <c r="D1737" t="s">
        <v>11666</v>
      </c>
    </row>
    <row r="1738" spans="1:4" x14ac:dyDescent="0.25">
      <c r="A1738">
        <v>320400736</v>
      </c>
      <c r="B1738" t="s">
        <v>35199</v>
      </c>
      <c r="C1738" t="s">
        <v>22361</v>
      </c>
      <c r="D1738" t="s">
        <v>11666</v>
      </c>
    </row>
    <row r="1739" spans="1:4" x14ac:dyDescent="0.25">
      <c r="A1739">
        <v>320400732</v>
      </c>
      <c r="B1739" t="s">
        <v>35200</v>
      </c>
      <c r="C1739" t="s">
        <v>22361</v>
      </c>
      <c r="D1739" t="s">
        <v>11666</v>
      </c>
    </row>
    <row r="1740" spans="1:4" x14ac:dyDescent="0.25">
      <c r="A1740">
        <v>320400782</v>
      </c>
      <c r="B1740" t="s">
        <v>35201</v>
      </c>
      <c r="C1740" t="s">
        <v>22361</v>
      </c>
      <c r="D1740" t="s">
        <v>11666</v>
      </c>
    </row>
    <row r="1741" spans="1:4" x14ac:dyDescent="0.25">
      <c r="A1741">
        <v>320400784</v>
      </c>
      <c r="B1741" t="s">
        <v>35202</v>
      </c>
      <c r="C1741" t="s">
        <v>22361</v>
      </c>
      <c r="D1741" t="s">
        <v>11666</v>
      </c>
    </row>
    <row r="1742" spans="1:4" x14ac:dyDescent="0.25">
      <c r="A1742">
        <v>320400786</v>
      </c>
      <c r="B1742" t="s">
        <v>35203</v>
      </c>
      <c r="C1742" t="s">
        <v>22361</v>
      </c>
      <c r="D1742" t="s">
        <v>11666</v>
      </c>
    </row>
    <row r="1743" spans="1:4" x14ac:dyDescent="0.25">
      <c r="A1743">
        <v>320400788</v>
      </c>
      <c r="B1743" t="s">
        <v>35204</v>
      </c>
      <c r="C1743" t="s">
        <v>22361</v>
      </c>
      <c r="D1743" t="s">
        <v>11666</v>
      </c>
    </row>
    <row r="1744" spans="1:4" x14ac:dyDescent="0.25">
      <c r="A1744">
        <v>320400780</v>
      </c>
      <c r="B1744" t="s">
        <v>35205</v>
      </c>
      <c r="C1744" t="s">
        <v>22361</v>
      </c>
      <c r="D1744" t="s">
        <v>11666</v>
      </c>
    </row>
    <row r="1745" spans="1:4" x14ac:dyDescent="0.25">
      <c r="A1745">
        <v>320400790</v>
      </c>
      <c r="B1745" t="s">
        <v>35206</v>
      </c>
      <c r="C1745" t="s">
        <v>22361</v>
      </c>
      <c r="D1745" t="s">
        <v>11666</v>
      </c>
    </row>
    <row r="1746" spans="1:4" x14ac:dyDescent="0.25">
      <c r="A1746">
        <v>320400792</v>
      </c>
      <c r="B1746" t="s">
        <v>35207</v>
      </c>
      <c r="C1746" t="s">
        <v>22361</v>
      </c>
      <c r="D1746" t="s">
        <v>11666</v>
      </c>
    </row>
    <row r="1747" spans="1:4" x14ac:dyDescent="0.25">
      <c r="A1747">
        <v>320400840</v>
      </c>
      <c r="B1747" t="s">
        <v>35208</v>
      </c>
      <c r="C1747" t="s">
        <v>22361</v>
      </c>
      <c r="D1747" t="s">
        <v>11666</v>
      </c>
    </row>
    <row r="1748" spans="1:4" x14ac:dyDescent="0.25">
      <c r="A1748">
        <v>320400838</v>
      </c>
      <c r="B1748" t="s">
        <v>35209</v>
      </c>
      <c r="C1748" t="s">
        <v>22361</v>
      </c>
      <c r="D1748" t="s">
        <v>11666</v>
      </c>
    </row>
    <row r="1749" spans="1:4" x14ac:dyDescent="0.25">
      <c r="A1749">
        <v>320400842</v>
      </c>
      <c r="B1749" t="s">
        <v>35210</v>
      </c>
      <c r="C1749" t="s">
        <v>22361</v>
      </c>
      <c r="D1749" t="s">
        <v>11666</v>
      </c>
    </row>
    <row r="1750" spans="1:4" x14ac:dyDescent="0.25">
      <c r="A1750">
        <v>320400844</v>
      </c>
      <c r="B1750" t="s">
        <v>35211</v>
      </c>
      <c r="C1750" t="s">
        <v>22361</v>
      </c>
      <c r="D1750" t="s">
        <v>11666</v>
      </c>
    </row>
    <row r="1751" spans="1:4" x14ac:dyDescent="0.25">
      <c r="A1751">
        <v>320400846</v>
      </c>
      <c r="B1751" t="s">
        <v>35212</v>
      </c>
      <c r="C1751" t="s">
        <v>22361</v>
      </c>
      <c r="D1751" t="s">
        <v>11666</v>
      </c>
    </row>
    <row r="1752" spans="1:4" x14ac:dyDescent="0.25">
      <c r="A1752">
        <v>320400848</v>
      </c>
      <c r="B1752" t="s">
        <v>35213</v>
      </c>
      <c r="C1752" t="s">
        <v>22361</v>
      </c>
      <c r="D1752" t="s">
        <v>11666</v>
      </c>
    </row>
    <row r="1753" spans="1:4" x14ac:dyDescent="0.25">
      <c r="A1753">
        <v>320400850</v>
      </c>
      <c r="B1753" t="s">
        <v>35214</v>
      </c>
      <c r="C1753" t="s">
        <v>22361</v>
      </c>
      <c r="D1753" t="s">
        <v>11666</v>
      </c>
    </row>
    <row r="1754" spans="1:4" x14ac:dyDescent="0.25">
      <c r="A1754">
        <v>320400898</v>
      </c>
      <c r="B1754" t="s">
        <v>35215</v>
      </c>
      <c r="C1754" t="s">
        <v>22361</v>
      </c>
      <c r="D1754" t="s">
        <v>11666</v>
      </c>
    </row>
    <row r="1755" spans="1:4" x14ac:dyDescent="0.25">
      <c r="A1755">
        <v>320400900</v>
      </c>
      <c r="B1755" t="s">
        <v>35216</v>
      </c>
      <c r="C1755" t="s">
        <v>22361</v>
      </c>
      <c r="D1755" t="s">
        <v>11666</v>
      </c>
    </row>
    <row r="1756" spans="1:4" x14ac:dyDescent="0.25">
      <c r="A1756">
        <v>320400902</v>
      </c>
      <c r="B1756" t="s">
        <v>35217</v>
      </c>
      <c r="C1756" t="s">
        <v>22361</v>
      </c>
      <c r="D1756" t="s">
        <v>11666</v>
      </c>
    </row>
    <row r="1757" spans="1:4" x14ac:dyDescent="0.25">
      <c r="A1757">
        <v>320400904</v>
      </c>
      <c r="B1757" t="s">
        <v>35218</v>
      </c>
      <c r="C1757" t="s">
        <v>22361</v>
      </c>
      <c r="D1757" t="s">
        <v>11666</v>
      </c>
    </row>
    <row r="1758" spans="1:4" x14ac:dyDescent="0.25">
      <c r="A1758">
        <v>320400908</v>
      </c>
      <c r="B1758" t="s">
        <v>35219</v>
      </c>
      <c r="C1758" t="s">
        <v>22361</v>
      </c>
      <c r="D1758" t="s">
        <v>11666</v>
      </c>
    </row>
    <row r="1759" spans="1:4" x14ac:dyDescent="0.25">
      <c r="A1759">
        <v>320400910</v>
      </c>
      <c r="B1759" t="s">
        <v>35220</v>
      </c>
      <c r="C1759" t="s">
        <v>22361</v>
      </c>
      <c r="D1759" t="s">
        <v>11666</v>
      </c>
    </row>
    <row r="1760" spans="1:4" x14ac:dyDescent="0.25">
      <c r="A1760">
        <v>320400906</v>
      </c>
      <c r="B1760" t="s">
        <v>35221</v>
      </c>
      <c r="C1760" t="s">
        <v>22361</v>
      </c>
      <c r="D1760" t="s">
        <v>11666</v>
      </c>
    </row>
    <row r="1761" spans="1:4" x14ac:dyDescent="0.25">
      <c r="A1761">
        <v>320400958</v>
      </c>
      <c r="B1761" t="s">
        <v>35222</v>
      </c>
      <c r="C1761" t="s">
        <v>22361</v>
      </c>
      <c r="D1761" t="s">
        <v>11666</v>
      </c>
    </row>
    <row r="1762" spans="1:4" x14ac:dyDescent="0.25">
      <c r="A1762">
        <v>320400960</v>
      </c>
      <c r="B1762" t="s">
        <v>35223</v>
      </c>
      <c r="C1762" t="s">
        <v>22361</v>
      </c>
      <c r="D1762" t="s">
        <v>11666</v>
      </c>
    </row>
    <row r="1763" spans="1:4" x14ac:dyDescent="0.25">
      <c r="A1763">
        <v>320400962</v>
      </c>
      <c r="B1763" t="s">
        <v>35224</v>
      </c>
      <c r="C1763" t="s">
        <v>22361</v>
      </c>
      <c r="D1763" t="s">
        <v>11666</v>
      </c>
    </row>
    <row r="1764" spans="1:4" x14ac:dyDescent="0.25">
      <c r="A1764">
        <v>320400956</v>
      </c>
      <c r="B1764" t="s">
        <v>35225</v>
      </c>
      <c r="C1764" t="s">
        <v>22361</v>
      </c>
      <c r="D1764" t="s">
        <v>11666</v>
      </c>
    </row>
    <row r="1765" spans="1:4" x14ac:dyDescent="0.25">
      <c r="A1765">
        <v>320400964</v>
      </c>
      <c r="B1765" t="s">
        <v>35226</v>
      </c>
      <c r="C1765" t="s">
        <v>22361</v>
      </c>
      <c r="D1765" t="s">
        <v>11666</v>
      </c>
    </row>
    <row r="1766" spans="1:4" x14ac:dyDescent="0.25">
      <c r="A1766">
        <v>320400966</v>
      </c>
      <c r="B1766" t="s">
        <v>35227</v>
      </c>
      <c r="C1766" t="s">
        <v>22361</v>
      </c>
      <c r="D1766" t="s">
        <v>11666</v>
      </c>
    </row>
    <row r="1767" spans="1:4" x14ac:dyDescent="0.25">
      <c r="A1767">
        <v>320400968</v>
      </c>
      <c r="B1767" t="s">
        <v>35228</v>
      </c>
      <c r="C1767" t="s">
        <v>22361</v>
      </c>
      <c r="D1767" t="s">
        <v>11666</v>
      </c>
    </row>
    <row r="1768" spans="1:4" x14ac:dyDescent="0.25">
      <c r="A1768">
        <v>320401004</v>
      </c>
      <c r="B1768" t="s">
        <v>35229</v>
      </c>
      <c r="C1768" t="s">
        <v>22361</v>
      </c>
      <c r="D1768" t="s">
        <v>11666</v>
      </c>
    </row>
    <row r="1769" spans="1:4" x14ac:dyDescent="0.25">
      <c r="A1769">
        <v>320401006</v>
      </c>
      <c r="B1769" t="s">
        <v>35230</v>
      </c>
      <c r="C1769" t="s">
        <v>22361</v>
      </c>
      <c r="D1769" t="s">
        <v>11666</v>
      </c>
    </row>
    <row r="1770" spans="1:4" x14ac:dyDescent="0.25">
      <c r="A1770">
        <v>320401008</v>
      </c>
      <c r="B1770" t="s">
        <v>35231</v>
      </c>
      <c r="C1770" t="s">
        <v>22361</v>
      </c>
      <c r="D1770" t="s">
        <v>11666</v>
      </c>
    </row>
    <row r="1771" spans="1:4" x14ac:dyDescent="0.25">
      <c r="A1771">
        <v>320401010</v>
      </c>
      <c r="B1771" t="s">
        <v>35232</v>
      </c>
      <c r="C1771" t="s">
        <v>22361</v>
      </c>
      <c r="D1771" t="s">
        <v>11666</v>
      </c>
    </row>
    <row r="1772" spans="1:4" x14ac:dyDescent="0.25">
      <c r="A1772">
        <v>320401016</v>
      </c>
      <c r="B1772" t="s">
        <v>35233</v>
      </c>
      <c r="C1772" t="s">
        <v>22361</v>
      </c>
      <c r="D1772" t="s">
        <v>11666</v>
      </c>
    </row>
    <row r="1773" spans="1:4" x14ac:dyDescent="0.25">
      <c r="A1773">
        <v>320401012</v>
      </c>
      <c r="B1773" t="s">
        <v>35234</v>
      </c>
      <c r="C1773" t="s">
        <v>22361</v>
      </c>
      <c r="D1773" t="s">
        <v>11666</v>
      </c>
    </row>
    <row r="1774" spans="1:4" x14ac:dyDescent="0.25">
      <c r="A1774">
        <v>320401014</v>
      </c>
      <c r="B1774" t="s">
        <v>35235</v>
      </c>
      <c r="C1774" t="s">
        <v>22361</v>
      </c>
      <c r="D1774" t="s">
        <v>11666</v>
      </c>
    </row>
    <row r="1775" spans="1:4" x14ac:dyDescent="0.25">
      <c r="A1775">
        <v>320401048</v>
      </c>
      <c r="B1775" t="s">
        <v>35236</v>
      </c>
      <c r="C1775" t="s">
        <v>22361</v>
      </c>
      <c r="D1775" t="s">
        <v>11666</v>
      </c>
    </row>
    <row r="1776" spans="1:4" x14ac:dyDescent="0.25">
      <c r="A1776">
        <v>320401050</v>
      </c>
      <c r="B1776" t="s">
        <v>35237</v>
      </c>
      <c r="C1776" t="s">
        <v>22361</v>
      </c>
      <c r="D1776" t="s">
        <v>11666</v>
      </c>
    </row>
    <row r="1777" spans="1:4" x14ac:dyDescent="0.25">
      <c r="A1777">
        <v>320401046</v>
      </c>
      <c r="B1777" t="s">
        <v>35238</v>
      </c>
      <c r="C1777" t="s">
        <v>22361</v>
      </c>
      <c r="D1777" t="s">
        <v>11666</v>
      </c>
    </row>
    <row r="1778" spans="1:4" x14ac:dyDescent="0.25">
      <c r="A1778">
        <v>320401052</v>
      </c>
      <c r="B1778" t="s">
        <v>35239</v>
      </c>
      <c r="C1778" t="s">
        <v>22361</v>
      </c>
      <c r="D1778" t="s">
        <v>11666</v>
      </c>
    </row>
    <row r="1779" spans="1:4" x14ac:dyDescent="0.25">
      <c r="A1779">
        <v>320401054</v>
      </c>
      <c r="B1779" t="s">
        <v>35240</v>
      </c>
      <c r="C1779" t="s">
        <v>22361</v>
      </c>
      <c r="D1779" t="s">
        <v>11666</v>
      </c>
    </row>
    <row r="1780" spans="1:4" x14ac:dyDescent="0.25">
      <c r="A1780">
        <v>320401056</v>
      </c>
      <c r="B1780" t="s">
        <v>35241</v>
      </c>
      <c r="C1780" t="s">
        <v>22361</v>
      </c>
      <c r="D1780" t="s">
        <v>11666</v>
      </c>
    </row>
    <row r="1781" spans="1:4" x14ac:dyDescent="0.25">
      <c r="A1781">
        <v>320401058</v>
      </c>
      <c r="B1781" t="s">
        <v>35242</v>
      </c>
      <c r="C1781" t="s">
        <v>22361</v>
      </c>
      <c r="D1781" t="s">
        <v>11666</v>
      </c>
    </row>
    <row r="1782" spans="1:4" x14ac:dyDescent="0.25">
      <c r="A1782">
        <v>320401090</v>
      </c>
      <c r="B1782" t="s">
        <v>35243</v>
      </c>
      <c r="C1782" t="s">
        <v>22361</v>
      </c>
      <c r="D1782" t="s">
        <v>11666</v>
      </c>
    </row>
    <row r="1783" spans="1:4" x14ac:dyDescent="0.25">
      <c r="A1783">
        <v>320401092</v>
      </c>
      <c r="B1783" t="s">
        <v>35244</v>
      </c>
      <c r="C1783" t="s">
        <v>22361</v>
      </c>
      <c r="D1783" t="s">
        <v>11666</v>
      </c>
    </row>
    <row r="1784" spans="1:4" x14ac:dyDescent="0.25">
      <c r="A1784">
        <v>320401094</v>
      </c>
      <c r="B1784" t="s">
        <v>35245</v>
      </c>
      <c r="C1784" t="s">
        <v>22361</v>
      </c>
      <c r="D1784" t="s">
        <v>11666</v>
      </c>
    </row>
    <row r="1785" spans="1:4" x14ac:dyDescent="0.25">
      <c r="A1785">
        <v>320401096</v>
      </c>
      <c r="B1785" t="s">
        <v>35246</v>
      </c>
      <c r="C1785" t="s">
        <v>22361</v>
      </c>
      <c r="D1785" t="s">
        <v>11666</v>
      </c>
    </row>
    <row r="1786" spans="1:4" x14ac:dyDescent="0.25">
      <c r="A1786">
        <v>320401098</v>
      </c>
      <c r="B1786" t="s">
        <v>35247</v>
      </c>
      <c r="C1786" t="s">
        <v>22361</v>
      </c>
      <c r="D1786" t="s">
        <v>11666</v>
      </c>
    </row>
    <row r="1787" spans="1:4" x14ac:dyDescent="0.25">
      <c r="A1787">
        <v>320401100</v>
      </c>
      <c r="B1787" t="s">
        <v>35248</v>
      </c>
      <c r="C1787" t="s">
        <v>22361</v>
      </c>
      <c r="D1787" t="s">
        <v>11666</v>
      </c>
    </row>
    <row r="1788" spans="1:4" x14ac:dyDescent="0.25">
      <c r="A1788">
        <v>320401088</v>
      </c>
      <c r="B1788" t="s">
        <v>35249</v>
      </c>
      <c r="C1788" t="s">
        <v>22361</v>
      </c>
      <c r="D1788" t="s">
        <v>11666</v>
      </c>
    </row>
    <row r="1789" spans="1:4" x14ac:dyDescent="0.25">
      <c r="A1789">
        <v>320401132</v>
      </c>
      <c r="B1789" t="s">
        <v>35250</v>
      </c>
      <c r="C1789" t="s">
        <v>22361</v>
      </c>
      <c r="D1789" t="s">
        <v>11666</v>
      </c>
    </row>
    <row r="1790" spans="1:4" x14ac:dyDescent="0.25">
      <c r="A1790">
        <v>320401134</v>
      </c>
      <c r="B1790" t="s">
        <v>35251</v>
      </c>
      <c r="C1790" t="s">
        <v>22361</v>
      </c>
      <c r="D1790" t="s">
        <v>11666</v>
      </c>
    </row>
    <row r="1791" spans="1:4" x14ac:dyDescent="0.25">
      <c r="A1791">
        <v>320401136</v>
      </c>
      <c r="B1791" t="s">
        <v>35252</v>
      </c>
      <c r="C1791" t="s">
        <v>22361</v>
      </c>
      <c r="D1791" t="s">
        <v>11666</v>
      </c>
    </row>
    <row r="1792" spans="1:4" x14ac:dyDescent="0.25">
      <c r="A1792">
        <v>320401138</v>
      </c>
      <c r="B1792" t="s">
        <v>35253</v>
      </c>
      <c r="C1792" t="s">
        <v>22361</v>
      </c>
      <c r="D1792" t="s">
        <v>11666</v>
      </c>
    </row>
    <row r="1793" spans="1:4" x14ac:dyDescent="0.25">
      <c r="A1793">
        <v>320401140</v>
      </c>
      <c r="B1793" t="s">
        <v>35254</v>
      </c>
      <c r="C1793" t="s">
        <v>22361</v>
      </c>
      <c r="D1793" t="s">
        <v>11666</v>
      </c>
    </row>
    <row r="1794" spans="1:4" x14ac:dyDescent="0.25">
      <c r="A1794">
        <v>320401142</v>
      </c>
      <c r="B1794" t="s">
        <v>35255</v>
      </c>
      <c r="C1794" t="s">
        <v>22361</v>
      </c>
      <c r="D1794" t="s">
        <v>11666</v>
      </c>
    </row>
    <row r="1795" spans="1:4" x14ac:dyDescent="0.25">
      <c r="A1795">
        <v>320401130</v>
      </c>
      <c r="B1795" t="s">
        <v>35256</v>
      </c>
      <c r="C1795" t="s">
        <v>22361</v>
      </c>
      <c r="D1795" t="s">
        <v>11666</v>
      </c>
    </row>
    <row r="1796" spans="1:4" x14ac:dyDescent="0.25">
      <c r="A1796">
        <v>320401164</v>
      </c>
      <c r="B1796" t="s">
        <v>35257</v>
      </c>
      <c r="C1796" t="s">
        <v>22361</v>
      </c>
      <c r="D1796" t="s">
        <v>11666</v>
      </c>
    </row>
    <row r="1797" spans="1:4" x14ac:dyDescent="0.25">
      <c r="A1797">
        <v>320401166</v>
      </c>
      <c r="B1797" t="s">
        <v>35258</v>
      </c>
      <c r="C1797" t="s">
        <v>22361</v>
      </c>
      <c r="D1797" t="s">
        <v>11666</v>
      </c>
    </row>
    <row r="1798" spans="1:4" x14ac:dyDescent="0.25">
      <c r="A1798">
        <v>320401168</v>
      </c>
      <c r="B1798" t="s">
        <v>35259</v>
      </c>
      <c r="C1798" t="s">
        <v>22361</v>
      </c>
      <c r="D1798" t="s">
        <v>11666</v>
      </c>
    </row>
    <row r="1799" spans="1:4" x14ac:dyDescent="0.25">
      <c r="A1799">
        <v>320401170</v>
      </c>
      <c r="B1799" t="s">
        <v>35260</v>
      </c>
      <c r="C1799" t="s">
        <v>22361</v>
      </c>
      <c r="D1799" t="s">
        <v>11666</v>
      </c>
    </row>
    <row r="1800" spans="1:4" x14ac:dyDescent="0.25">
      <c r="A1800">
        <v>320401172</v>
      </c>
      <c r="B1800" t="s">
        <v>35261</v>
      </c>
      <c r="C1800" t="s">
        <v>22361</v>
      </c>
      <c r="D1800" t="s">
        <v>11666</v>
      </c>
    </row>
    <row r="1801" spans="1:4" x14ac:dyDescent="0.25">
      <c r="A1801">
        <v>320401174</v>
      </c>
      <c r="B1801" t="s">
        <v>35262</v>
      </c>
      <c r="C1801" t="s">
        <v>22361</v>
      </c>
      <c r="D1801" t="s">
        <v>11666</v>
      </c>
    </row>
    <row r="1802" spans="1:4" x14ac:dyDescent="0.25">
      <c r="A1802">
        <v>320401162</v>
      </c>
      <c r="B1802" t="s">
        <v>35263</v>
      </c>
      <c r="C1802" t="s">
        <v>22361</v>
      </c>
      <c r="D1802" t="s">
        <v>11666</v>
      </c>
    </row>
    <row r="1803" spans="1:4" x14ac:dyDescent="0.25">
      <c r="A1803">
        <v>320401202</v>
      </c>
      <c r="B1803" t="s">
        <v>35264</v>
      </c>
      <c r="C1803" t="s">
        <v>22361</v>
      </c>
      <c r="D1803" t="s">
        <v>11666</v>
      </c>
    </row>
    <row r="1804" spans="1:4" x14ac:dyDescent="0.25">
      <c r="A1804">
        <v>320401190</v>
      </c>
      <c r="B1804" t="s">
        <v>35265</v>
      </c>
      <c r="C1804" t="s">
        <v>22361</v>
      </c>
      <c r="D1804" t="s">
        <v>11666</v>
      </c>
    </row>
    <row r="1805" spans="1:4" x14ac:dyDescent="0.25">
      <c r="A1805">
        <v>320401192</v>
      </c>
      <c r="B1805" t="s">
        <v>35266</v>
      </c>
      <c r="C1805" t="s">
        <v>22361</v>
      </c>
      <c r="D1805" t="s">
        <v>11666</v>
      </c>
    </row>
    <row r="1806" spans="1:4" x14ac:dyDescent="0.25">
      <c r="A1806">
        <v>320401194</v>
      </c>
      <c r="B1806" t="s">
        <v>35267</v>
      </c>
      <c r="C1806" t="s">
        <v>22361</v>
      </c>
      <c r="D1806" t="s">
        <v>11666</v>
      </c>
    </row>
    <row r="1807" spans="1:4" x14ac:dyDescent="0.25">
      <c r="A1807">
        <v>320401196</v>
      </c>
      <c r="B1807" t="s">
        <v>35268</v>
      </c>
      <c r="C1807" t="s">
        <v>22361</v>
      </c>
      <c r="D1807" t="s">
        <v>11666</v>
      </c>
    </row>
    <row r="1808" spans="1:4" x14ac:dyDescent="0.25">
      <c r="A1808">
        <v>320401198</v>
      </c>
      <c r="B1808" t="s">
        <v>35269</v>
      </c>
      <c r="C1808" t="s">
        <v>22361</v>
      </c>
      <c r="D1808" t="s">
        <v>11666</v>
      </c>
    </row>
    <row r="1809" spans="1:4" x14ac:dyDescent="0.25">
      <c r="A1809">
        <v>320401200</v>
      </c>
      <c r="B1809" t="s">
        <v>35270</v>
      </c>
      <c r="C1809" t="s">
        <v>22361</v>
      </c>
      <c r="D1809" t="s">
        <v>11666</v>
      </c>
    </row>
    <row r="1810" spans="1:4" x14ac:dyDescent="0.25">
      <c r="A1810">
        <v>320401220</v>
      </c>
      <c r="B1810" t="s">
        <v>35271</v>
      </c>
      <c r="C1810" t="s">
        <v>22361</v>
      </c>
      <c r="D1810" t="s">
        <v>11666</v>
      </c>
    </row>
    <row r="1811" spans="1:4" x14ac:dyDescent="0.25">
      <c r="A1811">
        <v>320401218</v>
      </c>
      <c r="B1811" t="s">
        <v>35272</v>
      </c>
      <c r="C1811" t="s">
        <v>22361</v>
      </c>
      <c r="D1811" t="s">
        <v>11666</v>
      </c>
    </row>
    <row r="1812" spans="1:4" x14ac:dyDescent="0.25">
      <c r="A1812">
        <v>320401222</v>
      </c>
      <c r="B1812" t="s">
        <v>35273</v>
      </c>
      <c r="C1812" t="s">
        <v>22361</v>
      </c>
      <c r="D1812" t="s">
        <v>11666</v>
      </c>
    </row>
    <row r="1813" spans="1:4" x14ac:dyDescent="0.25">
      <c r="A1813">
        <v>320400794</v>
      </c>
      <c r="B1813" t="s">
        <v>35274</v>
      </c>
      <c r="C1813" t="s">
        <v>22361</v>
      </c>
      <c r="D1813" t="s">
        <v>11666</v>
      </c>
    </row>
    <row r="1814" spans="1:4" x14ac:dyDescent="0.25">
      <c r="A1814">
        <v>320400864</v>
      </c>
      <c r="B1814" t="s">
        <v>35275</v>
      </c>
      <c r="C1814" t="s">
        <v>22361</v>
      </c>
      <c r="D1814" t="s">
        <v>11666</v>
      </c>
    </row>
    <row r="1815" spans="1:4" x14ac:dyDescent="0.25">
      <c r="A1815">
        <v>320400852</v>
      </c>
      <c r="B1815" t="s">
        <v>35276</v>
      </c>
      <c r="C1815" t="s">
        <v>22361</v>
      </c>
      <c r="D1815" t="s">
        <v>11666</v>
      </c>
    </row>
    <row r="1816" spans="1:4" x14ac:dyDescent="0.25">
      <c r="A1816">
        <v>320400854</v>
      </c>
      <c r="B1816" t="s">
        <v>35277</v>
      </c>
      <c r="C1816" t="s">
        <v>22361</v>
      </c>
      <c r="D1816" t="s">
        <v>11666</v>
      </c>
    </row>
    <row r="1817" spans="1:4" x14ac:dyDescent="0.25">
      <c r="A1817">
        <v>320400856</v>
      </c>
      <c r="B1817" t="s">
        <v>35278</v>
      </c>
      <c r="C1817" t="s">
        <v>22361</v>
      </c>
      <c r="D1817" t="s">
        <v>11666</v>
      </c>
    </row>
    <row r="1818" spans="1:4" x14ac:dyDescent="0.25">
      <c r="A1818">
        <v>320400858</v>
      </c>
      <c r="B1818" t="s">
        <v>35279</v>
      </c>
      <c r="C1818" t="s">
        <v>22361</v>
      </c>
      <c r="D1818" t="s">
        <v>11666</v>
      </c>
    </row>
    <row r="1819" spans="1:4" x14ac:dyDescent="0.25">
      <c r="A1819">
        <v>320400860</v>
      </c>
      <c r="B1819" t="s">
        <v>35280</v>
      </c>
      <c r="C1819" t="s">
        <v>22361</v>
      </c>
      <c r="D1819" t="s">
        <v>11666</v>
      </c>
    </row>
    <row r="1820" spans="1:4" x14ac:dyDescent="0.25">
      <c r="A1820">
        <v>320400862</v>
      </c>
      <c r="B1820" t="s">
        <v>35281</v>
      </c>
      <c r="C1820" t="s">
        <v>22361</v>
      </c>
      <c r="D1820" t="s">
        <v>11666</v>
      </c>
    </row>
    <row r="1821" spans="1:4" x14ac:dyDescent="0.25">
      <c r="A1821">
        <v>320400912</v>
      </c>
      <c r="B1821" t="s">
        <v>35282</v>
      </c>
      <c r="C1821" t="s">
        <v>22361</v>
      </c>
      <c r="D1821" t="s">
        <v>11666</v>
      </c>
    </row>
    <row r="1822" spans="1:4" x14ac:dyDescent="0.25">
      <c r="A1822">
        <v>320400914</v>
      </c>
      <c r="B1822" t="s">
        <v>35283</v>
      </c>
      <c r="C1822" t="s">
        <v>22361</v>
      </c>
      <c r="D1822" t="s">
        <v>11666</v>
      </c>
    </row>
    <row r="1823" spans="1:4" x14ac:dyDescent="0.25">
      <c r="A1823">
        <v>320400916</v>
      </c>
      <c r="B1823" t="s">
        <v>35284</v>
      </c>
      <c r="C1823" t="s">
        <v>22361</v>
      </c>
      <c r="D1823" t="s">
        <v>11666</v>
      </c>
    </row>
    <row r="1824" spans="1:4" x14ac:dyDescent="0.25">
      <c r="A1824">
        <v>320400918</v>
      </c>
      <c r="B1824" t="s">
        <v>35285</v>
      </c>
      <c r="C1824" t="s">
        <v>22361</v>
      </c>
      <c r="D1824" t="s">
        <v>11666</v>
      </c>
    </row>
    <row r="1825" spans="1:4" x14ac:dyDescent="0.25">
      <c r="A1825">
        <v>320400920</v>
      </c>
      <c r="B1825" t="s">
        <v>35286</v>
      </c>
      <c r="C1825" t="s">
        <v>22361</v>
      </c>
      <c r="D1825" t="s">
        <v>11666</v>
      </c>
    </row>
    <row r="1826" spans="1:4" x14ac:dyDescent="0.25">
      <c r="A1826">
        <v>320400924</v>
      </c>
      <c r="B1826" t="s">
        <v>35287</v>
      </c>
      <c r="C1826" t="s">
        <v>22361</v>
      </c>
      <c r="D1826" t="s">
        <v>11666</v>
      </c>
    </row>
    <row r="1827" spans="1:4" x14ac:dyDescent="0.25">
      <c r="A1827">
        <v>320400922</v>
      </c>
      <c r="B1827" t="s">
        <v>35288</v>
      </c>
      <c r="C1827" t="s">
        <v>22361</v>
      </c>
      <c r="D1827" t="s">
        <v>11666</v>
      </c>
    </row>
    <row r="1828" spans="1:4" x14ac:dyDescent="0.25">
      <c r="A1828">
        <v>320400972</v>
      </c>
      <c r="B1828" t="s">
        <v>35289</v>
      </c>
      <c r="C1828" t="s">
        <v>22361</v>
      </c>
      <c r="D1828" t="s">
        <v>11666</v>
      </c>
    </row>
    <row r="1829" spans="1:4" x14ac:dyDescent="0.25">
      <c r="A1829">
        <v>320400974</v>
      </c>
      <c r="B1829" t="s">
        <v>35290</v>
      </c>
      <c r="C1829" t="s">
        <v>22361</v>
      </c>
      <c r="D1829" t="s">
        <v>11666</v>
      </c>
    </row>
    <row r="1830" spans="1:4" x14ac:dyDescent="0.25">
      <c r="A1830">
        <v>320400970</v>
      </c>
      <c r="B1830" t="s">
        <v>35291</v>
      </c>
      <c r="C1830" t="s">
        <v>22361</v>
      </c>
      <c r="D1830" t="s">
        <v>11666</v>
      </c>
    </row>
    <row r="1831" spans="1:4" x14ac:dyDescent="0.25">
      <c r="A1831">
        <v>320400976</v>
      </c>
      <c r="B1831" t="s">
        <v>35292</v>
      </c>
      <c r="C1831" t="s">
        <v>22361</v>
      </c>
      <c r="D1831" t="s">
        <v>11666</v>
      </c>
    </row>
    <row r="1832" spans="1:4" x14ac:dyDescent="0.25">
      <c r="A1832">
        <v>320400978</v>
      </c>
      <c r="B1832" t="s">
        <v>35293</v>
      </c>
      <c r="C1832" t="s">
        <v>22361</v>
      </c>
      <c r="D1832" t="s">
        <v>11666</v>
      </c>
    </row>
    <row r="1833" spans="1:4" x14ac:dyDescent="0.25">
      <c r="A1833">
        <v>320400980</v>
      </c>
      <c r="B1833" t="s">
        <v>35294</v>
      </c>
      <c r="C1833" t="s">
        <v>22361</v>
      </c>
      <c r="D1833" t="s">
        <v>11666</v>
      </c>
    </row>
    <row r="1834" spans="1:4" x14ac:dyDescent="0.25">
      <c r="A1834">
        <v>320400982</v>
      </c>
      <c r="B1834" t="s">
        <v>35295</v>
      </c>
      <c r="C1834" t="s">
        <v>22361</v>
      </c>
      <c r="D1834" t="s">
        <v>11666</v>
      </c>
    </row>
    <row r="1835" spans="1:4" x14ac:dyDescent="0.25">
      <c r="A1835">
        <v>320401020</v>
      </c>
      <c r="B1835" t="s">
        <v>35296</v>
      </c>
      <c r="C1835" t="s">
        <v>22361</v>
      </c>
      <c r="D1835" t="s">
        <v>11666</v>
      </c>
    </row>
    <row r="1836" spans="1:4" x14ac:dyDescent="0.25">
      <c r="A1836">
        <v>320401018</v>
      </c>
      <c r="B1836" t="s">
        <v>35297</v>
      </c>
      <c r="C1836" t="s">
        <v>22361</v>
      </c>
      <c r="D1836" t="s">
        <v>11666</v>
      </c>
    </row>
    <row r="1837" spans="1:4" x14ac:dyDescent="0.25">
      <c r="A1837">
        <v>320401022</v>
      </c>
      <c r="B1837" t="s">
        <v>35298</v>
      </c>
      <c r="C1837" t="s">
        <v>22361</v>
      </c>
      <c r="D1837" t="s">
        <v>11666</v>
      </c>
    </row>
    <row r="1838" spans="1:4" x14ac:dyDescent="0.25">
      <c r="A1838">
        <v>320401024</v>
      </c>
      <c r="B1838" t="s">
        <v>35299</v>
      </c>
      <c r="C1838" t="s">
        <v>22361</v>
      </c>
      <c r="D1838" t="s">
        <v>11666</v>
      </c>
    </row>
    <row r="1839" spans="1:4" x14ac:dyDescent="0.25">
      <c r="A1839">
        <v>320401026</v>
      </c>
      <c r="B1839" t="s">
        <v>35300</v>
      </c>
      <c r="C1839" t="s">
        <v>22361</v>
      </c>
      <c r="D1839" t="s">
        <v>11666</v>
      </c>
    </row>
    <row r="1840" spans="1:4" x14ac:dyDescent="0.25">
      <c r="A1840">
        <v>320401028</v>
      </c>
      <c r="B1840" t="s">
        <v>35301</v>
      </c>
      <c r="C1840" t="s">
        <v>22361</v>
      </c>
      <c r="D1840" t="s">
        <v>11666</v>
      </c>
    </row>
    <row r="1841" spans="1:4" x14ac:dyDescent="0.25">
      <c r="A1841">
        <v>320401030</v>
      </c>
      <c r="B1841" t="s">
        <v>35302</v>
      </c>
      <c r="C1841" t="s">
        <v>22361</v>
      </c>
      <c r="D1841" t="s">
        <v>11666</v>
      </c>
    </row>
    <row r="1842" spans="1:4" x14ac:dyDescent="0.25">
      <c r="A1842">
        <v>320401060</v>
      </c>
      <c r="B1842" t="s">
        <v>35303</v>
      </c>
      <c r="C1842" t="s">
        <v>22361</v>
      </c>
      <c r="D1842" t="s">
        <v>11666</v>
      </c>
    </row>
    <row r="1843" spans="1:4" x14ac:dyDescent="0.25">
      <c r="A1843">
        <v>320401066</v>
      </c>
      <c r="B1843" t="s">
        <v>35304</v>
      </c>
      <c r="C1843" t="s">
        <v>22361</v>
      </c>
      <c r="D1843" t="s">
        <v>11666</v>
      </c>
    </row>
    <row r="1844" spans="1:4" x14ac:dyDescent="0.25">
      <c r="A1844">
        <v>320401062</v>
      </c>
      <c r="B1844" t="s">
        <v>35305</v>
      </c>
      <c r="C1844" t="s">
        <v>22361</v>
      </c>
      <c r="D1844" t="s">
        <v>11666</v>
      </c>
    </row>
    <row r="1845" spans="1:4" x14ac:dyDescent="0.25">
      <c r="A1845">
        <v>320401068</v>
      </c>
      <c r="B1845" t="s">
        <v>35306</v>
      </c>
      <c r="C1845" t="s">
        <v>22361</v>
      </c>
      <c r="D1845" t="s">
        <v>11666</v>
      </c>
    </row>
    <row r="1846" spans="1:4" x14ac:dyDescent="0.25">
      <c r="A1846">
        <v>320401070</v>
      </c>
      <c r="B1846" t="s">
        <v>35307</v>
      </c>
      <c r="C1846" t="s">
        <v>22361</v>
      </c>
      <c r="D1846" t="s">
        <v>11666</v>
      </c>
    </row>
    <row r="1847" spans="1:4" x14ac:dyDescent="0.25">
      <c r="A1847">
        <v>320401072</v>
      </c>
      <c r="B1847" t="s">
        <v>35308</v>
      </c>
      <c r="C1847" t="s">
        <v>22361</v>
      </c>
      <c r="D1847" t="s">
        <v>11666</v>
      </c>
    </row>
    <row r="1848" spans="1:4" x14ac:dyDescent="0.25">
      <c r="A1848">
        <v>320401064</v>
      </c>
      <c r="B1848" t="s">
        <v>35309</v>
      </c>
      <c r="C1848" t="s">
        <v>22361</v>
      </c>
      <c r="D1848" t="s">
        <v>11666</v>
      </c>
    </row>
    <row r="1849" spans="1:4" x14ac:dyDescent="0.25">
      <c r="A1849">
        <v>320401104</v>
      </c>
      <c r="B1849" t="s">
        <v>35310</v>
      </c>
      <c r="C1849" t="s">
        <v>22361</v>
      </c>
      <c r="D1849" t="s">
        <v>11666</v>
      </c>
    </row>
    <row r="1850" spans="1:4" x14ac:dyDescent="0.25">
      <c r="A1850">
        <v>320401106</v>
      </c>
      <c r="B1850" t="s">
        <v>35311</v>
      </c>
      <c r="C1850" t="s">
        <v>22361</v>
      </c>
      <c r="D1850" t="s">
        <v>11666</v>
      </c>
    </row>
    <row r="1851" spans="1:4" x14ac:dyDescent="0.25">
      <c r="A1851">
        <v>320401102</v>
      </c>
      <c r="B1851" t="s">
        <v>35312</v>
      </c>
      <c r="C1851" t="s">
        <v>22361</v>
      </c>
      <c r="D1851" t="s">
        <v>11666</v>
      </c>
    </row>
    <row r="1852" spans="1:4" x14ac:dyDescent="0.25">
      <c r="A1852">
        <v>320401108</v>
      </c>
      <c r="B1852" t="s">
        <v>35313</v>
      </c>
      <c r="C1852" t="s">
        <v>22361</v>
      </c>
      <c r="D1852" t="s">
        <v>11666</v>
      </c>
    </row>
    <row r="1853" spans="1:4" x14ac:dyDescent="0.25">
      <c r="A1853">
        <v>320401110</v>
      </c>
      <c r="B1853" t="s">
        <v>35314</v>
      </c>
      <c r="C1853" t="s">
        <v>22361</v>
      </c>
      <c r="D1853" t="s">
        <v>11666</v>
      </c>
    </row>
    <row r="1854" spans="1:4" x14ac:dyDescent="0.25">
      <c r="A1854">
        <v>320401112</v>
      </c>
      <c r="B1854" t="s">
        <v>35315</v>
      </c>
      <c r="C1854" t="s">
        <v>22361</v>
      </c>
      <c r="D1854" t="s">
        <v>11666</v>
      </c>
    </row>
    <row r="1855" spans="1:4" x14ac:dyDescent="0.25">
      <c r="A1855">
        <v>320401114</v>
      </c>
      <c r="B1855" t="s">
        <v>35316</v>
      </c>
      <c r="C1855" t="s">
        <v>22361</v>
      </c>
      <c r="D1855" t="s">
        <v>11666</v>
      </c>
    </row>
    <row r="1856" spans="1:4" x14ac:dyDescent="0.25">
      <c r="A1856">
        <v>320401144</v>
      </c>
      <c r="B1856" t="s">
        <v>35317</v>
      </c>
      <c r="C1856" t="s">
        <v>22361</v>
      </c>
      <c r="D1856" t="s">
        <v>11666</v>
      </c>
    </row>
    <row r="1857" spans="1:4" x14ac:dyDescent="0.25">
      <c r="A1857">
        <v>320401146</v>
      </c>
      <c r="B1857" t="s">
        <v>35318</v>
      </c>
      <c r="C1857" t="s">
        <v>22361</v>
      </c>
      <c r="D1857" t="s">
        <v>11666</v>
      </c>
    </row>
    <row r="1858" spans="1:4" x14ac:dyDescent="0.25">
      <c r="A1858">
        <v>320401148</v>
      </c>
      <c r="B1858" t="s">
        <v>35319</v>
      </c>
      <c r="C1858" t="s">
        <v>22361</v>
      </c>
      <c r="D1858" t="s">
        <v>11666</v>
      </c>
    </row>
    <row r="1859" spans="1:4" x14ac:dyDescent="0.25">
      <c r="A1859">
        <v>320401156</v>
      </c>
      <c r="B1859" t="s">
        <v>35320</v>
      </c>
      <c r="C1859" t="s">
        <v>22361</v>
      </c>
      <c r="D1859" t="s">
        <v>11666</v>
      </c>
    </row>
    <row r="1860" spans="1:4" x14ac:dyDescent="0.25">
      <c r="A1860">
        <v>320401150</v>
      </c>
      <c r="B1860" t="s">
        <v>35321</v>
      </c>
      <c r="C1860" t="s">
        <v>22361</v>
      </c>
      <c r="D1860" t="s">
        <v>11666</v>
      </c>
    </row>
    <row r="1861" spans="1:4" x14ac:dyDescent="0.25">
      <c r="A1861">
        <v>320401152</v>
      </c>
      <c r="B1861" t="s">
        <v>35322</v>
      </c>
      <c r="C1861" t="s">
        <v>22361</v>
      </c>
      <c r="D1861" t="s">
        <v>11666</v>
      </c>
    </row>
    <row r="1862" spans="1:4" x14ac:dyDescent="0.25">
      <c r="A1862">
        <v>320401154</v>
      </c>
      <c r="B1862" t="s">
        <v>35323</v>
      </c>
      <c r="C1862" t="s">
        <v>22361</v>
      </c>
      <c r="D1862" t="s">
        <v>11666</v>
      </c>
    </row>
    <row r="1863" spans="1:4" x14ac:dyDescent="0.25">
      <c r="A1863">
        <v>320401176</v>
      </c>
      <c r="B1863" t="s">
        <v>35324</v>
      </c>
      <c r="C1863" t="s">
        <v>22361</v>
      </c>
      <c r="D1863" t="s">
        <v>11666</v>
      </c>
    </row>
    <row r="1864" spans="1:4" x14ac:dyDescent="0.25">
      <c r="A1864">
        <v>320401178</v>
      </c>
      <c r="B1864" t="s">
        <v>35325</v>
      </c>
      <c r="C1864" t="s">
        <v>22361</v>
      </c>
      <c r="D1864" t="s">
        <v>11666</v>
      </c>
    </row>
    <row r="1865" spans="1:4" x14ac:dyDescent="0.25">
      <c r="A1865">
        <v>320401180</v>
      </c>
      <c r="B1865" t="s">
        <v>35326</v>
      </c>
      <c r="C1865" t="s">
        <v>22361</v>
      </c>
      <c r="D1865" t="s">
        <v>11666</v>
      </c>
    </row>
    <row r="1866" spans="1:4" x14ac:dyDescent="0.25">
      <c r="A1866">
        <v>320401182</v>
      </c>
      <c r="B1866" t="s">
        <v>35327</v>
      </c>
      <c r="C1866" t="s">
        <v>22361</v>
      </c>
      <c r="D1866" t="s">
        <v>11666</v>
      </c>
    </row>
    <row r="1867" spans="1:4" x14ac:dyDescent="0.25">
      <c r="A1867">
        <v>320401184</v>
      </c>
      <c r="B1867" t="s">
        <v>35328</v>
      </c>
      <c r="C1867" t="s">
        <v>22361</v>
      </c>
      <c r="D1867" t="s">
        <v>11666</v>
      </c>
    </row>
    <row r="1868" spans="1:4" x14ac:dyDescent="0.25">
      <c r="A1868">
        <v>320401186</v>
      </c>
      <c r="B1868" t="s">
        <v>35329</v>
      </c>
      <c r="C1868" t="s">
        <v>22361</v>
      </c>
      <c r="D1868" t="s">
        <v>11666</v>
      </c>
    </row>
    <row r="1869" spans="1:4" x14ac:dyDescent="0.25">
      <c r="A1869">
        <v>320401188</v>
      </c>
      <c r="B1869" t="s">
        <v>35330</v>
      </c>
      <c r="C1869" t="s">
        <v>22361</v>
      </c>
      <c r="D1869" t="s">
        <v>11666</v>
      </c>
    </row>
    <row r="1870" spans="1:4" x14ac:dyDescent="0.25">
      <c r="A1870">
        <v>320401204</v>
      </c>
      <c r="B1870" t="s">
        <v>35331</v>
      </c>
      <c r="C1870" t="s">
        <v>22361</v>
      </c>
      <c r="D1870" t="s">
        <v>11666</v>
      </c>
    </row>
    <row r="1871" spans="1:4" x14ac:dyDescent="0.25">
      <c r="A1871">
        <v>320401206</v>
      </c>
      <c r="B1871" t="s">
        <v>35332</v>
      </c>
      <c r="C1871" t="s">
        <v>22361</v>
      </c>
      <c r="D1871" t="s">
        <v>11666</v>
      </c>
    </row>
    <row r="1872" spans="1:4" x14ac:dyDescent="0.25">
      <c r="A1872">
        <v>320401208</v>
      </c>
      <c r="B1872" t="s">
        <v>35333</v>
      </c>
      <c r="C1872" t="s">
        <v>22361</v>
      </c>
      <c r="D1872" t="s">
        <v>11666</v>
      </c>
    </row>
    <row r="1873" spans="1:4" x14ac:dyDescent="0.25">
      <c r="A1873">
        <v>320401210</v>
      </c>
      <c r="B1873" t="s">
        <v>35334</v>
      </c>
      <c r="C1873" t="s">
        <v>22361</v>
      </c>
      <c r="D1873" t="s">
        <v>11666</v>
      </c>
    </row>
    <row r="1874" spans="1:4" x14ac:dyDescent="0.25">
      <c r="A1874">
        <v>320401212</v>
      </c>
      <c r="B1874" t="s">
        <v>35335</v>
      </c>
      <c r="C1874" t="s">
        <v>22361</v>
      </c>
      <c r="D1874" t="s">
        <v>11666</v>
      </c>
    </row>
    <row r="1875" spans="1:4" x14ac:dyDescent="0.25">
      <c r="A1875">
        <v>320401214</v>
      </c>
      <c r="B1875" t="s">
        <v>35336</v>
      </c>
      <c r="C1875" t="s">
        <v>22361</v>
      </c>
      <c r="D1875" t="s">
        <v>11666</v>
      </c>
    </row>
    <row r="1876" spans="1:4" x14ac:dyDescent="0.25">
      <c r="A1876">
        <v>320401216</v>
      </c>
      <c r="B1876" t="s">
        <v>35337</v>
      </c>
      <c r="C1876" t="s">
        <v>22361</v>
      </c>
      <c r="D1876" t="s">
        <v>11666</v>
      </c>
    </row>
    <row r="1877" spans="1:4" x14ac:dyDescent="0.25">
      <c r="A1877">
        <v>320401228</v>
      </c>
      <c r="B1877" t="s">
        <v>35338</v>
      </c>
      <c r="C1877" t="s">
        <v>22361</v>
      </c>
      <c r="D1877" t="s">
        <v>11666</v>
      </c>
    </row>
    <row r="1878" spans="1:4" x14ac:dyDescent="0.25">
      <c r="A1878">
        <v>320401230</v>
      </c>
      <c r="B1878" t="s">
        <v>35339</v>
      </c>
      <c r="C1878" t="s">
        <v>22361</v>
      </c>
      <c r="D1878" t="s">
        <v>11666</v>
      </c>
    </row>
    <row r="1879" spans="1:4" x14ac:dyDescent="0.25">
      <c r="A1879">
        <v>320401232</v>
      </c>
      <c r="B1879" t="s">
        <v>35340</v>
      </c>
      <c r="C1879" t="s">
        <v>22361</v>
      </c>
      <c r="D1879" t="s">
        <v>11666</v>
      </c>
    </row>
    <row r="1880" spans="1:4" x14ac:dyDescent="0.25">
      <c r="A1880">
        <v>320401234</v>
      </c>
      <c r="B1880" t="s">
        <v>35341</v>
      </c>
      <c r="C1880" t="s">
        <v>22361</v>
      </c>
      <c r="D1880" t="s">
        <v>11666</v>
      </c>
    </row>
    <row r="1881" spans="1:4" x14ac:dyDescent="0.25">
      <c r="A1881">
        <v>320401224</v>
      </c>
      <c r="B1881" t="s">
        <v>35342</v>
      </c>
      <c r="C1881" t="s">
        <v>22361</v>
      </c>
      <c r="D1881" t="s">
        <v>11666</v>
      </c>
    </row>
    <row r="1882" spans="1:4" x14ac:dyDescent="0.25">
      <c r="A1882">
        <v>320401236</v>
      </c>
      <c r="B1882" t="s">
        <v>35343</v>
      </c>
      <c r="C1882" t="s">
        <v>22361</v>
      </c>
      <c r="D1882" t="s">
        <v>11666</v>
      </c>
    </row>
    <row r="1883" spans="1:4" x14ac:dyDescent="0.25">
      <c r="A1883">
        <v>320401226</v>
      </c>
      <c r="B1883" t="s">
        <v>35344</v>
      </c>
      <c r="C1883" t="s">
        <v>22361</v>
      </c>
      <c r="D1883" t="s">
        <v>11666</v>
      </c>
    </row>
    <row r="1884" spans="1:4" x14ac:dyDescent="0.25">
      <c r="A1884">
        <v>320401238</v>
      </c>
      <c r="B1884" t="s">
        <v>35345</v>
      </c>
      <c r="C1884" t="s">
        <v>22361</v>
      </c>
      <c r="D1884" t="s">
        <v>11666</v>
      </c>
    </row>
    <row r="1885" spans="1:4" x14ac:dyDescent="0.25">
      <c r="A1885">
        <v>320401240</v>
      </c>
      <c r="B1885" t="s">
        <v>35346</v>
      </c>
      <c r="C1885" t="s">
        <v>22361</v>
      </c>
      <c r="D1885" t="s">
        <v>11666</v>
      </c>
    </row>
    <row r="1886" spans="1:4" x14ac:dyDescent="0.25">
      <c r="A1886">
        <v>320401242</v>
      </c>
      <c r="B1886" t="s">
        <v>35347</v>
      </c>
      <c r="C1886" t="s">
        <v>22361</v>
      </c>
      <c r="D1886" t="s">
        <v>11666</v>
      </c>
    </row>
    <row r="1887" spans="1:4" x14ac:dyDescent="0.25">
      <c r="A1887">
        <v>320401244</v>
      </c>
      <c r="B1887" t="s">
        <v>35348</v>
      </c>
      <c r="C1887" t="s">
        <v>22361</v>
      </c>
      <c r="D1887" t="s">
        <v>11666</v>
      </c>
    </row>
    <row r="1888" spans="1:4" x14ac:dyDescent="0.25">
      <c r="A1888">
        <v>320401246</v>
      </c>
      <c r="B1888" t="s">
        <v>35349</v>
      </c>
      <c r="C1888" t="s">
        <v>22361</v>
      </c>
      <c r="D1888" t="s">
        <v>11666</v>
      </c>
    </row>
    <row r="1889" spans="1:4" x14ac:dyDescent="0.25">
      <c r="A1889">
        <v>320401248</v>
      </c>
      <c r="B1889" t="s">
        <v>35350</v>
      </c>
      <c r="C1889" t="s">
        <v>22361</v>
      </c>
      <c r="D1889" t="s">
        <v>11666</v>
      </c>
    </row>
    <row r="1890" spans="1:4" x14ac:dyDescent="0.25">
      <c r="A1890">
        <v>320401250</v>
      </c>
      <c r="B1890" t="s">
        <v>35351</v>
      </c>
      <c r="C1890" t="s">
        <v>22361</v>
      </c>
      <c r="D1890" t="s">
        <v>11666</v>
      </c>
    </row>
    <row r="1891" spans="1:4" x14ac:dyDescent="0.25">
      <c r="A1891">
        <v>320401254</v>
      </c>
      <c r="B1891" t="s">
        <v>35352</v>
      </c>
      <c r="C1891" t="s">
        <v>22361</v>
      </c>
      <c r="D1891" t="s">
        <v>11666</v>
      </c>
    </row>
    <row r="1892" spans="1:4" x14ac:dyDescent="0.25">
      <c r="A1892">
        <v>320401252</v>
      </c>
      <c r="B1892" t="s">
        <v>35353</v>
      </c>
      <c r="C1892" t="s">
        <v>22361</v>
      </c>
      <c r="D1892" t="s">
        <v>11666</v>
      </c>
    </row>
    <row r="1893" spans="1:4" x14ac:dyDescent="0.25">
      <c r="A1893">
        <v>320401256</v>
      </c>
      <c r="B1893" t="s">
        <v>35354</v>
      </c>
      <c r="C1893" t="s">
        <v>22361</v>
      </c>
      <c r="D1893" t="s">
        <v>11666</v>
      </c>
    </row>
    <row r="1894" spans="1:4" x14ac:dyDescent="0.25">
      <c r="A1894">
        <v>320401258</v>
      </c>
      <c r="B1894" t="s">
        <v>35355</v>
      </c>
      <c r="C1894" t="s">
        <v>22361</v>
      </c>
      <c r="D1894" t="s">
        <v>11666</v>
      </c>
    </row>
    <row r="1895" spans="1:4" x14ac:dyDescent="0.25">
      <c r="A1895">
        <v>320401260</v>
      </c>
      <c r="B1895" t="s">
        <v>35356</v>
      </c>
      <c r="C1895" t="s">
        <v>22361</v>
      </c>
      <c r="D1895" t="s">
        <v>11666</v>
      </c>
    </row>
    <row r="1896" spans="1:4" x14ac:dyDescent="0.25">
      <c r="A1896">
        <v>320401262</v>
      </c>
      <c r="B1896" t="s">
        <v>35357</v>
      </c>
      <c r="C1896" t="s">
        <v>22361</v>
      </c>
      <c r="D1896" t="s">
        <v>11666</v>
      </c>
    </row>
    <row r="1897" spans="1:4" x14ac:dyDescent="0.25">
      <c r="A1897">
        <v>320401264</v>
      </c>
      <c r="B1897" t="s">
        <v>35358</v>
      </c>
      <c r="C1897" t="s">
        <v>22361</v>
      </c>
      <c r="D1897" t="s">
        <v>11666</v>
      </c>
    </row>
    <row r="1898" spans="1:4" x14ac:dyDescent="0.25">
      <c r="A1898">
        <v>320401268</v>
      </c>
      <c r="B1898" t="s">
        <v>35359</v>
      </c>
      <c r="C1898" t="s">
        <v>22361</v>
      </c>
      <c r="D1898" t="s">
        <v>11666</v>
      </c>
    </row>
    <row r="1899" spans="1:4" x14ac:dyDescent="0.25">
      <c r="A1899">
        <v>320401270</v>
      </c>
      <c r="B1899" t="s">
        <v>35360</v>
      </c>
      <c r="C1899" t="s">
        <v>22361</v>
      </c>
      <c r="D1899" t="s">
        <v>11666</v>
      </c>
    </row>
    <row r="1900" spans="1:4" x14ac:dyDescent="0.25">
      <c r="A1900">
        <v>320401266</v>
      </c>
      <c r="B1900" t="s">
        <v>35361</v>
      </c>
      <c r="C1900" t="s">
        <v>22361</v>
      </c>
      <c r="D1900" t="s">
        <v>11666</v>
      </c>
    </row>
    <row r="1901" spans="1:4" x14ac:dyDescent="0.25">
      <c r="A1901">
        <v>320401272</v>
      </c>
      <c r="B1901" t="s">
        <v>35362</v>
      </c>
      <c r="C1901" t="s">
        <v>22361</v>
      </c>
      <c r="D1901" t="s">
        <v>11666</v>
      </c>
    </row>
    <row r="1902" spans="1:4" x14ac:dyDescent="0.25">
      <c r="A1902">
        <v>320401274</v>
      </c>
      <c r="B1902" t="s">
        <v>35363</v>
      </c>
      <c r="C1902" t="s">
        <v>22361</v>
      </c>
      <c r="D1902" t="s">
        <v>11666</v>
      </c>
    </row>
    <row r="1903" spans="1:4" x14ac:dyDescent="0.25">
      <c r="A1903">
        <v>320401276</v>
      </c>
      <c r="B1903" t="s">
        <v>35364</v>
      </c>
      <c r="C1903" t="s">
        <v>22361</v>
      </c>
      <c r="D1903" t="s">
        <v>11666</v>
      </c>
    </row>
    <row r="1904" spans="1:4" x14ac:dyDescent="0.25">
      <c r="A1904">
        <v>320401278</v>
      </c>
      <c r="B1904" t="s">
        <v>35365</v>
      </c>
      <c r="C1904" t="s">
        <v>22361</v>
      </c>
      <c r="D1904" t="s">
        <v>11666</v>
      </c>
    </row>
    <row r="1905" spans="1:4" x14ac:dyDescent="0.25">
      <c r="A1905">
        <v>320401394</v>
      </c>
      <c r="B1905" t="s">
        <v>35366</v>
      </c>
      <c r="C1905" t="s">
        <v>22361</v>
      </c>
      <c r="D1905" t="s">
        <v>11666</v>
      </c>
    </row>
    <row r="1906" spans="1:4" x14ac:dyDescent="0.25">
      <c r="A1906">
        <v>320401396</v>
      </c>
      <c r="B1906" t="s">
        <v>35367</v>
      </c>
      <c r="C1906" t="s">
        <v>22361</v>
      </c>
      <c r="D1906" t="s">
        <v>11666</v>
      </c>
    </row>
    <row r="1907" spans="1:4" x14ac:dyDescent="0.25">
      <c r="A1907">
        <v>320401398</v>
      </c>
      <c r="B1907" t="s">
        <v>35368</v>
      </c>
      <c r="C1907" t="s">
        <v>22361</v>
      </c>
      <c r="D1907" t="s">
        <v>11666</v>
      </c>
    </row>
    <row r="1908" spans="1:4" x14ac:dyDescent="0.25">
      <c r="A1908">
        <v>320401400</v>
      </c>
      <c r="B1908" t="s">
        <v>35369</v>
      </c>
      <c r="C1908" t="s">
        <v>22361</v>
      </c>
      <c r="D1908" t="s">
        <v>11666</v>
      </c>
    </row>
    <row r="1909" spans="1:4" x14ac:dyDescent="0.25">
      <c r="A1909">
        <v>320401402</v>
      </c>
      <c r="B1909" t="s">
        <v>35370</v>
      </c>
      <c r="C1909" t="s">
        <v>22361</v>
      </c>
      <c r="D1909" t="s">
        <v>11666</v>
      </c>
    </row>
    <row r="1910" spans="1:4" x14ac:dyDescent="0.25">
      <c r="A1910">
        <v>320401404</v>
      </c>
      <c r="B1910" t="s">
        <v>35371</v>
      </c>
      <c r="C1910" t="s">
        <v>22361</v>
      </c>
      <c r="D1910" t="s">
        <v>11666</v>
      </c>
    </row>
    <row r="1911" spans="1:4" x14ac:dyDescent="0.25">
      <c r="A1911">
        <v>320401406</v>
      </c>
      <c r="B1911" t="s">
        <v>35372</v>
      </c>
      <c r="C1911" t="s">
        <v>22361</v>
      </c>
      <c r="D1911" t="s">
        <v>11666</v>
      </c>
    </row>
    <row r="1912" spans="1:4" x14ac:dyDescent="0.25">
      <c r="A1912">
        <v>320401408</v>
      </c>
      <c r="B1912" t="s">
        <v>35373</v>
      </c>
      <c r="C1912" t="s">
        <v>22361</v>
      </c>
      <c r="D1912" t="s">
        <v>11666</v>
      </c>
    </row>
    <row r="1913" spans="1:4" x14ac:dyDescent="0.25">
      <c r="A1913">
        <v>320401410</v>
      </c>
      <c r="B1913" t="s">
        <v>35374</v>
      </c>
      <c r="C1913" t="s">
        <v>22361</v>
      </c>
      <c r="D1913" t="s">
        <v>11666</v>
      </c>
    </row>
    <row r="1914" spans="1:4" x14ac:dyDescent="0.25">
      <c r="A1914">
        <v>320401412</v>
      </c>
      <c r="B1914" t="s">
        <v>35375</v>
      </c>
      <c r="C1914" t="s">
        <v>22361</v>
      </c>
      <c r="D1914" t="s">
        <v>11666</v>
      </c>
    </row>
    <row r="1915" spans="1:4" x14ac:dyDescent="0.25">
      <c r="A1915">
        <v>320401414</v>
      </c>
      <c r="B1915" t="s">
        <v>35376</v>
      </c>
      <c r="C1915" t="s">
        <v>22361</v>
      </c>
      <c r="D1915" t="s">
        <v>11666</v>
      </c>
    </row>
    <row r="1916" spans="1:4" x14ac:dyDescent="0.25">
      <c r="A1916">
        <v>320401416</v>
      </c>
      <c r="B1916" t="s">
        <v>35377</v>
      </c>
      <c r="C1916" t="s">
        <v>22361</v>
      </c>
      <c r="D1916" t="s">
        <v>11666</v>
      </c>
    </row>
    <row r="1917" spans="1:4" x14ac:dyDescent="0.25">
      <c r="A1917">
        <v>320401418</v>
      </c>
      <c r="B1917" t="s">
        <v>35378</v>
      </c>
      <c r="C1917" t="s">
        <v>22361</v>
      </c>
      <c r="D1917" t="s">
        <v>11666</v>
      </c>
    </row>
    <row r="1918" spans="1:4" x14ac:dyDescent="0.25">
      <c r="A1918">
        <v>320401420</v>
      </c>
      <c r="B1918" t="s">
        <v>35379</v>
      </c>
      <c r="C1918" t="s">
        <v>22361</v>
      </c>
      <c r="D1918" t="s">
        <v>11666</v>
      </c>
    </row>
    <row r="1919" spans="1:4" x14ac:dyDescent="0.25">
      <c r="A1919">
        <v>320401492</v>
      </c>
      <c r="B1919" t="s">
        <v>35380</v>
      </c>
      <c r="C1919" t="s">
        <v>22361</v>
      </c>
      <c r="D1919" t="s">
        <v>11666</v>
      </c>
    </row>
    <row r="1920" spans="1:4" x14ac:dyDescent="0.25">
      <c r="A1920">
        <v>320401494</v>
      </c>
      <c r="B1920" t="s">
        <v>35381</v>
      </c>
      <c r="C1920" t="s">
        <v>22361</v>
      </c>
      <c r="D1920" t="s">
        <v>11666</v>
      </c>
    </row>
    <row r="1921" spans="1:4" x14ac:dyDescent="0.25">
      <c r="A1921">
        <v>320401496</v>
      </c>
      <c r="B1921" t="s">
        <v>35382</v>
      </c>
      <c r="C1921" t="s">
        <v>22361</v>
      </c>
      <c r="D1921" t="s">
        <v>11666</v>
      </c>
    </row>
    <row r="1922" spans="1:4" x14ac:dyDescent="0.25">
      <c r="A1922">
        <v>320401424</v>
      </c>
      <c r="B1922" t="s">
        <v>35383</v>
      </c>
      <c r="C1922" t="s">
        <v>22361</v>
      </c>
      <c r="D1922" t="s">
        <v>11666</v>
      </c>
    </row>
    <row r="1923" spans="1:4" x14ac:dyDescent="0.25">
      <c r="A1923">
        <v>320401426</v>
      </c>
      <c r="B1923" t="s">
        <v>35384</v>
      </c>
      <c r="C1923" t="s">
        <v>22361</v>
      </c>
      <c r="D1923" t="s">
        <v>11666</v>
      </c>
    </row>
    <row r="1924" spans="1:4" x14ac:dyDescent="0.25">
      <c r="A1924">
        <v>320401428</v>
      </c>
      <c r="B1924" t="s">
        <v>35385</v>
      </c>
      <c r="C1924" t="s">
        <v>22361</v>
      </c>
      <c r="D1924" t="s">
        <v>11666</v>
      </c>
    </row>
    <row r="1925" spans="1:4" x14ac:dyDescent="0.25">
      <c r="A1925">
        <v>320401430</v>
      </c>
      <c r="B1925" t="s">
        <v>35386</v>
      </c>
      <c r="C1925" t="s">
        <v>22361</v>
      </c>
      <c r="D1925" t="s">
        <v>11666</v>
      </c>
    </row>
    <row r="1926" spans="1:4" x14ac:dyDescent="0.25">
      <c r="A1926">
        <v>320401432</v>
      </c>
      <c r="B1926" t="s">
        <v>35387</v>
      </c>
      <c r="C1926" t="s">
        <v>22361</v>
      </c>
      <c r="D1926" t="s">
        <v>11666</v>
      </c>
    </row>
    <row r="1927" spans="1:4" x14ac:dyDescent="0.25">
      <c r="A1927">
        <v>320401434</v>
      </c>
      <c r="B1927" t="s">
        <v>35388</v>
      </c>
      <c r="C1927" t="s">
        <v>22361</v>
      </c>
      <c r="D1927" t="s">
        <v>11666</v>
      </c>
    </row>
    <row r="1928" spans="1:4" x14ac:dyDescent="0.25">
      <c r="A1928">
        <v>320401422</v>
      </c>
      <c r="B1928" t="s">
        <v>35389</v>
      </c>
      <c r="C1928" t="s">
        <v>22361</v>
      </c>
      <c r="D1928" t="s">
        <v>11666</v>
      </c>
    </row>
    <row r="1929" spans="1:4" x14ac:dyDescent="0.25">
      <c r="A1929">
        <v>320401436</v>
      </c>
      <c r="B1929" t="s">
        <v>35390</v>
      </c>
      <c r="C1929" t="s">
        <v>22361</v>
      </c>
      <c r="D1929" t="s">
        <v>11666</v>
      </c>
    </row>
    <row r="1930" spans="1:4" x14ac:dyDescent="0.25">
      <c r="A1930">
        <v>320401438</v>
      </c>
      <c r="B1930" t="s">
        <v>35391</v>
      </c>
      <c r="C1930" t="s">
        <v>22361</v>
      </c>
      <c r="D1930" t="s">
        <v>11666</v>
      </c>
    </row>
    <row r="1931" spans="1:4" x14ac:dyDescent="0.25">
      <c r="A1931">
        <v>320401440</v>
      </c>
      <c r="B1931" t="s">
        <v>35392</v>
      </c>
      <c r="C1931" t="s">
        <v>22361</v>
      </c>
      <c r="D1931" t="s">
        <v>11666</v>
      </c>
    </row>
    <row r="1932" spans="1:4" x14ac:dyDescent="0.25">
      <c r="A1932">
        <v>320401442</v>
      </c>
      <c r="B1932" t="s">
        <v>35393</v>
      </c>
      <c r="C1932" t="s">
        <v>22361</v>
      </c>
      <c r="D1932" t="s">
        <v>11666</v>
      </c>
    </row>
    <row r="1933" spans="1:4" x14ac:dyDescent="0.25">
      <c r="A1933">
        <v>320401444</v>
      </c>
      <c r="B1933" t="s">
        <v>35394</v>
      </c>
      <c r="C1933" t="s">
        <v>22361</v>
      </c>
      <c r="D1933" t="s">
        <v>11666</v>
      </c>
    </row>
    <row r="1934" spans="1:4" x14ac:dyDescent="0.25">
      <c r="A1934">
        <v>320401446</v>
      </c>
      <c r="B1934" t="s">
        <v>35395</v>
      </c>
      <c r="C1934" t="s">
        <v>22361</v>
      </c>
      <c r="D1934" t="s">
        <v>11666</v>
      </c>
    </row>
    <row r="1935" spans="1:4" x14ac:dyDescent="0.25">
      <c r="A1935">
        <v>320401448</v>
      </c>
      <c r="B1935" t="s">
        <v>35396</v>
      </c>
      <c r="C1935" t="s">
        <v>22361</v>
      </c>
      <c r="D1935" t="s">
        <v>11666</v>
      </c>
    </row>
    <row r="1936" spans="1:4" x14ac:dyDescent="0.25">
      <c r="A1936">
        <v>320401450</v>
      </c>
      <c r="B1936" t="s">
        <v>35397</v>
      </c>
      <c r="C1936" t="s">
        <v>22361</v>
      </c>
      <c r="D1936" t="s">
        <v>11666</v>
      </c>
    </row>
    <row r="1937" spans="1:4" x14ac:dyDescent="0.25">
      <c r="A1937">
        <v>320401452</v>
      </c>
      <c r="B1937" t="s">
        <v>35398</v>
      </c>
      <c r="C1937" t="s">
        <v>22361</v>
      </c>
      <c r="D1937" t="s">
        <v>11666</v>
      </c>
    </row>
    <row r="1938" spans="1:4" x14ac:dyDescent="0.25">
      <c r="A1938">
        <v>320401454</v>
      </c>
      <c r="B1938" t="s">
        <v>35399</v>
      </c>
      <c r="C1938" t="s">
        <v>22361</v>
      </c>
      <c r="D1938" t="s">
        <v>11666</v>
      </c>
    </row>
    <row r="1939" spans="1:4" x14ac:dyDescent="0.25">
      <c r="A1939">
        <v>320401456</v>
      </c>
      <c r="B1939" t="s">
        <v>35400</v>
      </c>
      <c r="C1939" t="s">
        <v>22361</v>
      </c>
      <c r="D1939" t="s">
        <v>11666</v>
      </c>
    </row>
    <row r="1940" spans="1:4" x14ac:dyDescent="0.25">
      <c r="A1940">
        <v>320401458</v>
      </c>
      <c r="B1940" t="s">
        <v>35401</v>
      </c>
      <c r="C1940" t="s">
        <v>22361</v>
      </c>
      <c r="D1940" t="s">
        <v>11666</v>
      </c>
    </row>
    <row r="1941" spans="1:4" x14ac:dyDescent="0.25">
      <c r="A1941">
        <v>320401460</v>
      </c>
      <c r="B1941" t="s">
        <v>35402</v>
      </c>
      <c r="C1941" t="s">
        <v>22361</v>
      </c>
      <c r="D1941" t="s">
        <v>11666</v>
      </c>
    </row>
    <row r="1942" spans="1:4" x14ac:dyDescent="0.25">
      <c r="A1942">
        <v>320401462</v>
      </c>
      <c r="B1942" t="s">
        <v>35403</v>
      </c>
      <c r="C1942" t="s">
        <v>22361</v>
      </c>
      <c r="D1942" t="s">
        <v>11666</v>
      </c>
    </row>
    <row r="1943" spans="1:4" x14ac:dyDescent="0.25">
      <c r="A1943">
        <v>320401464</v>
      </c>
      <c r="B1943" t="s">
        <v>35404</v>
      </c>
      <c r="C1943" t="s">
        <v>22361</v>
      </c>
      <c r="D1943" t="s">
        <v>11666</v>
      </c>
    </row>
    <row r="1944" spans="1:4" x14ac:dyDescent="0.25">
      <c r="A1944">
        <v>320401466</v>
      </c>
      <c r="B1944" t="s">
        <v>35405</v>
      </c>
      <c r="C1944" t="s">
        <v>22361</v>
      </c>
      <c r="D1944" t="s">
        <v>11666</v>
      </c>
    </row>
    <row r="1945" spans="1:4" x14ac:dyDescent="0.25">
      <c r="A1945">
        <v>320401468</v>
      </c>
      <c r="B1945" t="s">
        <v>35406</v>
      </c>
      <c r="C1945" t="s">
        <v>22361</v>
      </c>
      <c r="D1945" t="s">
        <v>11666</v>
      </c>
    </row>
    <row r="1946" spans="1:4" x14ac:dyDescent="0.25">
      <c r="A1946">
        <v>320401470</v>
      </c>
      <c r="B1946" t="s">
        <v>35407</v>
      </c>
      <c r="C1946" t="s">
        <v>22361</v>
      </c>
      <c r="D1946" t="s">
        <v>11666</v>
      </c>
    </row>
    <row r="1947" spans="1:4" x14ac:dyDescent="0.25">
      <c r="A1947">
        <v>320401472</v>
      </c>
      <c r="B1947" t="s">
        <v>35408</v>
      </c>
      <c r="C1947" t="s">
        <v>22361</v>
      </c>
      <c r="D1947" t="s">
        <v>11666</v>
      </c>
    </row>
    <row r="1948" spans="1:4" x14ac:dyDescent="0.25">
      <c r="A1948">
        <v>320401474</v>
      </c>
      <c r="B1948" t="s">
        <v>35409</v>
      </c>
      <c r="C1948" t="s">
        <v>22361</v>
      </c>
      <c r="D1948" t="s">
        <v>11666</v>
      </c>
    </row>
    <row r="1949" spans="1:4" x14ac:dyDescent="0.25">
      <c r="A1949">
        <v>320401476</v>
      </c>
      <c r="B1949" t="s">
        <v>35410</v>
      </c>
      <c r="C1949" t="s">
        <v>22361</v>
      </c>
      <c r="D1949" t="s">
        <v>11666</v>
      </c>
    </row>
    <row r="1950" spans="1:4" x14ac:dyDescent="0.25">
      <c r="A1950">
        <v>320401478</v>
      </c>
      <c r="B1950" t="s">
        <v>35411</v>
      </c>
      <c r="C1950" t="s">
        <v>22361</v>
      </c>
      <c r="D1950" t="s">
        <v>11666</v>
      </c>
    </row>
    <row r="1951" spans="1:4" x14ac:dyDescent="0.25">
      <c r="A1951">
        <v>320401480</v>
      </c>
      <c r="B1951" t="s">
        <v>35412</v>
      </c>
      <c r="C1951" t="s">
        <v>22361</v>
      </c>
      <c r="D1951" t="s">
        <v>11666</v>
      </c>
    </row>
    <row r="1952" spans="1:4" x14ac:dyDescent="0.25">
      <c r="A1952">
        <v>320401482</v>
      </c>
      <c r="B1952" t="s">
        <v>35413</v>
      </c>
      <c r="C1952" t="s">
        <v>22361</v>
      </c>
      <c r="D1952" t="s">
        <v>11666</v>
      </c>
    </row>
    <row r="1953" spans="1:4" x14ac:dyDescent="0.25">
      <c r="A1953">
        <v>320401484</v>
      </c>
      <c r="B1953" t="s">
        <v>35414</v>
      </c>
      <c r="C1953" t="s">
        <v>22361</v>
      </c>
      <c r="D1953" t="s">
        <v>11666</v>
      </c>
    </row>
    <row r="1954" spans="1:4" x14ac:dyDescent="0.25">
      <c r="A1954">
        <v>320401486</v>
      </c>
      <c r="B1954" t="s">
        <v>35415</v>
      </c>
      <c r="C1954" t="s">
        <v>22361</v>
      </c>
      <c r="D1954" t="s">
        <v>11666</v>
      </c>
    </row>
    <row r="1955" spans="1:4" x14ac:dyDescent="0.25">
      <c r="A1955">
        <v>320401488</v>
      </c>
      <c r="B1955" t="s">
        <v>35416</v>
      </c>
      <c r="C1955" t="s">
        <v>22361</v>
      </c>
      <c r="D1955" t="s">
        <v>11666</v>
      </c>
    </row>
    <row r="1956" spans="1:4" x14ac:dyDescent="0.25">
      <c r="A1956">
        <v>320401490</v>
      </c>
      <c r="B1956" t="s">
        <v>35417</v>
      </c>
      <c r="C1956" t="s">
        <v>22361</v>
      </c>
      <c r="D1956" t="s">
        <v>11666</v>
      </c>
    </row>
    <row r="1957" spans="1:4" x14ac:dyDescent="0.25">
      <c r="A1957">
        <v>320401498</v>
      </c>
      <c r="B1957" t="s">
        <v>35418</v>
      </c>
      <c r="C1957" t="s">
        <v>22361</v>
      </c>
      <c r="D1957" t="s">
        <v>11666</v>
      </c>
    </row>
    <row r="1958" spans="1:4" x14ac:dyDescent="0.25">
      <c r="A1958">
        <v>320401604</v>
      </c>
      <c r="B1958" t="s">
        <v>35419</v>
      </c>
      <c r="C1958" t="s">
        <v>22361</v>
      </c>
      <c r="D1958" t="s">
        <v>11666</v>
      </c>
    </row>
    <row r="1959" spans="1:4" x14ac:dyDescent="0.25">
      <c r="A1959">
        <v>320401606</v>
      </c>
      <c r="B1959" t="s">
        <v>35420</v>
      </c>
      <c r="C1959" t="s">
        <v>22361</v>
      </c>
      <c r="D1959" t="s">
        <v>11666</v>
      </c>
    </row>
    <row r="1960" spans="1:4" x14ac:dyDescent="0.25">
      <c r="A1960">
        <v>320401608</v>
      </c>
      <c r="B1960" t="s">
        <v>35421</v>
      </c>
      <c r="C1960" t="s">
        <v>22361</v>
      </c>
      <c r="D1960" t="s">
        <v>11666</v>
      </c>
    </row>
    <row r="1961" spans="1:4" x14ac:dyDescent="0.25">
      <c r="A1961">
        <v>320401610</v>
      </c>
      <c r="B1961" t="s">
        <v>35422</v>
      </c>
      <c r="C1961" t="s">
        <v>22361</v>
      </c>
      <c r="D1961" t="s">
        <v>11666</v>
      </c>
    </row>
    <row r="1962" spans="1:4" x14ac:dyDescent="0.25">
      <c r="A1962">
        <v>320401612</v>
      </c>
      <c r="B1962" t="s">
        <v>35423</v>
      </c>
      <c r="C1962" t="s">
        <v>22361</v>
      </c>
      <c r="D1962" t="s">
        <v>11666</v>
      </c>
    </row>
    <row r="1963" spans="1:4" x14ac:dyDescent="0.25">
      <c r="A1963">
        <v>320401614</v>
      </c>
      <c r="B1963" t="s">
        <v>35424</v>
      </c>
      <c r="C1963" t="s">
        <v>22361</v>
      </c>
      <c r="D1963" t="s">
        <v>11666</v>
      </c>
    </row>
    <row r="1964" spans="1:4" x14ac:dyDescent="0.25">
      <c r="A1964">
        <v>320401616</v>
      </c>
      <c r="B1964" t="s">
        <v>35425</v>
      </c>
      <c r="C1964" t="s">
        <v>22361</v>
      </c>
      <c r="D1964" t="s">
        <v>11666</v>
      </c>
    </row>
    <row r="1965" spans="1:4" x14ac:dyDescent="0.25">
      <c r="A1965">
        <v>320401620</v>
      </c>
      <c r="B1965" t="s">
        <v>35426</v>
      </c>
      <c r="C1965" t="s">
        <v>22361</v>
      </c>
      <c r="D1965" t="s">
        <v>11666</v>
      </c>
    </row>
    <row r="1966" spans="1:4" x14ac:dyDescent="0.25">
      <c r="A1966">
        <v>320401622</v>
      </c>
      <c r="B1966" t="s">
        <v>35427</v>
      </c>
      <c r="C1966" t="s">
        <v>22361</v>
      </c>
      <c r="D1966" t="s">
        <v>11666</v>
      </c>
    </row>
    <row r="1967" spans="1:4" x14ac:dyDescent="0.25">
      <c r="A1967">
        <v>320401624</v>
      </c>
      <c r="B1967" t="s">
        <v>35428</v>
      </c>
      <c r="C1967" t="s">
        <v>22361</v>
      </c>
      <c r="D1967" t="s">
        <v>11666</v>
      </c>
    </row>
    <row r="1968" spans="1:4" x14ac:dyDescent="0.25">
      <c r="A1968">
        <v>320401626</v>
      </c>
      <c r="B1968" t="s">
        <v>35429</v>
      </c>
      <c r="C1968" t="s">
        <v>22361</v>
      </c>
      <c r="D1968" t="s">
        <v>11666</v>
      </c>
    </row>
    <row r="1969" spans="1:4" x14ac:dyDescent="0.25">
      <c r="A1969">
        <v>320401628</v>
      </c>
      <c r="B1969" t="s">
        <v>35430</v>
      </c>
      <c r="C1969" t="s">
        <v>22361</v>
      </c>
      <c r="D1969" t="s">
        <v>11666</v>
      </c>
    </row>
    <row r="1970" spans="1:4" x14ac:dyDescent="0.25">
      <c r="A1970">
        <v>320401630</v>
      </c>
      <c r="B1970" t="s">
        <v>35431</v>
      </c>
      <c r="C1970" t="s">
        <v>22361</v>
      </c>
      <c r="D1970" t="s">
        <v>11666</v>
      </c>
    </row>
    <row r="1971" spans="1:4" x14ac:dyDescent="0.25">
      <c r="A1971">
        <v>320401618</v>
      </c>
      <c r="B1971" t="s">
        <v>35432</v>
      </c>
      <c r="C1971" t="s">
        <v>22361</v>
      </c>
      <c r="D1971" t="s">
        <v>11666</v>
      </c>
    </row>
    <row r="1972" spans="1:4" x14ac:dyDescent="0.25">
      <c r="A1972">
        <v>320401632</v>
      </c>
      <c r="B1972" t="s">
        <v>35433</v>
      </c>
      <c r="C1972" t="s">
        <v>22361</v>
      </c>
      <c r="D1972" t="s">
        <v>11666</v>
      </c>
    </row>
    <row r="1973" spans="1:4" x14ac:dyDescent="0.25">
      <c r="A1973">
        <v>320401570</v>
      </c>
      <c r="B1973" t="s">
        <v>35434</v>
      </c>
      <c r="C1973" t="s">
        <v>22361</v>
      </c>
      <c r="D1973" t="s">
        <v>11666</v>
      </c>
    </row>
    <row r="1974" spans="1:4" x14ac:dyDescent="0.25">
      <c r="A1974">
        <v>320401572</v>
      </c>
      <c r="B1974" t="s">
        <v>35435</v>
      </c>
      <c r="C1974" t="s">
        <v>22361</v>
      </c>
      <c r="D1974" t="s">
        <v>11666</v>
      </c>
    </row>
    <row r="1975" spans="1:4" x14ac:dyDescent="0.25">
      <c r="A1975">
        <v>320401574</v>
      </c>
      <c r="B1975" t="s">
        <v>35436</v>
      </c>
      <c r="C1975" t="s">
        <v>22361</v>
      </c>
      <c r="D1975" t="s">
        <v>11666</v>
      </c>
    </row>
    <row r="1976" spans="1:4" x14ac:dyDescent="0.25">
      <c r="A1976">
        <v>320401528</v>
      </c>
      <c r="B1976" t="s">
        <v>35437</v>
      </c>
      <c r="C1976" t="s">
        <v>22361</v>
      </c>
      <c r="D1976" t="s">
        <v>11666</v>
      </c>
    </row>
    <row r="1977" spans="1:4" x14ac:dyDescent="0.25">
      <c r="A1977">
        <v>320401530</v>
      </c>
      <c r="B1977" t="s">
        <v>35438</v>
      </c>
      <c r="C1977" t="s">
        <v>22361</v>
      </c>
      <c r="D1977" t="s">
        <v>11666</v>
      </c>
    </row>
    <row r="1978" spans="1:4" x14ac:dyDescent="0.25">
      <c r="A1978">
        <v>320401532</v>
      </c>
      <c r="B1978" t="s">
        <v>35439</v>
      </c>
      <c r="C1978" t="s">
        <v>22361</v>
      </c>
      <c r="D1978" t="s">
        <v>11666</v>
      </c>
    </row>
    <row r="1979" spans="1:4" x14ac:dyDescent="0.25">
      <c r="A1979">
        <v>320401534</v>
      </c>
      <c r="B1979" t="s">
        <v>35440</v>
      </c>
      <c r="C1979" t="s">
        <v>22361</v>
      </c>
      <c r="D1979" t="s">
        <v>11666</v>
      </c>
    </row>
    <row r="1980" spans="1:4" x14ac:dyDescent="0.25">
      <c r="A1980">
        <v>320401536</v>
      </c>
      <c r="B1980" t="s">
        <v>35441</v>
      </c>
      <c r="C1980" t="s">
        <v>22361</v>
      </c>
      <c r="D1980" t="s">
        <v>11666</v>
      </c>
    </row>
    <row r="1981" spans="1:4" x14ac:dyDescent="0.25">
      <c r="A1981">
        <v>320401538</v>
      </c>
      <c r="B1981" t="s">
        <v>35442</v>
      </c>
      <c r="C1981" t="s">
        <v>22361</v>
      </c>
      <c r="D1981" t="s">
        <v>11666</v>
      </c>
    </row>
    <row r="1982" spans="1:4" x14ac:dyDescent="0.25">
      <c r="A1982">
        <v>320401540</v>
      </c>
      <c r="B1982" t="s">
        <v>35443</v>
      </c>
      <c r="C1982" t="s">
        <v>22361</v>
      </c>
      <c r="D1982" t="s">
        <v>11666</v>
      </c>
    </row>
    <row r="1983" spans="1:4" x14ac:dyDescent="0.25">
      <c r="A1983">
        <v>320401556</v>
      </c>
      <c r="B1983" t="s">
        <v>35444</v>
      </c>
      <c r="C1983" t="s">
        <v>22361</v>
      </c>
      <c r="D1983" t="s">
        <v>11666</v>
      </c>
    </row>
    <row r="1984" spans="1:4" x14ac:dyDescent="0.25">
      <c r="A1984">
        <v>320401558</v>
      </c>
      <c r="B1984" t="s">
        <v>35445</v>
      </c>
      <c r="C1984" t="s">
        <v>22361</v>
      </c>
      <c r="D1984" t="s">
        <v>11666</v>
      </c>
    </row>
    <row r="1985" spans="1:4" x14ac:dyDescent="0.25">
      <c r="A1985">
        <v>320401560</v>
      </c>
      <c r="B1985" t="s">
        <v>35446</v>
      </c>
      <c r="C1985" t="s">
        <v>22361</v>
      </c>
      <c r="D1985" t="s">
        <v>11666</v>
      </c>
    </row>
    <row r="1986" spans="1:4" x14ac:dyDescent="0.25">
      <c r="A1986">
        <v>320401562</v>
      </c>
      <c r="B1986" t="s">
        <v>35447</v>
      </c>
      <c r="C1986" t="s">
        <v>22361</v>
      </c>
      <c r="D1986" t="s">
        <v>11666</v>
      </c>
    </row>
    <row r="1987" spans="1:4" x14ac:dyDescent="0.25">
      <c r="A1987">
        <v>320401564</v>
      </c>
      <c r="B1987" t="s">
        <v>35448</v>
      </c>
      <c r="C1987" t="s">
        <v>22361</v>
      </c>
      <c r="D1987" t="s">
        <v>11666</v>
      </c>
    </row>
    <row r="1988" spans="1:4" x14ac:dyDescent="0.25">
      <c r="A1988">
        <v>320401566</v>
      </c>
      <c r="B1988" t="s">
        <v>35449</v>
      </c>
      <c r="C1988" t="s">
        <v>22361</v>
      </c>
      <c r="D1988" t="s">
        <v>11666</v>
      </c>
    </row>
    <row r="1989" spans="1:4" x14ac:dyDescent="0.25">
      <c r="A1989">
        <v>320401568</v>
      </c>
      <c r="B1989" t="s">
        <v>35450</v>
      </c>
      <c r="C1989" t="s">
        <v>22361</v>
      </c>
      <c r="D1989" t="s">
        <v>11666</v>
      </c>
    </row>
    <row r="1990" spans="1:4" x14ac:dyDescent="0.25">
      <c r="A1990">
        <v>320401576</v>
      </c>
      <c r="B1990" t="s">
        <v>35451</v>
      </c>
      <c r="C1990" t="s">
        <v>22361</v>
      </c>
      <c r="D1990" t="s">
        <v>11666</v>
      </c>
    </row>
    <row r="1991" spans="1:4" x14ac:dyDescent="0.25">
      <c r="A1991">
        <v>320401578</v>
      </c>
      <c r="B1991" t="s">
        <v>35452</v>
      </c>
      <c r="C1991" t="s">
        <v>22361</v>
      </c>
      <c r="D1991" t="s">
        <v>11666</v>
      </c>
    </row>
    <row r="1992" spans="1:4" x14ac:dyDescent="0.25">
      <c r="A1992">
        <v>320401580</v>
      </c>
      <c r="B1992" t="s">
        <v>35453</v>
      </c>
      <c r="C1992" t="s">
        <v>22361</v>
      </c>
      <c r="D1992" t="s">
        <v>11666</v>
      </c>
    </row>
    <row r="1993" spans="1:4" x14ac:dyDescent="0.25">
      <c r="A1993">
        <v>320401582</v>
      </c>
      <c r="B1993" t="s">
        <v>35454</v>
      </c>
      <c r="C1993" t="s">
        <v>22361</v>
      </c>
      <c r="D1993" t="s">
        <v>11666</v>
      </c>
    </row>
    <row r="1994" spans="1:4" x14ac:dyDescent="0.25">
      <c r="A1994">
        <v>320401584</v>
      </c>
      <c r="B1994" t="s">
        <v>35455</v>
      </c>
      <c r="C1994" t="s">
        <v>22361</v>
      </c>
      <c r="D1994" t="s">
        <v>11666</v>
      </c>
    </row>
    <row r="1995" spans="1:4" x14ac:dyDescent="0.25">
      <c r="A1995">
        <v>320401586</v>
      </c>
      <c r="B1995" t="s">
        <v>35456</v>
      </c>
      <c r="C1995" t="s">
        <v>22361</v>
      </c>
      <c r="D1995" t="s">
        <v>11666</v>
      </c>
    </row>
    <row r="1996" spans="1:4" x14ac:dyDescent="0.25">
      <c r="A1996">
        <v>320401588</v>
      </c>
      <c r="B1996" t="s">
        <v>35457</v>
      </c>
      <c r="C1996" t="s">
        <v>22361</v>
      </c>
      <c r="D1996" t="s">
        <v>11666</v>
      </c>
    </row>
    <row r="1997" spans="1:4" x14ac:dyDescent="0.25">
      <c r="A1997">
        <v>320401590</v>
      </c>
      <c r="B1997" t="s">
        <v>35458</v>
      </c>
      <c r="C1997" t="s">
        <v>22361</v>
      </c>
      <c r="D1997" t="s">
        <v>11666</v>
      </c>
    </row>
    <row r="1998" spans="1:4" x14ac:dyDescent="0.25">
      <c r="A1998">
        <v>320401592</v>
      </c>
      <c r="B1998" t="s">
        <v>35459</v>
      </c>
      <c r="C1998" t="s">
        <v>22361</v>
      </c>
      <c r="D1998" t="s">
        <v>11666</v>
      </c>
    </row>
    <row r="1999" spans="1:4" x14ac:dyDescent="0.25">
      <c r="A1999">
        <v>320401594</v>
      </c>
      <c r="B1999" t="s">
        <v>35460</v>
      </c>
      <c r="C1999" t="s">
        <v>22361</v>
      </c>
      <c r="D1999" t="s">
        <v>11666</v>
      </c>
    </row>
    <row r="2000" spans="1:4" x14ac:dyDescent="0.25">
      <c r="A2000">
        <v>320401596</v>
      </c>
      <c r="B2000" t="s">
        <v>35461</v>
      </c>
      <c r="C2000" t="s">
        <v>22361</v>
      </c>
      <c r="D2000" t="s">
        <v>11666</v>
      </c>
    </row>
    <row r="2001" spans="1:4" x14ac:dyDescent="0.25">
      <c r="A2001">
        <v>320401598</v>
      </c>
      <c r="B2001" t="s">
        <v>35462</v>
      </c>
      <c r="C2001" t="s">
        <v>22361</v>
      </c>
      <c r="D2001" t="s">
        <v>11666</v>
      </c>
    </row>
    <row r="2002" spans="1:4" x14ac:dyDescent="0.25">
      <c r="A2002">
        <v>320401600</v>
      </c>
      <c r="B2002" t="s">
        <v>35463</v>
      </c>
      <c r="C2002" t="s">
        <v>22361</v>
      </c>
      <c r="D2002" t="s">
        <v>11666</v>
      </c>
    </row>
    <row r="2003" spans="1:4" x14ac:dyDescent="0.25">
      <c r="A2003">
        <v>320401602</v>
      </c>
      <c r="B2003" t="s">
        <v>35464</v>
      </c>
      <c r="C2003" t="s">
        <v>22361</v>
      </c>
      <c r="D2003" t="s">
        <v>11666</v>
      </c>
    </row>
    <row r="2004" spans="1:4" x14ac:dyDescent="0.25">
      <c r="A2004">
        <v>320401542</v>
      </c>
      <c r="B2004" t="s">
        <v>35465</v>
      </c>
      <c r="C2004" t="s">
        <v>22361</v>
      </c>
      <c r="D2004" t="s">
        <v>11666</v>
      </c>
    </row>
    <row r="2005" spans="1:4" x14ac:dyDescent="0.25">
      <c r="A2005">
        <v>320401544</v>
      </c>
      <c r="B2005" t="s">
        <v>35466</v>
      </c>
      <c r="C2005" t="s">
        <v>22361</v>
      </c>
      <c r="D2005" t="s">
        <v>11666</v>
      </c>
    </row>
    <row r="2006" spans="1:4" x14ac:dyDescent="0.25">
      <c r="A2006">
        <v>320401546</v>
      </c>
      <c r="B2006" t="s">
        <v>35467</v>
      </c>
      <c r="C2006" t="s">
        <v>22361</v>
      </c>
      <c r="D2006" t="s">
        <v>11666</v>
      </c>
    </row>
    <row r="2007" spans="1:4" x14ac:dyDescent="0.25">
      <c r="A2007">
        <v>320401548</v>
      </c>
      <c r="B2007" t="s">
        <v>35468</v>
      </c>
      <c r="C2007" t="s">
        <v>22361</v>
      </c>
      <c r="D2007" t="s">
        <v>11666</v>
      </c>
    </row>
    <row r="2008" spans="1:4" x14ac:dyDescent="0.25">
      <c r="A2008">
        <v>320401550</v>
      </c>
      <c r="B2008" t="s">
        <v>35469</v>
      </c>
      <c r="C2008" t="s">
        <v>22361</v>
      </c>
      <c r="D2008" t="s">
        <v>11666</v>
      </c>
    </row>
    <row r="2009" spans="1:4" x14ac:dyDescent="0.25">
      <c r="A2009">
        <v>320401552</v>
      </c>
      <c r="B2009" t="s">
        <v>35470</v>
      </c>
      <c r="C2009" t="s">
        <v>22361</v>
      </c>
      <c r="D2009" t="s">
        <v>11666</v>
      </c>
    </row>
    <row r="2010" spans="1:4" x14ac:dyDescent="0.25">
      <c r="A2010">
        <v>320401554</v>
      </c>
      <c r="B2010" t="s">
        <v>35471</v>
      </c>
      <c r="C2010" t="s">
        <v>22361</v>
      </c>
      <c r="D2010" t="s">
        <v>11666</v>
      </c>
    </row>
    <row r="2011" spans="1:4" x14ac:dyDescent="0.25">
      <c r="A2011">
        <v>320401500</v>
      </c>
      <c r="B2011" t="s">
        <v>35472</v>
      </c>
      <c r="C2011" t="s">
        <v>22361</v>
      </c>
      <c r="D2011" t="s">
        <v>11666</v>
      </c>
    </row>
    <row r="2012" spans="1:4" x14ac:dyDescent="0.25">
      <c r="A2012">
        <v>320401502</v>
      </c>
      <c r="B2012" t="s">
        <v>35473</v>
      </c>
      <c r="C2012" t="s">
        <v>22361</v>
      </c>
      <c r="D2012" t="s">
        <v>11666</v>
      </c>
    </row>
    <row r="2013" spans="1:4" x14ac:dyDescent="0.25">
      <c r="A2013">
        <v>320401504</v>
      </c>
      <c r="B2013" t="s">
        <v>35474</v>
      </c>
      <c r="C2013" t="s">
        <v>22361</v>
      </c>
      <c r="D2013" t="s">
        <v>11666</v>
      </c>
    </row>
    <row r="2014" spans="1:4" x14ac:dyDescent="0.25">
      <c r="A2014">
        <v>320401506</v>
      </c>
      <c r="B2014" t="s">
        <v>35475</v>
      </c>
      <c r="C2014" t="s">
        <v>22361</v>
      </c>
      <c r="D2014" t="s">
        <v>11666</v>
      </c>
    </row>
    <row r="2015" spans="1:4" x14ac:dyDescent="0.25">
      <c r="A2015">
        <v>320401508</v>
      </c>
      <c r="B2015" t="s">
        <v>35476</v>
      </c>
      <c r="C2015" t="s">
        <v>22361</v>
      </c>
      <c r="D2015" t="s">
        <v>11666</v>
      </c>
    </row>
    <row r="2016" spans="1:4" x14ac:dyDescent="0.25">
      <c r="A2016">
        <v>320401510</v>
      </c>
      <c r="B2016" t="s">
        <v>35477</v>
      </c>
      <c r="C2016" t="s">
        <v>22361</v>
      </c>
      <c r="D2016" t="s">
        <v>11666</v>
      </c>
    </row>
    <row r="2017" spans="1:4" x14ac:dyDescent="0.25">
      <c r="A2017">
        <v>320401512</v>
      </c>
      <c r="B2017" t="s">
        <v>35478</v>
      </c>
      <c r="C2017" t="s">
        <v>22361</v>
      </c>
      <c r="D2017" t="s">
        <v>11666</v>
      </c>
    </row>
    <row r="2018" spans="1:4" x14ac:dyDescent="0.25">
      <c r="A2018">
        <v>320401514</v>
      </c>
      <c r="B2018" t="s">
        <v>35479</v>
      </c>
      <c r="C2018" t="s">
        <v>22361</v>
      </c>
      <c r="D2018" t="s">
        <v>11666</v>
      </c>
    </row>
    <row r="2019" spans="1:4" x14ac:dyDescent="0.25">
      <c r="A2019">
        <v>320401516</v>
      </c>
      <c r="B2019" t="s">
        <v>35480</v>
      </c>
      <c r="C2019" t="s">
        <v>22361</v>
      </c>
      <c r="D2019" t="s">
        <v>11666</v>
      </c>
    </row>
    <row r="2020" spans="1:4" x14ac:dyDescent="0.25">
      <c r="A2020">
        <v>320401518</v>
      </c>
      <c r="B2020" t="s">
        <v>35481</v>
      </c>
      <c r="C2020" t="s">
        <v>22361</v>
      </c>
      <c r="D2020" t="s">
        <v>11666</v>
      </c>
    </row>
    <row r="2021" spans="1:4" x14ac:dyDescent="0.25">
      <c r="A2021">
        <v>320401520</v>
      </c>
      <c r="B2021" t="s">
        <v>35482</v>
      </c>
      <c r="C2021" t="s">
        <v>22361</v>
      </c>
      <c r="D2021" t="s">
        <v>11666</v>
      </c>
    </row>
    <row r="2022" spans="1:4" x14ac:dyDescent="0.25">
      <c r="A2022">
        <v>320401522</v>
      </c>
      <c r="B2022" t="s">
        <v>35483</v>
      </c>
      <c r="C2022" t="s">
        <v>22361</v>
      </c>
      <c r="D2022" t="s">
        <v>11666</v>
      </c>
    </row>
    <row r="2023" spans="1:4" x14ac:dyDescent="0.25">
      <c r="A2023">
        <v>320401524</v>
      </c>
      <c r="B2023" t="s">
        <v>35484</v>
      </c>
      <c r="C2023" t="s">
        <v>22361</v>
      </c>
      <c r="D2023" t="s">
        <v>11666</v>
      </c>
    </row>
    <row r="2024" spans="1:4" x14ac:dyDescent="0.25">
      <c r="A2024">
        <v>320401526</v>
      </c>
      <c r="B2024" t="s">
        <v>35485</v>
      </c>
      <c r="C2024" t="s">
        <v>22361</v>
      </c>
      <c r="D2024" t="s">
        <v>11666</v>
      </c>
    </row>
    <row r="2025" spans="1:4" x14ac:dyDescent="0.25">
      <c r="A2025">
        <v>320401382</v>
      </c>
      <c r="B2025" t="s">
        <v>35486</v>
      </c>
      <c r="C2025" t="s">
        <v>22361</v>
      </c>
      <c r="D2025" t="s">
        <v>11666</v>
      </c>
    </row>
    <row r="2026" spans="1:4" x14ac:dyDescent="0.25">
      <c r="A2026">
        <v>320401384</v>
      </c>
      <c r="B2026" t="s">
        <v>35487</v>
      </c>
      <c r="C2026" t="s">
        <v>22361</v>
      </c>
      <c r="D2026" t="s">
        <v>11666</v>
      </c>
    </row>
    <row r="2027" spans="1:4" x14ac:dyDescent="0.25">
      <c r="A2027">
        <v>320401386</v>
      </c>
      <c r="B2027" t="s">
        <v>35488</v>
      </c>
      <c r="C2027" t="s">
        <v>22361</v>
      </c>
      <c r="D2027" t="s">
        <v>11666</v>
      </c>
    </row>
    <row r="2028" spans="1:4" x14ac:dyDescent="0.25">
      <c r="A2028">
        <v>320401388</v>
      </c>
      <c r="B2028" t="s">
        <v>35489</v>
      </c>
      <c r="C2028" t="s">
        <v>22361</v>
      </c>
      <c r="D2028" t="s">
        <v>11666</v>
      </c>
    </row>
    <row r="2029" spans="1:4" x14ac:dyDescent="0.25">
      <c r="A2029">
        <v>320401390</v>
      </c>
      <c r="B2029" t="s">
        <v>35490</v>
      </c>
      <c r="C2029" t="s">
        <v>22361</v>
      </c>
      <c r="D2029" t="s">
        <v>11666</v>
      </c>
    </row>
    <row r="2030" spans="1:4" x14ac:dyDescent="0.25">
      <c r="A2030">
        <v>320401392</v>
      </c>
      <c r="B2030" t="s">
        <v>35491</v>
      </c>
      <c r="C2030" t="s">
        <v>22361</v>
      </c>
      <c r="D2030" t="s">
        <v>11666</v>
      </c>
    </row>
    <row r="2031" spans="1:4" x14ac:dyDescent="0.25">
      <c r="A2031">
        <v>320401380</v>
      </c>
      <c r="B2031" t="s">
        <v>35492</v>
      </c>
      <c r="C2031" t="s">
        <v>22361</v>
      </c>
      <c r="D2031" t="s">
        <v>11666</v>
      </c>
    </row>
    <row r="2032" spans="1:4" x14ac:dyDescent="0.25">
      <c r="A2032">
        <v>320401634</v>
      </c>
      <c r="B2032" t="s">
        <v>35493</v>
      </c>
      <c r="C2032" t="s">
        <v>22361</v>
      </c>
      <c r="D2032" t="s">
        <v>11666</v>
      </c>
    </row>
    <row r="2033" spans="1:4" x14ac:dyDescent="0.25">
      <c r="A2033">
        <v>320401636</v>
      </c>
      <c r="B2033" t="s">
        <v>35494</v>
      </c>
      <c r="C2033" t="s">
        <v>22361</v>
      </c>
      <c r="D2033" t="s">
        <v>11666</v>
      </c>
    </row>
    <row r="2034" spans="1:4" x14ac:dyDescent="0.25">
      <c r="A2034">
        <v>320401638</v>
      </c>
      <c r="B2034" t="s">
        <v>35495</v>
      </c>
      <c r="C2034" t="s">
        <v>22361</v>
      </c>
      <c r="D2034" t="s">
        <v>11666</v>
      </c>
    </row>
    <row r="2035" spans="1:4" x14ac:dyDescent="0.25">
      <c r="A2035">
        <v>320401640</v>
      </c>
      <c r="B2035" t="s">
        <v>35496</v>
      </c>
      <c r="C2035" t="s">
        <v>22361</v>
      </c>
      <c r="D2035" t="s">
        <v>11666</v>
      </c>
    </row>
    <row r="2036" spans="1:4" x14ac:dyDescent="0.25">
      <c r="A2036">
        <v>320401642</v>
      </c>
      <c r="B2036" t="s">
        <v>35497</v>
      </c>
      <c r="C2036" t="s">
        <v>22361</v>
      </c>
      <c r="D2036" t="s">
        <v>11666</v>
      </c>
    </row>
    <row r="2037" spans="1:4" x14ac:dyDescent="0.25">
      <c r="A2037">
        <v>320401644</v>
      </c>
      <c r="B2037" t="s">
        <v>35498</v>
      </c>
      <c r="C2037" t="s">
        <v>22361</v>
      </c>
      <c r="D2037" t="s">
        <v>11666</v>
      </c>
    </row>
    <row r="2038" spans="1:4" x14ac:dyDescent="0.25">
      <c r="A2038">
        <v>320401646</v>
      </c>
      <c r="B2038" t="s">
        <v>35499</v>
      </c>
      <c r="C2038" t="s">
        <v>22361</v>
      </c>
      <c r="D2038" t="s">
        <v>11666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11658</v>
      </c>
      <c r="B3" s="1" t="s">
        <v>66</v>
      </c>
      <c r="C3" s="1" t="s">
        <v>35500</v>
      </c>
      <c r="D3" s="1" t="s">
        <v>35501</v>
      </c>
      <c r="E3" s="1" t="s">
        <v>35502</v>
      </c>
      <c r="F3" s="1" t="s">
        <v>35503</v>
      </c>
      <c r="G3" s="1" t="s">
        <v>35504</v>
      </c>
    </row>
    <row r="4" spans="1:7" x14ac:dyDescent="0.25">
      <c r="A4">
        <v>320398086</v>
      </c>
      <c r="B4" t="s">
        <v>35505</v>
      </c>
      <c r="C4" t="s">
        <v>22361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35506</v>
      </c>
      <c r="C5" t="s">
        <v>22361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35507</v>
      </c>
      <c r="C6" t="s">
        <v>22361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35508</v>
      </c>
      <c r="C7" t="s">
        <v>22361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35509</v>
      </c>
      <c r="C8" t="s">
        <v>22361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35510</v>
      </c>
      <c r="C9" t="s">
        <v>22361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35511</v>
      </c>
      <c r="C10" t="s">
        <v>22361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35512</v>
      </c>
      <c r="C11" t="s">
        <v>22361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35513</v>
      </c>
      <c r="C12" t="s">
        <v>22361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35514</v>
      </c>
      <c r="C13" t="s">
        <v>22361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35515</v>
      </c>
      <c r="C14" t="s">
        <v>22361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35516</v>
      </c>
      <c r="C15" t="s">
        <v>22361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35517</v>
      </c>
      <c r="C16" t="s">
        <v>22361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35518</v>
      </c>
      <c r="C17" t="s">
        <v>22361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35519</v>
      </c>
      <c r="C18" t="s">
        <v>22361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35520</v>
      </c>
      <c r="C19" t="s">
        <v>22361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35521</v>
      </c>
      <c r="C20" t="s">
        <v>22361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35522</v>
      </c>
      <c r="C21" t="s">
        <v>22361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35523</v>
      </c>
      <c r="C22" t="s">
        <v>22361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35524</v>
      </c>
      <c r="C23" t="s">
        <v>22361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35525</v>
      </c>
      <c r="C24" t="s">
        <v>22361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35526</v>
      </c>
      <c r="C25" t="s">
        <v>22361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35527</v>
      </c>
      <c r="C26" t="s">
        <v>22361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35528</v>
      </c>
      <c r="C27" t="s">
        <v>22361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35529</v>
      </c>
      <c r="C28" t="s">
        <v>22361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35530</v>
      </c>
      <c r="C29" t="s">
        <v>22361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35531</v>
      </c>
      <c r="C30" t="s">
        <v>22361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35532</v>
      </c>
      <c r="C31" t="s">
        <v>22361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35533</v>
      </c>
      <c r="C32" t="s">
        <v>22361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35534</v>
      </c>
      <c r="C33" t="s">
        <v>22361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35535</v>
      </c>
      <c r="C34" t="s">
        <v>22361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35536</v>
      </c>
      <c r="C35" t="s">
        <v>22361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35537</v>
      </c>
      <c r="C36" t="s">
        <v>22361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35538</v>
      </c>
      <c r="C37" t="s">
        <v>22361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35539</v>
      </c>
      <c r="C38" t="s">
        <v>22361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35540</v>
      </c>
      <c r="C39" t="s">
        <v>22361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35541</v>
      </c>
      <c r="C40" t="s">
        <v>22361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35542</v>
      </c>
      <c r="C41" t="s">
        <v>22361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35543</v>
      </c>
      <c r="C42" t="s">
        <v>22361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35544</v>
      </c>
      <c r="C43" t="s">
        <v>22361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35545</v>
      </c>
      <c r="C44" t="s">
        <v>22361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35546</v>
      </c>
      <c r="C45" t="s">
        <v>22361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35547</v>
      </c>
      <c r="C46" t="s">
        <v>22361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35548</v>
      </c>
      <c r="C47" t="s">
        <v>22361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35549</v>
      </c>
      <c r="C48" t="s">
        <v>22361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35550</v>
      </c>
      <c r="C49" t="s">
        <v>22361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35551</v>
      </c>
      <c r="C50" t="s">
        <v>22361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35552</v>
      </c>
      <c r="C51" t="s">
        <v>22361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35553</v>
      </c>
      <c r="C52" t="s">
        <v>22361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35554</v>
      </c>
      <c r="C53" t="s">
        <v>22361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35555</v>
      </c>
      <c r="C54" t="s">
        <v>22361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35556</v>
      </c>
      <c r="C55" t="s">
        <v>22361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35557</v>
      </c>
      <c r="C56" t="s">
        <v>22361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35558</v>
      </c>
      <c r="C57" t="s">
        <v>22361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35559</v>
      </c>
      <c r="C58" t="s">
        <v>22361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35560</v>
      </c>
      <c r="C59" t="s">
        <v>22361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35561</v>
      </c>
      <c r="C60" t="s">
        <v>22361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35562</v>
      </c>
      <c r="C61" t="s">
        <v>22361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35563</v>
      </c>
      <c r="C62" t="s">
        <v>22361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35564</v>
      </c>
      <c r="C63" t="s">
        <v>22361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35565</v>
      </c>
      <c r="C64" t="s">
        <v>22361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35566</v>
      </c>
      <c r="C65" t="s">
        <v>22361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35567</v>
      </c>
      <c r="C66" t="s">
        <v>22361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35568</v>
      </c>
      <c r="C67" t="s">
        <v>22361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35569</v>
      </c>
      <c r="C68" t="s">
        <v>22361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35570</v>
      </c>
      <c r="C69" t="s">
        <v>22361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35571</v>
      </c>
      <c r="C70" t="s">
        <v>22361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35572</v>
      </c>
      <c r="C71" t="s">
        <v>22361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35573</v>
      </c>
      <c r="C72" t="s">
        <v>22361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35574</v>
      </c>
      <c r="C73" t="s">
        <v>22361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35575</v>
      </c>
      <c r="C74" t="s">
        <v>22361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35576</v>
      </c>
      <c r="C75" t="s">
        <v>22361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35577</v>
      </c>
      <c r="C76" t="s">
        <v>22361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35578</v>
      </c>
      <c r="C77" t="s">
        <v>22361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35579</v>
      </c>
      <c r="C78" t="s">
        <v>22361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35580</v>
      </c>
      <c r="C79" t="s">
        <v>22361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35581</v>
      </c>
      <c r="C80" t="s">
        <v>22361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35582</v>
      </c>
      <c r="C81" t="s">
        <v>22361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35583</v>
      </c>
      <c r="C82" t="s">
        <v>22361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35584</v>
      </c>
      <c r="C83" t="s">
        <v>22361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35585</v>
      </c>
      <c r="C84" t="s">
        <v>22361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35586</v>
      </c>
      <c r="C85" t="s">
        <v>22361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35587</v>
      </c>
      <c r="C86" t="s">
        <v>22361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35588</v>
      </c>
      <c r="C87" t="s">
        <v>22361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35589</v>
      </c>
      <c r="C88" t="s">
        <v>22361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35590</v>
      </c>
      <c r="C89" t="s">
        <v>22361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35591</v>
      </c>
      <c r="C90" t="s">
        <v>22361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35592</v>
      </c>
      <c r="C91" t="s">
        <v>22361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35593</v>
      </c>
      <c r="C92" t="s">
        <v>22361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35594</v>
      </c>
      <c r="C93" t="s">
        <v>22361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35595</v>
      </c>
      <c r="C94" t="s">
        <v>22361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35596</v>
      </c>
      <c r="C95" t="s">
        <v>22361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35597</v>
      </c>
      <c r="C96" t="s">
        <v>22361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35598</v>
      </c>
      <c r="C97" t="s">
        <v>22361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35599</v>
      </c>
      <c r="C98" t="s">
        <v>22361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35600</v>
      </c>
      <c r="C99" t="s">
        <v>22361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35601</v>
      </c>
      <c r="C100" t="s">
        <v>22361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35602</v>
      </c>
      <c r="C101" t="s">
        <v>22361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35603</v>
      </c>
      <c r="C102" t="s">
        <v>22361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35604</v>
      </c>
      <c r="C103" t="s">
        <v>22361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35605</v>
      </c>
      <c r="C104" t="s">
        <v>22361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35606</v>
      </c>
      <c r="C105" t="s">
        <v>22361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35607</v>
      </c>
      <c r="C106" t="s">
        <v>22361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35608</v>
      </c>
      <c r="C107" t="s">
        <v>22361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35609</v>
      </c>
      <c r="C108" t="s">
        <v>22361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35610</v>
      </c>
      <c r="C109" t="s">
        <v>22361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35611</v>
      </c>
      <c r="C110" t="s">
        <v>22361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35612</v>
      </c>
      <c r="C111" t="s">
        <v>22361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35613</v>
      </c>
      <c r="C112" t="s">
        <v>22361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35614</v>
      </c>
      <c r="C113" t="s">
        <v>22361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35615</v>
      </c>
      <c r="C114" t="s">
        <v>22361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35616</v>
      </c>
      <c r="C115" t="s">
        <v>22361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35617</v>
      </c>
      <c r="C116" t="s">
        <v>22361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35618</v>
      </c>
      <c r="C117" t="s">
        <v>22361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35619</v>
      </c>
      <c r="C118" t="s">
        <v>22361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35620</v>
      </c>
      <c r="C119" t="s">
        <v>22361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35621</v>
      </c>
      <c r="C120" t="s">
        <v>22361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35622</v>
      </c>
      <c r="C121" t="s">
        <v>22361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35623</v>
      </c>
      <c r="C122" t="s">
        <v>22361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35624</v>
      </c>
      <c r="C123" t="s">
        <v>22361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35625</v>
      </c>
      <c r="C124" t="s">
        <v>22361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35626</v>
      </c>
      <c r="C125" t="s">
        <v>22361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35627</v>
      </c>
      <c r="C126" t="s">
        <v>22361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35628</v>
      </c>
      <c r="C127" t="s">
        <v>22361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35629</v>
      </c>
      <c r="C128" t="s">
        <v>22361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35630</v>
      </c>
      <c r="C129" t="s">
        <v>22361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35631</v>
      </c>
      <c r="C130" t="s">
        <v>22361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35632</v>
      </c>
      <c r="C131" t="s">
        <v>22361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35633</v>
      </c>
      <c r="C132" t="s">
        <v>22361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35634</v>
      </c>
      <c r="C133" t="s">
        <v>22361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35635</v>
      </c>
      <c r="C134" t="s">
        <v>22361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35636</v>
      </c>
      <c r="C135" t="s">
        <v>22361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35637</v>
      </c>
      <c r="C136" t="s">
        <v>22361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35638</v>
      </c>
      <c r="C137" t="s">
        <v>22361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35639</v>
      </c>
      <c r="C138" t="s">
        <v>22361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35640</v>
      </c>
      <c r="C139" t="s">
        <v>22361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35641</v>
      </c>
      <c r="C140" t="s">
        <v>22361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35642</v>
      </c>
      <c r="C141" t="s">
        <v>22361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35643</v>
      </c>
      <c r="C142" t="s">
        <v>22361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35644</v>
      </c>
      <c r="C143" t="s">
        <v>22361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35645</v>
      </c>
      <c r="C144" t="s">
        <v>22361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35646</v>
      </c>
      <c r="C145" t="s">
        <v>22361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35647</v>
      </c>
      <c r="C146" t="s">
        <v>22361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35648</v>
      </c>
      <c r="C147" t="s">
        <v>22361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35649</v>
      </c>
      <c r="C148" t="s">
        <v>22361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35650</v>
      </c>
      <c r="C149" t="s">
        <v>22361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35651</v>
      </c>
      <c r="C150" t="s">
        <v>22361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35652</v>
      </c>
      <c r="C151" t="s">
        <v>22361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35653</v>
      </c>
      <c r="C152" t="s">
        <v>22361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35654</v>
      </c>
      <c r="C153" t="s">
        <v>22361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35655</v>
      </c>
      <c r="C154" t="s">
        <v>22361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35656</v>
      </c>
      <c r="C155" t="s">
        <v>22361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35657</v>
      </c>
      <c r="C156" t="s">
        <v>22361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35658</v>
      </c>
      <c r="C157" t="s">
        <v>22361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35659</v>
      </c>
      <c r="C158" t="s">
        <v>22361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35660</v>
      </c>
      <c r="C159" t="s">
        <v>22361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35661</v>
      </c>
      <c r="C160" t="s">
        <v>22361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35662</v>
      </c>
      <c r="C161" t="s">
        <v>22361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35663</v>
      </c>
      <c r="C162" t="s">
        <v>22361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35664</v>
      </c>
      <c r="C163" t="s">
        <v>22361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35665</v>
      </c>
      <c r="C164" t="s">
        <v>22361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35666</v>
      </c>
      <c r="C165" t="s">
        <v>22361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35667</v>
      </c>
      <c r="C166" t="s">
        <v>22361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35668</v>
      </c>
      <c r="C167" t="s">
        <v>22361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35669</v>
      </c>
      <c r="C168" t="s">
        <v>22361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35670</v>
      </c>
      <c r="C169" t="s">
        <v>22361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35671</v>
      </c>
      <c r="C170" t="s">
        <v>22361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35672</v>
      </c>
      <c r="C171" t="s">
        <v>22361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35673</v>
      </c>
      <c r="C172" t="s">
        <v>22361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35674</v>
      </c>
      <c r="C173" t="s">
        <v>22361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35675</v>
      </c>
      <c r="C174" t="s">
        <v>22361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35676</v>
      </c>
      <c r="C175" t="s">
        <v>22361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35677</v>
      </c>
      <c r="C176" t="s">
        <v>22361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35678</v>
      </c>
      <c r="C177" t="s">
        <v>22361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35679</v>
      </c>
      <c r="C178" t="s">
        <v>22361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35680</v>
      </c>
      <c r="C179" t="s">
        <v>22361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35681</v>
      </c>
      <c r="C180" t="s">
        <v>22361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35682</v>
      </c>
      <c r="C181" t="s">
        <v>22361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35683</v>
      </c>
      <c r="C182" t="s">
        <v>22361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35684</v>
      </c>
      <c r="C183" t="s">
        <v>22361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35685</v>
      </c>
      <c r="C184" t="s">
        <v>22361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35686</v>
      </c>
      <c r="C185" t="s">
        <v>22361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35687</v>
      </c>
      <c r="C186" t="s">
        <v>22361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35688</v>
      </c>
      <c r="C187" t="s">
        <v>22361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35689</v>
      </c>
      <c r="C188" t="s">
        <v>22361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35690</v>
      </c>
      <c r="C189" t="s">
        <v>22361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35691</v>
      </c>
      <c r="C190" t="s">
        <v>22361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35692</v>
      </c>
      <c r="C191" t="s">
        <v>22361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35693</v>
      </c>
      <c r="C192" t="s">
        <v>22361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35694</v>
      </c>
      <c r="C193" t="s">
        <v>22361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35695</v>
      </c>
      <c r="C194" t="s">
        <v>22361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35696</v>
      </c>
      <c r="C195" t="s">
        <v>22361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35697</v>
      </c>
      <c r="C196" t="s">
        <v>22361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35698</v>
      </c>
      <c r="C197" t="s">
        <v>22361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35699</v>
      </c>
      <c r="C198" t="s">
        <v>22361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35700</v>
      </c>
      <c r="C199" t="s">
        <v>22361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35701</v>
      </c>
      <c r="C200" t="s">
        <v>22361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35702</v>
      </c>
      <c r="C201" t="s">
        <v>22361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35703</v>
      </c>
      <c r="C202" t="s">
        <v>22361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35704</v>
      </c>
      <c r="C203" t="s">
        <v>22361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35705</v>
      </c>
      <c r="C204" t="s">
        <v>22361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35706</v>
      </c>
      <c r="C205" t="s">
        <v>22361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35707</v>
      </c>
      <c r="C206" t="s">
        <v>22361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35708</v>
      </c>
      <c r="C207" t="s">
        <v>22361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35709</v>
      </c>
      <c r="C208" t="s">
        <v>22361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35710</v>
      </c>
      <c r="C209" t="s">
        <v>22361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35711</v>
      </c>
      <c r="C210" t="s">
        <v>22361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35712</v>
      </c>
      <c r="C211" t="s">
        <v>22361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35713</v>
      </c>
      <c r="C212" t="s">
        <v>22361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35714</v>
      </c>
      <c r="C213" t="s">
        <v>22361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35715</v>
      </c>
      <c r="C214" t="s">
        <v>22361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35716</v>
      </c>
      <c r="C215" t="s">
        <v>22361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35717</v>
      </c>
      <c r="C216" t="s">
        <v>22361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35718</v>
      </c>
      <c r="C217" t="s">
        <v>22361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35719</v>
      </c>
      <c r="C218" t="s">
        <v>22361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35720</v>
      </c>
      <c r="C219" t="s">
        <v>22361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35721</v>
      </c>
      <c r="C220" t="s">
        <v>22361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35722</v>
      </c>
      <c r="C221" t="s">
        <v>22361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35723</v>
      </c>
      <c r="C222" t="s">
        <v>22361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35724</v>
      </c>
      <c r="C223" t="s">
        <v>22361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35725</v>
      </c>
      <c r="C224" t="s">
        <v>22361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35726</v>
      </c>
      <c r="C225" t="s">
        <v>22361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35727</v>
      </c>
      <c r="C226" t="s">
        <v>22361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35728</v>
      </c>
      <c r="C227" t="s">
        <v>22361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35729</v>
      </c>
      <c r="C228" t="s">
        <v>22361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35730</v>
      </c>
      <c r="C229" t="s">
        <v>22361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35731</v>
      </c>
      <c r="C230" t="s">
        <v>22361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35732</v>
      </c>
      <c r="C231" t="s">
        <v>22361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35733</v>
      </c>
      <c r="C232" t="s">
        <v>22361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35734</v>
      </c>
      <c r="C233" t="s">
        <v>22361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35735</v>
      </c>
      <c r="C234" t="s">
        <v>22361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35736</v>
      </c>
      <c r="C235" t="s">
        <v>22361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35737</v>
      </c>
      <c r="C236" t="s">
        <v>22361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35738</v>
      </c>
      <c r="C237" t="s">
        <v>22361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35739</v>
      </c>
      <c r="C238" t="s">
        <v>22361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35740</v>
      </c>
      <c r="C239" t="s">
        <v>22361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35741</v>
      </c>
      <c r="C240" t="s">
        <v>22361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35742</v>
      </c>
      <c r="C241" t="s">
        <v>22361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35743</v>
      </c>
      <c r="C242" t="s">
        <v>22361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35744</v>
      </c>
      <c r="C243" t="s">
        <v>22361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35745</v>
      </c>
      <c r="C244" t="s">
        <v>22361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35746</v>
      </c>
      <c r="C245" t="s">
        <v>22361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35747</v>
      </c>
      <c r="C246" t="s">
        <v>22361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35748</v>
      </c>
      <c r="C247" t="s">
        <v>22361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35749</v>
      </c>
      <c r="C248" t="s">
        <v>22361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35750</v>
      </c>
      <c r="C249" t="s">
        <v>22361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35751</v>
      </c>
      <c r="C250" t="s">
        <v>22361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35752</v>
      </c>
      <c r="C251" t="s">
        <v>22361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35753</v>
      </c>
      <c r="C252" t="s">
        <v>22361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35754</v>
      </c>
      <c r="C253" t="s">
        <v>22361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35755</v>
      </c>
      <c r="C254" t="s">
        <v>22361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35756</v>
      </c>
      <c r="C255" t="s">
        <v>22361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35757</v>
      </c>
      <c r="C256" t="s">
        <v>22361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35758</v>
      </c>
      <c r="C257" t="s">
        <v>22361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35759</v>
      </c>
      <c r="C258" t="s">
        <v>22361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35760</v>
      </c>
      <c r="C259" t="s">
        <v>22361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35761</v>
      </c>
      <c r="C260" t="s">
        <v>22361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35762</v>
      </c>
      <c r="C261" t="s">
        <v>22361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35763</v>
      </c>
      <c r="C262" t="s">
        <v>22361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35764</v>
      </c>
      <c r="C263" t="s">
        <v>22361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35765</v>
      </c>
      <c r="C264" t="s">
        <v>22361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35766</v>
      </c>
      <c r="C265" t="s">
        <v>22361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35767</v>
      </c>
      <c r="C266" t="s">
        <v>22361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35768</v>
      </c>
      <c r="C267" t="s">
        <v>22361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35769</v>
      </c>
      <c r="C268" t="s">
        <v>22361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35770</v>
      </c>
      <c r="C269" t="s">
        <v>22361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35771</v>
      </c>
      <c r="C270" t="s">
        <v>22361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35772</v>
      </c>
      <c r="C271" t="s">
        <v>22361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35773</v>
      </c>
      <c r="C272" t="s">
        <v>22361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35774</v>
      </c>
      <c r="C273" t="s">
        <v>22361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35775</v>
      </c>
      <c r="C274" t="s">
        <v>22361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35776</v>
      </c>
      <c r="C275" t="s">
        <v>22361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35777</v>
      </c>
      <c r="C276" t="s">
        <v>22361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35778</v>
      </c>
      <c r="C277" t="s">
        <v>22361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35779</v>
      </c>
      <c r="C278" t="s">
        <v>22361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35780</v>
      </c>
      <c r="C279" t="s">
        <v>22361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35781</v>
      </c>
      <c r="C280" t="s">
        <v>22361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35782</v>
      </c>
      <c r="C281" t="s">
        <v>22361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35783</v>
      </c>
      <c r="C282" t="s">
        <v>22361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35784</v>
      </c>
      <c r="C283" t="s">
        <v>22361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35785</v>
      </c>
      <c r="C284" t="s">
        <v>22361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35786</v>
      </c>
      <c r="C285" t="s">
        <v>22361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35787</v>
      </c>
      <c r="C286" t="s">
        <v>22361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35788</v>
      </c>
      <c r="C287" t="s">
        <v>22361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35789</v>
      </c>
      <c r="C288" t="s">
        <v>22361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35790</v>
      </c>
      <c r="C289" t="s">
        <v>22361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35791</v>
      </c>
      <c r="C290" t="s">
        <v>22361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35792</v>
      </c>
      <c r="C291" t="s">
        <v>22361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35793</v>
      </c>
      <c r="C292" t="s">
        <v>22361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35794</v>
      </c>
      <c r="C293" t="s">
        <v>22361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35795</v>
      </c>
      <c r="C294" t="s">
        <v>22361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35796</v>
      </c>
      <c r="C295" t="s">
        <v>22361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35797</v>
      </c>
      <c r="C296" t="s">
        <v>22361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35798</v>
      </c>
      <c r="C297" t="s">
        <v>22361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35799</v>
      </c>
      <c r="C298" t="s">
        <v>22361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35800</v>
      </c>
      <c r="C299" t="s">
        <v>22361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35801</v>
      </c>
      <c r="C300" t="s">
        <v>22361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35802</v>
      </c>
      <c r="C301" t="s">
        <v>22361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35803</v>
      </c>
      <c r="C302" t="s">
        <v>22361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35804</v>
      </c>
      <c r="C303" t="s">
        <v>22361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35805</v>
      </c>
      <c r="C304" t="s">
        <v>22361</v>
      </c>
      <c r="D304" t="s">
        <v>1946</v>
      </c>
      <c r="E304" t="s">
        <v>1946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35806</v>
      </c>
      <c r="C305" t="s">
        <v>22361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35807</v>
      </c>
      <c r="C306" t="s">
        <v>22361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35808</v>
      </c>
      <c r="C307" t="s">
        <v>22361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35809</v>
      </c>
      <c r="C308" t="s">
        <v>22361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35810</v>
      </c>
      <c r="C309" t="s">
        <v>22361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35811</v>
      </c>
      <c r="C310" t="s">
        <v>22361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35812</v>
      </c>
      <c r="C311" t="s">
        <v>22361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35813</v>
      </c>
      <c r="C312" t="s">
        <v>22361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35814</v>
      </c>
      <c r="C313" t="s">
        <v>22361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35815</v>
      </c>
      <c r="C314" t="s">
        <v>22361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35816</v>
      </c>
      <c r="C315" t="s">
        <v>22361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35817</v>
      </c>
      <c r="C316" t="s">
        <v>22361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35818</v>
      </c>
      <c r="C317" t="s">
        <v>22361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35819</v>
      </c>
      <c r="C318" t="s">
        <v>22361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35820</v>
      </c>
      <c r="C319" t="s">
        <v>22361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35821</v>
      </c>
      <c r="C320" t="s">
        <v>22361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35822</v>
      </c>
      <c r="C321" t="s">
        <v>22361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35823</v>
      </c>
      <c r="C322" t="s">
        <v>22361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35824</v>
      </c>
      <c r="C323" t="s">
        <v>22361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35825</v>
      </c>
      <c r="C324" t="s">
        <v>22361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35826</v>
      </c>
      <c r="C325" t="s">
        <v>22361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35827</v>
      </c>
      <c r="C326" t="s">
        <v>22361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35828</v>
      </c>
      <c r="C327" t="s">
        <v>22361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35829</v>
      </c>
      <c r="C328" t="s">
        <v>22361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35830</v>
      </c>
      <c r="C329" t="s">
        <v>22361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35831</v>
      </c>
      <c r="C330" t="s">
        <v>22361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35832</v>
      </c>
      <c r="C331" t="s">
        <v>22361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35833</v>
      </c>
      <c r="C332" t="s">
        <v>22361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35834</v>
      </c>
      <c r="C333" t="s">
        <v>22361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35835</v>
      </c>
      <c r="C334" t="s">
        <v>22361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35836</v>
      </c>
      <c r="C335" t="s">
        <v>22361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35837</v>
      </c>
      <c r="C336" t="s">
        <v>22361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35838</v>
      </c>
      <c r="C337" t="s">
        <v>22361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35839</v>
      </c>
      <c r="C338" t="s">
        <v>22361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35840</v>
      </c>
      <c r="C339" t="s">
        <v>22361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35841</v>
      </c>
      <c r="C340" t="s">
        <v>22361</v>
      </c>
      <c r="D340" t="s">
        <v>1946</v>
      </c>
      <c r="E340" t="s">
        <v>1946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35842</v>
      </c>
      <c r="C341" t="s">
        <v>22361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35843</v>
      </c>
      <c r="C342" t="s">
        <v>22361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35844</v>
      </c>
      <c r="C343" t="s">
        <v>22361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35845</v>
      </c>
      <c r="C344" t="s">
        <v>22361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35846</v>
      </c>
      <c r="C345" t="s">
        <v>22361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35847</v>
      </c>
      <c r="C346" t="s">
        <v>22361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35848</v>
      </c>
      <c r="C347" t="s">
        <v>22361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35849</v>
      </c>
      <c r="C348" t="s">
        <v>22361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35850</v>
      </c>
      <c r="C349" t="s">
        <v>22361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35851</v>
      </c>
      <c r="C350" t="s">
        <v>22361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35852</v>
      </c>
      <c r="C351" t="s">
        <v>22361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35853</v>
      </c>
      <c r="C352" t="s">
        <v>22361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35854</v>
      </c>
      <c r="C353" t="s">
        <v>22361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35855</v>
      </c>
      <c r="C354" t="s">
        <v>22361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35856</v>
      </c>
      <c r="C355" t="s">
        <v>22361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35857</v>
      </c>
      <c r="C356" t="s">
        <v>22361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35858</v>
      </c>
      <c r="C357" t="s">
        <v>22361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35859</v>
      </c>
      <c r="C358" t="s">
        <v>22361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35860</v>
      </c>
      <c r="C359" t="s">
        <v>22361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35861</v>
      </c>
      <c r="C360" t="s">
        <v>22361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35862</v>
      </c>
      <c r="C361" t="s">
        <v>22361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35863</v>
      </c>
      <c r="C362" t="s">
        <v>22361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35864</v>
      </c>
      <c r="C363" t="s">
        <v>22361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35865</v>
      </c>
      <c r="C364" t="s">
        <v>22361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35866</v>
      </c>
      <c r="C365" t="s">
        <v>22361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35867</v>
      </c>
      <c r="C366" t="s">
        <v>22361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35868</v>
      </c>
      <c r="C367" t="s">
        <v>22361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35869</v>
      </c>
      <c r="C368" t="s">
        <v>22361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35870</v>
      </c>
      <c r="C369" t="s">
        <v>22361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35871</v>
      </c>
      <c r="C370" t="s">
        <v>22361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35872</v>
      </c>
      <c r="C371" t="s">
        <v>22361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35873</v>
      </c>
      <c r="C372" t="s">
        <v>22361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35874</v>
      </c>
      <c r="C373" t="s">
        <v>22361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35875</v>
      </c>
      <c r="C374" t="s">
        <v>22361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35876</v>
      </c>
      <c r="C375" t="s">
        <v>22361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35877</v>
      </c>
      <c r="C376" t="s">
        <v>22361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35878</v>
      </c>
      <c r="C377" t="s">
        <v>22361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35879</v>
      </c>
      <c r="C378" t="s">
        <v>22361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35880</v>
      </c>
      <c r="C379" t="s">
        <v>22361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35881</v>
      </c>
      <c r="C380" t="s">
        <v>22361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35882</v>
      </c>
      <c r="C381" t="s">
        <v>22361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35883</v>
      </c>
      <c r="C382" t="s">
        <v>22361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35884</v>
      </c>
      <c r="C383" t="s">
        <v>22361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35885</v>
      </c>
      <c r="C384" t="s">
        <v>22361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35886</v>
      </c>
      <c r="C385" t="s">
        <v>22361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35887</v>
      </c>
      <c r="C386" t="s">
        <v>22361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35888</v>
      </c>
      <c r="C387" t="s">
        <v>22361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35889</v>
      </c>
      <c r="C388" t="s">
        <v>22361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35890</v>
      </c>
      <c r="C389" t="s">
        <v>22361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35891</v>
      </c>
      <c r="C390" t="s">
        <v>22361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35892</v>
      </c>
      <c r="C391" t="s">
        <v>22361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35893</v>
      </c>
      <c r="C392" t="s">
        <v>22361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35894</v>
      </c>
      <c r="C393" t="s">
        <v>22361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35895</v>
      </c>
      <c r="C394" t="s">
        <v>22361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35896</v>
      </c>
      <c r="C395" t="s">
        <v>22361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35897</v>
      </c>
      <c r="C396" t="s">
        <v>22361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35898</v>
      </c>
      <c r="C397" t="s">
        <v>22361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35899</v>
      </c>
      <c r="C398" t="s">
        <v>22361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35900</v>
      </c>
      <c r="C399" t="s">
        <v>22361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35901</v>
      </c>
      <c r="C400" t="s">
        <v>22361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35902</v>
      </c>
      <c r="C401" t="s">
        <v>22361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35903</v>
      </c>
      <c r="C402" t="s">
        <v>22361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35904</v>
      </c>
      <c r="C403" t="s">
        <v>22361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35905</v>
      </c>
      <c r="C404" t="s">
        <v>22361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35906</v>
      </c>
      <c r="C405" t="s">
        <v>22361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35907</v>
      </c>
      <c r="C406" t="s">
        <v>22361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35908</v>
      </c>
      <c r="C407" t="s">
        <v>22361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35909</v>
      </c>
      <c r="C408" t="s">
        <v>22361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35910</v>
      </c>
      <c r="C409" t="s">
        <v>22361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35911</v>
      </c>
      <c r="C410" t="s">
        <v>22361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35912</v>
      </c>
      <c r="C411" t="s">
        <v>22361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35913</v>
      </c>
      <c r="C412" t="s">
        <v>22361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35914</v>
      </c>
      <c r="C413" t="s">
        <v>22361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35915</v>
      </c>
      <c r="C414" t="s">
        <v>22361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35916</v>
      </c>
      <c r="C415" t="s">
        <v>22361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35917</v>
      </c>
      <c r="C416" t="s">
        <v>22361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35918</v>
      </c>
      <c r="C417" t="s">
        <v>22361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35919</v>
      </c>
      <c r="C418" t="s">
        <v>22361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35920</v>
      </c>
      <c r="C419" t="s">
        <v>22361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35921</v>
      </c>
      <c r="C420" t="s">
        <v>22361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35922</v>
      </c>
      <c r="C421" t="s">
        <v>22361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35923</v>
      </c>
      <c r="C422" t="s">
        <v>22361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35924</v>
      </c>
      <c r="C423" t="s">
        <v>22361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35925</v>
      </c>
      <c r="C424" t="s">
        <v>22361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35926</v>
      </c>
      <c r="C425" t="s">
        <v>22361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35927</v>
      </c>
      <c r="C426" t="s">
        <v>22361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35928</v>
      </c>
      <c r="C427" t="s">
        <v>22361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35929</v>
      </c>
      <c r="C428" t="s">
        <v>22361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35930</v>
      </c>
      <c r="C429" t="s">
        <v>22361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35931</v>
      </c>
      <c r="C430" t="s">
        <v>22361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35932</v>
      </c>
      <c r="C431" t="s">
        <v>22361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35933</v>
      </c>
      <c r="C432" t="s">
        <v>22361</v>
      </c>
      <c r="D432" t="s">
        <v>1946</v>
      </c>
      <c r="E432" t="s">
        <v>1946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35934</v>
      </c>
      <c r="C433" t="s">
        <v>22361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35935</v>
      </c>
      <c r="C434" t="s">
        <v>22361</v>
      </c>
      <c r="D434" t="s">
        <v>1946</v>
      </c>
      <c r="E434" t="s">
        <v>1946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35936</v>
      </c>
      <c r="C435" t="s">
        <v>22361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35937</v>
      </c>
      <c r="C436" t="s">
        <v>22361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35938</v>
      </c>
      <c r="C437" t="s">
        <v>22361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35939</v>
      </c>
      <c r="C438" t="s">
        <v>22361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35940</v>
      </c>
      <c r="C439" t="s">
        <v>22361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35941</v>
      </c>
      <c r="C440" t="s">
        <v>22361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35942</v>
      </c>
      <c r="C441" t="s">
        <v>22361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35943</v>
      </c>
      <c r="C442" t="s">
        <v>22361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35944</v>
      </c>
      <c r="C443" t="s">
        <v>22361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35945</v>
      </c>
      <c r="C444" t="s">
        <v>22361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35946</v>
      </c>
      <c r="C445" t="s">
        <v>22361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35947</v>
      </c>
      <c r="C446" t="s">
        <v>22361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35948</v>
      </c>
      <c r="C447" t="s">
        <v>22361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35949</v>
      </c>
      <c r="C448" t="s">
        <v>22361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35950</v>
      </c>
      <c r="C449" t="s">
        <v>22361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35951</v>
      </c>
      <c r="C450" t="s">
        <v>22361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35952</v>
      </c>
      <c r="C451" t="s">
        <v>22361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35953</v>
      </c>
      <c r="C452" t="s">
        <v>22361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35954</v>
      </c>
      <c r="C453" t="s">
        <v>22361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35955</v>
      </c>
      <c r="C454" t="s">
        <v>22361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35956</v>
      </c>
      <c r="C455" t="s">
        <v>22361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35957</v>
      </c>
      <c r="C456" t="s">
        <v>22361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35958</v>
      </c>
      <c r="C457" t="s">
        <v>22361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35959</v>
      </c>
      <c r="C458" t="s">
        <v>22361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35960</v>
      </c>
      <c r="C459" t="s">
        <v>22361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35961</v>
      </c>
      <c r="C460" t="s">
        <v>22361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35962</v>
      </c>
      <c r="C461" t="s">
        <v>22361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35963</v>
      </c>
      <c r="C462" t="s">
        <v>22361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35964</v>
      </c>
      <c r="C463" t="s">
        <v>22361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35965</v>
      </c>
      <c r="C464" t="s">
        <v>22361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35966</v>
      </c>
      <c r="C465" t="s">
        <v>22361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35967</v>
      </c>
      <c r="C466" t="s">
        <v>22361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35968</v>
      </c>
      <c r="C467" t="s">
        <v>22361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35969</v>
      </c>
      <c r="C468" t="s">
        <v>22361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35970</v>
      </c>
      <c r="C469" t="s">
        <v>22361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35971</v>
      </c>
      <c r="C470" t="s">
        <v>22361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35972</v>
      </c>
      <c r="C471" t="s">
        <v>22361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35973</v>
      </c>
      <c r="C472" t="s">
        <v>22361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35974</v>
      </c>
      <c r="C473" t="s">
        <v>22361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35975</v>
      </c>
      <c r="C474" t="s">
        <v>22361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35976</v>
      </c>
      <c r="C475" t="s">
        <v>22361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35977</v>
      </c>
      <c r="C476" t="s">
        <v>22361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35978</v>
      </c>
      <c r="C477" t="s">
        <v>22361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35979</v>
      </c>
      <c r="C478" t="s">
        <v>22361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35980</v>
      </c>
      <c r="C479" t="s">
        <v>22361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35981</v>
      </c>
      <c r="C480" t="s">
        <v>22361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35982</v>
      </c>
      <c r="C481" t="s">
        <v>22361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35983</v>
      </c>
      <c r="C482" t="s">
        <v>22361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35984</v>
      </c>
      <c r="C483" t="s">
        <v>22361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35985</v>
      </c>
      <c r="C484" t="s">
        <v>22361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35986</v>
      </c>
      <c r="C485" t="s">
        <v>22361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35987</v>
      </c>
      <c r="C486" t="s">
        <v>22361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35988</v>
      </c>
      <c r="C487" t="s">
        <v>22361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35989</v>
      </c>
      <c r="C488" t="s">
        <v>22361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35990</v>
      </c>
      <c r="C489" t="s">
        <v>22361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35991</v>
      </c>
      <c r="C490" t="s">
        <v>22361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35992</v>
      </c>
      <c r="C491" t="s">
        <v>22361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35993</v>
      </c>
      <c r="C492" t="s">
        <v>22361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35994</v>
      </c>
      <c r="C493" t="s">
        <v>22361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35995</v>
      </c>
      <c r="C494" t="s">
        <v>22361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35996</v>
      </c>
      <c r="C495" t="s">
        <v>22361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35997</v>
      </c>
      <c r="C496" t="s">
        <v>22361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35998</v>
      </c>
      <c r="C497" t="s">
        <v>22361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35999</v>
      </c>
      <c r="C498" t="s">
        <v>22361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36000</v>
      </c>
      <c r="C499" t="s">
        <v>22361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36001</v>
      </c>
      <c r="C500" t="s">
        <v>22361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36002</v>
      </c>
      <c r="C501" t="s">
        <v>22361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36003</v>
      </c>
      <c r="C502" t="s">
        <v>22361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36004</v>
      </c>
      <c r="C503" t="s">
        <v>22361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36005</v>
      </c>
      <c r="C504" t="s">
        <v>22361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36006</v>
      </c>
      <c r="C505" t="s">
        <v>22361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36007</v>
      </c>
      <c r="C506" t="s">
        <v>22361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36008</v>
      </c>
      <c r="C507" t="s">
        <v>22361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36009</v>
      </c>
      <c r="C508" t="s">
        <v>22361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36010</v>
      </c>
      <c r="C509" t="s">
        <v>22361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36011</v>
      </c>
      <c r="C510" t="s">
        <v>22361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36012</v>
      </c>
      <c r="C511" t="s">
        <v>22361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36013</v>
      </c>
      <c r="C512" t="s">
        <v>22361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36014</v>
      </c>
      <c r="C513" t="s">
        <v>22361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36015</v>
      </c>
      <c r="C514" t="s">
        <v>22361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36016</v>
      </c>
      <c r="C515" t="s">
        <v>22361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36017</v>
      </c>
      <c r="C516" t="s">
        <v>22361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36018</v>
      </c>
      <c r="C517" t="s">
        <v>22361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36019</v>
      </c>
      <c r="C518" t="s">
        <v>22361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36020</v>
      </c>
      <c r="C519" t="s">
        <v>22361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36021</v>
      </c>
      <c r="C520" t="s">
        <v>22361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36022</v>
      </c>
      <c r="C521" t="s">
        <v>22361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36023</v>
      </c>
      <c r="C522" t="s">
        <v>22361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36024</v>
      </c>
      <c r="C523" t="s">
        <v>22361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36025</v>
      </c>
      <c r="C524" t="s">
        <v>22361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36026</v>
      </c>
      <c r="C525" t="s">
        <v>22361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36027</v>
      </c>
      <c r="C526" t="s">
        <v>22361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36028</v>
      </c>
      <c r="C527" t="s">
        <v>22361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36029</v>
      </c>
      <c r="C528" t="s">
        <v>22361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36030</v>
      </c>
      <c r="C529" t="s">
        <v>22361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36031</v>
      </c>
      <c r="C530" t="s">
        <v>22361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36032</v>
      </c>
      <c r="C531" t="s">
        <v>22361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36033</v>
      </c>
      <c r="C532" t="s">
        <v>22361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36034</v>
      </c>
      <c r="C533" t="s">
        <v>22361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36035</v>
      </c>
      <c r="C534" t="s">
        <v>22361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36036</v>
      </c>
      <c r="C535" t="s">
        <v>22361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36037</v>
      </c>
      <c r="C536" t="s">
        <v>22361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36038</v>
      </c>
      <c r="C537" t="s">
        <v>22361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36039</v>
      </c>
      <c r="C538" t="s">
        <v>22361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36040</v>
      </c>
      <c r="C539" t="s">
        <v>22361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36041</v>
      </c>
      <c r="C540" t="s">
        <v>22361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36042</v>
      </c>
      <c r="C541" t="s">
        <v>22361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36043</v>
      </c>
      <c r="C542" t="s">
        <v>22361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36044</v>
      </c>
      <c r="C543" t="s">
        <v>22361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36045</v>
      </c>
      <c r="C544" t="s">
        <v>22361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36046</v>
      </c>
      <c r="C545" t="s">
        <v>22361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36047</v>
      </c>
      <c r="C546" t="s">
        <v>22361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36048</v>
      </c>
      <c r="C547" t="s">
        <v>22361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36049</v>
      </c>
      <c r="C548" t="s">
        <v>22361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36050</v>
      </c>
      <c r="C549" t="s">
        <v>22361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36051</v>
      </c>
      <c r="C550" t="s">
        <v>22361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36052</v>
      </c>
      <c r="C551" t="s">
        <v>22361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36053</v>
      </c>
      <c r="C552" t="s">
        <v>22361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36054</v>
      </c>
      <c r="C553" t="s">
        <v>22361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36055</v>
      </c>
      <c r="C554" t="s">
        <v>22361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36056</v>
      </c>
      <c r="C555" t="s">
        <v>22361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36057</v>
      </c>
      <c r="C556" t="s">
        <v>22361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36058</v>
      </c>
      <c r="C557" t="s">
        <v>22361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36059</v>
      </c>
      <c r="C558" t="s">
        <v>22361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36060</v>
      </c>
      <c r="C559" t="s">
        <v>22361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36061</v>
      </c>
      <c r="C560" t="s">
        <v>22361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36062</v>
      </c>
      <c r="C561" t="s">
        <v>22361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36063</v>
      </c>
      <c r="C562" t="s">
        <v>22361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36064</v>
      </c>
      <c r="C563" t="s">
        <v>22361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36065</v>
      </c>
      <c r="C564" t="s">
        <v>22361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36066</v>
      </c>
      <c r="C565" t="s">
        <v>22361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36067</v>
      </c>
      <c r="C566" t="s">
        <v>22361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36068</v>
      </c>
      <c r="C567" t="s">
        <v>22361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36069</v>
      </c>
      <c r="C568" t="s">
        <v>22361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36070</v>
      </c>
      <c r="C569" t="s">
        <v>22361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36071</v>
      </c>
      <c r="C570" t="s">
        <v>22361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36072</v>
      </c>
      <c r="C571" t="s">
        <v>22361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36073</v>
      </c>
      <c r="C572" t="s">
        <v>22361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36074</v>
      </c>
      <c r="C573" t="s">
        <v>22361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36075</v>
      </c>
      <c r="C574" t="s">
        <v>22361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36076</v>
      </c>
      <c r="C575" t="s">
        <v>22361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36077</v>
      </c>
      <c r="C576" t="s">
        <v>22361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36078</v>
      </c>
      <c r="C577" t="s">
        <v>22361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36079</v>
      </c>
      <c r="C578" t="s">
        <v>22361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36080</v>
      </c>
      <c r="C579" t="s">
        <v>22361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36081</v>
      </c>
      <c r="C580" t="s">
        <v>22361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36082</v>
      </c>
      <c r="C581" t="s">
        <v>22361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36083</v>
      </c>
      <c r="C582" t="s">
        <v>22361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36084</v>
      </c>
      <c r="C583" t="s">
        <v>22361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36085</v>
      </c>
      <c r="C584" t="s">
        <v>22361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36086</v>
      </c>
      <c r="C585" t="s">
        <v>22361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36087</v>
      </c>
      <c r="C586" t="s">
        <v>22361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36088</v>
      </c>
      <c r="C587" t="s">
        <v>22361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36089</v>
      </c>
      <c r="C588" t="s">
        <v>22361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36090</v>
      </c>
      <c r="C589" t="s">
        <v>22361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36091</v>
      </c>
      <c r="C590" t="s">
        <v>22361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36092</v>
      </c>
      <c r="C591" t="s">
        <v>22361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36093</v>
      </c>
      <c r="C592" t="s">
        <v>22361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36094</v>
      </c>
      <c r="C593" t="s">
        <v>22361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36095</v>
      </c>
      <c r="C594" t="s">
        <v>22361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36096</v>
      </c>
      <c r="C595" t="s">
        <v>22361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36097</v>
      </c>
      <c r="C596" t="s">
        <v>22361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36098</v>
      </c>
      <c r="C597" t="s">
        <v>22361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36099</v>
      </c>
      <c r="C598" t="s">
        <v>22361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36100</v>
      </c>
      <c r="C599" t="s">
        <v>22361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36101</v>
      </c>
      <c r="C600" t="s">
        <v>22361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36102</v>
      </c>
      <c r="C601" t="s">
        <v>22361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36103</v>
      </c>
      <c r="C602" t="s">
        <v>22361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36104</v>
      </c>
      <c r="C603" t="s">
        <v>22361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36105</v>
      </c>
      <c r="C604" t="s">
        <v>22361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36106</v>
      </c>
      <c r="C605" t="s">
        <v>22361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36107</v>
      </c>
      <c r="C606" t="s">
        <v>22361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36108</v>
      </c>
      <c r="C607" t="s">
        <v>22361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36109</v>
      </c>
      <c r="C608" t="s">
        <v>22361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36110</v>
      </c>
      <c r="C609" t="s">
        <v>22361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36111</v>
      </c>
      <c r="C610" t="s">
        <v>22361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36112</v>
      </c>
      <c r="C611" t="s">
        <v>22361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36113</v>
      </c>
      <c r="C612" t="s">
        <v>22361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36114</v>
      </c>
      <c r="C613" t="s">
        <v>22361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36115</v>
      </c>
      <c r="C614" t="s">
        <v>22361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36116</v>
      </c>
      <c r="C615" t="s">
        <v>22361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36117</v>
      </c>
      <c r="C616" t="s">
        <v>22361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36118</v>
      </c>
      <c r="C617" t="s">
        <v>22361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36119</v>
      </c>
      <c r="C618" t="s">
        <v>22361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36120</v>
      </c>
      <c r="C619" t="s">
        <v>22361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36121</v>
      </c>
      <c r="C620" t="s">
        <v>22361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36122</v>
      </c>
      <c r="C621" t="s">
        <v>22361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36123</v>
      </c>
      <c r="C622" t="s">
        <v>22361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36124</v>
      </c>
      <c r="C623" t="s">
        <v>22361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36125</v>
      </c>
      <c r="C624" t="s">
        <v>22361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36126</v>
      </c>
      <c r="C625" t="s">
        <v>22361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36127</v>
      </c>
      <c r="C626" t="s">
        <v>22361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36128</v>
      </c>
      <c r="C627" t="s">
        <v>22361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36129</v>
      </c>
      <c r="C628" t="s">
        <v>22361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36130</v>
      </c>
      <c r="C629" t="s">
        <v>22361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36131</v>
      </c>
      <c r="C630" t="s">
        <v>22361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36132</v>
      </c>
      <c r="C631" t="s">
        <v>22361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36133</v>
      </c>
      <c r="C632" t="s">
        <v>22361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36134</v>
      </c>
      <c r="C633" t="s">
        <v>22361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36135</v>
      </c>
      <c r="C634" t="s">
        <v>22361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36136</v>
      </c>
      <c r="C635" t="s">
        <v>22361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36137</v>
      </c>
      <c r="C636" t="s">
        <v>22361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36138</v>
      </c>
      <c r="C637" t="s">
        <v>22361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36139</v>
      </c>
      <c r="C638" t="s">
        <v>22361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36140</v>
      </c>
      <c r="C639" t="s">
        <v>22361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36141</v>
      </c>
      <c r="C640" t="s">
        <v>22361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36142</v>
      </c>
      <c r="C641" t="s">
        <v>22361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36143</v>
      </c>
      <c r="C642" t="s">
        <v>22361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36144</v>
      </c>
      <c r="C643" t="s">
        <v>22361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36145</v>
      </c>
      <c r="C644" t="s">
        <v>22361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36146</v>
      </c>
      <c r="C645" t="s">
        <v>22361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36147</v>
      </c>
      <c r="C646" t="s">
        <v>22361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36148</v>
      </c>
      <c r="C647" t="s">
        <v>22361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36149</v>
      </c>
      <c r="C648" t="s">
        <v>22361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36150</v>
      </c>
      <c r="C649" t="s">
        <v>22361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36151</v>
      </c>
      <c r="C650" t="s">
        <v>22361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36152</v>
      </c>
      <c r="C651" t="s">
        <v>22361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36153</v>
      </c>
      <c r="C652" t="s">
        <v>22361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36154</v>
      </c>
      <c r="C653" t="s">
        <v>22361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36155</v>
      </c>
      <c r="C654" t="s">
        <v>22361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36156</v>
      </c>
      <c r="C655" t="s">
        <v>22361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36157</v>
      </c>
      <c r="C656" t="s">
        <v>22361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36158</v>
      </c>
      <c r="C657" t="s">
        <v>22361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36159</v>
      </c>
      <c r="C658" t="s">
        <v>22361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36160</v>
      </c>
      <c r="C659" t="s">
        <v>22361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36161</v>
      </c>
      <c r="C660" t="s">
        <v>22361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36162</v>
      </c>
      <c r="C661" t="s">
        <v>22361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36163</v>
      </c>
      <c r="C662" t="s">
        <v>22361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36164</v>
      </c>
      <c r="C663" t="s">
        <v>22361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36165</v>
      </c>
      <c r="C664" t="s">
        <v>22361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36166</v>
      </c>
      <c r="C665" t="s">
        <v>22361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36167</v>
      </c>
      <c r="C666" t="s">
        <v>22361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36168</v>
      </c>
      <c r="C667" t="s">
        <v>22361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36169</v>
      </c>
      <c r="C668" t="s">
        <v>22361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36170</v>
      </c>
      <c r="C669" t="s">
        <v>22361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36171</v>
      </c>
      <c r="C670" t="s">
        <v>22361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36172</v>
      </c>
      <c r="C671" t="s">
        <v>22361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36173</v>
      </c>
      <c r="C672" t="s">
        <v>22361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36174</v>
      </c>
      <c r="C673" t="s">
        <v>22361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36175</v>
      </c>
      <c r="C674" t="s">
        <v>22361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36176</v>
      </c>
      <c r="C675" t="s">
        <v>22361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36177</v>
      </c>
      <c r="C676" t="s">
        <v>22361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36178</v>
      </c>
      <c r="C677" t="s">
        <v>22361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36179</v>
      </c>
      <c r="C678" t="s">
        <v>22361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36180</v>
      </c>
      <c r="C679" t="s">
        <v>22361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36181</v>
      </c>
      <c r="C680" t="s">
        <v>22361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36182</v>
      </c>
      <c r="C681" t="s">
        <v>22361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36183</v>
      </c>
      <c r="C682" t="s">
        <v>22361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36184</v>
      </c>
      <c r="C683" t="s">
        <v>22361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36185</v>
      </c>
      <c r="C684" t="s">
        <v>22361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36186</v>
      </c>
      <c r="C685" t="s">
        <v>22361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36187</v>
      </c>
      <c r="C686" t="s">
        <v>22361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36188</v>
      </c>
      <c r="C687" t="s">
        <v>22361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36189</v>
      </c>
      <c r="C688" t="s">
        <v>22361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36190</v>
      </c>
      <c r="C689" t="s">
        <v>22361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36191</v>
      </c>
      <c r="C690" t="s">
        <v>22361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36192</v>
      </c>
      <c r="C691" t="s">
        <v>22361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36193</v>
      </c>
      <c r="C692" t="s">
        <v>22361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36194</v>
      </c>
      <c r="C693" t="s">
        <v>22361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36195</v>
      </c>
      <c r="C694" t="s">
        <v>22361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36196</v>
      </c>
      <c r="C695" t="s">
        <v>22361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36197</v>
      </c>
      <c r="C696" t="s">
        <v>22361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36198</v>
      </c>
      <c r="C697" t="s">
        <v>22361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36199</v>
      </c>
      <c r="C698" t="s">
        <v>22361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36200</v>
      </c>
      <c r="C699" t="s">
        <v>22361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36201</v>
      </c>
      <c r="C700" t="s">
        <v>22361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36202</v>
      </c>
      <c r="C701" t="s">
        <v>22361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36203</v>
      </c>
      <c r="C702" t="s">
        <v>22361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36204</v>
      </c>
      <c r="C703" t="s">
        <v>22361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36205</v>
      </c>
      <c r="C704" t="s">
        <v>22361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36206</v>
      </c>
      <c r="C705" t="s">
        <v>22361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36207</v>
      </c>
      <c r="C706" t="s">
        <v>22361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36208</v>
      </c>
      <c r="C707" t="s">
        <v>22361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36209</v>
      </c>
      <c r="C708" t="s">
        <v>22361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36210</v>
      </c>
      <c r="C709" t="s">
        <v>22361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36211</v>
      </c>
      <c r="C710" t="s">
        <v>22361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36212</v>
      </c>
      <c r="C711" t="s">
        <v>22361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36213</v>
      </c>
      <c r="C712" t="s">
        <v>22361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36214</v>
      </c>
      <c r="C713" t="s">
        <v>22361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36215</v>
      </c>
      <c r="C714" t="s">
        <v>22361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36216</v>
      </c>
      <c r="C715" t="s">
        <v>22361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36217</v>
      </c>
      <c r="C716" t="s">
        <v>22361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36218</v>
      </c>
      <c r="C717" t="s">
        <v>22361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36219</v>
      </c>
      <c r="C718" t="s">
        <v>22361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36220</v>
      </c>
      <c r="C719" t="s">
        <v>22361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36221</v>
      </c>
      <c r="C720" t="s">
        <v>22361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36222</v>
      </c>
      <c r="C721" t="s">
        <v>22361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36223</v>
      </c>
      <c r="C722" t="s">
        <v>22361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36224</v>
      </c>
      <c r="C723" t="s">
        <v>22361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36225</v>
      </c>
      <c r="C724" t="s">
        <v>22361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36226</v>
      </c>
      <c r="C725" t="s">
        <v>22361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36227</v>
      </c>
      <c r="C726" t="s">
        <v>22361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36228</v>
      </c>
      <c r="C727" t="s">
        <v>22361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36229</v>
      </c>
      <c r="C728" t="s">
        <v>22361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36230</v>
      </c>
      <c r="C729" t="s">
        <v>22361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36231</v>
      </c>
      <c r="C730" t="s">
        <v>22361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36232</v>
      </c>
      <c r="C731" t="s">
        <v>22361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36233</v>
      </c>
      <c r="C732" t="s">
        <v>22361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36234</v>
      </c>
      <c r="C733" t="s">
        <v>22361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36235</v>
      </c>
      <c r="C734" t="s">
        <v>22361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36236</v>
      </c>
      <c r="C735" t="s">
        <v>22361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36237</v>
      </c>
      <c r="C736" t="s">
        <v>22361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36238</v>
      </c>
      <c r="C737" t="s">
        <v>22361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36239</v>
      </c>
      <c r="C738" t="s">
        <v>22361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36240</v>
      </c>
      <c r="C739" t="s">
        <v>22361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36241</v>
      </c>
      <c r="C740" t="s">
        <v>22361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36242</v>
      </c>
      <c r="C741" t="s">
        <v>22361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36243</v>
      </c>
      <c r="C742" t="s">
        <v>22361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36244</v>
      </c>
      <c r="C743" t="s">
        <v>22361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36245</v>
      </c>
      <c r="C744" t="s">
        <v>22361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36246</v>
      </c>
      <c r="C745" t="s">
        <v>22361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36247</v>
      </c>
      <c r="C746" t="s">
        <v>22361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36248</v>
      </c>
      <c r="C747" t="s">
        <v>22361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36249</v>
      </c>
      <c r="C748" t="s">
        <v>22361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36250</v>
      </c>
      <c r="C749" t="s">
        <v>22361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36251</v>
      </c>
      <c r="C750" t="s">
        <v>22361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36252</v>
      </c>
      <c r="C751" t="s">
        <v>22361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36253</v>
      </c>
      <c r="C752" t="s">
        <v>22361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36254</v>
      </c>
      <c r="C753" t="s">
        <v>22361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36255</v>
      </c>
      <c r="C754" t="s">
        <v>22361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36256</v>
      </c>
      <c r="C755" t="s">
        <v>22361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36257</v>
      </c>
      <c r="C756" t="s">
        <v>22361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36258</v>
      </c>
      <c r="C757" t="s">
        <v>22361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36259</v>
      </c>
      <c r="C758" t="s">
        <v>22361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36260</v>
      </c>
      <c r="C759" t="s">
        <v>22361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36261</v>
      </c>
      <c r="C760" t="s">
        <v>22361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36262</v>
      </c>
      <c r="C761" t="s">
        <v>22361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36263</v>
      </c>
      <c r="C762" t="s">
        <v>22361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36264</v>
      </c>
      <c r="C763" t="s">
        <v>22361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36265</v>
      </c>
      <c r="C764" t="s">
        <v>22361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36266</v>
      </c>
      <c r="C765" t="s">
        <v>22361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36267</v>
      </c>
      <c r="C766" t="s">
        <v>22361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36268</v>
      </c>
      <c r="C767" t="s">
        <v>22361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36269</v>
      </c>
      <c r="C768" t="s">
        <v>22361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36270</v>
      </c>
      <c r="C769" t="s">
        <v>22361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36271</v>
      </c>
      <c r="C770" t="s">
        <v>22361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36272</v>
      </c>
      <c r="C771" t="s">
        <v>22361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36273</v>
      </c>
      <c r="C772" t="s">
        <v>22361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36274</v>
      </c>
      <c r="C773" t="s">
        <v>22361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36275</v>
      </c>
      <c r="C774" t="s">
        <v>22361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36276</v>
      </c>
      <c r="C775" t="s">
        <v>22361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36277</v>
      </c>
      <c r="C776" t="s">
        <v>22361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36278</v>
      </c>
      <c r="C777" t="s">
        <v>22361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36279</v>
      </c>
      <c r="C778" t="s">
        <v>22361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36280</v>
      </c>
      <c r="C779" t="s">
        <v>22361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36281</v>
      </c>
      <c r="C780" t="s">
        <v>22361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36282</v>
      </c>
      <c r="C781" t="s">
        <v>22361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36283</v>
      </c>
      <c r="C782" t="s">
        <v>22361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36284</v>
      </c>
      <c r="C783" t="s">
        <v>22361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36285</v>
      </c>
      <c r="C784" t="s">
        <v>22361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36286</v>
      </c>
      <c r="C785" t="s">
        <v>22361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36287</v>
      </c>
      <c r="C786" t="s">
        <v>22361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36288</v>
      </c>
      <c r="C787" t="s">
        <v>22361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36289</v>
      </c>
      <c r="C788" t="s">
        <v>22361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36290</v>
      </c>
      <c r="C789" t="s">
        <v>22361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36291</v>
      </c>
      <c r="C790" t="s">
        <v>22361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36292</v>
      </c>
      <c r="C791" t="s">
        <v>22361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36293</v>
      </c>
      <c r="C792" t="s">
        <v>22361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36294</v>
      </c>
      <c r="C793" t="s">
        <v>22361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36295</v>
      </c>
      <c r="C794" t="s">
        <v>22361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36296</v>
      </c>
      <c r="C795" t="s">
        <v>22361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36297</v>
      </c>
      <c r="C796" t="s">
        <v>22361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36298</v>
      </c>
      <c r="C797" t="s">
        <v>22361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36299</v>
      </c>
      <c r="C798" t="s">
        <v>22361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36300</v>
      </c>
      <c r="C799" t="s">
        <v>22361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36301</v>
      </c>
      <c r="C800" t="s">
        <v>22361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36302</v>
      </c>
      <c r="C801" t="s">
        <v>22361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36303</v>
      </c>
      <c r="C802" t="s">
        <v>22361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36304</v>
      </c>
      <c r="C803" t="s">
        <v>22361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36305</v>
      </c>
      <c r="C804" t="s">
        <v>22361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36306</v>
      </c>
      <c r="C805" t="s">
        <v>22361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36307</v>
      </c>
      <c r="C806" t="s">
        <v>22361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36308</v>
      </c>
      <c r="C807" t="s">
        <v>22361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36309</v>
      </c>
      <c r="C808" t="s">
        <v>22361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36310</v>
      </c>
      <c r="C809" t="s">
        <v>22361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36311</v>
      </c>
      <c r="C810" t="s">
        <v>22361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36312</v>
      </c>
      <c r="C811" t="s">
        <v>22361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36313</v>
      </c>
      <c r="C812" t="s">
        <v>22361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36314</v>
      </c>
      <c r="C813" t="s">
        <v>22361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36315</v>
      </c>
      <c r="C814" t="s">
        <v>22361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36316</v>
      </c>
      <c r="C815" t="s">
        <v>22361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36317</v>
      </c>
      <c r="C816" t="s">
        <v>22361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36318</v>
      </c>
      <c r="C817" t="s">
        <v>22361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36319</v>
      </c>
      <c r="C818" t="s">
        <v>22361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36320</v>
      </c>
      <c r="C819" t="s">
        <v>22361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36321</v>
      </c>
      <c r="C820" t="s">
        <v>22361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36322</v>
      </c>
      <c r="C821" t="s">
        <v>22361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36323</v>
      </c>
      <c r="C822" t="s">
        <v>22361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36324</v>
      </c>
      <c r="C823" t="s">
        <v>22361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36325</v>
      </c>
      <c r="C824" t="s">
        <v>22361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36326</v>
      </c>
      <c r="C825" t="s">
        <v>22361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36327</v>
      </c>
      <c r="C826" t="s">
        <v>22361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36328</v>
      </c>
      <c r="C827" t="s">
        <v>22361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36329</v>
      </c>
      <c r="C828" t="s">
        <v>22361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36330</v>
      </c>
      <c r="C829" t="s">
        <v>22361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36331</v>
      </c>
      <c r="C830" t="s">
        <v>22361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36332</v>
      </c>
      <c r="C831" t="s">
        <v>22361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36333</v>
      </c>
      <c r="C832" t="s">
        <v>22361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36334</v>
      </c>
      <c r="C833" t="s">
        <v>22361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36335</v>
      </c>
      <c r="C834" t="s">
        <v>22361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36336</v>
      </c>
      <c r="C835" t="s">
        <v>22361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36337</v>
      </c>
      <c r="C836" t="s">
        <v>22361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36338</v>
      </c>
      <c r="C837" t="s">
        <v>22361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36339</v>
      </c>
      <c r="C838" t="s">
        <v>22361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36340</v>
      </c>
      <c r="C839" t="s">
        <v>22361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36341</v>
      </c>
      <c r="C840" t="s">
        <v>22361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36342</v>
      </c>
      <c r="C841" t="s">
        <v>22361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36343</v>
      </c>
      <c r="C842" t="s">
        <v>22361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36344</v>
      </c>
      <c r="C843" t="s">
        <v>22361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36345</v>
      </c>
      <c r="C844" t="s">
        <v>22361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36346</v>
      </c>
      <c r="C845" t="s">
        <v>22361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36347</v>
      </c>
      <c r="C846" t="s">
        <v>22361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36348</v>
      </c>
      <c r="C847" t="s">
        <v>22361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36349</v>
      </c>
      <c r="C848" t="s">
        <v>22361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36350</v>
      </c>
      <c r="C849" t="s">
        <v>22361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36351</v>
      </c>
      <c r="C850" t="s">
        <v>22361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36352</v>
      </c>
      <c r="C851" t="s">
        <v>22361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36353</v>
      </c>
      <c r="C852" t="s">
        <v>22361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36354</v>
      </c>
      <c r="C853" t="s">
        <v>22361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36355</v>
      </c>
      <c r="C854" t="s">
        <v>22361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36356</v>
      </c>
      <c r="C855" t="s">
        <v>22361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36357</v>
      </c>
      <c r="C856" t="s">
        <v>22361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36358</v>
      </c>
      <c r="C857" t="s">
        <v>22361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36359</v>
      </c>
      <c r="C858" t="s">
        <v>22361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36360</v>
      </c>
      <c r="C859" t="s">
        <v>22361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36361</v>
      </c>
      <c r="C860" t="s">
        <v>22361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36362</v>
      </c>
      <c r="C861" t="s">
        <v>22361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36363</v>
      </c>
      <c r="C862" t="s">
        <v>22361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36364</v>
      </c>
      <c r="C863" t="s">
        <v>22361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36365</v>
      </c>
      <c r="C864" t="s">
        <v>22361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36366</v>
      </c>
      <c r="C865" t="s">
        <v>22361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36367</v>
      </c>
      <c r="C866" t="s">
        <v>22361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36368</v>
      </c>
      <c r="C867" t="s">
        <v>22361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36369</v>
      </c>
      <c r="C868" t="s">
        <v>22361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36370</v>
      </c>
      <c r="C869" t="s">
        <v>22361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36371</v>
      </c>
      <c r="C870" t="s">
        <v>22361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36372</v>
      </c>
      <c r="C871" t="s">
        <v>22361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36373</v>
      </c>
      <c r="C872" t="s">
        <v>22361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36374</v>
      </c>
      <c r="C873" t="s">
        <v>22361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36375</v>
      </c>
      <c r="C874" t="s">
        <v>22361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36376</v>
      </c>
      <c r="C875" t="s">
        <v>22361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36377</v>
      </c>
      <c r="C876" t="s">
        <v>22361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36378</v>
      </c>
      <c r="C877" t="s">
        <v>22361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36379</v>
      </c>
      <c r="C878" t="s">
        <v>22361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36380</v>
      </c>
      <c r="C879" t="s">
        <v>22361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36381</v>
      </c>
      <c r="C880" t="s">
        <v>22361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36382</v>
      </c>
      <c r="C881" t="s">
        <v>22361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36383</v>
      </c>
      <c r="C882" t="s">
        <v>22361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36384</v>
      </c>
      <c r="C883" t="s">
        <v>22361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36385</v>
      </c>
      <c r="C884" t="s">
        <v>22361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36386</v>
      </c>
      <c r="C885" t="s">
        <v>22361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36387</v>
      </c>
      <c r="C886" t="s">
        <v>22361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36388</v>
      </c>
      <c r="C887" t="s">
        <v>22361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36389</v>
      </c>
      <c r="C888" t="s">
        <v>22361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36390</v>
      </c>
      <c r="C889" t="s">
        <v>22361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36391</v>
      </c>
      <c r="C890" t="s">
        <v>22361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36392</v>
      </c>
      <c r="C891" t="s">
        <v>22361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36393</v>
      </c>
      <c r="C892" t="s">
        <v>22361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36394</v>
      </c>
      <c r="C893" t="s">
        <v>22361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36395</v>
      </c>
      <c r="C894" t="s">
        <v>22361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36396</v>
      </c>
      <c r="C895" t="s">
        <v>22361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36397</v>
      </c>
      <c r="C896" t="s">
        <v>22361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36398</v>
      </c>
      <c r="C897" t="s">
        <v>22361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36399</v>
      </c>
      <c r="C898" t="s">
        <v>22361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36400</v>
      </c>
      <c r="C899" t="s">
        <v>22361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36401</v>
      </c>
      <c r="C900" t="s">
        <v>22361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36402</v>
      </c>
      <c r="C901" t="s">
        <v>22361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36403</v>
      </c>
      <c r="C902" t="s">
        <v>22361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36404</v>
      </c>
      <c r="C903" t="s">
        <v>22361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36405</v>
      </c>
      <c r="C904" t="s">
        <v>22361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36406</v>
      </c>
      <c r="C905" t="s">
        <v>22361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36407</v>
      </c>
      <c r="C906" t="s">
        <v>22361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36408</v>
      </c>
      <c r="C907" t="s">
        <v>22361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36409</v>
      </c>
      <c r="C908" t="s">
        <v>22361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36410</v>
      </c>
      <c r="C909" t="s">
        <v>22361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36411</v>
      </c>
      <c r="C910" t="s">
        <v>22361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36412</v>
      </c>
      <c r="C911" t="s">
        <v>22361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36413</v>
      </c>
      <c r="C912" t="s">
        <v>22361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36414</v>
      </c>
      <c r="C913" t="s">
        <v>22361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36415</v>
      </c>
      <c r="C914" t="s">
        <v>22361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36416</v>
      </c>
      <c r="C915" t="s">
        <v>22361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36417</v>
      </c>
      <c r="C916" t="s">
        <v>22361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36418</v>
      </c>
      <c r="C917" t="s">
        <v>22361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36419</v>
      </c>
      <c r="C918" t="s">
        <v>22361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36420</v>
      </c>
      <c r="C919" t="s">
        <v>22361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36421</v>
      </c>
      <c r="C920" t="s">
        <v>22361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36422</v>
      </c>
      <c r="C921" t="s">
        <v>22361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36423</v>
      </c>
      <c r="C922" t="s">
        <v>22361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36424</v>
      </c>
      <c r="C923" t="s">
        <v>22361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36425</v>
      </c>
      <c r="C924" t="s">
        <v>22361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36426</v>
      </c>
      <c r="C925" t="s">
        <v>22361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36427</v>
      </c>
      <c r="C926" t="s">
        <v>22361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36428</v>
      </c>
      <c r="C927" t="s">
        <v>22361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36429</v>
      </c>
      <c r="C928" t="s">
        <v>22361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36430</v>
      </c>
      <c r="C929" t="s">
        <v>22361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36431</v>
      </c>
      <c r="C930" t="s">
        <v>22361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36432</v>
      </c>
      <c r="C931" t="s">
        <v>22361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36433</v>
      </c>
      <c r="C932" t="s">
        <v>22361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36434</v>
      </c>
      <c r="C933" t="s">
        <v>22361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36435</v>
      </c>
      <c r="C934" t="s">
        <v>22361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36436</v>
      </c>
      <c r="C935" t="s">
        <v>22361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36437</v>
      </c>
      <c r="C936" t="s">
        <v>22361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36438</v>
      </c>
      <c r="C937" t="s">
        <v>22361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36439</v>
      </c>
      <c r="C938" t="s">
        <v>22361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36440</v>
      </c>
      <c r="C939" t="s">
        <v>22361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36441</v>
      </c>
      <c r="C940" t="s">
        <v>22361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36442</v>
      </c>
      <c r="C941" t="s">
        <v>22361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36443</v>
      </c>
      <c r="C942" t="s">
        <v>22361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36444</v>
      </c>
      <c r="C943" t="s">
        <v>22361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36445</v>
      </c>
      <c r="C944" t="s">
        <v>22361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36446</v>
      </c>
      <c r="C945" t="s">
        <v>22361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36447</v>
      </c>
      <c r="C946" t="s">
        <v>22361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36448</v>
      </c>
      <c r="C947" t="s">
        <v>22361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36449</v>
      </c>
      <c r="C948" t="s">
        <v>22361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36450</v>
      </c>
      <c r="C949" t="s">
        <v>22361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36451</v>
      </c>
      <c r="C950" t="s">
        <v>22361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36452</v>
      </c>
      <c r="C951" t="s">
        <v>22361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36453</v>
      </c>
      <c r="C952" t="s">
        <v>22361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36454</v>
      </c>
      <c r="C953" t="s">
        <v>22361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36455</v>
      </c>
      <c r="C954" t="s">
        <v>22361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36456</v>
      </c>
      <c r="C955" t="s">
        <v>22361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36457</v>
      </c>
      <c r="C956" t="s">
        <v>22361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36458</v>
      </c>
      <c r="C957" t="s">
        <v>22361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36459</v>
      </c>
      <c r="C958" t="s">
        <v>22361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36460</v>
      </c>
      <c r="C959" t="s">
        <v>22361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36461</v>
      </c>
      <c r="C960" t="s">
        <v>22361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36462</v>
      </c>
      <c r="C961" t="s">
        <v>22361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36463</v>
      </c>
      <c r="C962" t="s">
        <v>22361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36464</v>
      </c>
      <c r="C963" t="s">
        <v>22361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36465</v>
      </c>
      <c r="C964" t="s">
        <v>22361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36466</v>
      </c>
      <c r="C965" t="s">
        <v>22361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36467</v>
      </c>
      <c r="C966" t="s">
        <v>22361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36468</v>
      </c>
      <c r="C967" t="s">
        <v>22361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36469</v>
      </c>
      <c r="C968" t="s">
        <v>22361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36470</v>
      </c>
      <c r="C969" t="s">
        <v>22361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36471</v>
      </c>
      <c r="C970" t="s">
        <v>22361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36472</v>
      </c>
      <c r="C971" t="s">
        <v>22361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36473</v>
      </c>
      <c r="C972" t="s">
        <v>22361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36474</v>
      </c>
      <c r="C973" t="s">
        <v>22361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36475</v>
      </c>
      <c r="C974" t="s">
        <v>22361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36476</v>
      </c>
      <c r="C975" t="s">
        <v>22361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36477</v>
      </c>
      <c r="C976" t="s">
        <v>22361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36478</v>
      </c>
      <c r="C977" t="s">
        <v>22361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36479</v>
      </c>
      <c r="C978" t="s">
        <v>22361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36480</v>
      </c>
      <c r="C979" t="s">
        <v>22361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36481</v>
      </c>
      <c r="C980" t="s">
        <v>22361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36482</v>
      </c>
      <c r="C981" t="s">
        <v>22361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36483</v>
      </c>
      <c r="C982" t="s">
        <v>22361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36484</v>
      </c>
      <c r="C983" t="s">
        <v>22361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36485</v>
      </c>
      <c r="C984" t="s">
        <v>22361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36486</v>
      </c>
      <c r="C985" t="s">
        <v>22361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36487</v>
      </c>
      <c r="C986" t="s">
        <v>22361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36488</v>
      </c>
      <c r="C987" t="s">
        <v>22361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36489</v>
      </c>
      <c r="C988" t="s">
        <v>22361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36490</v>
      </c>
      <c r="C989" t="s">
        <v>22361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36491</v>
      </c>
      <c r="C990" t="s">
        <v>22361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36492</v>
      </c>
      <c r="C991" t="s">
        <v>22361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36493</v>
      </c>
      <c r="C992" t="s">
        <v>22361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36494</v>
      </c>
      <c r="C993" t="s">
        <v>22361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36495</v>
      </c>
      <c r="C994" t="s">
        <v>22361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36496</v>
      </c>
      <c r="C995" t="s">
        <v>22361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36497</v>
      </c>
      <c r="C996" t="s">
        <v>22361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36498</v>
      </c>
      <c r="C997" t="s">
        <v>22361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36499</v>
      </c>
      <c r="C998" t="s">
        <v>22361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36500</v>
      </c>
      <c r="C999" t="s">
        <v>22361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36501</v>
      </c>
      <c r="C1000" t="s">
        <v>22361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36502</v>
      </c>
      <c r="C1001" t="s">
        <v>22361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36503</v>
      </c>
      <c r="C1002" t="s">
        <v>22361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36504</v>
      </c>
      <c r="C1003" t="s">
        <v>22361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36505</v>
      </c>
      <c r="C1004" t="s">
        <v>22361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36506</v>
      </c>
      <c r="C1005" t="s">
        <v>22361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36507</v>
      </c>
      <c r="C1006" t="s">
        <v>22361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36508</v>
      </c>
      <c r="C1007" t="s">
        <v>22361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36509</v>
      </c>
      <c r="C1008" t="s">
        <v>22361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36510</v>
      </c>
      <c r="C1009" t="s">
        <v>22361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36511</v>
      </c>
      <c r="C1010" t="s">
        <v>22361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36512</v>
      </c>
      <c r="C1011" t="s">
        <v>22361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36513</v>
      </c>
      <c r="C1012" t="s">
        <v>22361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36514</v>
      </c>
      <c r="C1013" t="s">
        <v>22361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36515</v>
      </c>
      <c r="C1014" t="s">
        <v>22361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36516</v>
      </c>
      <c r="C1015" t="s">
        <v>22361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36517</v>
      </c>
      <c r="C1016" t="s">
        <v>22361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36518</v>
      </c>
      <c r="C1017" t="s">
        <v>22361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36519</v>
      </c>
      <c r="C1018" t="s">
        <v>22361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36520</v>
      </c>
      <c r="C1019" t="s">
        <v>22361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36521</v>
      </c>
      <c r="C1020" t="s">
        <v>22361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36522</v>
      </c>
      <c r="C1021" t="s">
        <v>22361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36523</v>
      </c>
      <c r="C1022" t="s">
        <v>22361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36524</v>
      </c>
      <c r="C1023" t="s">
        <v>22361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36525</v>
      </c>
      <c r="C1024" t="s">
        <v>22361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36526</v>
      </c>
      <c r="C1025" t="s">
        <v>22361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36527</v>
      </c>
      <c r="C1026" t="s">
        <v>22361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36528</v>
      </c>
      <c r="C1027" t="s">
        <v>22361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36529</v>
      </c>
      <c r="C1028" t="s">
        <v>22361</v>
      </c>
      <c r="D1028" t="s">
        <v>1946</v>
      </c>
      <c r="E1028" t="s">
        <v>1946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36530</v>
      </c>
      <c r="C1029" t="s">
        <v>22361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36531</v>
      </c>
      <c r="C1030" t="s">
        <v>22361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36532</v>
      </c>
      <c r="C1031" t="s">
        <v>22361</v>
      </c>
      <c r="D1031" t="s">
        <v>1946</v>
      </c>
      <c r="E1031" t="s">
        <v>1946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36533</v>
      </c>
      <c r="C1032" t="s">
        <v>22361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36534</v>
      </c>
      <c r="C1033" t="s">
        <v>22361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36535</v>
      </c>
      <c r="C1034" t="s">
        <v>22361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36536</v>
      </c>
      <c r="C1035" t="s">
        <v>22361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36537</v>
      </c>
      <c r="C1036" t="s">
        <v>22361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36538</v>
      </c>
      <c r="C1037" t="s">
        <v>22361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36539</v>
      </c>
      <c r="C1038" t="s">
        <v>22361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36540</v>
      </c>
      <c r="C1039" t="s">
        <v>22361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36541</v>
      </c>
      <c r="C1040" t="s">
        <v>22361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36542</v>
      </c>
      <c r="C1041" t="s">
        <v>22361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36543</v>
      </c>
      <c r="C1042" t="s">
        <v>22361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36544</v>
      </c>
      <c r="C1043" t="s">
        <v>22361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36545</v>
      </c>
      <c r="C1044" t="s">
        <v>22361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36546</v>
      </c>
      <c r="C1045" t="s">
        <v>22361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36547</v>
      </c>
      <c r="C1046" t="s">
        <v>22361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36548</v>
      </c>
      <c r="C1047" t="s">
        <v>22361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36549</v>
      </c>
      <c r="C1048" t="s">
        <v>22361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36550</v>
      </c>
      <c r="C1049" t="s">
        <v>22361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36551</v>
      </c>
      <c r="C1050" t="s">
        <v>22361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36552</v>
      </c>
      <c r="C1051" t="s">
        <v>22361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36553</v>
      </c>
      <c r="C1052" t="s">
        <v>22361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36554</v>
      </c>
      <c r="C1053" t="s">
        <v>22361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36555</v>
      </c>
      <c r="C1054" t="s">
        <v>22361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36556</v>
      </c>
      <c r="C1055" t="s">
        <v>22361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36557</v>
      </c>
      <c r="C1056" t="s">
        <v>22361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36558</v>
      </c>
      <c r="C1057" t="s">
        <v>22361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36559</v>
      </c>
      <c r="C1058" t="s">
        <v>22361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36560</v>
      </c>
      <c r="C1059" t="s">
        <v>22361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36561</v>
      </c>
      <c r="C1060" t="s">
        <v>22361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36562</v>
      </c>
      <c r="C1061" t="s">
        <v>22361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36563</v>
      </c>
      <c r="C1062" t="s">
        <v>22361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36564</v>
      </c>
      <c r="C1063" t="s">
        <v>22361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36565</v>
      </c>
      <c r="C1064" t="s">
        <v>22361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36566</v>
      </c>
      <c r="C1065" t="s">
        <v>22361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36567</v>
      </c>
      <c r="C1066" t="s">
        <v>22361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36568</v>
      </c>
      <c r="C1067" t="s">
        <v>22361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36569</v>
      </c>
      <c r="C1068" t="s">
        <v>22361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36570</v>
      </c>
      <c r="C1069" t="s">
        <v>22361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36571</v>
      </c>
      <c r="C1070" t="s">
        <v>22361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36572</v>
      </c>
      <c r="C1071" t="s">
        <v>22361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36573</v>
      </c>
      <c r="C1072" t="s">
        <v>22361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36574</v>
      </c>
      <c r="C1073" t="s">
        <v>22361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36575</v>
      </c>
      <c r="C1074" t="s">
        <v>22361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36576</v>
      </c>
      <c r="C1075" t="s">
        <v>22361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36577</v>
      </c>
      <c r="C1076" t="s">
        <v>22361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36578</v>
      </c>
      <c r="C1077" t="s">
        <v>22361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36579</v>
      </c>
      <c r="C1078" t="s">
        <v>22361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36580</v>
      </c>
      <c r="C1079" t="s">
        <v>22361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36581</v>
      </c>
      <c r="C1080" t="s">
        <v>22361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36582</v>
      </c>
      <c r="C1081" t="s">
        <v>22361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36583</v>
      </c>
      <c r="C1082" t="s">
        <v>22361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36584</v>
      </c>
      <c r="C1083" t="s">
        <v>22361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36585</v>
      </c>
      <c r="C1084" t="s">
        <v>22361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36586</v>
      </c>
      <c r="C1085" t="s">
        <v>22361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36587</v>
      </c>
      <c r="C1086" t="s">
        <v>22361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36588</v>
      </c>
      <c r="C1087" t="s">
        <v>22361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36589</v>
      </c>
      <c r="C1088" t="s">
        <v>22361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36590</v>
      </c>
      <c r="C1089" t="s">
        <v>22361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36591</v>
      </c>
      <c r="C1090" t="s">
        <v>22361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36592</v>
      </c>
      <c r="C1091" t="s">
        <v>22361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36593</v>
      </c>
      <c r="C1092" t="s">
        <v>22361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36594</v>
      </c>
      <c r="C1093" t="s">
        <v>22361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36595</v>
      </c>
      <c r="C1094" t="s">
        <v>22361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36596</v>
      </c>
      <c r="C1095" t="s">
        <v>22361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36597</v>
      </c>
      <c r="C1096" t="s">
        <v>22361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36598</v>
      </c>
      <c r="C1097" t="s">
        <v>22361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36599</v>
      </c>
      <c r="C1098" t="s">
        <v>22361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36600</v>
      </c>
      <c r="C1099" t="s">
        <v>22361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36601</v>
      </c>
      <c r="C1100" t="s">
        <v>22361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36602</v>
      </c>
      <c r="C1101" t="s">
        <v>22361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36603</v>
      </c>
      <c r="C1102" t="s">
        <v>22361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36604</v>
      </c>
      <c r="C1103" t="s">
        <v>22361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36605</v>
      </c>
      <c r="C1104" t="s">
        <v>22361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36606</v>
      </c>
      <c r="C1105" t="s">
        <v>22361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36607</v>
      </c>
      <c r="C1106" t="s">
        <v>22361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36608</v>
      </c>
      <c r="C1107" t="s">
        <v>22361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36609</v>
      </c>
      <c r="C1108" t="s">
        <v>22361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36610</v>
      </c>
      <c r="C1109" t="s">
        <v>22361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36611</v>
      </c>
      <c r="C1110" t="s">
        <v>22361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36612</v>
      </c>
      <c r="C1111" t="s">
        <v>22361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36613</v>
      </c>
      <c r="C1112" t="s">
        <v>22361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36614</v>
      </c>
      <c r="C1113" t="s">
        <v>22361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36615</v>
      </c>
      <c r="C1114" t="s">
        <v>22361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36616</v>
      </c>
      <c r="C1115" t="s">
        <v>22361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36617</v>
      </c>
      <c r="C1116" t="s">
        <v>22361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36618</v>
      </c>
      <c r="C1117" t="s">
        <v>22361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36619</v>
      </c>
      <c r="C1118" t="s">
        <v>22361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36620</v>
      </c>
      <c r="C1119" t="s">
        <v>22361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36621</v>
      </c>
      <c r="C1120" t="s">
        <v>22361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36622</v>
      </c>
      <c r="C1121" t="s">
        <v>22361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36623</v>
      </c>
      <c r="C1122" t="s">
        <v>22361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36624</v>
      </c>
      <c r="C1123" t="s">
        <v>22361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36625</v>
      </c>
      <c r="C1124" t="s">
        <v>22361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36626</v>
      </c>
      <c r="C1125" t="s">
        <v>22361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36627</v>
      </c>
      <c r="C1126" t="s">
        <v>22361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36628</v>
      </c>
      <c r="C1127" t="s">
        <v>22361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36629</v>
      </c>
      <c r="C1128" t="s">
        <v>22361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36630</v>
      </c>
      <c r="C1129" t="s">
        <v>22361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36631</v>
      </c>
      <c r="C1130" t="s">
        <v>22361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36632</v>
      </c>
      <c r="C1131" t="s">
        <v>22361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36633</v>
      </c>
      <c r="C1132" t="s">
        <v>22361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36634</v>
      </c>
      <c r="C1133" t="s">
        <v>22361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36635</v>
      </c>
      <c r="C1134" t="s">
        <v>22361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36636</v>
      </c>
      <c r="C1135" t="s">
        <v>22361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36637</v>
      </c>
      <c r="C1136" t="s">
        <v>22361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36638</v>
      </c>
      <c r="C1137" t="s">
        <v>22361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36639</v>
      </c>
      <c r="C1138" t="s">
        <v>22361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36640</v>
      </c>
      <c r="C1139" t="s">
        <v>22361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36641</v>
      </c>
      <c r="C1140" t="s">
        <v>22361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36642</v>
      </c>
      <c r="C1141" t="s">
        <v>22361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36643</v>
      </c>
      <c r="C1142" t="s">
        <v>22361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36644</v>
      </c>
      <c r="C1143" t="s">
        <v>22361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36645</v>
      </c>
      <c r="C1144" t="s">
        <v>22361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36646</v>
      </c>
      <c r="C1145" t="s">
        <v>22361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36647</v>
      </c>
      <c r="C1146" t="s">
        <v>22361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36648</v>
      </c>
      <c r="C1147" t="s">
        <v>22361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36649</v>
      </c>
      <c r="C1148" t="s">
        <v>22361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36650</v>
      </c>
      <c r="C1149" t="s">
        <v>22361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36651</v>
      </c>
      <c r="C1150" t="s">
        <v>22361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36652</v>
      </c>
      <c r="C1151" t="s">
        <v>22361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36653</v>
      </c>
      <c r="C1152" t="s">
        <v>22361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36654</v>
      </c>
      <c r="C1153" t="s">
        <v>22361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36655</v>
      </c>
      <c r="C1154" t="s">
        <v>22361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36656</v>
      </c>
      <c r="C1155" t="s">
        <v>22361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36657</v>
      </c>
      <c r="C1156" t="s">
        <v>22361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36658</v>
      </c>
      <c r="C1157" t="s">
        <v>22361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36659</v>
      </c>
      <c r="C1158" t="s">
        <v>22361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36660</v>
      </c>
      <c r="C1159" t="s">
        <v>22361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36661</v>
      </c>
      <c r="C1160" t="s">
        <v>22361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36662</v>
      </c>
      <c r="C1161" t="s">
        <v>22361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36663</v>
      </c>
      <c r="C1162" t="s">
        <v>22361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36664</v>
      </c>
      <c r="C1163" t="s">
        <v>22361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36665</v>
      </c>
      <c r="C1164" t="s">
        <v>22361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36666</v>
      </c>
      <c r="C1165" t="s">
        <v>22361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36667</v>
      </c>
      <c r="C1166" t="s">
        <v>22361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36668</v>
      </c>
      <c r="C1167" t="s">
        <v>22361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36669</v>
      </c>
      <c r="C1168" t="s">
        <v>22361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36670</v>
      </c>
      <c r="C1169" t="s">
        <v>22361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36671</v>
      </c>
      <c r="C1170" t="s">
        <v>22361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36672</v>
      </c>
      <c r="C1171" t="s">
        <v>22361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36673</v>
      </c>
      <c r="C1172" t="s">
        <v>22361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36674</v>
      </c>
      <c r="C1173" t="s">
        <v>22361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36675</v>
      </c>
      <c r="C1174" t="s">
        <v>22361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36676</v>
      </c>
      <c r="C1175" t="s">
        <v>22361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36677</v>
      </c>
      <c r="C1176" t="s">
        <v>22361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36678</v>
      </c>
      <c r="C1177" t="s">
        <v>22361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36679</v>
      </c>
      <c r="C1178" t="s">
        <v>22361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36680</v>
      </c>
      <c r="C1179" t="s">
        <v>22361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36681</v>
      </c>
      <c r="C1180" t="s">
        <v>22361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36682</v>
      </c>
      <c r="C1181" t="s">
        <v>22361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36683</v>
      </c>
      <c r="C1182" t="s">
        <v>22361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36684</v>
      </c>
      <c r="C1183" t="s">
        <v>22361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36685</v>
      </c>
      <c r="C1184" t="s">
        <v>22361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36686</v>
      </c>
      <c r="C1185" t="s">
        <v>22361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36687</v>
      </c>
      <c r="C1186" t="s">
        <v>22361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36688</v>
      </c>
      <c r="C1187" t="s">
        <v>22361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36689</v>
      </c>
      <c r="C1188" t="s">
        <v>22361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36690</v>
      </c>
      <c r="C1189" t="s">
        <v>22361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36691</v>
      </c>
      <c r="C1190" t="s">
        <v>22361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36692</v>
      </c>
      <c r="C1191" t="s">
        <v>22361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36693</v>
      </c>
      <c r="C1192" t="s">
        <v>22361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36694</v>
      </c>
      <c r="C1193" t="s">
        <v>22361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36695</v>
      </c>
      <c r="C1194" t="s">
        <v>22361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36696</v>
      </c>
      <c r="C1195" t="s">
        <v>22361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36697</v>
      </c>
      <c r="C1196" t="s">
        <v>22361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36698</v>
      </c>
      <c r="C1197" t="s">
        <v>22361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36699</v>
      </c>
      <c r="C1198" t="s">
        <v>22361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36700</v>
      </c>
      <c r="C1199" t="s">
        <v>22361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36701</v>
      </c>
      <c r="C1200" t="s">
        <v>22361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36702</v>
      </c>
      <c r="C1201" t="s">
        <v>22361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36703</v>
      </c>
      <c r="C1202" t="s">
        <v>22361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36704</v>
      </c>
      <c r="C1203" t="s">
        <v>22361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36705</v>
      </c>
      <c r="C1204" t="s">
        <v>22361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36706</v>
      </c>
      <c r="C1205" t="s">
        <v>22361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36707</v>
      </c>
      <c r="C1206" t="s">
        <v>22361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36708</v>
      </c>
      <c r="C1207" t="s">
        <v>22361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36709</v>
      </c>
      <c r="C1208" t="s">
        <v>22361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36710</v>
      </c>
      <c r="C1209" t="s">
        <v>22361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36711</v>
      </c>
      <c r="C1210" t="s">
        <v>22361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36712</v>
      </c>
      <c r="C1211" t="s">
        <v>22361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36713</v>
      </c>
      <c r="C1212" t="s">
        <v>22361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36714</v>
      </c>
      <c r="C1213" t="s">
        <v>22361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36715</v>
      </c>
      <c r="C1214" t="s">
        <v>22361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36716</v>
      </c>
      <c r="C1215" t="s">
        <v>22361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36717</v>
      </c>
      <c r="C1216" t="s">
        <v>22361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36718</v>
      </c>
      <c r="C1217" t="s">
        <v>22361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36719</v>
      </c>
      <c r="C1218" t="s">
        <v>22361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36720</v>
      </c>
      <c r="C1219" t="s">
        <v>22361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36721</v>
      </c>
      <c r="C1220" t="s">
        <v>22361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36722</v>
      </c>
      <c r="C1221" t="s">
        <v>22361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36723</v>
      </c>
      <c r="C1222" t="s">
        <v>22361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36724</v>
      </c>
      <c r="C1223" t="s">
        <v>22361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36725</v>
      </c>
      <c r="C1224" t="s">
        <v>22361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36726</v>
      </c>
      <c r="C1225" t="s">
        <v>22361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36727</v>
      </c>
      <c r="C1226" t="s">
        <v>22361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36728</v>
      </c>
      <c r="C1227" t="s">
        <v>22361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36729</v>
      </c>
      <c r="C1228" t="s">
        <v>22361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36730</v>
      </c>
      <c r="C1229" t="s">
        <v>22361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36731</v>
      </c>
      <c r="C1230" t="s">
        <v>22361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36732</v>
      </c>
      <c r="C1231" t="s">
        <v>22361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36733</v>
      </c>
      <c r="C1232" t="s">
        <v>22361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36734</v>
      </c>
      <c r="C1233" t="s">
        <v>22361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36735</v>
      </c>
      <c r="C1234" t="s">
        <v>22361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36736</v>
      </c>
      <c r="C1235" t="s">
        <v>22361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36737</v>
      </c>
      <c r="C1236" t="s">
        <v>22361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36738</v>
      </c>
      <c r="C1237" t="s">
        <v>22361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36739</v>
      </c>
      <c r="C1238" t="s">
        <v>22361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36740</v>
      </c>
      <c r="C1239" t="s">
        <v>22361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36741</v>
      </c>
      <c r="C1240" t="s">
        <v>22361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36742</v>
      </c>
      <c r="C1241" t="s">
        <v>22361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36743</v>
      </c>
      <c r="C1242" t="s">
        <v>22361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36744</v>
      </c>
      <c r="C1243" t="s">
        <v>22361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36745</v>
      </c>
      <c r="C1244" t="s">
        <v>22361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36746</v>
      </c>
      <c r="C1245" t="s">
        <v>22361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36747</v>
      </c>
      <c r="C1246" t="s">
        <v>22361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36748</v>
      </c>
      <c r="C1247" t="s">
        <v>22361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36749</v>
      </c>
      <c r="C1248" t="s">
        <v>22361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36750</v>
      </c>
      <c r="C1249" t="s">
        <v>22361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36751</v>
      </c>
      <c r="C1250" t="s">
        <v>22361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36752</v>
      </c>
      <c r="C1251" t="s">
        <v>22361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36753</v>
      </c>
      <c r="C1252" t="s">
        <v>22361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36754</v>
      </c>
      <c r="C1253" t="s">
        <v>22361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36755</v>
      </c>
      <c r="C1254" t="s">
        <v>22361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36756</v>
      </c>
      <c r="C1255" t="s">
        <v>22361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36757</v>
      </c>
      <c r="C1256" t="s">
        <v>22361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36758</v>
      </c>
      <c r="C1257" t="s">
        <v>22361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36759</v>
      </c>
      <c r="C1258" t="s">
        <v>22361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36760</v>
      </c>
      <c r="C1259" t="s">
        <v>22361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36761</v>
      </c>
      <c r="C1260" t="s">
        <v>22361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36762</v>
      </c>
      <c r="C1261" t="s">
        <v>22361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36763</v>
      </c>
      <c r="C1262" t="s">
        <v>22361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36764</v>
      </c>
      <c r="C1263" t="s">
        <v>22361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36765</v>
      </c>
      <c r="C1264" t="s">
        <v>22361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36766</v>
      </c>
      <c r="C1265" t="s">
        <v>22361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36767</v>
      </c>
      <c r="C1266" t="s">
        <v>22361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36768</v>
      </c>
      <c r="C1267" t="s">
        <v>22361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36769</v>
      </c>
      <c r="C1268" t="s">
        <v>22361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36770</v>
      </c>
      <c r="C1269" t="s">
        <v>22361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36771</v>
      </c>
      <c r="C1270" t="s">
        <v>22361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36772</v>
      </c>
      <c r="C1271" t="s">
        <v>22361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36773</v>
      </c>
      <c r="C1272" t="s">
        <v>22361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36774</v>
      </c>
      <c r="C1273" t="s">
        <v>22361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36775</v>
      </c>
      <c r="C1274" t="s">
        <v>22361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36776</v>
      </c>
      <c r="C1275" t="s">
        <v>22361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36777</v>
      </c>
      <c r="C1276" t="s">
        <v>22361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36778</v>
      </c>
      <c r="C1277" t="s">
        <v>22361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36779</v>
      </c>
      <c r="C1278" t="s">
        <v>22361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36780</v>
      </c>
      <c r="C1279" t="s">
        <v>22361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36781</v>
      </c>
      <c r="C1280" t="s">
        <v>22361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36782</v>
      </c>
      <c r="C1281" t="s">
        <v>22361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36783</v>
      </c>
      <c r="C1282" t="s">
        <v>22361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36784</v>
      </c>
      <c r="C1283" t="s">
        <v>22361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36785</v>
      </c>
      <c r="C1284" t="s">
        <v>22361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36786</v>
      </c>
      <c r="C1285" t="s">
        <v>22361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36787</v>
      </c>
      <c r="C1286" t="s">
        <v>22361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36788</v>
      </c>
      <c r="C1287" t="s">
        <v>22361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36789</v>
      </c>
      <c r="C1288" t="s">
        <v>22361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36790</v>
      </c>
      <c r="C1289" t="s">
        <v>22361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36791</v>
      </c>
      <c r="C1290" t="s">
        <v>22361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36792</v>
      </c>
      <c r="C1291" t="s">
        <v>22361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36793</v>
      </c>
      <c r="C1292" t="s">
        <v>22361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36794</v>
      </c>
      <c r="C1293" t="s">
        <v>22361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36795</v>
      </c>
      <c r="C1294" t="s">
        <v>22361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36796</v>
      </c>
      <c r="C1295" t="s">
        <v>22361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36797</v>
      </c>
      <c r="C1296" t="s">
        <v>22361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36798</v>
      </c>
      <c r="C1297" t="s">
        <v>22361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36799</v>
      </c>
      <c r="C1298" t="s">
        <v>22361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36800</v>
      </c>
      <c r="C1299" t="s">
        <v>22361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36801</v>
      </c>
      <c r="C1300" t="s">
        <v>22361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36802</v>
      </c>
      <c r="C1301" t="s">
        <v>22361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36803</v>
      </c>
      <c r="C1302" t="s">
        <v>22361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36804</v>
      </c>
      <c r="C1303" t="s">
        <v>22361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36805</v>
      </c>
      <c r="C1304" t="s">
        <v>22361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36806</v>
      </c>
      <c r="C1305" t="s">
        <v>22361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36807</v>
      </c>
      <c r="C1306" t="s">
        <v>22361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36808</v>
      </c>
      <c r="C1307" t="s">
        <v>22361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36809</v>
      </c>
      <c r="C1308" t="s">
        <v>22361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36810</v>
      </c>
      <c r="C1309" t="s">
        <v>22361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36811</v>
      </c>
      <c r="C1310" t="s">
        <v>22361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36812</v>
      </c>
      <c r="C1311" t="s">
        <v>22361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36813</v>
      </c>
      <c r="C1312" t="s">
        <v>22361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36814</v>
      </c>
      <c r="C1313" t="s">
        <v>22361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36815</v>
      </c>
      <c r="C1314" t="s">
        <v>22361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36816</v>
      </c>
      <c r="C1315" t="s">
        <v>22361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36817</v>
      </c>
      <c r="C1316" t="s">
        <v>22361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36818</v>
      </c>
      <c r="C1317" t="s">
        <v>22361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36819</v>
      </c>
      <c r="C1318" t="s">
        <v>22361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36820</v>
      </c>
      <c r="C1319" t="s">
        <v>22361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36821</v>
      </c>
      <c r="C1320" t="s">
        <v>22361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36822</v>
      </c>
      <c r="C1321" t="s">
        <v>22361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36823</v>
      </c>
      <c r="C1322" t="s">
        <v>22361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36824</v>
      </c>
      <c r="C1323" t="s">
        <v>22361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36825</v>
      </c>
      <c r="C1324" t="s">
        <v>22361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36826</v>
      </c>
      <c r="C1325" t="s">
        <v>22361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36827</v>
      </c>
      <c r="C1326" t="s">
        <v>22361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36828</v>
      </c>
      <c r="C1327" t="s">
        <v>22361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36829</v>
      </c>
      <c r="C1328" t="s">
        <v>22361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36830</v>
      </c>
      <c r="C1329" t="s">
        <v>22361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36831</v>
      </c>
      <c r="C1330" t="s">
        <v>22361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36832</v>
      </c>
      <c r="C1331" t="s">
        <v>22361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36833</v>
      </c>
      <c r="C1332" t="s">
        <v>22361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36834</v>
      </c>
      <c r="C1333" t="s">
        <v>22361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36835</v>
      </c>
      <c r="C1334" t="s">
        <v>22361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36836</v>
      </c>
      <c r="C1335" t="s">
        <v>22361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36837</v>
      </c>
      <c r="C1336" t="s">
        <v>22361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36838</v>
      </c>
      <c r="C1337" t="s">
        <v>22361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36839</v>
      </c>
      <c r="C1338" t="s">
        <v>22361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36840</v>
      </c>
      <c r="C1339" t="s">
        <v>22361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36841</v>
      </c>
      <c r="C1340" t="s">
        <v>22361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36842</v>
      </c>
      <c r="C1341" t="s">
        <v>22361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36843</v>
      </c>
      <c r="C1342" t="s">
        <v>22361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36844</v>
      </c>
      <c r="C1343" t="s">
        <v>22361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36845</v>
      </c>
      <c r="C1344" t="s">
        <v>22361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36846</v>
      </c>
      <c r="C1345" t="s">
        <v>22361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36847</v>
      </c>
      <c r="C1346" t="s">
        <v>22361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36848</v>
      </c>
      <c r="C1347" t="s">
        <v>22361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36849</v>
      </c>
      <c r="C1348" t="s">
        <v>22361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36850</v>
      </c>
      <c r="C1349" t="s">
        <v>22361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36851</v>
      </c>
      <c r="C1350" t="s">
        <v>22361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36852</v>
      </c>
      <c r="C1351" t="s">
        <v>22361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36853</v>
      </c>
      <c r="C1352" t="s">
        <v>22361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36854</v>
      </c>
      <c r="C1353" t="s">
        <v>22361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36855</v>
      </c>
      <c r="C1354" t="s">
        <v>22361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36856</v>
      </c>
      <c r="C1355" t="s">
        <v>22361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36857</v>
      </c>
      <c r="C1356" t="s">
        <v>22361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36858</v>
      </c>
      <c r="C1357" t="s">
        <v>22361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36859</v>
      </c>
      <c r="C1358" t="s">
        <v>22361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36860</v>
      </c>
      <c r="C1359" t="s">
        <v>22361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36861</v>
      </c>
      <c r="C1360" t="s">
        <v>22361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36862</v>
      </c>
      <c r="C1361" t="s">
        <v>22361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36863</v>
      </c>
      <c r="C1362" t="s">
        <v>22361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36864</v>
      </c>
      <c r="C1363" t="s">
        <v>22361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36865</v>
      </c>
      <c r="C1364" t="s">
        <v>22361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36866</v>
      </c>
      <c r="C1365" t="s">
        <v>22361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36867</v>
      </c>
      <c r="C1366" t="s">
        <v>22361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36868</v>
      </c>
      <c r="C1367" t="s">
        <v>22361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36869</v>
      </c>
      <c r="C1368" t="s">
        <v>22361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36870</v>
      </c>
      <c r="C1369" t="s">
        <v>22361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36871</v>
      </c>
      <c r="C1370" t="s">
        <v>22361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36872</v>
      </c>
      <c r="C1371" t="s">
        <v>22361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36873</v>
      </c>
      <c r="C1372" t="s">
        <v>22361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36874</v>
      </c>
      <c r="C1373" t="s">
        <v>22361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36875</v>
      </c>
      <c r="C1374" t="s">
        <v>22361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36876</v>
      </c>
      <c r="C1375" t="s">
        <v>22361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36877</v>
      </c>
      <c r="C1376" t="s">
        <v>22361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36878</v>
      </c>
      <c r="C1377" t="s">
        <v>22361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36879</v>
      </c>
      <c r="C1378" t="s">
        <v>22361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36880</v>
      </c>
      <c r="C1379" t="s">
        <v>22361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36881</v>
      </c>
      <c r="C1380" t="s">
        <v>22361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36882</v>
      </c>
      <c r="C1381" t="s">
        <v>22361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36883</v>
      </c>
      <c r="C1382" t="s">
        <v>22361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36884</v>
      </c>
      <c r="C1383" t="s">
        <v>22361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36885</v>
      </c>
      <c r="C1384" t="s">
        <v>22361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36886</v>
      </c>
      <c r="C1385" t="s">
        <v>22361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36887</v>
      </c>
      <c r="C1386" t="s">
        <v>22361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36888</v>
      </c>
      <c r="C1387" t="s">
        <v>22361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36889</v>
      </c>
      <c r="C1388" t="s">
        <v>22361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36890</v>
      </c>
      <c r="C1389" t="s">
        <v>22361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36891</v>
      </c>
      <c r="C1390" t="s">
        <v>22361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36892</v>
      </c>
      <c r="C1391" t="s">
        <v>22361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36893</v>
      </c>
      <c r="C1392" t="s">
        <v>22361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36894</v>
      </c>
      <c r="C1393" t="s">
        <v>22361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36895</v>
      </c>
      <c r="C1394" t="s">
        <v>22361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36896</v>
      </c>
      <c r="C1395" t="s">
        <v>22361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36897</v>
      </c>
      <c r="C1396" t="s">
        <v>22361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36898</v>
      </c>
      <c r="C1397" t="s">
        <v>22361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36899</v>
      </c>
      <c r="C1398" t="s">
        <v>22361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36900</v>
      </c>
      <c r="C1399" t="s">
        <v>22361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36901</v>
      </c>
      <c r="C1400" t="s">
        <v>22361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36902</v>
      </c>
      <c r="C1401" t="s">
        <v>22361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36903</v>
      </c>
      <c r="C1402" t="s">
        <v>22361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36904</v>
      </c>
      <c r="C1403" t="s">
        <v>22361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36905</v>
      </c>
      <c r="C1404" t="s">
        <v>22361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36906</v>
      </c>
      <c r="C1405" t="s">
        <v>22361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36907</v>
      </c>
      <c r="C1406" t="s">
        <v>22361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36908</v>
      </c>
      <c r="C1407" t="s">
        <v>22361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36909</v>
      </c>
      <c r="C1408" t="s">
        <v>22361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36910</v>
      </c>
      <c r="C1409" t="s">
        <v>22361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36911</v>
      </c>
      <c r="C1410" t="s">
        <v>22361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36912</v>
      </c>
      <c r="C1411" t="s">
        <v>22361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36913</v>
      </c>
      <c r="C1412" t="s">
        <v>22361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36914</v>
      </c>
      <c r="C1413" t="s">
        <v>22361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36915</v>
      </c>
      <c r="C1414" t="s">
        <v>22361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36916</v>
      </c>
      <c r="C1415" t="s">
        <v>22361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36917</v>
      </c>
      <c r="C1416" t="s">
        <v>22361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36918</v>
      </c>
      <c r="C1417" t="s">
        <v>22361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36919</v>
      </c>
      <c r="C1418" t="s">
        <v>22361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36920</v>
      </c>
      <c r="C1419" t="s">
        <v>22361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36921</v>
      </c>
      <c r="C1420" t="s">
        <v>22361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36922</v>
      </c>
      <c r="C1421" t="s">
        <v>22361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36923</v>
      </c>
      <c r="C1422" t="s">
        <v>22361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36924</v>
      </c>
      <c r="C1423" t="s">
        <v>22361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36925</v>
      </c>
      <c r="C1424" t="s">
        <v>22361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36926</v>
      </c>
      <c r="C1425" t="s">
        <v>22361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36927</v>
      </c>
      <c r="C1426" t="s">
        <v>22361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36928</v>
      </c>
      <c r="C1427" t="s">
        <v>22361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36929</v>
      </c>
      <c r="C1428" t="s">
        <v>22361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36930</v>
      </c>
      <c r="C1429" t="s">
        <v>22361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36931</v>
      </c>
      <c r="C1430" t="s">
        <v>22361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36932</v>
      </c>
      <c r="C1431" t="s">
        <v>22361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36933</v>
      </c>
      <c r="C1432" t="s">
        <v>22361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36934</v>
      </c>
      <c r="C1433" t="s">
        <v>22361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36935</v>
      </c>
      <c r="C1434" t="s">
        <v>22361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36936</v>
      </c>
      <c r="C1435" t="s">
        <v>22361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36937</v>
      </c>
      <c r="C1436" t="s">
        <v>22361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36938</v>
      </c>
      <c r="C1437" t="s">
        <v>22361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36939</v>
      </c>
      <c r="C1438" t="s">
        <v>22361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36940</v>
      </c>
      <c r="C1439" t="s">
        <v>22361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36941</v>
      </c>
      <c r="C1440" t="s">
        <v>22361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36942</v>
      </c>
      <c r="C1441" t="s">
        <v>22361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36943</v>
      </c>
      <c r="C1442" t="s">
        <v>22361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36944</v>
      </c>
      <c r="C1443" t="s">
        <v>22361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36945</v>
      </c>
      <c r="C1444" t="s">
        <v>22361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36946</v>
      </c>
      <c r="C1445" t="s">
        <v>22361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36947</v>
      </c>
      <c r="C1446" t="s">
        <v>22361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36948</v>
      </c>
      <c r="C1447" t="s">
        <v>22361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36949</v>
      </c>
      <c r="C1448" t="s">
        <v>22361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36950</v>
      </c>
      <c r="C1449" t="s">
        <v>22361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36951</v>
      </c>
      <c r="C1450" t="s">
        <v>22361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36952</v>
      </c>
      <c r="C1451" t="s">
        <v>22361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36953</v>
      </c>
      <c r="C1452" t="s">
        <v>22361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36954</v>
      </c>
      <c r="C1453" t="s">
        <v>22361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36955</v>
      </c>
      <c r="C1454" t="s">
        <v>22361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36956</v>
      </c>
      <c r="C1455" t="s">
        <v>22361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36957</v>
      </c>
      <c r="C1456" t="s">
        <v>22361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36958</v>
      </c>
      <c r="C1457" t="s">
        <v>22361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36959</v>
      </c>
      <c r="C1458" t="s">
        <v>22361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36960</v>
      </c>
      <c r="C1459" t="s">
        <v>22361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36961</v>
      </c>
      <c r="C1460" t="s">
        <v>22361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36962</v>
      </c>
      <c r="C1461" t="s">
        <v>22361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36963</v>
      </c>
      <c r="C1462" t="s">
        <v>22361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36964</v>
      </c>
      <c r="C1463" t="s">
        <v>22361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36965</v>
      </c>
      <c r="C1464" t="s">
        <v>22361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36966</v>
      </c>
      <c r="C1465" t="s">
        <v>22361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36967</v>
      </c>
      <c r="C1466" t="s">
        <v>22361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36968</v>
      </c>
      <c r="C1467" t="s">
        <v>22361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36969</v>
      </c>
      <c r="C1468" t="s">
        <v>22361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36970</v>
      </c>
      <c r="C1469" t="s">
        <v>22361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36971</v>
      </c>
      <c r="C1470" t="s">
        <v>22361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36972</v>
      </c>
      <c r="C1471" t="s">
        <v>22361</v>
      </c>
      <c r="D1471" t="s">
        <v>1946</v>
      </c>
      <c r="E1471" t="s">
        <v>1946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36973</v>
      </c>
      <c r="C1472" t="s">
        <v>22361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36974</v>
      </c>
      <c r="C1473" t="s">
        <v>22361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36975</v>
      </c>
      <c r="C1474" t="s">
        <v>22361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36976</v>
      </c>
      <c r="C1475" t="s">
        <v>22361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36977</v>
      </c>
      <c r="C1476" t="s">
        <v>22361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36978</v>
      </c>
      <c r="C1477" t="s">
        <v>22361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36979</v>
      </c>
      <c r="C1478" t="s">
        <v>22361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36980</v>
      </c>
      <c r="C1479" t="s">
        <v>22361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36981</v>
      </c>
      <c r="C1480" t="s">
        <v>22361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36982</v>
      </c>
      <c r="C1481" t="s">
        <v>22361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36983</v>
      </c>
      <c r="C1482" t="s">
        <v>22361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36984</v>
      </c>
      <c r="C1483" t="s">
        <v>22361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36985</v>
      </c>
      <c r="C1484" t="s">
        <v>22361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36986</v>
      </c>
      <c r="C1485" t="s">
        <v>22361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36987</v>
      </c>
      <c r="C1486" t="s">
        <v>22361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36988</v>
      </c>
      <c r="C1487" t="s">
        <v>22361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36989</v>
      </c>
      <c r="C1488" t="s">
        <v>22361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36990</v>
      </c>
      <c r="C1489" t="s">
        <v>22361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36991</v>
      </c>
      <c r="C1490" t="s">
        <v>22361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36992</v>
      </c>
      <c r="C1491" t="s">
        <v>22361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36993</v>
      </c>
      <c r="C1492" t="s">
        <v>22361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36994</v>
      </c>
      <c r="C1493" t="s">
        <v>22361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36995</v>
      </c>
      <c r="C1494" t="s">
        <v>22361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36996</v>
      </c>
      <c r="C1495" t="s">
        <v>22361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36997</v>
      </c>
      <c r="C1496" t="s">
        <v>22361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36998</v>
      </c>
      <c r="C1497" t="s">
        <v>22361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36999</v>
      </c>
      <c r="C1498" t="s">
        <v>22361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37000</v>
      </c>
      <c r="C1499" t="s">
        <v>22361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37001</v>
      </c>
      <c r="C1500" t="s">
        <v>22361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37002</v>
      </c>
      <c r="C1501" t="s">
        <v>22361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37003</v>
      </c>
      <c r="C1502" t="s">
        <v>22361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37004</v>
      </c>
      <c r="C1503" t="s">
        <v>22361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37005</v>
      </c>
      <c r="C1504" t="s">
        <v>22361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37006</v>
      </c>
      <c r="C1505" t="s">
        <v>22361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37007</v>
      </c>
      <c r="C1506" t="s">
        <v>22361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37008</v>
      </c>
      <c r="C1507" t="s">
        <v>22361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37009</v>
      </c>
      <c r="C1508" t="s">
        <v>22361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37010</v>
      </c>
      <c r="C1509" t="s">
        <v>22361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37011</v>
      </c>
      <c r="C1510" t="s">
        <v>22361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37012</v>
      </c>
      <c r="C1511" t="s">
        <v>22361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37013</v>
      </c>
      <c r="C1512" t="s">
        <v>22361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37014</v>
      </c>
      <c r="C1513" t="s">
        <v>22361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37015</v>
      </c>
      <c r="C1514" t="s">
        <v>22361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37016</v>
      </c>
      <c r="C1515" t="s">
        <v>22361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37017</v>
      </c>
      <c r="C1516" t="s">
        <v>22361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37018</v>
      </c>
      <c r="C1517" t="s">
        <v>22361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37019</v>
      </c>
      <c r="C1518" t="s">
        <v>22361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37020</v>
      </c>
      <c r="C1519" t="s">
        <v>22361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37021</v>
      </c>
      <c r="C1520" t="s">
        <v>22361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37022</v>
      </c>
      <c r="C1521" t="s">
        <v>22361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37023</v>
      </c>
      <c r="C1522" t="s">
        <v>22361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37024</v>
      </c>
      <c r="C1523" t="s">
        <v>22361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37025</v>
      </c>
      <c r="C1524" t="s">
        <v>22361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37026</v>
      </c>
      <c r="C1525" t="s">
        <v>22361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37027</v>
      </c>
      <c r="C1526" t="s">
        <v>22361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37028</v>
      </c>
      <c r="C1527" t="s">
        <v>22361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37029</v>
      </c>
      <c r="C1528" t="s">
        <v>22361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37030</v>
      </c>
      <c r="C1529" t="s">
        <v>22361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37031</v>
      </c>
      <c r="C1530" t="s">
        <v>22361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37032</v>
      </c>
      <c r="C1531" t="s">
        <v>22361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37033</v>
      </c>
      <c r="C1532" t="s">
        <v>22361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37034</v>
      </c>
      <c r="C1533" t="s">
        <v>22361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37035</v>
      </c>
      <c r="C1534" t="s">
        <v>22361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37036</v>
      </c>
      <c r="C1535" t="s">
        <v>22361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37037</v>
      </c>
      <c r="C1536" t="s">
        <v>22361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37038</v>
      </c>
      <c r="C1537" t="s">
        <v>22361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37039</v>
      </c>
      <c r="C1538" t="s">
        <v>22361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37040</v>
      </c>
      <c r="C1539" t="s">
        <v>22361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37041</v>
      </c>
      <c r="C1540" t="s">
        <v>22361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37042</v>
      </c>
      <c r="C1541" t="s">
        <v>22361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37043</v>
      </c>
      <c r="C1542" t="s">
        <v>22361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37044</v>
      </c>
      <c r="C1543" t="s">
        <v>22361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37045</v>
      </c>
      <c r="C1544" t="s">
        <v>22361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37046</v>
      </c>
      <c r="C1545" t="s">
        <v>22361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37047</v>
      </c>
      <c r="C1546" t="s">
        <v>22361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37048</v>
      </c>
      <c r="C1547" t="s">
        <v>22361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37049</v>
      </c>
      <c r="C1548" t="s">
        <v>22361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37050</v>
      </c>
      <c r="C1549" t="s">
        <v>22361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37051</v>
      </c>
      <c r="C1550" t="s">
        <v>22361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37052</v>
      </c>
      <c r="C1551" t="s">
        <v>22361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37053</v>
      </c>
      <c r="C1552" t="s">
        <v>22361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37054</v>
      </c>
      <c r="C1553" t="s">
        <v>22361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37055</v>
      </c>
      <c r="C1554" t="s">
        <v>22361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37056</v>
      </c>
      <c r="C1555" t="s">
        <v>22361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37057</v>
      </c>
      <c r="C1556" t="s">
        <v>22361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37058</v>
      </c>
      <c r="C1557" t="s">
        <v>22361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37059</v>
      </c>
      <c r="C1558" t="s">
        <v>22361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37060</v>
      </c>
      <c r="C1559" t="s">
        <v>22361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37061</v>
      </c>
      <c r="C1560" t="s">
        <v>22361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37062</v>
      </c>
      <c r="C1561" t="s">
        <v>22361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37063</v>
      </c>
      <c r="C1562" t="s">
        <v>22361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37064</v>
      </c>
      <c r="C1563" t="s">
        <v>22361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37065</v>
      </c>
      <c r="C1564" t="s">
        <v>22361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37066</v>
      </c>
      <c r="C1565" t="s">
        <v>22361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37067</v>
      </c>
      <c r="C1566" t="s">
        <v>22361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37068</v>
      </c>
      <c r="C1567" t="s">
        <v>22361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37069</v>
      </c>
      <c r="C1568" t="s">
        <v>22361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37070</v>
      </c>
      <c r="C1569" t="s">
        <v>22361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37071</v>
      </c>
      <c r="C1570" t="s">
        <v>22361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37072</v>
      </c>
      <c r="C1571" t="s">
        <v>22361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37073</v>
      </c>
      <c r="C1572" t="s">
        <v>22361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37074</v>
      </c>
      <c r="C1573" t="s">
        <v>22361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37075</v>
      </c>
      <c r="C1574" t="s">
        <v>22361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37076</v>
      </c>
      <c r="C1575" t="s">
        <v>22361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37077</v>
      </c>
      <c r="C1576" t="s">
        <v>22361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37078</v>
      </c>
      <c r="C1577" t="s">
        <v>22361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37079</v>
      </c>
      <c r="C1578" t="s">
        <v>22361</v>
      </c>
      <c r="D1578" t="s">
        <v>1946</v>
      </c>
      <c r="E1578" t="s">
        <v>1946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37080</v>
      </c>
      <c r="C1579" t="s">
        <v>22361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37081</v>
      </c>
      <c r="C1580" t="s">
        <v>22361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37082</v>
      </c>
      <c r="C1581" t="s">
        <v>22361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37083</v>
      </c>
      <c r="C1582" t="s">
        <v>22361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37084</v>
      </c>
      <c r="C1583" t="s">
        <v>22361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37085</v>
      </c>
      <c r="C1584" t="s">
        <v>22361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37086</v>
      </c>
      <c r="C1585" t="s">
        <v>22361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37087</v>
      </c>
      <c r="C1586" t="s">
        <v>22361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37088</v>
      </c>
      <c r="C1587" t="s">
        <v>22361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37089</v>
      </c>
      <c r="C1588" t="s">
        <v>22361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37090</v>
      </c>
      <c r="C1589" t="s">
        <v>22361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37091</v>
      </c>
      <c r="C1590" t="s">
        <v>22361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37092</v>
      </c>
      <c r="C1591" t="s">
        <v>22361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37093</v>
      </c>
      <c r="C1592" t="s">
        <v>22361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37094</v>
      </c>
      <c r="C1593" t="s">
        <v>22361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37095</v>
      </c>
      <c r="C1594" t="s">
        <v>22361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37096</v>
      </c>
      <c r="C1595" t="s">
        <v>22361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37097</v>
      </c>
      <c r="C1596" t="s">
        <v>22361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37098</v>
      </c>
      <c r="C1597" t="s">
        <v>22361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37099</v>
      </c>
      <c r="C1598" t="s">
        <v>22361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37100</v>
      </c>
      <c r="C1599" t="s">
        <v>22361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37101</v>
      </c>
      <c r="C1600" t="s">
        <v>22361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37102</v>
      </c>
      <c r="C1601" t="s">
        <v>22361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37103</v>
      </c>
      <c r="C1602" t="s">
        <v>22361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37104</v>
      </c>
      <c r="C1603" t="s">
        <v>22361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37105</v>
      </c>
      <c r="C1604" t="s">
        <v>22361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37106</v>
      </c>
      <c r="C1605" t="s">
        <v>22361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37107</v>
      </c>
      <c r="C1606" t="s">
        <v>22361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37108</v>
      </c>
      <c r="C1607" t="s">
        <v>22361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37109</v>
      </c>
      <c r="C1608" t="s">
        <v>22361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37110</v>
      </c>
      <c r="C1609" t="s">
        <v>22361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37111</v>
      </c>
      <c r="C1610" t="s">
        <v>22361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37112</v>
      </c>
      <c r="C1611" t="s">
        <v>22361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37113</v>
      </c>
      <c r="C1612" t="s">
        <v>22361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37114</v>
      </c>
      <c r="C1613" t="s">
        <v>22361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37115</v>
      </c>
      <c r="C1614" t="s">
        <v>22361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37116</v>
      </c>
      <c r="C1615" t="s">
        <v>22361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37117</v>
      </c>
      <c r="C1616" t="s">
        <v>22361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37118</v>
      </c>
      <c r="C1617" t="s">
        <v>22361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37119</v>
      </c>
      <c r="C1618" t="s">
        <v>22361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37120</v>
      </c>
      <c r="C1619" t="s">
        <v>22361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37121</v>
      </c>
      <c r="C1620" t="s">
        <v>22361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37122</v>
      </c>
      <c r="C1621" t="s">
        <v>22361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37123</v>
      </c>
      <c r="C1622" t="s">
        <v>22361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37124</v>
      </c>
      <c r="C1623" t="s">
        <v>22361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37125</v>
      </c>
      <c r="C1624" t="s">
        <v>22361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37126</v>
      </c>
      <c r="C1625" t="s">
        <v>22361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37127</v>
      </c>
      <c r="C1626" t="s">
        <v>22361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37128</v>
      </c>
      <c r="C1627" t="s">
        <v>22361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37129</v>
      </c>
      <c r="C1628" t="s">
        <v>22361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37130</v>
      </c>
      <c r="C1629" t="s">
        <v>22361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37131</v>
      </c>
      <c r="C1630" t="s">
        <v>22361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37132</v>
      </c>
      <c r="C1631" t="s">
        <v>22361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37133</v>
      </c>
      <c r="C1632" t="s">
        <v>22361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37134</v>
      </c>
      <c r="C1633" t="s">
        <v>22361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37135</v>
      </c>
      <c r="C1634" t="s">
        <v>22361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37136</v>
      </c>
      <c r="C1635" t="s">
        <v>22361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37137</v>
      </c>
      <c r="C1636" t="s">
        <v>22361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37138</v>
      </c>
      <c r="C1637" t="s">
        <v>22361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37139</v>
      </c>
      <c r="C1638" t="s">
        <v>22361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37140</v>
      </c>
      <c r="C1639" t="s">
        <v>22361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37141</v>
      </c>
      <c r="C1640" t="s">
        <v>22361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37142</v>
      </c>
      <c r="C1641" t="s">
        <v>22361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37143</v>
      </c>
      <c r="C1642" t="s">
        <v>22361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37144</v>
      </c>
      <c r="C1643" t="s">
        <v>22361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37145</v>
      </c>
      <c r="C1644" t="s">
        <v>22361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37146</v>
      </c>
      <c r="C1645" t="s">
        <v>22361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37147</v>
      </c>
      <c r="C1646" t="s">
        <v>22361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37148</v>
      </c>
      <c r="C1647" t="s">
        <v>22361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37149</v>
      </c>
      <c r="C1648" t="s">
        <v>22361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37150</v>
      </c>
      <c r="C1649" t="s">
        <v>22361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37151</v>
      </c>
      <c r="C1650" t="s">
        <v>22361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37152</v>
      </c>
      <c r="C1651" t="s">
        <v>22361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37153</v>
      </c>
      <c r="C1652" t="s">
        <v>22361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37154</v>
      </c>
      <c r="C1653" t="s">
        <v>22361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37155</v>
      </c>
      <c r="C1654" t="s">
        <v>22361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37156</v>
      </c>
      <c r="C1655" t="s">
        <v>22361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37157</v>
      </c>
      <c r="C1656" t="s">
        <v>22361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37158</v>
      </c>
      <c r="C1657" t="s">
        <v>22361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37159</v>
      </c>
      <c r="C1658" t="s">
        <v>22361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37160</v>
      </c>
      <c r="C1659" t="s">
        <v>22361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37161</v>
      </c>
      <c r="C1660" t="s">
        <v>22361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37162</v>
      </c>
      <c r="C1661" t="s">
        <v>22361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37163</v>
      </c>
      <c r="C1662" t="s">
        <v>22361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37164</v>
      </c>
      <c r="C1663" t="s">
        <v>22361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37165</v>
      </c>
      <c r="C1664" t="s">
        <v>22361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37166</v>
      </c>
      <c r="C1665" t="s">
        <v>22361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37167</v>
      </c>
      <c r="C1666" t="s">
        <v>22361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37168</v>
      </c>
      <c r="C1667" t="s">
        <v>22361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37169</v>
      </c>
      <c r="C1668" t="s">
        <v>22361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37170</v>
      </c>
      <c r="C1669" t="s">
        <v>22361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37171</v>
      </c>
      <c r="C1670" t="s">
        <v>22361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37172</v>
      </c>
      <c r="C1671" t="s">
        <v>22361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37173</v>
      </c>
      <c r="C1672" t="s">
        <v>22361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37174</v>
      </c>
      <c r="C1673" t="s">
        <v>22361</v>
      </c>
      <c r="D1673" t="s">
        <v>1946</v>
      </c>
      <c r="E1673" t="s">
        <v>1946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37175</v>
      </c>
      <c r="C1674" t="s">
        <v>22361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37176</v>
      </c>
      <c r="C1675" t="s">
        <v>22361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37177</v>
      </c>
      <c r="C1676" t="s">
        <v>22361</v>
      </c>
      <c r="D1676" t="s">
        <v>1946</v>
      </c>
      <c r="E1676" t="s">
        <v>1946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37178</v>
      </c>
      <c r="C1677" t="s">
        <v>22361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37179</v>
      </c>
      <c r="C1678" t="s">
        <v>22361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37180</v>
      </c>
      <c r="C1679" t="s">
        <v>22361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37181</v>
      </c>
      <c r="C1680" t="s">
        <v>22361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37182</v>
      </c>
      <c r="C1681" t="s">
        <v>22361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37183</v>
      </c>
      <c r="C1682" t="s">
        <v>22361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37184</v>
      </c>
      <c r="C1683" t="s">
        <v>22361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37185</v>
      </c>
      <c r="C1684" t="s">
        <v>22361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37186</v>
      </c>
      <c r="C1685" t="s">
        <v>22361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37187</v>
      </c>
      <c r="C1686" t="s">
        <v>22361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37188</v>
      </c>
      <c r="C1687" t="s">
        <v>22361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37189</v>
      </c>
      <c r="C1688" t="s">
        <v>22361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37190</v>
      </c>
      <c r="C1689" t="s">
        <v>22361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37191</v>
      </c>
      <c r="C1690" t="s">
        <v>22361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37192</v>
      </c>
      <c r="C1691" t="s">
        <v>22361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37193</v>
      </c>
      <c r="C1692" t="s">
        <v>22361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37194</v>
      </c>
      <c r="C1693" t="s">
        <v>22361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37195</v>
      </c>
      <c r="C1694" t="s">
        <v>22361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37196</v>
      </c>
      <c r="C1695" t="s">
        <v>22361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37197</v>
      </c>
      <c r="C1696" t="s">
        <v>22361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37198</v>
      </c>
      <c r="C1697" t="s">
        <v>22361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37199</v>
      </c>
      <c r="C1698" t="s">
        <v>22361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37200</v>
      </c>
      <c r="C1699" t="s">
        <v>22361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37201</v>
      </c>
      <c r="C1700" t="s">
        <v>22361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37202</v>
      </c>
      <c r="C1701" t="s">
        <v>22361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37203</v>
      </c>
      <c r="C1702" t="s">
        <v>22361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37204</v>
      </c>
      <c r="C1703" t="s">
        <v>22361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37205</v>
      </c>
      <c r="C1704" t="s">
        <v>22361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37206</v>
      </c>
      <c r="C1705" t="s">
        <v>22361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37207</v>
      </c>
      <c r="C1706" t="s">
        <v>22361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37208</v>
      </c>
      <c r="C1707" t="s">
        <v>22361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37209</v>
      </c>
      <c r="C1708" t="s">
        <v>22361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37210</v>
      </c>
      <c r="C1709" t="s">
        <v>22361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37211</v>
      </c>
      <c r="C1710" t="s">
        <v>22361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37212</v>
      </c>
      <c r="C1711" t="s">
        <v>22361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37213</v>
      </c>
      <c r="C1712" t="s">
        <v>22361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37214</v>
      </c>
      <c r="C1713" t="s">
        <v>22361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37215</v>
      </c>
      <c r="C1714" t="s">
        <v>22361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37216</v>
      </c>
      <c r="C1715" t="s">
        <v>22361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37217</v>
      </c>
      <c r="C1716" t="s">
        <v>22361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37218</v>
      </c>
      <c r="C1717" t="s">
        <v>22361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37219</v>
      </c>
      <c r="C1718" t="s">
        <v>22361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37220</v>
      </c>
      <c r="C1719" t="s">
        <v>22361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37221</v>
      </c>
      <c r="C1720" t="s">
        <v>22361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37222</v>
      </c>
      <c r="C1721" t="s">
        <v>22361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37223</v>
      </c>
      <c r="C1722" t="s">
        <v>22361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37224</v>
      </c>
      <c r="C1723" t="s">
        <v>22361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37225</v>
      </c>
      <c r="C1724" t="s">
        <v>22361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37226</v>
      </c>
      <c r="C1725" t="s">
        <v>22361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37227</v>
      </c>
      <c r="C1726" t="s">
        <v>22361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37228</v>
      </c>
      <c r="C1727" t="s">
        <v>22361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37229</v>
      </c>
      <c r="C1728" t="s">
        <v>22361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37230</v>
      </c>
      <c r="C1729" t="s">
        <v>22361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37231</v>
      </c>
      <c r="C1730" t="s">
        <v>22361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37232</v>
      </c>
      <c r="C1731" t="s">
        <v>22361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37233</v>
      </c>
      <c r="C1732" t="s">
        <v>22361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37234</v>
      </c>
      <c r="C1733" t="s">
        <v>22361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37235</v>
      </c>
      <c r="C1734" t="s">
        <v>22361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37236</v>
      </c>
      <c r="C1735" t="s">
        <v>22361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37237</v>
      </c>
      <c r="C1736" t="s">
        <v>22361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37238</v>
      </c>
      <c r="C1737" t="s">
        <v>22361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37239</v>
      </c>
      <c r="C1738" t="s">
        <v>22361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37240</v>
      </c>
      <c r="C1739" t="s">
        <v>22361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37241</v>
      </c>
      <c r="C1740" t="s">
        <v>22361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37242</v>
      </c>
      <c r="C1741" t="s">
        <v>22361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37243</v>
      </c>
      <c r="C1742" t="s">
        <v>22361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37244</v>
      </c>
      <c r="C1743" t="s">
        <v>22361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37245</v>
      </c>
      <c r="C1744" t="s">
        <v>22361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37246</v>
      </c>
      <c r="C1745" t="s">
        <v>22361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37247</v>
      </c>
      <c r="C1746" t="s">
        <v>22361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37248</v>
      </c>
      <c r="C1747" t="s">
        <v>22361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37249</v>
      </c>
      <c r="C1748" t="s">
        <v>22361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37250</v>
      </c>
      <c r="C1749" t="s">
        <v>22361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37251</v>
      </c>
      <c r="C1750" t="s">
        <v>22361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37252</v>
      </c>
      <c r="C1751" t="s">
        <v>22361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37253</v>
      </c>
      <c r="C1752" t="s">
        <v>22361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37254</v>
      </c>
      <c r="C1753" t="s">
        <v>22361</v>
      </c>
      <c r="D1753" t="s">
        <v>1946</v>
      </c>
      <c r="E1753" t="s">
        <v>1946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37255</v>
      </c>
      <c r="C1754" t="s">
        <v>22361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37256</v>
      </c>
      <c r="C1755" t="s">
        <v>22361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37257</v>
      </c>
      <c r="C1756" t="s">
        <v>22361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37258</v>
      </c>
      <c r="C1757" t="s">
        <v>22361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37259</v>
      </c>
      <c r="C1758" t="s">
        <v>22361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37260</v>
      </c>
      <c r="C1759" t="s">
        <v>22361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37261</v>
      </c>
      <c r="C1760" t="s">
        <v>22361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37262</v>
      </c>
      <c r="C1761" t="s">
        <v>22361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37263</v>
      </c>
      <c r="C1762" t="s">
        <v>22361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37264</v>
      </c>
      <c r="C1763" t="s">
        <v>22361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37265</v>
      </c>
      <c r="C1764" t="s">
        <v>22361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37266</v>
      </c>
      <c r="C1765" t="s">
        <v>22361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37267</v>
      </c>
      <c r="C1766" t="s">
        <v>22361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37268</v>
      </c>
      <c r="C1767" t="s">
        <v>22361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37269</v>
      </c>
      <c r="C1768" t="s">
        <v>22361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37270</v>
      </c>
      <c r="C1769" t="s">
        <v>22361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37271</v>
      </c>
      <c r="C1770" t="s">
        <v>22361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37272</v>
      </c>
      <c r="C1771" t="s">
        <v>22361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37273</v>
      </c>
      <c r="C1772" t="s">
        <v>22361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37274</v>
      </c>
      <c r="C1773" t="s">
        <v>22361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37275</v>
      </c>
      <c r="C1774" t="s">
        <v>22361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37276</v>
      </c>
      <c r="C1775" t="s">
        <v>22361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37277</v>
      </c>
      <c r="C1776" t="s">
        <v>22361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37278</v>
      </c>
      <c r="C1777" t="s">
        <v>22361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37279</v>
      </c>
      <c r="C1778" t="s">
        <v>22361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37280</v>
      </c>
      <c r="C1779" t="s">
        <v>22361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37281</v>
      </c>
      <c r="C1780" t="s">
        <v>22361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37282</v>
      </c>
      <c r="C1781" t="s">
        <v>22361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37283</v>
      </c>
      <c r="C1782" t="s">
        <v>22361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37284</v>
      </c>
      <c r="C1783" t="s">
        <v>22361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37285</v>
      </c>
      <c r="C1784" t="s">
        <v>22361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37286</v>
      </c>
      <c r="C1785" t="s">
        <v>22361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37287</v>
      </c>
      <c r="C1786" t="s">
        <v>22361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37288</v>
      </c>
      <c r="C1787" t="s">
        <v>22361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37289</v>
      </c>
      <c r="C1788" t="s">
        <v>22361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37290</v>
      </c>
      <c r="C1789" t="s">
        <v>22361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37291</v>
      </c>
      <c r="C1790" t="s">
        <v>22361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37292</v>
      </c>
      <c r="C1791" t="s">
        <v>22361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37293</v>
      </c>
      <c r="C1792" t="s">
        <v>22361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37294</v>
      </c>
      <c r="C1793" t="s">
        <v>22361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37295</v>
      </c>
      <c r="C1794" t="s">
        <v>22361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37296</v>
      </c>
      <c r="C1795" t="s">
        <v>22361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37297</v>
      </c>
      <c r="C1796" t="s">
        <v>22361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37298</v>
      </c>
      <c r="C1797" t="s">
        <v>22361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37299</v>
      </c>
      <c r="C1798" t="s">
        <v>22361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37300</v>
      </c>
      <c r="C1799" t="s">
        <v>22361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37301</v>
      </c>
      <c r="C1800" t="s">
        <v>22361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37302</v>
      </c>
      <c r="C1801" t="s">
        <v>22361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37303</v>
      </c>
      <c r="C1802" t="s">
        <v>22361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37304</v>
      </c>
      <c r="C1803" t="s">
        <v>22361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37305</v>
      </c>
      <c r="C1804" t="s">
        <v>22361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37306</v>
      </c>
      <c r="C1805" t="s">
        <v>22361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37307</v>
      </c>
      <c r="C1806" t="s">
        <v>22361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37308</v>
      </c>
      <c r="C1807" t="s">
        <v>22361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37309</v>
      </c>
      <c r="C1808" t="s">
        <v>22361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37310</v>
      </c>
      <c r="C1809" t="s">
        <v>22361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37311</v>
      </c>
      <c r="C1810" t="s">
        <v>22361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37312</v>
      </c>
      <c r="C1811" t="s">
        <v>22361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37313</v>
      </c>
      <c r="C1812" t="s">
        <v>22361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37314</v>
      </c>
      <c r="C1813" t="s">
        <v>22361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37315</v>
      </c>
      <c r="C1814" t="s">
        <v>22361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37316</v>
      </c>
      <c r="C1815" t="s">
        <v>22361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37317</v>
      </c>
      <c r="C1816" t="s">
        <v>22361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37318</v>
      </c>
      <c r="C1817" t="s">
        <v>22361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37319</v>
      </c>
      <c r="C1818" t="s">
        <v>22361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37320</v>
      </c>
      <c r="C1819" t="s">
        <v>22361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37321</v>
      </c>
      <c r="C1820" t="s">
        <v>22361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37322</v>
      </c>
      <c r="C1821" t="s">
        <v>22361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37323</v>
      </c>
      <c r="C1822" t="s">
        <v>22361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37324</v>
      </c>
      <c r="C1823" t="s">
        <v>22361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37325</v>
      </c>
      <c r="C1824" t="s">
        <v>22361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37326</v>
      </c>
      <c r="C1825" t="s">
        <v>22361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37327</v>
      </c>
      <c r="C1826" t="s">
        <v>22361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37328</v>
      </c>
      <c r="C1827" t="s">
        <v>22361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37329</v>
      </c>
      <c r="C1828" t="s">
        <v>22361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37330</v>
      </c>
      <c r="C1829" t="s">
        <v>22361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37331</v>
      </c>
      <c r="C1830" t="s">
        <v>22361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37332</v>
      </c>
      <c r="C1831" t="s">
        <v>22361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37333</v>
      </c>
      <c r="C1832" t="s">
        <v>22361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37334</v>
      </c>
      <c r="C1833" t="s">
        <v>22361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37335</v>
      </c>
      <c r="C1834" t="s">
        <v>22361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37336</v>
      </c>
      <c r="C1835" t="s">
        <v>22361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37337</v>
      </c>
      <c r="C1836" t="s">
        <v>22361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37338</v>
      </c>
      <c r="C1837" t="s">
        <v>22361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37339</v>
      </c>
      <c r="C1838" t="s">
        <v>22361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37340</v>
      </c>
      <c r="C1839" t="s">
        <v>22361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37341</v>
      </c>
      <c r="C1840" t="s">
        <v>22361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37342</v>
      </c>
      <c r="C1841" t="s">
        <v>22361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37343</v>
      </c>
      <c r="C1842" t="s">
        <v>22361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37344</v>
      </c>
      <c r="C1843" t="s">
        <v>22361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37345</v>
      </c>
      <c r="C1844" t="s">
        <v>22361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37346</v>
      </c>
      <c r="C1845" t="s">
        <v>22361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37347</v>
      </c>
      <c r="C1846" t="s">
        <v>22361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37348</v>
      </c>
      <c r="C1847" t="s">
        <v>22361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37349</v>
      </c>
      <c r="C1848" t="s">
        <v>22361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37350</v>
      </c>
      <c r="C1849" t="s">
        <v>22361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37351</v>
      </c>
      <c r="C1850" t="s">
        <v>22361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37352</v>
      </c>
      <c r="C1851" t="s">
        <v>22361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37353</v>
      </c>
      <c r="C1852" t="s">
        <v>22361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37354</v>
      </c>
      <c r="C1853" t="s">
        <v>22361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37355</v>
      </c>
      <c r="C1854" t="s">
        <v>22361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37356</v>
      </c>
      <c r="C1855" t="s">
        <v>22361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37357</v>
      </c>
      <c r="C1856" t="s">
        <v>22361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37358</v>
      </c>
      <c r="C1857" t="s">
        <v>22361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37359</v>
      </c>
      <c r="C1858" t="s">
        <v>22361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37360</v>
      </c>
      <c r="C1859" t="s">
        <v>22361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37361</v>
      </c>
      <c r="C1860" t="s">
        <v>22361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37362</v>
      </c>
      <c r="C1861" t="s">
        <v>22361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37363</v>
      </c>
      <c r="C1862" t="s">
        <v>22361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37364</v>
      </c>
      <c r="C1863" t="s">
        <v>22361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37365</v>
      </c>
      <c r="C1864" t="s">
        <v>22361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37366</v>
      </c>
      <c r="C1865" t="s">
        <v>22361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37367</v>
      </c>
      <c r="C1866" t="s">
        <v>22361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37368</v>
      </c>
      <c r="C1867" t="s">
        <v>22361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37369</v>
      </c>
      <c r="C1868" t="s">
        <v>22361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37370</v>
      </c>
      <c r="C1869" t="s">
        <v>22361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37371</v>
      </c>
      <c r="C1870" t="s">
        <v>22361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37372</v>
      </c>
      <c r="C1871" t="s">
        <v>22361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37373</v>
      </c>
      <c r="C1872" t="s">
        <v>22361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37374</v>
      </c>
      <c r="C1873" t="s">
        <v>22361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37375</v>
      </c>
      <c r="C1874" t="s">
        <v>22361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37376</v>
      </c>
      <c r="C1875" t="s">
        <v>22361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37377</v>
      </c>
      <c r="C1876" t="s">
        <v>22361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37378</v>
      </c>
      <c r="C1877" t="s">
        <v>22361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37379</v>
      </c>
      <c r="C1878" t="s">
        <v>22361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37380</v>
      </c>
      <c r="C1879" t="s">
        <v>22361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37381</v>
      </c>
      <c r="C1880" t="s">
        <v>22361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37382</v>
      </c>
      <c r="C1881" t="s">
        <v>22361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37383</v>
      </c>
      <c r="C1882" t="s">
        <v>22361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37384</v>
      </c>
      <c r="C1883" t="s">
        <v>22361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37385</v>
      </c>
      <c r="C1884" t="s">
        <v>22361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37386</v>
      </c>
      <c r="C1885" t="s">
        <v>22361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37387</v>
      </c>
      <c r="C1886" t="s">
        <v>22361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37388</v>
      </c>
      <c r="C1887" t="s">
        <v>22361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37389</v>
      </c>
      <c r="C1888" t="s">
        <v>22361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37390</v>
      </c>
      <c r="C1889" t="s">
        <v>22361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37391</v>
      </c>
      <c r="C1890" t="s">
        <v>22361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37392</v>
      </c>
      <c r="C1891" t="s">
        <v>22361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37393</v>
      </c>
      <c r="C1892" t="s">
        <v>22361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37394</v>
      </c>
      <c r="C1893" t="s">
        <v>22361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37395</v>
      </c>
      <c r="C1894" t="s">
        <v>22361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37396</v>
      </c>
      <c r="C1895" t="s">
        <v>22361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37397</v>
      </c>
      <c r="C1896" t="s">
        <v>22361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37398</v>
      </c>
      <c r="C1897" t="s">
        <v>22361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37399</v>
      </c>
      <c r="C1898" t="s">
        <v>22361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37400</v>
      </c>
      <c r="C1899" t="s">
        <v>22361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37401</v>
      </c>
      <c r="C1900" t="s">
        <v>22361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37402</v>
      </c>
      <c r="C1901" t="s">
        <v>22361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37403</v>
      </c>
      <c r="C1902" t="s">
        <v>22361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37404</v>
      </c>
      <c r="C1903" t="s">
        <v>22361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37405</v>
      </c>
      <c r="C1904" t="s">
        <v>22361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37406</v>
      </c>
      <c r="C1905" t="s">
        <v>22361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37407</v>
      </c>
      <c r="C1906" t="s">
        <v>22361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37408</v>
      </c>
      <c r="C1907" t="s">
        <v>22361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37409</v>
      </c>
      <c r="C1908" t="s">
        <v>22361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37410</v>
      </c>
      <c r="C1909" t="s">
        <v>22361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37411</v>
      </c>
      <c r="C1910" t="s">
        <v>22361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37412</v>
      </c>
      <c r="C1911" t="s">
        <v>22361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37413</v>
      </c>
      <c r="C1912" t="s">
        <v>22361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37414</v>
      </c>
      <c r="C1913" t="s">
        <v>22361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37415</v>
      </c>
      <c r="C1914" t="s">
        <v>22361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37416</v>
      </c>
      <c r="C1915" t="s">
        <v>22361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37417</v>
      </c>
      <c r="C1916" t="s">
        <v>22361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37418</v>
      </c>
      <c r="C1917" t="s">
        <v>22361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37419</v>
      </c>
      <c r="C1918" t="s">
        <v>22361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37420</v>
      </c>
      <c r="C1919" t="s">
        <v>22361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37421</v>
      </c>
      <c r="C1920" t="s">
        <v>22361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37422</v>
      </c>
      <c r="C1921" t="s">
        <v>22361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37423</v>
      </c>
      <c r="C1922" t="s">
        <v>22361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37424</v>
      </c>
      <c r="C1923" t="s">
        <v>22361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37425</v>
      </c>
      <c r="C1924" t="s">
        <v>22361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37426</v>
      </c>
      <c r="C1925" t="s">
        <v>22361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37427</v>
      </c>
      <c r="C1926" t="s">
        <v>22361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37428</v>
      </c>
      <c r="C1927" t="s">
        <v>22361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37429</v>
      </c>
      <c r="C1928" t="s">
        <v>22361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37430</v>
      </c>
      <c r="C1929" t="s">
        <v>22361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37431</v>
      </c>
      <c r="C1930" t="s">
        <v>22361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37432</v>
      </c>
      <c r="C1931" t="s">
        <v>22361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37433</v>
      </c>
      <c r="C1932" t="s">
        <v>22361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37434</v>
      </c>
      <c r="C1933" t="s">
        <v>22361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37435</v>
      </c>
      <c r="C1934" t="s">
        <v>22361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37436</v>
      </c>
      <c r="C1935" t="s">
        <v>22361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37437</v>
      </c>
      <c r="C1936" t="s">
        <v>22361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37438</v>
      </c>
      <c r="C1937" t="s">
        <v>22361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37439</v>
      </c>
      <c r="C1938" t="s">
        <v>22361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37440</v>
      </c>
      <c r="C1939" t="s">
        <v>22361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37441</v>
      </c>
      <c r="C1940" t="s">
        <v>22361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37442</v>
      </c>
      <c r="C1941" t="s">
        <v>22361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37443</v>
      </c>
      <c r="C1942" t="s">
        <v>22361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37444</v>
      </c>
      <c r="C1943" t="s">
        <v>22361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37445</v>
      </c>
      <c r="C1944" t="s">
        <v>22361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37446</v>
      </c>
      <c r="C1945" t="s">
        <v>22361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37447</v>
      </c>
      <c r="C1946" t="s">
        <v>22361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37448</v>
      </c>
      <c r="C1947" t="s">
        <v>22361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37449</v>
      </c>
      <c r="C1948" t="s">
        <v>22361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37450</v>
      </c>
      <c r="C1949" t="s">
        <v>22361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37451</v>
      </c>
      <c r="C1950" t="s">
        <v>22361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37452</v>
      </c>
      <c r="C1951" t="s">
        <v>22361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37453</v>
      </c>
      <c r="C1952" t="s">
        <v>22361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37454</v>
      </c>
      <c r="C1953" t="s">
        <v>22361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37455</v>
      </c>
      <c r="C1954" t="s">
        <v>22361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37456</v>
      </c>
      <c r="C1955" t="s">
        <v>22361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37457</v>
      </c>
      <c r="C1956" t="s">
        <v>22361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37458</v>
      </c>
      <c r="C1957" t="s">
        <v>22361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37459</v>
      </c>
      <c r="C1958" t="s">
        <v>22361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37460</v>
      </c>
      <c r="C1959" t="s">
        <v>22361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37461</v>
      </c>
      <c r="C1960" t="s">
        <v>22361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37462</v>
      </c>
      <c r="C1961" t="s">
        <v>22361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37463</v>
      </c>
      <c r="C1962" t="s">
        <v>22361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37464</v>
      </c>
      <c r="C1963" t="s">
        <v>22361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37465</v>
      </c>
      <c r="C1964" t="s">
        <v>22361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37466</v>
      </c>
      <c r="C1965" t="s">
        <v>22361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37467</v>
      </c>
      <c r="C1966" t="s">
        <v>22361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37468</v>
      </c>
      <c r="C1967" t="s">
        <v>22361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37469</v>
      </c>
      <c r="C1968" t="s">
        <v>22361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37470</v>
      </c>
      <c r="C1969" t="s">
        <v>22361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37471</v>
      </c>
      <c r="C1970" t="s">
        <v>22361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37472</v>
      </c>
      <c r="C1971" t="s">
        <v>22361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37473</v>
      </c>
      <c r="C1972" t="s">
        <v>22361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37474</v>
      </c>
      <c r="C1973" t="s">
        <v>22361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37475</v>
      </c>
      <c r="C1974" t="s">
        <v>22361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37476</v>
      </c>
      <c r="C1975" t="s">
        <v>22361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37477</v>
      </c>
      <c r="C1976" t="s">
        <v>22361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37478</v>
      </c>
      <c r="C1977" t="s">
        <v>22361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37479</v>
      </c>
      <c r="C1978" t="s">
        <v>22361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37480</v>
      </c>
      <c r="C1979" t="s">
        <v>22361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37481</v>
      </c>
      <c r="C1980" t="s">
        <v>22361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37482</v>
      </c>
      <c r="C1981" t="s">
        <v>22361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37483</v>
      </c>
      <c r="C1982" t="s">
        <v>22361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37484</v>
      </c>
      <c r="C1983" t="s">
        <v>22361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37485</v>
      </c>
      <c r="C1984" t="s">
        <v>22361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37486</v>
      </c>
      <c r="C1985" t="s">
        <v>22361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37487</v>
      </c>
      <c r="C1986" t="s">
        <v>22361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37488</v>
      </c>
      <c r="C1987" t="s">
        <v>22361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37489</v>
      </c>
      <c r="C1988" t="s">
        <v>22361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37490</v>
      </c>
      <c r="C1989" t="s">
        <v>22361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37491</v>
      </c>
      <c r="C1990" t="s">
        <v>22361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37492</v>
      </c>
      <c r="C1991" t="s">
        <v>22361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37493</v>
      </c>
      <c r="C1992" t="s">
        <v>22361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37494</v>
      </c>
      <c r="C1993" t="s">
        <v>22361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37495</v>
      </c>
      <c r="C1994" t="s">
        <v>22361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37496</v>
      </c>
      <c r="C1995" t="s">
        <v>22361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37497</v>
      </c>
      <c r="C1996" t="s">
        <v>22361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37498</v>
      </c>
      <c r="C1997" t="s">
        <v>22361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37499</v>
      </c>
      <c r="C1998" t="s">
        <v>22361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37500</v>
      </c>
      <c r="C1999" t="s">
        <v>22361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37501</v>
      </c>
      <c r="C2000" t="s">
        <v>22361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37502</v>
      </c>
      <c r="C2001" t="s">
        <v>22361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37503</v>
      </c>
      <c r="C2002" t="s">
        <v>22361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37504</v>
      </c>
      <c r="C2003" t="s">
        <v>22361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37505</v>
      </c>
      <c r="C2004" t="s">
        <v>22361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37506</v>
      </c>
      <c r="C2005" t="s">
        <v>22361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37507</v>
      </c>
      <c r="C2006" t="s">
        <v>22361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37508</v>
      </c>
      <c r="C2007" t="s">
        <v>22361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37509</v>
      </c>
      <c r="C2008" t="s">
        <v>22361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37510</v>
      </c>
      <c r="C2009" t="s">
        <v>22361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37511</v>
      </c>
      <c r="C2010" t="s">
        <v>22361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37512</v>
      </c>
      <c r="C2011" t="s">
        <v>22361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37513</v>
      </c>
      <c r="C2012" t="s">
        <v>22361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37514</v>
      </c>
      <c r="C2013" t="s">
        <v>22361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37515</v>
      </c>
      <c r="C2014" t="s">
        <v>22361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37516</v>
      </c>
      <c r="C2015" t="s">
        <v>22361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37517</v>
      </c>
      <c r="C2016" t="s">
        <v>22361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37518</v>
      </c>
      <c r="C2017" t="s">
        <v>22361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37519</v>
      </c>
      <c r="C2018" t="s">
        <v>22361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37520</v>
      </c>
      <c r="C2019" t="s">
        <v>22361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37521</v>
      </c>
      <c r="C2020" t="s">
        <v>22361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37522</v>
      </c>
      <c r="C2021" t="s">
        <v>22361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37523</v>
      </c>
      <c r="C2022" t="s">
        <v>22361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37524</v>
      </c>
      <c r="C2023" t="s">
        <v>22361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37525</v>
      </c>
      <c r="C2024" t="s">
        <v>22361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37526</v>
      </c>
      <c r="C2025" t="s">
        <v>22361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37527</v>
      </c>
      <c r="C2026" t="s">
        <v>22361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37528</v>
      </c>
      <c r="C2027" t="s">
        <v>22361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37529</v>
      </c>
      <c r="C2028" t="s">
        <v>22361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37530</v>
      </c>
      <c r="C2029" t="s">
        <v>22361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37531</v>
      </c>
      <c r="C2030" t="s">
        <v>22361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37532</v>
      </c>
      <c r="C2031" t="s">
        <v>22361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37533</v>
      </c>
      <c r="C2032" t="s">
        <v>22361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37534</v>
      </c>
      <c r="C2033" t="s">
        <v>22361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37535</v>
      </c>
      <c r="C2034" t="s">
        <v>22361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37536</v>
      </c>
      <c r="C2035" t="s">
        <v>22361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37537</v>
      </c>
      <c r="C2036" t="s">
        <v>22361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37538</v>
      </c>
      <c r="C2037" t="s">
        <v>22361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37539</v>
      </c>
      <c r="C2038" t="s">
        <v>22361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11658</v>
      </c>
      <c r="B3" s="1" t="s">
        <v>66</v>
      </c>
      <c r="C3" s="1" t="s">
        <v>37540</v>
      </c>
      <c r="D3" s="1" t="s">
        <v>37541</v>
      </c>
      <c r="E3" s="1" t="s">
        <v>37542</v>
      </c>
      <c r="F3" s="1" t="s">
        <v>37543</v>
      </c>
      <c r="G3" s="1" t="s">
        <v>37544</v>
      </c>
    </row>
    <row r="4" spans="1:7" x14ac:dyDescent="0.25">
      <c r="A4">
        <v>320398086</v>
      </c>
      <c r="B4" t="s">
        <v>37545</v>
      </c>
      <c r="C4" t="s">
        <v>22361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37546</v>
      </c>
      <c r="C5" t="s">
        <v>22361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37547</v>
      </c>
      <c r="C6" t="s">
        <v>22361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37548</v>
      </c>
      <c r="C7" t="s">
        <v>22361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37549</v>
      </c>
      <c r="C8" t="s">
        <v>22361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37550</v>
      </c>
      <c r="C9" t="s">
        <v>22361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37551</v>
      </c>
      <c r="C10" t="s">
        <v>22361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37552</v>
      </c>
      <c r="C11" t="s">
        <v>22361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37553</v>
      </c>
      <c r="C12" t="s">
        <v>22361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37554</v>
      </c>
      <c r="C13" t="s">
        <v>22361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37555</v>
      </c>
      <c r="C14" t="s">
        <v>22361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37556</v>
      </c>
      <c r="C15" t="s">
        <v>22361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37557</v>
      </c>
      <c r="C16" t="s">
        <v>22361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37558</v>
      </c>
      <c r="C17" t="s">
        <v>22361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37559</v>
      </c>
      <c r="C18" t="s">
        <v>22361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37560</v>
      </c>
      <c r="C19" t="s">
        <v>22361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37561</v>
      </c>
      <c r="C20" t="s">
        <v>22361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37562</v>
      </c>
      <c r="C21" t="s">
        <v>22361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37563</v>
      </c>
      <c r="C22" t="s">
        <v>22361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37564</v>
      </c>
      <c r="C23" t="s">
        <v>22361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37565</v>
      </c>
      <c r="C24" t="s">
        <v>22361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37566</v>
      </c>
      <c r="C25" t="s">
        <v>22361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37567</v>
      </c>
      <c r="C26" t="s">
        <v>22361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37568</v>
      </c>
      <c r="C27" t="s">
        <v>22361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37569</v>
      </c>
      <c r="C28" t="s">
        <v>22361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37570</v>
      </c>
      <c r="C29" t="s">
        <v>22361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37571</v>
      </c>
      <c r="C30" t="s">
        <v>22361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37572</v>
      </c>
      <c r="C31" t="s">
        <v>22361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37573</v>
      </c>
      <c r="C32" t="s">
        <v>22361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37574</v>
      </c>
      <c r="C33" t="s">
        <v>22361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37575</v>
      </c>
      <c r="C34" t="s">
        <v>22361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37576</v>
      </c>
      <c r="C35" t="s">
        <v>22361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37577</v>
      </c>
      <c r="C36" t="s">
        <v>22361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37578</v>
      </c>
      <c r="C37" t="s">
        <v>22361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37579</v>
      </c>
      <c r="C38" t="s">
        <v>22361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37580</v>
      </c>
      <c r="C39" t="s">
        <v>22361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37581</v>
      </c>
      <c r="C40" t="s">
        <v>22361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37582</v>
      </c>
      <c r="C41" t="s">
        <v>22361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37583</v>
      </c>
      <c r="C42" t="s">
        <v>22361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37584</v>
      </c>
      <c r="C43" t="s">
        <v>22361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37585</v>
      </c>
      <c r="C44" t="s">
        <v>22361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37586</v>
      </c>
      <c r="C45" t="s">
        <v>22361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37587</v>
      </c>
      <c r="C46" t="s">
        <v>22361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37588</v>
      </c>
      <c r="C47" t="s">
        <v>22361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37589</v>
      </c>
      <c r="C48" t="s">
        <v>22361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37590</v>
      </c>
      <c r="C49" t="s">
        <v>22361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37591</v>
      </c>
      <c r="C50" t="s">
        <v>22361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37592</v>
      </c>
      <c r="C51" t="s">
        <v>22361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37593</v>
      </c>
      <c r="C52" t="s">
        <v>22361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37594</v>
      </c>
      <c r="C53" t="s">
        <v>22361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37595</v>
      </c>
      <c r="C54" t="s">
        <v>22361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37596</v>
      </c>
      <c r="C55" t="s">
        <v>22361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37597</v>
      </c>
      <c r="C56" t="s">
        <v>22361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37598</v>
      </c>
      <c r="C57" t="s">
        <v>22361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37599</v>
      </c>
      <c r="C58" t="s">
        <v>22361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37600</v>
      </c>
      <c r="C59" t="s">
        <v>22361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37601</v>
      </c>
      <c r="C60" t="s">
        <v>22361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37602</v>
      </c>
      <c r="C61" t="s">
        <v>22361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37603</v>
      </c>
      <c r="C62" t="s">
        <v>22361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37604</v>
      </c>
      <c r="C63" t="s">
        <v>22361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37605</v>
      </c>
      <c r="C64" t="s">
        <v>22361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37606</v>
      </c>
      <c r="C65" t="s">
        <v>22361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37607</v>
      </c>
      <c r="C66" t="s">
        <v>22361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37608</v>
      </c>
      <c r="C67" t="s">
        <v>22361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37609</v>
      </c>
      <c r="C68" t="s">
        <v>22361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37610</v>
      </c>
      <c r="C69" t="s">
        <v>22361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37611</v>
      </c>
      <c r="C70" t="s">
        <v>22361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37612</v>
      </c>
      <c r="C71" t="s">
        <v>22361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37613</v>
      </c>
      <c r="C72" t="s">
        <v>22361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37614</v>
      </c>
      <c r="C73" t="s">
        <v>22361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37615</v>
      </c>
      <c r="C74" t="s">
        <v>22361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37616</v>
      </c>
      <c r="C75" t="s">
        <v>22361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37617</v>
      </c>
      <c r="C76" t="s">
        <v>22361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37618</v>
      </c>
      <c r="C77" t="s">
        <v>22361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37619</v>
      </c>
      <c r="C78" t="s">
        <v>22361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37620</v>
      </c>
      <c r="C79" t="s">
        <v>22361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37621</v>
      </c>
      <c r="C80" t="s">
        <v>22361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37622</v>
      </c>
      <c r="C81" t="s">
        <v>22361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37623</v>
      </c>
      <c r="C82" t="s">
        <v>22361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37624</v>
      </c>
      <c r="C83" t="s">
        <v>22361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37625</v>
      </c>
      <c r="C84" t="s">
        <v>22361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37626</v>
      </c>
      <c r="C85" t="s">
        <v>22361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37627</v>
      </c>
      <c r="C86" t="s">
        <v>22361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37628</v>
      </c>
      <c r="C87" t="s">
        <v>22361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37629</v>
      </c>
      <c r="C88" t="s">
        <v>22361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37630</v>
      </c>
      <c r="C89" t="s">
        <v>22361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37631</v>
      </c>
      <c r="C90" t="s">
        <v>22361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37632</v>
      </c>
      <c r="C91" t="s">
        <v>22361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37633</v>
      </c>
      <c r="C92" t="s">
        <v>22361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37634</v>
      </c>
      <c r="C93" t="s">
        <v>22361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37635</v>
      </c>
      <c r="C94" t="s">
        <v>22361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37636</v>
      </c>
      <c r="C95" t="s">
        <v>22361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37637</v>
      </c>
      <c r="C96" t="s">
        <v>22361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37638</v>
      </c>
      <c r="C97" t="s">
        <v>22361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37639</v>
      </c>
      <c r="C98" t="s">
        <v>22361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37640</v>
      </c>
      <c r="C99" t="s">
        <v>22361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37641</v>
      </c>
      <c r="C100" t="s">
        <v>22361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37642</v>
      </c>
      <c r="C101" t="s">
        <v>22361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37643</v>
      </c>
      <c r="C102" t="s">
        <v>22361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37644</v>
      </c>
      <c r="C103" t="s">
        <v>22361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37645</v>
      </c>
      <c r="C104" t="s">
        <v>22361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37646</v>
      </c>
      <c r="C105" t="s">
        <v>22361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37647</v>
      </c>
      <c r="C106" t="s">
        <v>22361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37648</v>
      </c>
      <c r="C107" t="s">
        <v>22361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37649</v>
      </c>
      <c r="C108" t="s">
        <v>22361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37650</v>
      </c>
      <c r="C109" t="s">
        <v>22361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37651</v>
      </c>
      <c r="C110" t="s">
        <v>22361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37652</v>
      </c>
      <c r="C111" t="s">
        <v>22361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37653</v>
      </c>
      <c r="C112" t="s">
        <v>22361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37654</v>
      </c>
      <c r="C113" t="s">
        <v>22361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37655</v>
      </c>
      <c r="C114" t="s">
        <v>22361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37656</v>
      </c>
      <c r="C115" t="s">
        <v>22361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37657</v>
      </c>
      <c r="C116" t="s">
        <v>22361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37658</v>
      </c>
      <c r="C117" t="s">
        <v>22361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37659</v>
      </c>
      <c r="C118" t="s">
        <v>22361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37660</v>
      </c>
      <c r="C119" t="s">
        <v>22361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37661</v>
      </c>
      <c r="C120" t="s">
        <v>22361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37662</v>
      </c>
      <c r="C121" t="s">
        <v>22361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37663</v>
      </c>
      <c r="C122" t="s">
        <v>22361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37664</v>
      </c>
      <c r="C123" t="s">
        <v>22361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37665</v>
      </c>
      <c r="C124" t="s">
        <v>22361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37666</v>
      </c>
      <c r="C125" t="s">
        <v>22361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37667</v>
      </c>
      <c r="C126" t="s">
        <v>22361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37668</v>
      </c>
      <c r="C127" t="s">
        <v>22361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37669</v>
      </c>
      <c r="C128" t="s">
        <v>22361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37670</v>
      </c>
      <c r="C129" t="s">
        <v>22361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37671</v>
      </c>
      <c r="C130" t="s">
        <v>22361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37672</v>
      </c>
      <c r="C131" t="s">
        <v>22361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37673</v>
      </c>
      <c r="C132" t="s">
        <v>22361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37674</v>
      </c>
      <c r="C133" t="s">
        <v>22361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37675</v>
      </c>
      <c r="C134" t="s">
        <v>22361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37676</v>
      </c>
      <c r="C135" t="s">
        <v>22361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37677</v>
      </c>
      <c r="C136" t="s">
        <v>22361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37678</v>
      </c>
      <c r="C137" t="s">
        <v>22361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37679</v>
      </c>
      <c r="C138" t="s">
        <v>22361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37680</v>
      </c>
      <c r="C139" t="s">
        <v>22361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37681</v>
      </c>
      <c r="C140" t="s">
        <v>22361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37682</v>
      </c>
      <c r="C141" t="s">
        <v>22361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37683</v>
      </c>
      <c r="C142" t="s">
        <v>22361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37684</v>
      </c>
      <c r="C143" t="s">
        <v>22361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37685</v>
      </c>
      <c r="C144" t="s">
        <v>22361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37686</v>
      </c>
      <c r="C145" t="s">
        <v>22361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37687</v>
      </c>
      <c r="C146" t="s">
        <v>22361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37688</v>
      </c>
      <c r="C147" t="s">
        <v>22361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37689</v>
      </c>
      <c r="C148" t="s">
        <v>22361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37690</v>
      </c>
      <c r="C149" t="s">
        <v>22361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37691</v>
      </c>
      <c r="C150" t="s">
        <v>22361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37692</v>
      </c>
      <c r="C151" t="s">
        <v>22361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37693</v>
      </c>
      <c r="C152" t="s">
        <v>22361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37694</v>
      </c>
      <c r="C153" t="s">
        <v>22361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37695</v>
      </c>
      <c r="C154" t="s">
        <v>22361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37696</v>
      </c>
      <c r="C155" t="s">
        <v>22361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37697</v>
      </c>
      <c r="C156" t="s">
        <v>22361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37698</v>
      </c>
      <c r="C157" t="s">
        <v>22361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37699</v>
      </c>
      <c r="C158" t="s">
        <v>22361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37700</v>
      </c>
      <c r="C159" t="s">
        <v>22361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37701</v>
      </c>
      <c r="C160" t="s">
        <v>22361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37702</v>
      </c>
      <c r="C161" t="s">
        <v>22361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37703</v>
      </c>
      <c r="C162" t="s">
        <v>22361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37704</v>
      </c>
      <c r="C163" t="s">
        <v>22361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37705</v>
      </c>
      <c r="C164" t="s">
        <v>22361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37706</v>
      </c>
      <c r="C165" t="s">
        <v>22361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37707</v>
      </c>
      <c r="C166" t="s">
        <v>22361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37708</v>
      </c>
      <c r="C167" t="s">
        <v>22361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37709</v>
      </c>
      <c r="C168" t="s">
        <v>22361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37710</v>
      </c>
      <c r="C169" t="s">
        <v>22361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37711</v>
      </c>
      <c r="C170" t="s">
        <v>22361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37712</v>
      </c>
      <c r="C171" t="s">
        <v>22361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37713</v>
      </c>
      <c r="C172" t="s">
        <v>22361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37714</v>
      </c>
      <c r="C173" t="s">
        <v>22361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37715</v>
      </c>
      <c r="C174" t="s">
        <v>22361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37716</v>
      </c>
      <c r="C175" t="s">
        <v>22361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37717</v>
      </c>
      <c r="C176" t="s">
        <v>22361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37718</v>
      </c>
      <c r="C177" t="s">
        <v>22361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37719</v>
      </c>
      <c r="C178" t="s">
        <v>22361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37720</v>
      </c>
      <c r="C179" t="s">
        <v>22361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37721</v>
      </c>
      <c r="C180" t="s">
        <v>22361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37722</v>
      </c>
      <c r="C181" t="s">
        <v>22361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37723</v>
      </c>
      <c r="C182" t="s">
        <v>22361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37724</v>
      </c>
      <c r="C183" t="s">
        <v>22361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37725</v>
      </c>
      <c r="C184" t="s">
        <v>22361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37726</v>
      </c>
      <c r="C185" t="s">
        <v>22361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37727</v>
      </c>
      <c r="C186" t="s">
        <v>22361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37728</v>
      </c>
      <c r="C187" t="s">
        <v>22361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37729</v>
      </c>
      <c r="C188" t="s">
        <v>22361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37730</v>
      </c>
      <c r="C189" t="s">
        <v>22361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37731</v>
      </c>
      <c r="C190" t="s">
        <v>22361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37732</v>
      </c>
      <c r="C191" t="s">
        <v>22361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37733</v>
      </c>
      <c r="C192" t="s">
        <v>22361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37734</v>
      </c>
      <c r="C193" t="s">
        <v>22361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37735</v>
      </c>
      <c r="C194" t="s">
        <v>22361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37736</v>
      </c>
      <c r="C195" t="s">
        <v>22361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37737</v>
      </c>
      <c r="C196" t="s">
        <v>22361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37738</v>
      </c>
      <c r="C197" t="s">
        <v>22361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37739</v>
      </c>
      <c r="C198" t="s">
        <v>22361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37740</v>
      </c>
      <c r="C199" t="s">
        <v>22361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37741</v>
      </c>
      <c r="C200" t="s">
        <v>22361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37742</v>
      </c>
      <c r="C201" t="s">
        <v>22361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37743</v>
      </c>
      <c r="C202" t="s">
        <v>22361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37744</v>
      </c>
      <c r="C203" t="s">
        <v>22361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37745</v>
      </c>
      <c r="C204" t="s">
        <v>22361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37746</v>
      </c>
      <c r="C205" t="s">
        <v>22361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37747</v>
      </c>
      <c r="C206" t="s">
        <v>22361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37748</v>
      </c>
      <c r="C207" t="s">
        <v>22361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37749</v>
      </c>
      <c r="C208" t="s">
        <v>22361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37750</v>
      </c>
      <c r="C209" t="s">
        <v>22361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37751</v>
      </c>
      <c r="C210" t="s">
        <v>22361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37752</v>
      </c>
      <c r="C211" t="s">
        <v>22361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37753</v>
      </c>
      <c r="C212" t="s">
        <v>22361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37754</v>
      </c>
      <c r="C213" t="s">
        <v>22361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37755</v>
      </c>
      <c r="C214" t="s">
        <v>22361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37756</v>
      </c>
      <c r="C215" t="s">
        <v>22361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37757</v>
      </c>
      <c r="C216" t="s">
        <v>22361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37758</v>
      </c>
      <c r="C217" t="s">
        <v>22361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37759</v>
      </c>
      <c r="C218" t="s">
        <v>22361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37760</v>
      </c>
      <c r="C219" t="s">
        <v>22361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37761</v>
      </c>
      <c r="C220" t="s">
        <v>22361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37762</v>
      </c>
      <c r="C221" t="s">
        <v>22361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37763</v>
      </c>
      <c r="C222" t="s">
        <v>22361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37764</v>
      </c>
      <c r="C223" t="s">
        <v>22361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37765</v>
      </c>
      <c r="C224" t="s">
        <v>22361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37766</v>
      </c>
      <c r="C225" t="s">
        <v>22361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37767</v>
      </c>
      <c r="C226" t="s">
        <v>22361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37768</v>
      </c>
      <c r="C227" t="s">
        <v>22361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37769</v>
      </c>
      <c r="C228" t="s">
        <v>22361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37770</v>
      </c>
      <c r="C229" t="s">
        <v>22361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37771</v>
      </c>
      <c r="C230" t="s">
        <v>22361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37772</v>
      </c>
      <c r="C231" t="s">
        <v>22361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37773</v>
      </c>
      <c r="C232" t="s">
        <v>22361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37774</v>
      </c>
      <c r="C233" t="s">
        <v>22361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37775</v>
      </c>
      <c r="C234" t="s">
        <v>22361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37776</v>
      </c>
      <c r="C235" t="s">
        <v>22361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37777</v>
      </c>
      <c r="C236" t="s">
        <v>22361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37778</v>
      </c>
      <c r="C237" t="s">
        <v>22361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37779</v>
      </c>
      <c r="C238" t="s">
        <v>22361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37780</v>
      </c>
      <c r="C239" t="s">
        <v>22361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37781</v>
      </c>
      <c r="C240" t="s">
        <v>22361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37782</v>
      </c>
      <c r="C241" t="s">
        <v>22361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37783</v>
      </c>
      <c r="C242" t="s">
        <v>22361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37784</v>
      </c>
      <c r="C243" t="s">
        <v>22361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37785</v>
      </c>
      <c r="C244" t="s">
        <v>22361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37786</v>
      </c>
      <c r="C245" t="s">
        <v>22361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37787</v>
      </c>
      <c r="C246" t="s">
        <v>22361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37788</v>
      </c>
      <c r="C247" t="s">
        <v>22361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37789</v>
      </c>
      <c r="C248" t="s">
        <v>22361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37790</v>
      </c>
      <c r="C249" t="s">
        <v>22361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37791</v>
      </c>
      <c r="C250" t="s">
        <v>22361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37792</v>
      </c>
      <c r="C251" t="s">
        <v>22361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37793</v>
      </c>
      <c r="C252" t="s">
        <v>22361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37794</v>
      </c>
      <c r="C253" t="s">
        <v>22361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37795</v>
      </c>
      <c r="C254" t="s">
        <v>22361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37796</v>
      </c>
      <c r="C255" t="s">
        <v>22361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37797</v>
      </c>
      <c r="C256" t="s">
        <v>22361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37798</v>
      </c>
      <c r="C257" t="s">
        <v>22361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37799</v>
      </c>
      <c r="C258" t="s">
        <v>22361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37800</v>
      </c>
      <c r="C259" t="s">
        <v>22361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37801</v>
      </c>
      <c r="C260" t="s">
        <v>22361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37802</v>
      </c>
      <c r="C261" t="s">
        <v>22361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37803</v>
      </c>
      <c r="C262" t="s">
        <v>22361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37804</v>
      </c>
      <c r="C263" t="s">
        <v>22361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37805</v>
      </c>
      <c r="C264" t="s">
        <v>22361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37806</v>
      </c>
      <c r="C265" t="s">
        <v>22361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37807</v>
      </c>
      <c r="C266" t="s">
        <v>22361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37808</v>
      </c>
      <c r="C267" t="s">
        <v>22361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37809</v>
      </c>
      <c r="C268" t="s">
        <v>22361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37810</v>
      </c>
      <c r="C269" t="s">
        <v>22361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37811</v>
      </c>
      <c r="C270" t="s">
        <v>22361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37812</v>
      </c>
      <c r="C271" t="s">
        <v>22361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37813</v>
      </c>
      <c r="C272" t="s">
        <v>22361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37814</v>
      </c>
      <c r="C273" t="s">
        <v>22361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37815</v>
      </c>
      <c r="C274" t="s">
        <v>22361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37816</v>
      </c>
      <c r="C275" t="s">
        <v>22361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37817</v>
      </c>
      <c r="C276" t="s">
        <v>22361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37818</v>
      </c>
      <c r="C277" t="s">
        <v>22361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37819</v>
      </c>
      <c r="C278" t="s">
        <v>22361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37820</v>
      </c>
      <c r="C279" t="s">
        <v>22361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37821</v>
      </c>
      <c r="C280" t="s">
        <v>22361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37822</v>
      </c>
      <c r="C281" t="s">
        <v>22361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37823</v>
      </c>
      <c r="C282" t="s">
        <v>22361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37824</v>
      </c>
      <c r="C283" t="s">
        <v>22361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37825</v>
      </c>
      <c r="C284" t="s">
        <v>22361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37826</v>
      </c>
      <c r="C285" t="s">
        <v>22361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37827</v>
      </c>
      <c r="C286" t="s">
        <v>22361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37828</v>
      </c>
      <c r="C287" t="s">
        <v>22361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37829</v>
      </c>
      <c r="C288" t="s">
        <v>22361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37830</v>
      </c>
      <c r="C289" t="s">
        <v>22361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37831</v>
      </c>
      <c r="C290" t="s">
        <v>22361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37832</v>
      </c>
      <c r="C291" t="s">
        <v>22361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37833</v>
      </c>
      <c r="C292" t="s">
        <v>22361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37834</v>
      </c>
      <c r="C293" t="s">
        <v>22361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37835</v>
      </c>
      <c r="C294" t="s">
        <v>22361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37836</v>
      </c>
      <c r="C295" t="s">
        <v>22361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37837</v>
      </c>
      <c r="C296" t="s">
        <v>22361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37838</v>
      </c>
      <c r="C297" t="s">
        <v>22361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37839</v>
      </c>
      <c r="C298" t="s">
        <v>22361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37840</v>
      </c>
      <c r="C299" t="s">
        <v>22361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37841</v>
      </c>
      <c r="C300" t="s">
        <v>22361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37842</v>
      </c>
      <c r="C301" t="s">
        <v>22361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37843</v>
      </c>
      <c r="C302" t="s">
        <v>22361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37844</v>
      </c>
      <c r="C303" t="s">
        <v>22361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37845</v>
      </c>
      <c r="C304" t="s">
        <v>22361</v>
      </c>
      <c r="D304" t="s">
        <v>1946</v>
      </c>
      <c r="E304" t="s">
        <v>1946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37846</v>
      </c>
      <c r="C305" t="s">
        <v>22361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37847</v>
      </c>
      <c r="C306" t="s">
        <v>22361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37848</v>
      </c>
      <c r="C307" t="s">
        <v>22361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37849</v>
      </c>
      <c r="C308" t="s">
        <v>22361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37850</v>
      </c>
      <c r="C309" t="s">
        <v>22361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37851</v>
      </c>
      <c r="C310" t="s">
        <v>22361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37852</v>
      </c>
      <c r="C311" t="s">
        <v>22361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37853</v>
      </c>
      <c r="C312" t="s">
        <v>22361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37854</v>
      </c>
      <c r="C313" t="s">
        <v>22361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37855</v>
      </c>
      <c r="C314" t="s">
        <v>22361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37856</v>
      </c>
      <c r="C315" t="s">
        <v>22361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37857</v>
      </c>
      <c r="C316" t="s">
        <v>22361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37858</v>
      </c>
      <c r="C317" t="s">
        <v>22361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37859</v>
      </c>
      <c r="C318" t="s">
        <v>22361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37860</v>
      </c>
      <c r="C319" t="s">
        <v>22361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37861</v>
      </c>
      <c r="C320" t="s">
        <v>22361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37862</v>
      </c>
      <c r="C321" t="s">
        <v>22361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37863</v>
      </c>
      <c r="C322" t="s">
        <v>22361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37864</v>
      </c>
      <c r="C323" t="s">
        <v>22361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37865</v>
      </c>
      <c r="C324" t="s">
        <v>22361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37866</v>
      </c>
      <c r="C325" t="s">
        <v>22361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37867</v>
      </c>
      <c r="C326" t="s">
        <v>22361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37868</v>
      </c>
      <c r="C327" t="s">
        <v>22361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37869</v>
      </c>
      <c r="C328" t="s">
        <v>22361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37870</v>
      </c>
      <c r="C329" t="s">
        <v>22361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37871</v>
      </c>
      <c r="C330" t="s">
        <v>22361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37872</v>
      </c>
      <c r="C331" t="s">
        <v>22361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37873</v>
      </c>
      <c r="C332" t="s">
        <v>22361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37874</v>
      </c>
      <c r="C333" t="s">
        <v>22361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37875</v>
      </c>
      <c r="C334" t="s">
        <v>22361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37876</v>
      </c>
      <c r="C335" t="s">
        <v>22361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37877</v>
      </c>
      <c r="C336" t="s">
        <v>22361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37878</v>
      </c>
      <c r="C337" t="s">
        <v>22361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37879</v>
      </c>
      <c r="C338" t="s">
        <v>22361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37880</v>
      </c>
      <c r="C339" t="s">
        <v>22361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37881</v>
      </c>
      <c r="C340" t="s">
        <v>22361</v>
      </c>
      <c r="D340" t="s">
        <v>1946</v>
      </c>
      <c r="E340" t="s">
        <v>1946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37882</v>
      </c>
      <c r="C341" t="s">
        <v>22361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37883</v>
      </c>
      <c r="C342" t="s">
        <v>22361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37884</v>
      </c>
      <c r="C343" t="s">
        <v>22361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37885</v>
      </c>
      <c r="C344" t="s">
        <v>22361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37886</v>
      </c>
      <c r="C345" t="s">
        <v>22361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37887</v>
      </c>
      <c r="C346" t="s">
        <v>22361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37888</v>
      </c>
      <c r="C347" t="s">
        <v>22361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37889</v>
      </c>
      <c r="C348" t="s">
        <v>22361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37890</v>
      </c>
      <c r="C349" t="s">
        <v>22361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37891</v>
      </c>
      <c r="C350" t="s">
        <v>22361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37892</v>
      </c>
      <c r="C351" t="s">
        <v>22361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37893</v>
      </c>
      <c r="C352" t="s">
        <v>22361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37894</v>
      </c>
      <c r="C353" t="s">
        <v>22361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37895</v>
      </c>
      <c r="C354" t="s">
        <v>22361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37896</v>
      </c>
      <c r="C355" t="s">
        <v>22361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37897</v>
      </c>
      <c r="C356" t="s">
        <v>22361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37898</v>
      </c>
      <c r="C357" t="s">
        <v>22361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37899</v>
      </c>
      <c r="C358" t="s">
        <v>22361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37900</v>
      </c>
      <c r="C359" t="s">
        <v>22361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37901</v>
      </c>
      <c r="C360" t="s">
        <v>22361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37902</v>
      </c>
      <c r="C361" t="s">
        <v>22361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37903</v>
      </c>
      <c r="C362" t="s">
        <v>22361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37904</v>
      </c>
      <c r="C363" t="s">
        <v>22361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37905</v>
      </c>
      <c r="C364" t="s">
        <v>22361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37906</v>
      </c>
      <c r="C365" t="s">
        <v>22361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37907</v>
      </c>
      <c r="C366" t="s">
        <v>22361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37908</v>
      </c>
      <c r="C367" t="s">
        <v>22361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37909</v>
      </c>
      <c r="C368" t="s">
        <v>22361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37910</v>
      </c>
      <c r="C369" t="s">
        <v>22361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37911</v>
      </c>
      <c r="C370" t="s">
        <v>22361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37912</v>
      </c>
      <c r="C371" t="s">
        <v>22361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37913</v>
      </c>
      <c r="C372" t="s">
        <v>22361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37914</v>
      </c>
      <c r="C373" t="s">
        <v>22361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37915</v>
      </c>
      <c r="C374" t="s">
        <v>22361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37916</v>
      </c>
      <c r="C375" t="s">
        <v>22361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37917</v>
      </c>
      <c r="C376" t="s">
        <v>22361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37918</v>
      </c>
      <c r="C377" t="s">
        <v>22361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37919</v>
      </c>
      <c r="C378" t="s">
        <v>22361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37920</v>
      </c>
      <c r="C379" t="s">
        <v>22361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37921</v>
      </c>
      <c r="C380" t="s">
        <v>22361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37922</v>
      </c>
      <c r="C381" t="s">
        <v>22361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37923</v>
      </c>
      <c r="C382" t="s">
        <v>22361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37924</v>
      </c>
      <c r="C383" t="s">
        <v>22361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37925</v>
      </c>
      <c r="C384" t="s">
        <v>22361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37926</v>
      </c>
      <c r="C385" t="s">
        <v>22361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37927</v>
      </c>
      <c r="C386" t="s">
        <v>22361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37928</v>
      </c>
      <c r="C387" t="s">
        <v>22361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37929</v>
      </c>
      <c r="C388" t="s">
        <v>22361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37930</v>
      </c>
      <c r="C389" t="s">
        <v>22361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37931</v>
      </c>
      <c r="C390" t="s">
        <v>22361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37932</v>
      </c>
      <c r="C391" t="s">
        <v>22361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37933</v>
      </c>
      <c r="C392" t="s">
        <v>22361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37934</v>
      </c>
      <c r="C393" t="s">
        <v>22361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37935</v>
      </c>
      <c r="C394" t="s">
        <v>22361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37936</v>
      </c>
      <c r="C395" t="s">
        <v>22361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37937</v>
      </c>
      <c r="C396" t="s">
        <v>22361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37938</v>
      </c>
      <c r="C397" t="s">
        <v>22361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37939</v>
      </c>
      <c r="C398" t="s">
        <v>22361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37940</v>
      </c>
      <c r="C399" t="s">
        <v>22361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37941</v>
      </c>
      <c r="C400" t="s">
        <v>22361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37942</v>
      </c>
      <c r="C401" t="s">
        <v>22361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37943</v>
      </c>
      <c r="C402" t="s">
        <v>22361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37944</v>
      </c>
      <c r="C403" t="s">
        <v>22361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37945</v>
      </c>
      <c r="C404" t="s">
        <v>22361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37946</v>
      </c>
      <c r="C405" t="s">
        <v>22361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37947</v>
      </c>
      <c r="C406" t="s">
        <v>22361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37948</v>
      </c>
      <c r="C407" t="s">
        <v>22361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37949</v>
      </c>
      <c r="C408" t="s">
        <v>22361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37950</v>
      </c>
      <c r="C409" t="s">
        <v>22361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37951</v>
      </c>
      <c r="C410" t="s">
        <v>22361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37952</v>
      </c>
      <c r="C411" t="s">
        <v>22361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37953</v>
      </c>
      <c r="C412" t="s">
        <v>22361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37954</v>
      </c>
      <c r="C413" t="s">
        <v>22361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37955</v>
      </c>
      <c r="C414" t="s">
        <v>22361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37956</v>
      </c>
      <c r="C415" t="s">
        <v>22361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37957</v>
      </c>
      <c r="C416" t="s">
        <v>22361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37958</v>
      </c>
      <c r="C417" t="s">
        <v>22361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37959</v>
      </c>
      <c r="C418" t="s">
        <v>22361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37960</v>
      </c>
      <c r="C419" t="s">
        <v>22361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37961</v>
      </c>
      <c r="C420" t="s">
        <v>22361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37962</v>
      </c>
      <c r="C421" t="s">
        <v>22361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37963</v>
      </c>
      <c r="C422" t="s">
        <v>22361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37964</v>
      </c>
      <c r="C423" t="s">
        <v>22361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37965</v>
      </c>
      <c r="C424" t="s">
        <v>22361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37966</v>
      </c>
      <c r="C425" t="s">
        <v>22361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37967</v>
      </c>
      <c r="C426" t="s">
        <v>22361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37968</v>
      </c>
      <c r="C427" t="s">
        <v>22361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37969</v>
      </c>
      <c r="C428" t="s">
        <v>22361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37970</v>
      </c>
      <c r="C429" t="s">
        <v>22361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37971</v>
      </c>
      <c r="C430" t="s">
        <v>22361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37972</v>
      </c>
      <c r="C431" t="s">
        <v>22361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37973</v>
      </c>
      <c r="C432" t="s">
        <v>22361</v>
      </c>
      <c r="D432" t="s">
        <v>1946</v>
      </c>
      <c r="E432" t="s">
        <v>1946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37974</v>
      </c>
      <c r="C433" t="s">
        <v>22361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37975</v>
      </c>
      <c r="C434" t="s">
        <v>22361</v>
      </c>
      <c r="D434" t="s">
        <v>1946</v>
      </c>
      <c r="E434" t="s">
        <v>1946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37976</v>
      </c>
      <c r="C435" t="s">
        <v>22361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37977</v>
      </c>
      <c r="C436" t="s">
        <v>22361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37978</v>
      </c>
      <c r="C437" t="s">
        <v>22361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37979</v>
      </c>
      <c r="C438" t="s">
        <v>22361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37980</v>
      </c>
      <c r="C439" t="s">
        <v>22361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37981</v>
      </c>
      <c r="C440" t="s">
        <v>22361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37982</v>
      </c>
      <c r="C441" t="s">
        <v>22361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37983</v>
      </c>
      <c r="C442" t="s">
        <v>22361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37984</v>
      </c>
      <c r="C443" t="s">
        <v>22361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37985</v>
      </c>
      <c r="C444" t="s">
        <v>22361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37986</v>
      </c>
      <c r="C445" t="s">
        <v>22361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37987</v>
      </c>
      <c r="C446" t="s">
        <v>22361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37988</v>
      </c>
      <c r="C447" t="s">
        <v>22361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37989</v>
      </c>
      <c r="C448" t="s">
        <v>22361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37990</v>
      </c>
      <c r="C449" t="s">
        <v>22361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37991</v>
      </c>
      <c r="C450" t="s">
        <v>22361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37992</v>
      </c>
      <c r="C451" t="s">
        <v>22361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37993</v>
      </c>
      <c r="C452" t="s">
        <v>22361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37994</v>
      </c>
      <c r="C453" t="s">
        <v>22361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37995</v>
      </c>
      <c r="C454" t="s">
        <v>22361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37996</v>
      </c>
      <c r="C455" t="s">
        <v>22361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37997</v>
      </c>
      <c r="C456" t="s">
        <v>22361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37998</v>
      </c>
      <c r="C457" t="s">
        <v>22361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37999</v>
      </c>
      <c r="C458" t="s">
        <v>22361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38000</v>
      </c>
      <c r="C459" t="s">
        <v>22361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38001</v>
      </c>
      <c r="C460" t="s">
        <v>22361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38002</v>
      </c>
      <c r="C461" t="s">
        <v>22361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38003</v>
      </c>
      <c r="C462" t="s">
        <v>22361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38004</v>
      </c>
      <c r="C463" t="s">
        <v>22361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38005</v>
      </c>
      <c r="C464" t="s">
        <v>22361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38006</v>
      </c>
      <c r="C465" t="s">
        <v>22361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38007</v>
      </c>
      <c r="C466" t="s">
        <v>22361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38008</v>
      </c>
      <c r="C467" t="s">
        <v>22361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38009</v>
      </c>
      <c r="C468" t="s">
        <v>22361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38010</v>
      </c>
      <c r="C469" t="s">
        <v>22361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38011</v>
      </c>
      <c r="C470" t="s">
        <v>22361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38012</v>
      </c>
      <c r="C471" t="s">
        <v>22361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38013</v>
      </c>
      <c r="C472" t="s">
        <v>22361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38014</v>
      </c>
      <c r="C473" t="s">
        <v>22361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38015</v>
      </c>
      <c r="C474" t="s">
        <v>22361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38016</v>
      </c>
      <c r="C475" t="s">
        <v>22361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38017</v>
      </c>
      <c r="C476" t="s">
        <v>22361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38018</v>
      </c>
      <c r="C477" t="s">
        <v>22361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38019</v>
      </c>
      <c r="C478" t="s">
        <v>22361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38020</v>
      </c>
      <c r="C479" t="s">
        <v>22361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38021</v>
      </c>
      <c r="C480" t="s">
        <v>22361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38022</v>
      </c>
      <c r="C481" t="s">
        <v>22361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38023</v>
      </c>
      <c r="C482" t="s">
        <v>22361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38024</v>
      </c>
      <c r="C483" t="s">
        <v>22361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38025</v>
      </c>
      <c r="C484" t="s">
        <v>22361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38026</v>
      </c>
      <c r="C485" t="s">
        <v>22361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38027</v>
      </c>
      <c r="C486" t="s">
        <v>22361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38028</v>
      </c>
      <c r="C487" t="s">
        <v>22361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38029</v>
      </c>
      <c r="C488" t="s">
        <v>22361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38030</v>
      </c>
      <c r="C489" t="s">
        <v>22361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38031</v>
      </c>
      <c r="C490" t="s">
        <v>22361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38032</v>
      </c>
      <c r="C491" t="s">
        <v>22361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38033</v>
      </c>
      <c r="C492" t="s">
        <v>22361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38034</v>
      </c>
      <c r="C493" t="s">
        <v>22361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38035</v>
      </c>
      <c r="C494" t="s">
        <v>22361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38036</v>
      </c>
      <c r="C495" t="s">
        <v>22361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38037</v>
      </c>
      <c r="C496" t="s">
        <v>22361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38038</v>
      </c>
      <c r="C497" t="s">
        <v>22361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38039</v>
      </c>
      <c r="C498" t="s">
        <v>22361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38040</v>
      </c>
      <c r="C499" t="s">
        <v>22361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38041</v>
      </c>
      <c r="C500" t="s">
        <v>22361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38042</v>
      </c>
      <c r="C501" t="s">
        <v>22361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38043</v>
      </c>
      <c r="C502" t="s">
        <v>22361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38044</v>
      </c>
      <c r="C503" t="s">
        <v>22361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38045</v>
      </c>
      <c r="C504" t="s">
        <v>22361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38046</v>
      </c>
      <c r="C505" t="s">
        <v>22361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38047</v>
      </c>
      <c r="C506" t="s">
        <v>22361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38048</v>
      </c>
      <c r="C507" t="s">
        <v>22361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38049</v>
      </c>
      <c r="C508" t="s">
        <v>22361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38050</v>
      </c>
      <c r="C509" t="s">
        <v>22361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38051</v>
      </c>
      <c r="C510" t="s">
        <v>22361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38052</v>
      </c>
      <c r="C511" t="s">
        <v>22361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38053</v>
      </c>
      <c r="C512" t="s">
        <v>22361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38054</v>
      </c>
      <c r="C513" t="s">
        <v>22361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38055</v>
      </c>
      <c r="C514" t="s">
        <v>22361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38056</v>
      </c>
      <c r="C515" t="s">
        <v>22361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38057</v>
      </c>
      <c r="C516" t="s">
        <v>22361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38058</v>
      </c>
      <c r="C517" t="s">
        <v>22361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38059</v>
      </c>
      <c r="C518" t="s">
        <v>22361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38060</v>
      </c>
      <c r="C519" t="s">
        <v>22361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38061</v>
      </c>
      <c r="C520" t="s">
        <v>22361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38062</v>
      </c>
      <c r="C521" t="s">
        <v>22361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38063</v>
      </c>
      <c r="C522" t="s">
        <v>22361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38064</v>
      </c>
      <c r="C523" t="s">
        <v>22361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38065</v>
      </c>
      <c r="C524" t="s">
        <v>22361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38066</v>
      </c>
      <c r="C525" t="s">
        <v>22361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38067</v>
      </c>
      <c r="C526" t="s">
        <v>22361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38068</v>
      </c>
      <c r="C527" t="s">
        <v>22361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38069</v>
      </c>
      <c r="C528" t="s">
        <v>22361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38070</v>
      </c>
      <c r="C529" t="s">
        <v>22361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38071</v>
      </c>
      <c r="C530" t="s">
        <v>22361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38072</v>
      </c>
      <c r="C531" t="s">
        <v>22361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38073</v>
      </c>
      <c r="C532" t="s">
        <v>22361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38074</v>
      </c>
      <c r="C533" t="s">
        <v>22361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38075</v>
      </c>
      <c r="C534" t="s">
        <v>22361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38076</v>
      </c>
      <c r="C535" t="s">
        <v>22361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38077</v>
      </c>
      <c r="C536" t="s">
        <v>22361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38078</v>
      </c>
      <c r="C537" t="s">
        <v>22361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38079</v>
      </c>
      <c r="C538" t="s">
        <v>22361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38080</v>
      </c>
      <c r="C539" t="s">
        <v>22361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38081</v>
      </c>
      <c r="C540" t="s">
        <v>22361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38082</v>
      </c>
      <c r="C541" t="s">
        <v>22361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38083</v>
      </c>
      <c r="C542" t="s">
        <v>22361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38084</v>
      </c>
      <c r="C543" t="s">
        <v>22361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38085</v>
      </c>
      <c r="C544" t="s">
        <v>22361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38086</v>
      </c>
      <c r="C545" t="s">
        <v>22361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38087</v>
      </c>
      <c r="C546" t="s">
        <v>22361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38088</v>
      </c>
      <c r="C547" t="s">
        <v>22361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38089</v>
      </c>
      <c r="C548" t="s">
        <v>22361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38090</v>
      </c>
      <c r="C549" t="s">
        <v>22361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38091</v>
      </c>
      <c r="C550" t="s">
        <v>22361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38092</v>
      </c>
      <c r="C551" t="s">
        <v>22361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38093</v>
      </c>
      <c r="C552" t="s">
        <v>22361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38094</v>
      </c>
      <c r="C553" t="s">
        <v>22361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38095</v>
      </c>
      <c r="C554" t="s">
        <v>22361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38096</v>
      </c>
      <c r="C555" t="s">
        <v>22361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38097</v>
      </c>
      <c r="C556" t="s">
        <v>22361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38098</v>
      </c>
      <c r="C557" t="s">
        <v>22361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38099</v>
      </c>
      <c r="C558" t="s">
        <v>22361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38100</v>
      </c>
      <c r="C559" t="s">
        <v>22361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38101</v>
      </c>
      <c r="C560" t="s">
        <v>22361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38102</v>
      </c>
      <c r="C561" t="s">
        <v>22361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38103</v>
      </c>
      <c r="C562" t="s">
        <v>22361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38104</v>
      </c>
      <c r="C563" t="s">
        <v>22361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38105</v>
      </c>
      <c r="C564" t="s">
        <v>22361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38106</v>
      </c>
      <c r="C565" t="s">
        <v>22361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38107</v>
      </c>
      <c r="C566" t="s">
        <v>22361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38108</v>
      </c>
      <c r="C567" t="s">
        <v>22361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38109</v>
      </c>
      <c r="C568" t="s">
        <v>22361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38110</v>
      </c>
      <c r="C569" t="s">
        <v>22361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38111</v>
      </c>
      <c r="C570" t="s">
        <v>22361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38112</v>
      </c>
      <c r="C571" t="s">
        <v>22361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38113</v>
      </c>
      <c r="C572" t="s">
        <v>22361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38114</v>
      </c>
      <c r="C573" t="s">
        <v>22361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38115</v>
      </c>
      <c r="C574" t="s">
        <v>22361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38116</v>
      </c>
      <c r="C575" t="s">
        <v>22361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38117</v>
      </c>
      <c r="C576" t="s">
        <v>22361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38118</v>
      </c>
      <c r="C577" t="s">
        <v>22361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38119</v>
      </c>
      <c r="C578" t="s">
        <v>22361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38120</v>
      </c>
      <c r="C579" t="s">
        <v>22361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38121</v>
      </c>
      <c r="C580" t="s">
        <v>22361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38122</v>
      </c>
      <c r="C581" t="s">
        <v>22361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38123</v>
      </c>
      <c r="C582" t="s">
        <v>22361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38124</v>
      </c>
      <c r="C583" t="s">
        <v>22361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38125</v>
      </c>
      <c r="C584" t="s">
        <v>22361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38126</v>
      </c>
      <c r="C585" t="s">
        <v>22361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38127</v>
      </c>
      <c r="C586" t="s">
        <v>22361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38128</v>
      </c>
      <c r="C587" t="s">
        <v>22361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38129</v>
      </c>
      <c r="C588" t="s">
        <v>22361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38130</v>
      </c>
      <c r="C589" t="s">
        <v>22361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38131</v>
      </c>
      <c r="C590" t="s">
        <v>22361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38132</v>
      </c>
      <c r="C591" t="s">
        <v>22361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38133</v>
      </c>
      <c r="C592" t="s">
        <v>22361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38134</v>
      </c>
      <c r="C593" t="s">
        <v>22361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38135</v>
      </c>
      <c r="C594" t="s">
        <v>22361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38136</v>
      </c>
      <c r="C595" t="s">
        <v>22361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38137</v>
      </c>
      <c r="C596" t="s">
        <v>22361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38138</v>
      </c>
      <c r="C597" t="s">
        <v>22361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38139</v>
      </c>
      <c r="C598" t="s">
        <v>22361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38140</v>
      </c>
      <c r="C599" t="s">
        <v>22361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38141</v>
      </c>
      <c r="C600" t="s">
        <v>22361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38142</v>
      </c>
      <c r="C601" t="s">
        <v>22361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38143</v>
      </c>
      <c r="C602" t="s">
        <v>22361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38144</v>
      </c>
      <c r="C603" t="s">
        <v>22361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38145</v>
      </c>
      <c r="C604" t="s">
        <v>22361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38146</v>
      </c>
      <c r="C605" t="s">
        <v>22361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38147</v>
      </c>
      <c r="C606" t="s">
        <v>22361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38148</v>
      </c>
      <c r="C607" t="s">
        <v>22361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38149</v>
      </c>
      <c r="C608" t="s">
        <v>22361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38150</v>
      </c>
      <c r="C609" t="s">
        <v>22361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38151</v>
      </c>
      <c r="C610" t="s">
        <v>22361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38152</v>
      </c>
      <c r="C611" t="s">
        <v>22361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38153</v>
      </c>
      <c r="C612" t="s">
        <v>22361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38154</v>
      </c>
      <c r="C613" t="s">
        <v>22361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38155</v>
      </c>
      <c r="C614" t="s">
        <v>22361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38156</v>
      </c>
      <c r="C615" t="s">
        <v>22361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38157</v>
      </c>
      <c r="C616" t="s">
        <v>22361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38158</v>
      </c>
      <c r="C617" t="s">
        <v>22361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38159</v>
      </c>
      <c r="C618" t="s">
        <v>22361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38160</v>
      </c>
      <c r="C619" t="s">
        <v>22361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38161</v>
      </c>
      <c r="C620" t="s">
        <v>22361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38162</v>
      </c>
      <c r="C621" t="s">
        <v>22361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38163</v>
      </c>
      <c r="C622" t="s">
        <v>22361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38164</v>
      </c>
      <c r="C623" t="s">
        <v>22361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38165</v>
      </c>
      <c r="C624" t="s">
        <v>22361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38166</v>
      </c>
      <c r="C625" t="s">
        <v>22361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38167</v>
      </c>
      <c r="C626" t="s">
        <v>22361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38168</v>
      </c>
      <c r="C627" t="s">
        <v>22361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38169</v>
      </c>
      <c r="C628" t="s">
        <v>22361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38170</v>
      </c>
      <c r="C629" t="s">
        <v>22361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38171</v>
      </c>
      <c r="C630" t="s">
        <v>22361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38172</v>
      </c>
      <c r="C631" t="s">
        <v>22361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38173</v>
      </c>
      <c r="C632" t="s">
        <v>22361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38174</v>
      </c>
      <c r="C633" t="s">
        <v>22361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38175</v>
      </c>
      <c r="C634" t="s">
        <v>22361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38176</v>
      </c>
      <c r="C635" t="s">
        <v>22361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38177</v>
      </c>
      <c r="C636" t="s">
        <v>22361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38178</v>
      </c>
      <c r="C637" t="s">
        <v>22361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38179</v>
      </c>
      <c r="C638" t="s">
        <v>22361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38180</v>
      </c>
      <c r="C639" t="s">
        <v>22361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38181</v>
      </c>
      <c r="C640" t="s">
        <v>22361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38182</v>
      </c>
      <c r="C641" t="s">
        <v>22361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38183</v>
      </c>
      <c r="C642" t="s">
        <v>22361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38184</v>
      </c>
      <c r="C643" t="s">
        <v>22361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38185</v>
      </c>
      <c r="C644" t="s">
        <v>22361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38186</v>
      </c>
      <c r="C645" t="s">
        <v>22361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38187</v>
      </c>
      <c r="C646" t="s">
        <v>22361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38188</v>
      </c>
      <c r="C647" t="s">
        <v>22361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38189</v>
      </c>
      <c r="C648" t="s">
        <v>22361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38190</v>
      </c>
      <c r="C649" t="s">
        <v>22361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38191</v>
      </c>
      <c r="C650" t="s">
        <v>22361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38192</v>
      </c>
      <c r="C651" t="s">
        <v>22361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38193</v>
      </c>
      <c r="C652" t="s">
        <v>22361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38194</v>
      </c>
      <c r="C653" t="s">
        <v>22361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38195</v>
      </c>
      <c r="C654" t="s">
        <v>22361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38196</v>
      </c>
      <c r="C655" t="s">
        <v>22361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38197</v>
      </c>
      <c r="C656" t="s">
        <v>22361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38198</v>
      </c>
      <c r="C657" t="s">
        <v>22361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38199</v>
      </c>
      <c r="C658" t="s">
        <v>22361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38200</v>
      </c>
      <c r="C659" t="s">
        <v>22361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38201</v>
      </c>
      <c r="C660" t="s">
        <v>22361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38202</v>
      </c>
      <c r="C661" t="s">
        <v>22361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38203</v>
      </c>
      <c r="C662" t="s">
        <v>22361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38204</v>
      </c>
      <c r="C663" t="s">
        <v>22361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38205</v>
      </c>
      <c r="C664" t="s">
        <v>22361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38206</v>
      </c>
      <c r="C665" t="s">
        <v>22361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38207</v>
      </c>
      <c r="C666" t="s">
        <v>22361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38208</v>
      </c>
      <c r="C667" t="s">
        <v>22361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38209</v>
      </c>
      <c r="C668" t="s">
        <v>22361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38210</v>
      </c>
      <c r="C669" t="s">
        <v>22361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38211</v>
      </c>
      <c r="C670" t="s">
        <v>22361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38212</v>
      </c>
      <c r="C671" t="s">
        <v>22361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38213</v>
      </c>
      <c r="C672" t="s">
        <v>22361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38214</v>
      </c>
      <c r="C673" t="s">
        <v>22361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38215</v>
      </c>
      <c r="C674" t="s">
        <v>22361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38216</v>
      </c>
      <c r="C675" t="s">
        <v>22361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38217</v>
      </c>
      <c r="C676" t="s">
        <v>22361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38218</v>
      </c>
      <c r="C677" t="s">
        <v>22361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38219</v>
      </c>
      <c r="C678" t="s">
        <v>22361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38220</v>
      </c>
      <c r="C679" t="s">
        <v>22361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38221</v>
      </c>
      <c r="C680" t="s">
        <v>22361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38222</v>
      </c>
      <c r="C681" t="s">
        <v>22361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38223</v>
      </c>
      <c r="C682" t="s">
        <v>22361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38224</v>
      </c>
      <c r="C683" t="s">
        <v>22361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38225</v>
      </c>
      <c r="C684" t="s">
        <v>22361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38226</v>
      </c>
      <c r="C685" t="s">
        <v>22361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38227</v>
      </c>
      <c r="C686" t="s">
        <v>22361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38228</v>
      </c>
      <c r="C687" t="s">
        <v>22361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38229</v>
      </c>
      <c r="C688" t="s">
        <v>22361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38230</v>
      </c>
      <c r="C689" t="s">
        <v>22361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38231</v>
      </c>
      <c r="C690" t="s">
        <v>22361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38232</v>
      </c>
      <c r="C691" t="s">
        <v>22361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38233</v>
      </c>
      <c r="C692" t="s">
        <v>22361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38234</v>
      </c>
      <c r="C693" t="s">
        <v>22361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38235</v>
      </c>
      <c r="C694" t="s">
        <v>22361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38236</v>
      </c>
      <c r="C695" t="s">
        <v>22361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38237</v>
      </c>
      <c r="C696" t="s">
        <v>22361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38238</v>
      </c>
      <c r="C697" t="s">
        <v>22361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38239</v>
      </c>
      <c r="C698" t="s">
        <v>22361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38240</v>
      </c>
      <c r="C699" t="s">
        <v>22361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38241</v>
      </c>
      <c r="C700" t="s">
        <v>22361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38242</v>
      </c>
      <c r="C701" t="s">
        <v>22361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38243</v>
      </c>
      <c r="C702" t="s">
        <v>22361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38244</v>
      </c>
      <c r="C703" t="s">
        <v>22361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38245</v>
      </c>
      <c r="C704" t="s">
        <v>22361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38246</v>
      </c>
      <c r="C705" t="s">
        <v>22361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38247</v>
      </c>
      <c r="C706" t="s">
        <v>22361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38248</v>
      </c>
      <c r="C707" t="s">
        <v>22361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38249</v>
      </c>
      <c r="C708" t="s">
        <v>22361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38250</v>
      </c>
      <c r="C709" t="s">
        <v>22361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38251</v>
      </c>
      <c r="C710" t="s">
        <v>22361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38252</v>
      </c>
      <c r="C711" t="s">
        <v>22361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38253</v>
      </c>
      <c r="C712" t="s">
        <v>22361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38254</v>
      </c>
      <c r="C713" t="s">
        <v>22361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38255</v>
      </c>
      <c r="C714" t="s">
        <v>22361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38256</v>
      </c>
      <c r="C715" t="s">
        <v>22361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38257</v>
      </c>
      <c r="C716" t="s">
        <v>22361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38258</v>
      </c>
      <c r="C717" t="s">
        <v>22361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38259</v>
      </c>
      <c r="C718" t="s">
        <v>22361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38260</v>
      </c>
      <c r="C719" t="s">
        <v>22361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38261</v>
      </c>
      <c r="C720" t="s">
        <v>22361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38262</v>
      </c>
      <c r="C721" t="s">
        <v>22361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38263</v>
      </c>
      <c r="C722" t="s">
        <v>22361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38264</v>
      </c>
      <c r="C723" t="s">
        <v>22361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38265</v>
      </c>
      <c r="C724" t="s">
        <v>22361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38266</v>
      </c>
      <c r="C725" t="s">
        <v>22361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38267</v>
      </c>
      <c r="C726" t="s">
        <v>22361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38268</v>
      </c>
      <c r="C727" t="s">
        <v>22361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38269</v>
      </c>
      <c r="C728" t="s">
        <v>22361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38270</v>
      </c>
      <c r="C729" t="s">
        <v>22361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38271</v>
      </c>
      <c r="C730" t="s">
        <v>22361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38272</v>
      </c>
      <c r="C731" t="s">
        <v>22361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38273</v>
      </c>
      <c r="C732" t="s">
        <v>22361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38274</v>
      </c>
      <c r="C733" t="s">
        <v>22361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38275</v>
      </c>
      <c r="C734" t="s">
        <v>22361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38276</v>
      </c>
      <c r="C735" t="s">
        <v>22361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38277</v>
      </c>
      <c r="C736" t="s">
        <v>22361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38278</v>
      </c>
      <c r="C737" t="s">
        <v>22361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38279</v>
      </c>
      <c r="C738" t="s">
        <v>22361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38280</v>
      </c>
      <c r="C739" t="s">
        <v>22361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38281</v>
      </c>
      <c r="C740" t="s">
        <v>22361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38282</v>
      </c>
      <c r="C741" t="s">
        <v>22361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38283</v>
      </c>
      <c r="C742" t="s">
        <v>22361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38284</v>
      </c>
      <c r="C743" t="s">
        <v>22361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38285</v>
      </c>
      <c r="C744" t="s">
        <v>22361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38286</v>
      </c>
      <c r="C745" t="s">
        <v>22361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38287</v>
      </c>
      <c r="C746" t="s">
        <v>22361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38288</v>
      </c>
      <c r="C747" t="s">
        <v>22361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38289</v>
      </c>
      <c r="C748" t="s">
        <v>22361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38290</v>
      </c>
      <c r="C749" t="s">
        <v>22361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38291</v>
      </c>
      <c r="C750" t="s">
        <v>22361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38292</v>
      </c>
      <c r="C751" t="s">
        <v>22361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38293</v>
      </c>
      <c r="C752" t="s">
        <v>22361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38294</v>
      </c>
      <c r="C753" t="s">
        <v>22361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38295</v>
      </c>
      <c r="C754" t="s">
        <v>22361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38296</v>
      </c>
      <c r="C755" t="s">
        <v>22361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38297</v>
      </c>
      <c r="C756" t="s">
        <v>22361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38298</v>
      </c>
      <c r="C757" t="s">
        <v>22361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38299</v>
      </c>
      <c r="C758" t="s">
        <v>22361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38300</v>
      </c>
      <c r="C759" t="s">
        <v>22361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38301</v>
      </c>
      <c r="C760" t="s">
        <v>22361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38302</v>
      </c>
      <c r="C761" t="s">
        <v>22361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38303</v>
      </c>
      <c r="C762" t="s">
        <v>22361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38304</v>
      </c>
      <c r="C763" t="s">
        <v>22361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38305</v>
      </c>
      <c r="C764" t="s">
        <v>22361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38306</v>
      </c>
      <c r="C765" t="s">
        <v>22361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38307</v>
      </c>
      <c r="C766" t="s">
        <v>22361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38308</v>
      </c>
      <c r="C767" t="s">
        <v>22361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38309</v>
      </c>
      <c r="C768" t="s">
        <v>22361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38310</v>
      </c>
      <c r="C769" t="s">
        <v>22361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38311</v>
      </c>
      <c r="C770" t="s">
        <v>22361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38312</v>
      </c>
      <c r="C771" t="s">
        <v>22361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38313</v>
      </c>
      <c r="C772" t="s">
        <v>22361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38314</v>
      </c>
      <c r="C773" t="s">
        <v>22361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38315</v>
      </c>
      <c r="C774" t="s">
        <v>22361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38316</v>
      </c>
      <c r="C775" t="s">
        <v>22361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38317</v>
      </c>
      <c r="C776" t="s">
        <v>22361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38318</v>
      </c>
      <c r="C777" t="s">
        <v>22361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38319</v>
      </c>
      <c r="C778" t="s">
        <v>22361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38320</v>
      </c>
      <c r="C779" t="s">
        <v>22361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38321</v>
      </c>
      <c r="C780" t="s">
        <v>22361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38322</v>
      </c>
      <c r="C781" t="s">
        <v>22361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38323</v>
      </c>
      <c r="C782" t="s">
        <v>22361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38324</v>
      </c>
      <c r="C783" t="s">
        <v>22361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38325</v>
      </c>
      <c r="C784" t="s">
        <v>22361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38326</v>
      </c>
      <c r="C785" t="s">
        <v>22361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38327</v>
      </c>
      <c r="C786" t="s">
        <v>22361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38328</v>
      </c>
      <c r="C787" t="s">
        <v>22361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38329</v>
      </c>
      <c r="C788" t="s">
        <v>22361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38330</v>
      </c>
      <c r="C789" t="s">
        <v>22361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38331</v>
      </c>
      <c r="C790" t="s">
        <v>22361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38332</v>
      </c>
      <c r="C791" t="s">
        <v>22361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38333</v>
      </c>
      <c r="C792" t="s">
        <v>22361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38334</v>
      </c>
      <c r="C793" t="s">
        <v>22361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38335</v>
      </c>
      <c r="C794" t="s">
        <v>22361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38336</v>
      </c>
      <c r="C795" t="s">
        <v>22361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38337</v>
      </c>
      <c r="C796" t="s">
        <v>22361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38338</v>
      </c>
      <c r="C797" t="s">
        <v>22361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38339</v>
      </c>
      <c r="C798" t="s">
        <v>22361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38340</v>
      </c>
      <c r="C799" t="s">
        <v>22361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38341</v>
      </c>
      <c r="C800" t="s">
        <v>22361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38342</v>
      </c>
      <c r="C801" t="s">
        <v>22361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38343</v>
      </c>
      <c r="C802" t="s">
        <v>22361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38344</v>
      </c>
      <c r="C803" t="s">
        <v>22361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38345</v>
      </c>
      <c r="C804" t="s">
        <v>22361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38346</v>
      </c>
      <c r="C805" t="s">
        <v>22361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38347</v>
      </c>
      <c r="C806" t="s">
        <v>22361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38348</v>
      </c>
      <c r="C807" t="s">
        <v>22361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38349</v>
      </c>
      <c r="C808" t="s">
        <v>22361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38350</v>
      </c>
      <c r="C809" t="s">
        <v>22361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38351</v>
      </c>
      <c r="C810" t="s">
        <v>22361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38352</v>
      </c>
      <c r="C811" t="s">
        <v>22361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38353</v>
      </c>
      <c r="C812" t="s">
        <v>22361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38354</v>
      </c>
      <c r="C813" t="s">
        <v>22361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38355</v>
      </c>
      <c r="C814" t="s">
        <v>22361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38356</v>
      </c>
      <c r="C815" t="s">
        <v>22361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38357</v>
      </c>
      <c r="C816" t="s">
        <v>22361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38358</v>
      </c>
      <c r="C817" t="s">
        <v>22361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38359</v>
      </c>
      <c r="C818" t="s">
        <v>22361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38360</v>
      </c>
      <c r="C819" t="s">
        <v>22361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38361</v>
      </c>
      <c r="C820" t="s">
        <v>22361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38362</v>
      </c>
      <c r="C821" t="s">
        <v>22361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38363</v>
      </c>
      <c r="C822" t="s">
        <v>22361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38364</v>
      </c>
      <c r="C823" t="s">
        <v>22361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38365</v>
      </c>
      <c r="C824" t="s">
        <v>22361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38366</v>
      </c>
      <c r="C825" t="s">
        <v>22361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38367</v>
      </c>
      <c r="C826" t="s">
        <v>22361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38368</v>
      </c>
      <c r="C827" t="s">
        <v>22361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38369</v>
      </c>
      <c r="C828" t="s">
        <v>22361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38370</v>
      </c>
      <c r="C829" t="s">
        <v>22361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38371</v>
      </c>
      <c r="C830" t="s">
        <v>22361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38372</v>
      </c>
      <c r="C831" t="s">
        <v>22361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38373</v>
      </c>
      <c r="C832" t="s">
        <v>22361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38374</v>
      </c>
      <c r="C833" t="s">
        <v>22361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38375</v>
      </c>
      <c r="C834" t="s">
        <v>22361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38376</v>
      </c>
      <c r="C835" t="s">
        <v>22361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38377</v>
      </c>
      <c r="C836" t="s">
        <v>22361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38378</v>
      </c>
      <c r="C837" t="s">
        <v>22361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38379</v>
      </c>
      <c r="C838" t="s">
        <v>22361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38380</v>
      </c>
      <c r="C839" t="s">
        <v>22361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38381</v>
      </c>
      <c r="C840" t="s">
        <v>22361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38382</v>
      </c>
      <c r="C841" t="s">
        <v>22361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38383</v>
      </c>
      <c r="C842" t="s">
        <v>22361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38384</v>
      </c>
      <c r="C843" t="s">
        <v>22361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38385</v>
      </c>
      <c r="C844" t="s">
        <v>22361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38386</v>
      </c>
      <c r="C845" t="s">
        <v>22361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38387</v>
      </c>
      <c r="C846" t="s">
        <v>22361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38388</v>
      </c>
      <c r="C847" t="s">
        <v>22361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38389</v>
      </c>
      <c r="C848" t="s">
        <v>22361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38390</v>
      </c>
      <c r="C849" t="s">
        <v>22361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38391</v>
      </c>
      <c r="C850" t="s">
        <v>22361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38392</v>
      </c>
      <c r="C851" t="s">
        <v>22361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38393</v>
      </c>
      <c r="C852" t="s">
        <v>22361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38394</v>
      </c>
      <c r="C853" t="s">
        <v>22361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38395</v>
      </c>
      <c r="C854" t="s">
        <v>22361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38396</v>
      </c>
      <c r="C855" t="s">
        <v>22361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38397</v>
      </c>
      <c r="C856" t="s">
        <v>22361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38398</v>
      </c>
      <c r="C857" t="s">
        <v>22361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38399</v>
      </c>
      <c r="C858" t="s">
        <v>22361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38400</v>
      </c>
      <c r="C859" t="s">
        <v>22361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38401</v>
      </c>
      <c r="C860" t="s">
        <v>22361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38402</v>
      </c>
      <c r="C861" t="s">
        <v>22361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38403</v>
      </c>
      <c r="C862" t="s">
        <v>22361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38404</v>
      </c>
      <c r="C863" t="s">
        <v>22361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38405</v>
      </c>
      <c r="C864" t="s">
        <v>22361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38406</v>
      </c>
      <c r="C865" t="s">
        <v>22361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38407</v>
      </c>
      <c r="C866" t="s">
        <v>22361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38408</v>
      </c>
      <c r="C867" t="s">
        <v>22361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38409</v>
      </c>
      <c r="C868" t="s">
        <v>22361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38410</v>
      </c>
      <c r="C869" t="s">
        <v>22361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38411</v>
      </c>
      <c r="C870" t="s">
        <v>22361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38412</v>
      </c>
      <c r="C871" t="s">
        <v>22361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38413</v>
      </c>
      <c r="C872" t="s">
        <v>22361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38414</v>
      </c>
      <c r="C873" t="s">
        <v>22361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38415</v>
      </c>
      <c r="C874" t="s">
        <v>22361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38416</v>
      </c>
      <c r="C875" t="s">
        <v>22361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38417</v>
      </c>
      <c r="C876" t="s">
        <v>22361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38418</v>
      </c>
      <c r="C877" t="s">
        <v>22361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38419</v>
      </c>
      <c r="C878" t="s">
        <v>22361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38420</v>
      </c>
      <c r="C879" t="s">
        <v>22361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38421</v>
      </c>
      <c r="C880" t="s">
        <v>22361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38422</v>
      </c>
      <c r="C881" t="s">
        <v>22361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38423</v>
      </c>
      <c r="C882" t="s">
        <v>22361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38424</v>
      </c>
      <c r="C883" t="s">
        <v>22361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38425</v>
      </c>
      <c r="C884" t="s">
        <v>22361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38426</v>
      </c>
      <c r="C885" t="s">
        <v>22361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38427</v>
      </c>
      <c r="C886" t="s">
        <v>22361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38428</v>
      </c>
      <c r="C887" t="s">
        <v>22361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38429</v>
      </c>
      <c r="C888" t="s">
        <v>22361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38430</v>
      </c>
      <c r="C889" t="s">
        <v>22361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38431</v>
      </c>
      <c r="C890" t="s">
        <v>22361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38432</v>
      </c>
      <c r="C891" t="s">
        <v>22361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38433</v>
      </c>
      <c r="C892" t="s">
        <v>22361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38434</v>
      </c>
      <c r="C893" t="s">
        <v>22361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38435</v>
      </c>
      <c r="C894" t="s">
        <v>22361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38436</v>
      </c>
      <c r="C895" t="s">
        <v>22361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38437</v>
      </c>
      <c r="C896" t="s">
        <v>22361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38438</v>
      </c>
      <c r="C897" t="s">
        <v>22361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38439</v>
      </c>
      <c r="C898" t="s">
        <v>22361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38440</v>
      </c>
      <c r="C899" t="s">
        <v>22361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38441</v>
      </c>
      <c r="C900" t="s">
        <v>22361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38442</v>
      </c>
      <c r="C901" t="s">
        <v>22361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38443</v>
      </c>
      <c r="C902" t="s">
        <v>22361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38444</v>
      </c>
      <c r="C903" t="s">
        <v>22361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38445</v>
      </c>
      <c r="C904" t="s">
        <v>22361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38446</v>
      </c>
      <c r="C905" t="s">
        <v>22361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38447</v>
      </c>
      <c r="C906" t="s">
        <v>22361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38448</v>
      </c>
      <c r="C907" t="s">
        <v>22361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38449</v>
      </c>
      <c r="C908" t="s">
        <v>22361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38450</v>
      </c>
      <c r="C909" t="s">
        <v>22361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38451</v>
      </c>
      <c r="C910" t="s">
        <v>22361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38452</v>
      </c>
      <c r="C911" t="s">
        <v>22361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38453</v>
      </c>
      <c r="C912" t="s">
        <v>22361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38454</v>
      </c>
      <c r="C913" t="s">
        <v>22361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38455</v>
      </c>
      <c r="C914" t="s">
        <v>22361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38456</v>
      </c>
      <c r="C915" t="s">
        <v>22361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38457</v>
      </c>
      <c r="C916" t="s">
        <v>22361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38458</v>
      </c>
      <c r="C917" t="s">
        <v>22361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38459</v>
      </c>
      <c r="C918" t="s">
        <v>22361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38460</v>
      </c>
      <c r="C919" t="s">
        <v>22361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38461</v>
      </c>
      <c r="C920" t="s">
        <v>22361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38462</v>
      </c>
      <c r="C921" t="s">
        <v>22361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38463</v>
      </c>
      <c r="C922" t="s">
        <v>22361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38464</v>
      </c>
      <c r="C923" t="s">
        <v>22361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38465</v>
      </c>
      <c r="C924" t="s">
        <v>22361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38466</v>
      </c>
      <c r="C925" t="s">
        <v>22361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38467</v>
      </c>
      <c r="C926" t="s">
        <v>22361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38468</v>
      </c>
      <c r="C927" t="s">
        <v>22361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38469</v>
      </c>
      <c r="C928" t="s">
        <v>22361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38470</v>
      </c>
      <c r="C929" t="s">
        <v>22361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38471</v>
      </c>
      <c r="C930" t="s">
        <v>22361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38472</v>
      </c>
      <c r="C931" t="s">
        <v>22361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38473</v>
      </c>
      <c r="C932" t="s">
        <v>22361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38474</v>
      </c>
      <c r="C933" t="s">
        <v>22361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38475</v>
      </c>
      <c r="C934" t="s">
        <v>22361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38476</v>
      </c>
      <c r="C935" t="s">
        <v>22361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38477</v>
      </c>
      <c r="C936" t="s">
        <v>22361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38478</v>
      </c>
      <c r="C937" t="s">
        <v>22361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38479</v>
      </c>
      <c r="C938" t="s">
        <v>22361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38480</v>
      </c>
      <c r="C939" t="s">
        <v>22361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38481</v>
      </c>
      <c r="C940" t="s">
        <v>22361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38482</v>
      </c>
      <c r="C941" t="s">
        <v>22361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38483</v>
      </c>
      <c r="C942" t="s">
        <v>22361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38484</v>
      </c>
      <c r="C943" t="s">
        <v>22361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38485</v>
      </c>
      <c r="C944" t="s">
        <v>22361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38486</v>
      </c>
      <c r="C945" t="s">
        <v>22361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38487</v>
      </c>
      <c r="C946" t="s">
        <v>22361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38488</v>
      </c>
      <c r="C947" t="s">
        <v>22361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38489</v>
      </c>
      <c r="C948" t="s">
        <v>22361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38490</v>
      </c>
      <c r="C949" t="s">
        <v>22361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38491</v>
      </c>
      <c r="C950" t="s">
        <v>22361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38492</v>
      </c>
      <c r="C951" t="s">
        <v>22361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38493</v>
      </c>
      <c r="C952" t="s">
        <v>22361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38494</v>
      </c>
      <c r="C953" t="s">
        <v>22361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38495</v>
      </c>
      <c r="C954" t="s">
        <v>22361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38496</v>
      </c>
      <c r="C955" t="s">
        <v>22361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38497</v>
      </c>
      <c r="C956" t="s">
        <v>22361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38498</v>
      </c>
      <c r="C957" t="s">
        <v>22361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38499</v>
      </c>
      <c r="C958" t="s">
        <v>22361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38500</v>
      </c>
      <c r="C959" t="s">
        <v>22361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38501</v>
      </c>
      <c r="C960" t="s">
        <v>22361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38502</v>
      </c>
      <c r="C961" t="s">
        <v>22361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38503</v>
      </c>
      <c r="C962" t="s">
        <v>22361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38504</v>
      </c>
      <c r="C963" t="s">
        <v>22361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38505</v>
      </c>
      <c r="C964" t="s">
        <v>22361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38506</v>
      </c>
      <c r="C965" t="s">
        <v>22361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38507</v>
      </c>
      <c r="C966" t="s">
        <v>22361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38508</v>
      </c>
      <c r="C967" t="s">
        <v>22361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38509</v>
      </c>
      <c r="C968" t="s">
        <v>22361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38510</v>
      </c>
      <c r="C969" t="s">
        <v>22361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38511</v>
      </c>
      <c r="C970" t="s">
        <v>22361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38512</v>
      </c>
      <c r="C971" t="s">
        <v>22361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38513</v>
      </c>
      <c r="C972" t="s">
        <v>22361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38514</v>
      </c>
      <c r="C973" t="s">
        <v>22361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38515</v>
      </c>
      <c r="C974" t="s">
        <v>22361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38516</v>
      </c>
      <c r="C975" t="s">
        <v>22361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38517</v>
      </c>
      <c r="C976" t="s">
        <v>22361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38518</v>
      </c>
      <c r="C977" t="s">
        <v>22361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38519</v>
      </c>
      <c r="C978" t="s">
        <v>22361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38520</v>
      </c>
      <c r="C979" t="s">
        <v>22361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38521</v>
      </c>
      <c r="C980" t="s">
        <v>22361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38522</v>
      </c>
      <c r="C981" t="s">
        <v>22361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38523</v>
      </c>
      <c r="C982" t="s">
        <v>22361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38524</v>
      </c>
      <c r="C983" t="s">
        <v>22361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38525</v>
      </c>
      <c r="C984" t="s">
        <v>22361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38526</v>
      </c>
      <c r="C985" t="s">
        <v>22361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38527</v>
      </c>
      <c r="C986" t="s">
        <v>22361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38528</v>
      </c>
      <c r="C987" t="s">
        <v>22361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38529</v>
      </c>
      <c r="C988" t="s">
        <v>22361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38530</v>
      </c>
      <c r="C989" t="s">
        <v>22361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38531</v>
      </c>
      <c r="C990" t="s">
        <v>22361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38532</v>
      </c>
      <c r="C991" t="s">
        <v>22361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38533</v>
      </c>
      <c r="C992" t="s">
        <v>22361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38534</v>
      </c>
      <c r="C993" t="s">
        <v>22361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38535</v>
      </c>
      <c r="C994" t="s">
        <v>22361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38536</v>
      </c>
      <c r="C995" t="s">
        <v>22361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38537</v>
      </c>
      <c r="C996" t="s">
        <v>22361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38538</v>
      </c>
      <c r="C997" t="s">
        <v>22361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38539</v>
      </c>
      <c r="C998" t="s">
        <v>22361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38540</v>
      </c>
      <c r="C999" t="s">
        <v>22361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38541</v>
      </c>
      <c r="C1000" t="s">
        <v>22361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38542</v>
      </c>
      <c r="C1001" t="s">
        <v>22361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38543</v>
      </c>
      <c r="C1002" t="s">
        <v>22361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38544</v>
      </c>
      <c r="C1003" t="s">
        <v>22361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38545</v>
      </c>
      <c r="C1004" t="s">
        <v>22361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38546</v>
      </c>
      <c r="C1005" t="s">
        <v>22361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38547</v>
      </c>
      <c r="C1006" t="s">
        <v>22361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38548</v>
      </c>
      <c r="C1007" t="s">
        <v>22361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38549</v>
      </c>
      <c r="C1008" t="s">
        <v>22361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38550</v>
      </c>
      <c r="C1009" t="s">
        <v>22361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38551</v>
      </c>
      <c r="C1010" t="s">
        <v>22361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38552</v>
      </c>
      <c r="C1011" t="s">
        <v>22361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38553</v>
      </c>
      <c r="C1012" t="s">
        <v>22361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38554</v>
      </c>
      <c r="C1013" t="s">
        <v>22361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38555</v>
      </c>
      <c r="C1014" t="s">
        <v>22361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38556</v>
      </c>
      <c r="C1015" t="s">
        <v>22361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38557</v>
      </c>
      <c r="C1016" t="s">
        <v>22361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38558</v>
      </c>
      <c r="C1017" t="s">
        <v>22361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38559</v>
      </c>
      <c r="C1018" t="s">
        <v>22361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38560</v>
      </c>
      <c r="C1019" t="s">
        <v>22361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38561</v>
      </c>
      <c r="C1020" t="s">
        <v>22361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38562</v>
      </c>
      <c r="C1021" t="s">
        <v>22361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38563</v>
      </c>
      <c r="C1022" t="s">
        <v>22361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38564</v>
      </c>
      <c r="C1023" t="s">
        <v>22361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38565</v>
      </c>
      <c r="C1024" t="s">
        <v>22361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38566</v>
      </c>
      <c r="C1025" t="s">
        <v>22361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38567</v>
      </c>
      <c r="C1026" t="s">
        <v>22361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38568</v>
      </c>
      <c r="C1027" t="s">
        <v>22361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38569</v>
      </c>
      <c r="C1028" t="s">
        <v>22361</v>
      </c>
      <c r="D1028" t="s">
        <v>1946</v>
      </c>
      <c r="E1028" t="s">
        <v>1946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38570</v>
      </c>
      <c r="C1029" t="s">
        <v>22361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38571</v>
      </c>
      <c r="C1030" t="s">
        <v>22361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38572</v>
      </c>
      <c r="C1031" t="s">
        <v>22361</v>
      </c>
      <c r="D1031" t="s">
        <v>1946</v>
      </c>
      <c r="E1031" t="s">
        <v>1946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38573</v>
      </c>
      <c r="C1032" t="s">
        <v>22361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38574</v>
      </c>
      <c r="C1033" t="s">
        <v>22361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38575</v>
      </c>
      <c r="C1034" t="s">
        <v>22361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38576</v>
      </c>
      <c r="C1035" t="s">
        <v>22361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38577</v>
      </c>
      <c r="C1036" t="s">
        <v>22361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38578</v>
      </c>
      <c r="C1037" t="s">
        <v>22361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38579</v>
      </c>
      <c r="C1038" t="s">
        <v>22361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38580</v>
      </c>
      <c r="C1039" t="s">
        <v>22361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38581</v>
      </c>
      <c r="C1040" t="s">
        <v>22361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38582</v>
      </c>
      <c r="C1041" t="s">
        <v>22361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38583</v>
      </c>
      <c r="C1042" t="s">
        <v>22361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38584</v>
      </c>
      <c r="C1043" t="s">
        <v>22361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38585</v>
      </c>
      <c r="C1044" t="s">
        <v>22361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38586</v>
      </c>
      <c r="C1045" t="s">
        <v>22361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38587</v>
      </c>
      <c r="C1046" t="s">
        <v>22361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38588</v>
      </c>
      <c r="C1047" t="s">
        <v>22361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38589</v>
      </c>
      <c r="C1048" t="s">
        <v>22361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38590</v>
      </c>
      <c r="C1049" t="s">
        <v>22361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38591</v>
      </c>
      <c r="C1050" t="s">
        <v>22361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38592</v>
      </c>
      <c r="C1051" t="s">
        <v>22361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38593</v>
      </c>
      <c r="C1052" t="s">
        <v>22361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38594</v>
      </c>
      <c r="C1053" t="s">
        <v>22361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38595</v>
      </c>
      <c r="C1054" t="s">
        <v>22361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38596</v>
      </c>
      <c r="C1055" t="s">
        <v>22361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38597</v>
      </c>
      <c r="C1056" t="s">
        <v>22361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38598</v>
      </c>
      <c r="C1057" t="s">
        <v>22361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38599</v>
      </c>
      <c r="C1058" t="s">
        <v>22361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38600</v>
      </c>
      <c r="C1059" t="s">
        <v>22361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38601</v>
      </c>
      <c r="C1060" t="s">
        <v>22361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38602</v>
      </c>
      <c r="C1061" t="s">
        <v>22361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38603</v>
      </c>
      <c r="C1062" t="s">
        <v>22361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38604</v>
      </c>
      <c r="C1063" t="s">
        <v>22361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38605</v>
      </c>
      <c r="C1064" t="s">
        <v>22361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38606</v>
      </c>
      <c r="C1065" t="s">
        <v>22361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38607</v>
      </c>
      <c r="C1066" t="s">
        <v>22361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38608</v>
      </c>
      <c r="C1067" t="s">
        <v>22361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38609</v>
      </c>
      <c r="C1068" t="s">
        <v>22361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38610</v>
      </c>
      <c r="C1069" t="s">
        <v>22361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38611</v>
      </c>
      <c r="C1070" t="s">
        <v>22361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38612</v>
      </c>
      <c r="C1071" t="s">
        <v>22361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38613</v>
      </c>
      <c r="C1072" t="s">
        <v>22361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38614</v>
      </c>
      <c r="C1073" t="s">
        <v>22361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38615</v>
      </c>
      <c r="C1074" t="s">
        <v>22361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38616</v>
      </c>
      <c r="C1075" t="s">
        <v>22361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38617</v>
      </c>
      <c r="C1076" t="s">
        <v>22361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38618</v>
      </c>
      <c r="C1077" t="s">
        <v>22361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38619</v>
      </c>
      <c r="C1078" t="s">
        <v>22361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38620</v>
      </c>
      <c r="C1079" t="s">
        <v>22361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38621</v>
      </c>
      <c r="C1080" t="s">
        <v>22361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38622</v>
      </c>
      <c r="C1081" t="s">
        <v>22361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38623</v>
      </c>
      <c r="C1082" t="s">
        <v>22361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38624</v>
      </c>
      <c r="C1083" t="s">
        <v>22361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38625</v>
      </c>
      <c r="C1084" t="s">
        <v>22361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38626</v>
      </c>
      <c r="C1085" t="s">
        <v>22361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38627</v>
      </c>
      <c r="C1086" t="s">
        <v>22361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38628</v>
      </c>
      <c r="C1087" t="s">
        <v>22361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38629</v>
      </c>
      <c r="C1088" t="s">
        <v>22361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38630</v>
      </c>
      <c r="C1089" t="s">
        <v>22361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38631</v>
      </c>
      <c r="C1090" t="s">
        <v>22361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38632</v>
      </c>
      <c r="C1091" t="s">
        <v>22361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38633</v>
      </c>
      <c r="C1092" t="s">
        <v>22361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38634</v>
      </c>
      <c r="C1093" t="s">
        <v>22361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38635</v>
      </c>
      <c r="C1094" t="s">
        <v>22361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38636</v>
      </c>
      <c r="C1095" t="s">
        <v>22361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38637</v>
      </c>
      <c r="C1096" t="s">
        <v>22361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38638</v>
      </c>
      <c r="C1097" t="s">
        <v>22361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38639</v>
      </c>
      <c r="C1098" t="s">
        <v>22361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38640</v>
      </c>
      <c r="C1099" t="s">
        <v>22361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38641</v>
      </c>
      <c r="C1100" t="s">
        <v>22361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38642</v>
      </c>
      <c r="C1101" t="s">
        <v>22361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38643</v>
      </c>
      <c r="C1102" t="s">
        <v>22361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38644</v>
      </c>
      <c r="C1103" t="s">
        <v>22361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38645</v>
      </c>
      <c r="C1104" t="s">
        <v>22361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38646</v>
      </c>
      <c r="C1105" t="s">
        <v>22361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38647</v>
      </c>
      <c r="C1106" t="s">
        <v>22361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38648</v>
      </c>
      <c r="C1107" t="s">
        <v>22361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38649</v>
      </c>
      <c r="C1108" t="s">
        <v>22361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38650</v>
      </c>
      <c r="C1109" t="s">
        <v>22361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38651</v>
      </c>
      <c r="C1110" t="s">
        <v>22361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38652</v>
      </c>
      <c r="C1111" t="s">
        <v>22361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38653</v>
      </c>
      <c r="C1112" t="s">
        <v>22361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38654</v>
      </c>
      <c r="C1113" t="s">
        <v>22361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38655</v>
      </c>
      <c r="C1114" t="s">
        <v>22361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38656</v>
      </c>
      <c r="C1115" t="s">
        <v>22361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38657</v>
      </c>
      <c r="C1116" t="s">
        <v>22361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38658</v>
      </c>
      <c r="C1117" t="s">
        <v>22361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38659</v>
      </c>
      <c r="C1118" t="s">
        <v>22361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38660</v>
      </c>
      <c r="C1119" t="s">
        <v>22361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38661</v>
      </c>
      <c r="C1120" t="s">
        <v>22361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38662</v>
      </c>
      <c r="C1121" t="s">
        <v>22361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38663</v>
      </c>
      <c r="C1122" t="s">
        <v>22361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38664</v>
      </c>
      <c r="C1123" t="s">
        <v>22361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38665</v>
      </c>
      <c r="C1124" t="s">
        <v>22361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38666</v>
      </c>
      <c r="C1125" t="s">
        <v>22361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38667</v>
      </c>
      <c r="C1126" t="s">
        <v>22361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38668</v>
      </c>
      <c r="C1127" t="s">
        <v>22361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38669</v>
      </c>
      <c r="C1128" t="s">
        <v>22361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38670</v>
      </c>
      <c r="C1129" t="s">
        <v>22361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38671</v>
      </c>
      <c r="C1130" t="s">
        <v>22361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38672</v>
      </c>
      <c r="C1131" t="s">
        <v>22361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38673</v>
      </c>
      <c r="C1132" t="s">
        <v>22361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38674</v>
      </c>
      <c r="C1133" t="s">
        <v>22361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38675</v>
      </c>
      <c r="C1134" t="s">
        <v>22361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38676</v>
      </c>
      <c r="C1135" t="s">
        <v>22361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38677</v>
      </c>
      <c r="C1136" t="s">
        <v>22361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38678</v>
      </c>
      <c r="C1137" t="s">
        <v>22361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38679</v>
      </c>
      <c r="C1138" t="s">
        <v>22361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38680</v>
      </c>
      <c r="C1139" t="s">
        <v>22361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38681</v>
      </c>
      <c r="C1140" t="s">
        <v>22361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38682</v>
      </c>
      <c r="C1141" t="s">
        <v>22361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38683</v>
      </c>
      <c r="C1142" t="s">
        <v>22361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38684</v>
      </c>
      <c r="C1143" t="s">
        <v>22361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38685</v>
      </c>
      <c r="C1144" t="s">
        <v>22361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38686</v>
      </c>
      <c r="C1145" t="s">
        <v>22361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38687</v>
      </c>
      <c r="C1146" t="s">
        <v>22361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38688</v>
      </c>
      <c r="C1147" t="s">
        <v>22361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38689</v>
      </c>
      <c r="C1148" t="s">
        <v>22361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38690</v>
      </c>
      <c r="C1149" t="s">
        <v>22361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38691</v>
      </c>
      <c r="C1150" t="s">
        <v>22361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38692</v>
      </c>
      <c r="C1151" t="s">
        <v>22361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38693</v>
      </c>
      <c r="C1152" t="s">
        <v>22361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38694</v>
      </c>
      <c r="C1153" t="s">
        <v>22361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38695</v>
      </c>
      <c r="C1154" t="s">
        <v>22361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38696</v>
      </c>
      <c r="C1155" t="s">
        <v>22361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38697</v>
      </c>
      <c r="C1156" t="s">
        <v>22361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38698</v>
      </c>
      <c r="C1157" t="s">
        <v>22361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38699</v>
      </c>
      <c r="C1158" t="s">
        <v>22361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38700</v>
      </c>
      <c r="C1159" t="s">
        <v>22361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38701</v>
      </c>
      <c r="C1160" t="s">
        <v>22361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38702</v>
      </c>
      <c r="C1161" t="s">
        <v>22361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38703</v>
      </c>
      <c r="C1162" t="s">
        <v>22361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38704</v>
      </c>
      <c r="C1163" t="s">
        <v>22361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38705</v>
      </c>
      <c r="C1164" t="s">
        <v>22361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38706</v>
      </c>
      <c r="C1165" t="s">
        <v>22361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38707</v>
      </c>
      <c r="C1166" t="s">
        <v>22361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38708</v>
      </c>
      <c r="C1167" t="s">
        <v>22361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38709</v>
      </c>
      <c r="C1168" t="s">
        <v>22361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38710</v>
      </c>
      <c r="C1169" t="s">
        <v>22361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38711</v>
      </c>
      <c r="C1170" t="s">
        <v>22361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38712</v>
      </c>
      <c r="C1171" t="s">
        <v>22361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38713</v>
      </c>
      <c r="C1172" t="s">
        <v>22361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38714</v>
      </c>
      <c r="C1173" t="s">
        <v>22361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38715</v>
      </c>
      <c r="C1174" t="s">
        <v>22361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38716</v>
      </c>
      <c r="C1175" t="s">
        <v>22361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38717</v>
      </c>
      <c r="C1176" t="s">
        <v>22361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38718</v>
      </c>
      <c r="C1177" t="s">
        <v>22361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38719</v>
      </c>
      <c r="C1178" t="s">
        <v>22361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38720</v>
      </c>
      <c r="C1179" t="s">
        <v>22361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38721</v>
      </c>
      <c r="C1180" t="s">
        <v>22361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38722</v>
      </c>
      <c r="C1181" t="s">
        <v>22361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38723</v>
      </c>
      <c r="C1182" t="s">
        <v>22361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38724</v>
      </c>
      <c r="C1183" t="s">
        <v>22361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38725</v>
      </c>
      <c r="C1184" t="s">
        <v>22361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38726</v>
      </c>
      <c r="C1185" t="s">
        <v>22361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38727</v>
      </c>
      <c r="C1186" t="s">
        <v>22361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38728</v>
      </c>
      <c r="C1187" t="s">
        <v>22361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38729</v>
      </c>
      <c r="C1188" t="s">
        <v>22361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38730</v>
      </c>
      <c r="C1189" t="s">
        <v>22361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38731</v>
      </c>
      <c r="C1190" t="s">
        <v>22361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38732</v>
      </c>
      <c r="C1191" t="s">
        <v>22361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38733</v>
      </c>
      <c r="C1192" t="s">
        <v>22361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38734</v>
      </c>
      <c r="C1193" t="s">
        <v>22361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38735</v>
      </c>
      <c r="C1194" t="s">
        <v>22361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38736</v>
      </c>
      <c r="C1195" t="s">
        <v>22361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38737</v>
      </c>
      <c r="C1196" t="s">
        <v>22361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38738</v>
      </c>
      <c r="C1197" t="s">
        <v>22361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38739</v>
      </c>
      <c r="C1198" t="s">
        <v>22361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38740</v>
      </c>
      <c r="C1199" t="s">
        <v>22361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38741</v>
      </c>
      <c r="C1200" t="s">
        <v>22361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38742</v>
      </c>
      <c r="C1201" t="s">
        <v>22361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38743</v>
      </c>
      <c r="C1202" t="s">
        <v>22361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38744</v>
      </c>
      <c r="C1203" t="s">
        <v>22361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38745</v>
      </c>
      <c r="C1204" t="s">
        <v>22361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38746</v>
      </c>
      <c r="C1205" t="s">
        <v>22361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38747</v>
      </c>
      <c r="C1206" t="s">
        <v>22361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38748</v>
      </c>
      <c r="C1207" t="s">
        <v>22361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38749</v>
      </c>
      <c r="C1208" t="s">
        <v>22361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38750</v>
      </c>
      <c r="C1209" t="s">
        <v>22361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38751</v>
      </c>
      <c r="C1210" t="s">
        <v>22361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38752</v>
      </c>
      <c r="C1211" t="s">
        <v>22361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38753</v>
      </c>
      <c r="C1212" t="s">
        <v>22361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38754</v>
      </c>
      <c r="C1213" t="s">
        <v>22361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38755</v>
      </c>
      <c r="C1214" t="s">
        <v>22361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38756</v>
      </c>
      <c r="C1215" t="s">
        <v>22361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38757</v>
      </c>
      <c r="C1216" t="s">
        <v>22361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38758</v>
      </c>
      <c r="C1217" t="s">
        <v>22361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38759</v>
      </c>
      <c r="C1218" t="s">
        <v>22361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38760</v>
      </c>
      <c r="C1219" t="s">
        <v>22361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38761</v>
      </c>
      <c r="C1220" t="s">
        <v>22361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38762</v>
      </c>
      <c r="C1221" t="s">
        <v>22361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38763</v>
      </c>
      <c r="C1222" t="s">
        <v>22361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38764</v>
      </c>
      <c r="C1223" t="s">
        <v>22361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38765</v>
      </c>
      <c r="C1224" t="s">
        <v>22361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38766</v>
      </c>
      <c r="C1225" t="s">
        <v>22361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38767</v>
      </c>
      <c r="C1226" t="s">
        <v>22361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38768</v>
      </c>
      <c r="C1227" t="s">
        <v>22361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38769</v>
      </c>
      <c r="C1228" t="s">
        <v>22361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38770</v>
      </c>
      <c r="C1229" t="s">
        <v>22361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38771</v>
      </c>
      <c r="C1230" t="s">
        <v>22361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38772</v>
      </c>
      <c r="C1231" t="s">
        <v>22361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38773</v>
      </c>
      <c r="C1232" t="s">
        <v>22361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38774</v>
      </c>
      <c r="C1233" t="s">
        <v>22361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38775</v>
      </c>
      <c r="C1234" t="s">
        <v>22361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38776</v>
      </c>
      <c r="C1235" t="s">
        <v>22361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38777</v>
      </c>
      <c r="C1236" t="s">
        <v>22361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38778</v>
      </c>
      <c r="C1237" t="s">
        <v>22361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38779</v>
      </c>
      <c r="C1238" t="s">
        <v>22361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38780</v>
      </c>
      <c r="C1239" t="s">
        <v>22361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38781</v>
      </c>
      <c r="C1240" t="s">
        <v>22361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38782</v>
      </c>
      <c r="C1241" t="s">
        <v>22361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38783</v>
      </c>
      <c r="C1242" t="s">
        <v>22361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38784</v>
      </c>
      <c r="C1243" t="s">
        <v>22361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38785</v>
      </c>
      <c r="C1244" t="s">
        <v>22361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38786</v>
      </c>
      <c r="C1245" t="s">
        <v>22361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38787</v>
      </c>
      <c r="C1246" t="s">
        <v>22361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38788</v>
      </c>
      <c r="C1247" t="s">
        <v>22361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38789</v>
      </c>
      <c r="C1248" t="s">
        <v>22361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38790</v>
      </c>
      <c r="C1249" t="s">
        <v>22361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38791</v>
      </c>
      <c r="C1250" t="s">
        <v>22361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38792</v>
      </c>
      <c r="C1251" t="s">
        <v>22361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38793</v>
      </c>
      <c r="C1252" t="s">
        <v>22361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38794</v>
      </c>
      <c r="C1253" t="s">
        <v>22361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38795</v>
      </c>
      <c r="C1254" t="s">
        <v>22361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38796</v>
      </c>
      <c r="C1255" t="s">
        <v>22361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38797</v>
      </c>
      <c r="C1256" t="s">
        <v>22361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38798</v>
      </c>
      <c r="C1257" t="s">
        <v>22361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38799</v>
      </c>
      <c r="C1258" t="s">
        <v>22361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38800</v>
      </c>
      <c r="C1259" t="s">
        <v>22361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38801</v>
      </c>
      <c r="C1260" t="s">
        <v>22361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38802</v>
      </c>
      <c r="C1261" t="s">
        <v>22361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38803</v>
      </c>
      <c r="C1262" t="s">
        <v>22361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38804</v>
      </c>
      <c r="C1263" t="s">
        <v>22361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38805</v>
      </c>
      <c r="C1264" t="s">
        <v>22361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38806</v>
      </c>
      <c r="C1265" t="s">
        <v>22361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38807</v>
      </c>
      <c r="C1266" t="s">
        <v>22361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38808</v>
      </c>
      <c r="C1267" t="s">
        <v>22361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38809</v>
      </c>
      <c r="C1268" t="s">
        <v>22361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38810</v>
      </c>
      <c r="C1269" t="s">
        <v>22361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38811</v>
      </c>
      <c r="C1270" t="s">
        <v>22361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38812</v>
      </c>
      <c r="C1271" t="s">
        <v>22361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38813</v>
      </c>
      <c r="C1272" t="s">
        <v>22361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38814</v>
      </c>
      <c r="C1273" t="s">
        <v>22361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38815</v>
      </c>
      <c r="C1274" t="s">
        <v>22361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38816</v>
      </c>
      <c r="C1275" t="s">
        <v>22361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38817</v>
      </c>
      <c r="C1276" t="s">
        <v>22361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38818</v>
      </c>
      <c r="C1277" t="s">
        <v>22361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38819</v>
      </c>
      <c r="C1278" t="s">
        <v>22361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38820</v>
      </c>
      <c r="C1279" t="s">
        <v>22361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38821</v>
      </c>
      <c r="C1280" t="s">
        <v>22361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38822</v>
      </c>
      <c r="C1281" t="s">
        <v>22361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38823</v>
      </c>
      <c r="C1282" t="s">
        <v>22361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38824</v>
      </c>
      <c r="C1283" t="s">
        <v>22361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38825</v>
      </c>
      <c r="C1284" t="s">
        <v>22361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38826</v>
      </c>
      <c r="C1285" t="s">
        <v>22361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38827</v>
      </c>
      <c r="C1286" t="s">
        <v>22361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38828</v>
      </c>
      <c r="C1287" t="s">
        <v>22361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38829</v>
      </c>
      <c r="C1288" t="s">
        <v>22361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38830</v>
      </c>
      <c r="C1289" t="s">
        <v>22361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38831</v>
      </c>
      <c r="C1290" t="s">
        <v>22361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38832</v>
      </c>
      <c r="C1291" t="s">
        <v>22361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38833</v>
      </c>
      <c r="C1292" t="s">
        <v>22361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38834</v>
      </c>
      <c r="C1293" t="s">
        <v>22361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38835</v>
      </c>
      <c r="C1294" t="s">
        <v>22361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38836</v>
      </c>
      <c r="C1295" t="s">
        <v>22361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38837</v>
      </c>
      <c r="C1296" t="s">
        <v>22361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38838</v>
      </c>
      <c r="C1297" t="s">
        <v>22361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38839</v>
      </c>
      <c r="C1298" t="s">
        <v>22361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38840</v>
      </c>
      <c r="C1299" t="s">
        <v>22361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38841</v>
      </c>
      <c r="C1300" t="s">
        <v>22361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38842</v>
      </c>
      <c r="C1301" t="s">
        <v>22361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38843</v>
      </c>
      <c r="C1302" t="s">
        <v>22361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38844</v>
      </c>
      <c r="C1303" t="s">
        <v>22361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38845</v>
      </c>
      <c r="C1304" t="s">
        <v>22361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38846</v>
      </c>
      <c r="C1305" t="s">
        <v>22361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38847</v>
      </c>
      <c r="C1306" t="s">
        <v>22361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38848</v>
      </c>
      <c r="C1307" t="s">
        <v>22361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38849</v>
      </c>
      <c r="C1308" t="s">
        <v>22361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38850</v>
      </c>
      <c r="C1309" t="s">
        <v>22361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38851</v>
      </c>
      <c r="C1310" t="s">
        <v>22361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38852</v>
      </c>
      <c r="C1311" t="s">
        <v>22361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38853</v>
      </c>
      <c r="C1312" t="s">
        <v>22361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38854</v>
      </c>
      <c r="C1313" t="s">
        <v>22361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38855</v>
      </c>
      <c r="C1314" t="s">
        <v>22361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38856</v>
      </c>
      <c r="C1315" t="s">
        <v>22361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38857</v>
      </c>
      <c r="C1316" t="s">
        <v>22361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38858</v>
      </c>
      <c r="C1317" t="s">
        <v>22361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38859</v>
      </c>
      <c r="C1318" t="s">
        <v>22361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38860</v>
      </c>
      <c r="C1319" t="s">
        <v>22361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38861</v>
      </c>
      <c r="C1320" t="s">
        <v>22361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38862</v>
      </c>
      <c r="C1321" t="s">
        <v>22361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38863</v>
      </c>
      <c r="C1322" t="s">
        <v>22361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38864</v>
      </c>
      <c r="C1323" t="s">
        <v>22361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38865</v>
      </c>
      <c r="C1324" t="s">
        <v>22361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38866</v>
      </c>
      <c r="C1325" t="s">
        <v>22361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38867</v>
      </c>
      <c r="C1326" t="s">
        <v>22361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38868</v>
      </c>
      <c r="C1327" t="s">
        <v>22361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38869</v>
      </c>
      <c r="C1328" t="s">
        <v>22361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38870</v>
      </c>
      <c r="C1329" t="s">
        <v>22361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38871</v>
      </c>
      <c r="C1330" t="s">
        <v>22361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38872</v>
      </c>
      <c r="C1331" t="s">
        <v>22361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38873</v>
      </c>
      <c r="C1332" t="s">
        <v>22361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38874</v>
      </c>
      <c r="C1333" t="s">
        <v>22361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38875</v>
      </c>
      <c r="C1334" t="s">
        <v>22361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38876</v>
      </c>
      <c r="C1335" t="s">
        <v>22361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38877</v>
      </c>
      <c r="C1336" t="s">
        <v>22361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38878</v>
      </c>
      <c r="C1337" t="s">
        <v>22361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38879</v>
      </c>
      <c r="C1338" t="s">
        <v>22361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38880</v>
      </c>
      <c r="C1339" t="s">
        <v>22361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38881</v>
      </c>
      <c r="C1340" t="s">
        <v>22361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38882</v>
      </c>
      <c r="C1341" t="s">
        <v>22361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38883</v>
      </c>
      <c r="C1342" t="s">
        <v>22361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38884</v>
      </c>
      <c r="C1343" t="s">
        <v>22361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38885</v>
      </c>
      <c r="C1344" t="s">
        <v>22361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38886</v>
      </c>
      <c r="C1345" t="s">
        <v>22361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38887</v>
      </c>
      <c r="C1346" t="s">
        <v>22361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38888</v>
      </c>
      <c r="C1347" t="s">
        <v>22361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38889</v>
      </c>
      <c r="C1348" t="s">
        <v>22361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38890</v>
      </c>
      <c r="C1349" t="s">
        <v>22361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38891</v>
      </c>
      <c r="C1350" t="s">
        <v>22361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38892</v>
      </c>
      <c r="C1351" t="s">
        <v>22361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38893</v>
      </c>
      <c r="C1352" t="s">
        <v>22361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38894</v>
      </c>
      <c r="C1353" t="s">
        <v>22361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38895</v>
      </c>
      <c r="C1354" t="s">
        <v>22361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38896</v>
      </c>
      <c r="C1355" t="s">
        <v>22361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38897</v>
      </c>
      <c r="C1356" t="s">
        <v>22361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38898</v>
      </c>
      <c r="C1357" t="s">
        <v>22361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38899</v>
      </c>
      <c r="C1358" t="s">
        <v>22361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38900</v>
      </c>
      <c r="C1359" t="s">
        <v>22361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38901</v>
      </c>
      <c r="C1360" t="s">
        <v>22361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38902</v>
      </c>
      <c r="C1361" t="s">
        <v>22361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38903</v>
      </c>
      <c r="C1362" t="s">
        <v>22361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38904</v>
      </c>
      <c r="C1363" t="s">
        <v>22361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38905</v>
      </c>
      <c r="C1364" t="s">
        <v>22361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38906</v>
      </c>
      <c r="C1365" t="s">
        <v>22361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38907</v>
      </c>
      <c r="C1366" t="s">
        <v>22361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38908</v>
      </c>
      <c r="C1367" t="s">
        <v>22361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38909</v>
      </c>
      <c r="C1368" t="s">
        <v>22361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38910</v>
      </c>
      <c r="C1369" t="s">
        <v>22361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38911</v>
      </c>
      <c r="C1370" t="s">
        <v>22361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38912</v>
      </c>
      <c r="C1371" t="s">
        <v>22361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38913</v>
      </c>
      <c r="C1372" t="s">
        <v>22361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38914</v>
      </c>
      <c r="C1373" t="s">
        <v>22361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38915</v>
      </c>
      <c r="C1374" t="s">
        <v>22361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38916</v>
      </c>
      <c r="C1375" t="s">
        <v>22361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38917</v>
      </c>
      <c r="C1376" t="s">
        <v>22361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38918</v>
      </c>
      <c r="C1377" t="s">
        <v>22361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38919</v>
      </c>
      <c r="C1378" t="s">
        <v>22361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38920</v>
      </c>
      <c r="C1379" t="s">
        <v>22361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38921</v>
      </c>
      <c r="C1380" t="s">
        <v>22361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38922</v>
      </c>
      <c r="C1381" t="s">
        <v>22361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38923</v>
      </c>
      <c r="C1382" t="s">
        <v>22361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38924</v>
      </c>
      <c r="C1383" t="s">
        <v>22361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38925</v>
      </c>
      <c r="C1384" t="s">
        <v>22361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38926</v>
      </c>
      <c r="C1385" t="s">
        <v>22361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38927</v>
      </c>
      <c r="C1386" t="s">
        <v>22361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38928</v>
      </c>
      <c r="C1387" t="s">
        <v>22361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38929</v>
      </c>
      <c r="C1388" t="s">
        <v>22361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38930</v>
      </c>
      <c r="C1389" t="s">
        <v>22361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38931</v>
      </c>
      <c r="C1390" t="s">
        <v>22361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38932</v>
      </c>
      <c r="C1391" t="s">
        <v>22361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38933</v>
      </c>
      <c r="C1392" t="s">
        <v>22361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38934</v>
      </c>
      <c r="C1393" t="s">
        <v>22361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38935</v>
      </c>
      <c r="C1394" t="s">
        <v>22361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38936</v>
      </c>
      <c r="C1395" t="s">
        <v>22361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38937</v>
      </c>
      <c r="C1396" t="s">
        <v>22361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38938</v>
      </c>
      <c r="C1397" t="s">
        <v>22361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38939</v>
      </c>
      <c r="C1398" t="s">
        <v>22361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38940</v>
      </c>
      <c r="C1399" t="s">
        <v>22361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38941</v>
      </c>
      <c r="C1400" t="s">
        <v>22361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38942</v>
      </c>
      <c r="C1401" t="s">
        <v>22361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38943</v>
      </c>
      <c r="C1402" t="s">
        <v>22361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38944</v>
      </c>
      <c r="C1403" t="s">
        <v>22361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38945</v>
      </c>
      <c r="C1404" t="s">
        <v>22361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38946</v>
      </c>
      <c r="C1405" t="s">
        <v>22361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38947</v>
      </c>
      <c r="C1406" t="s">
        <v>22361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38948</v>
      </c>
      <c r="C1407" t="s">
        <v>22361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38949</v>
      </c>
      <c r="C1408" t="s">
        <v>22361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38950</v>
      </c>
      <c r="C1409" t="s">
        <v>22361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38951</v>
      </c>
      <c r="C1410" t="s">
        <v>22361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38952</v>
      </c>
      <c r="C1411" t="s">
        <v>22361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38953</v>
      </c>
      <c r="C1412" t="s">
        <v>22361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38954</v>
      </c>
      <c r="C1413" t="s">
        <v>22361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38955</v>
      </c>
      <c r="C1414" t="s">
        <v>22361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38956</v>
      </c>
      <c r="C1415" t="s">
        <v>22361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38957</v>
      </c>
      <c r="C1416" t="s">
        <v>22361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38958</v>
      </c>
      <c r="C1417" t="s">
        <v>22361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38959</v>
      </c>
      <c r="C1418" t="s">
        <v>22361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38960</v>
      </c>
      <c r="C1419" t="s">
        <v>22361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38961</v>
      </c>
      <c r="C1420" t="s">
        <v>22361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38962</v>
      </c>
      <c r="C1421" t="s">
        <v>22361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38963</v>
      </c>
      <c r="C1422" t="s">
        <v>22361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38964</v>
      </c>
      <c r="C1423" t="s">
        <v>22361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38965</v>
      </c>
      <c r="C1424" t="s">
        <v>22361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38966</v>
      </c>
      <c r="C1425" t="s">
        <v>22361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38967</v>
      </c>
      <c r="C1426" t="s">
        <v>22361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38968</v>
      </c>
      <c r="C1427" t="s">
        <v>22361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38969</v>
      </c>
      <c r="C1428" t="s">
        <v>22361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38970</v>
      </c>
      <c r="C1429" t="s">
        <v>22361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38971</v>
      </c>
      <c r="C1430" t="s">
        <v>22361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38972</v>
      </c>
      <c r="C1431" t="s">
        <v>22361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38973</v>
      </c>
      <c r="C1432" t="s">
        <v>22361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38974</v>
      </c>
      <c r="C1433" t="s">
        <v>22361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38975</v>
      </c>
      <c r="C1434" t="s">
        <v>22361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38976</v>
      </c>
      <c r="C1435" t="s">
        <v>22361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38977</v>
      </c>
      <c r="C1436" t="s">
        <v>22361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38978</v>
      </c>
      <c r="C1437" t="s">
        <v>22361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38979</v>
      </c>
      <c r="C1438" t="s">
        <v>22361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38980</v>
      </c>
      <c r="C1439" t="s">
        <v>22361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38981</v>
      </c>
      <c r="C1440" t="s">
        <v>22361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38982</v>
      </c>
      <c r="C1441" t="s">
        <v>22361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38983</v>
      </c>
      <c r="C1442" t="s">
        <v>22361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38984</v>
      </c>
      <c r="C1443" t="s">
        <v>22361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38985</v>
      </c>
      <c r="C1444" t="s">
        <v>22361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38986</v>
      </c>
      <c r="C1445" t="s">
        <v>22361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38987</v>
      </c>
      <c r="C1446" t="s">
        <v>22361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38988</v>
      </c>
      <c r="C1447" t="s">
        <v>22361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38989</v>
      </c>
      <c r="C1448" t="s">
        <v>22361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38990</v>
      </c>
      <c r="C1449" t="s">
        <v>22361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38991</v>
      </c>
      <c r="C1450" t="s">
        <v>22361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38992</v>
      </c>
      <c r="C1451" t="s">
        <v>22361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38993</v>
      </c>
      <c r="C1452" t="s">
        <v>22361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38994</v>
      </c>
      <c r="C1453" t="s">
        <v>22361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38995</v>
      </c>
      <c r="C1454" t="s">
        <v>22361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38996</v>
      </c>
      <c r="C1455" t="s">
        <v>22361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38997</v>
      </c>
      <c r="C1456" t="s">
        <v>22361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38998</v>
      </c>
      <c r="C1457" t="s">
        <v>22361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38999</v>
      </c>
      <c r="C1458" t="s">
        <v>22361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39000</v>
      </c>
      <c r="C1459" t="s">
        <v>22361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39001</v>
      </c>
      <c r="C1460" t="s">
        <v>22361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39002</v>
      </c>
      <c r="C1461" t="s">
        <v>22361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39003</v>
      </c>
      <c r="C1462" t="s">
        <v>22361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39004</v>
      </c>
      <c r="C1463" t="s">
        <v>22361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39005</v>
      </c>
      <c r="C1464" t="s">
        <v>22361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39006</v>
      </c>
      <c r="C1465" t="s">
        <v>22361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39007</v>
      </c>
      <c r="C1466" t="s">
        <v>22361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39008</v>
      </c>
      <c r="C1467" t="s">
        <v>22361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39009</v>
      </c>
      <c r="C1468" t="s">
        <v>22361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39010</v>
      </c>
      <c r="C1469" t="s">
        <v>22361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39011</v>
      </c>
      <c r="C1470" t="s">
        <v>22361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39012</v>
      </c>
      <c r="C1471" t="s">
        <v>22361</v>
      </c>
      <c r="D1471" t="s">
        <v>1946</v>
      </c>
      <c r="E1471" t="s">
        <v>1946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39013</v>
      </c>
      <c r="C1472" t="s">
        <v>22361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39014</v>
      </c>
      <c r="C1473" t="s">
        <v>22361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39015</v>
      </c>
      <c r="C1474" t="s">
        <v>22361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39016</v>
      </c>
      <c r="C1475" t="s">
        <v>22361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39017</v>
      </c>
      <c r="C1476" t="s">
        <v>22361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39018</v>
      </c>
      <c r="C1477" t="s">
        <v>22361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39019</v>
      </c>
      <c r="C1478" t="s">
        <v>22361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39020</v>
      </c>
      <c r="C1479" t="s">
        <v>22361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39021</v>
      </c>
      <c r="C1480" t="s">
        <v>22361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39022</v>
      </c>
      <c r="C1481" t="s">
        <v>22361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39023</v>
      </c>
      <c r="C1482" t="s">
        <v>22361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39024</v>
      </c>
      <c r="C1483" t="s">
        <v>22361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39025</v>
      </c>
      <c r="C1484" t="s">
        <v>22361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39026</v>
      </c>
      <c r="C1485" t="s">
        <v>22361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39027</v>
      </c>
      <c r="C1486" t="s">
        <v>22361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39028</v>
      </c>
      <c r="C1487" t="s">
        <v>22361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39029</v>
      </c>
      <c r="C1488" t="s">
        <v>22361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39030</v>
      </c>
      <c r="C1489" t="s">
        <v>22361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39031</v>
      </c>
      <c r="C1490" t="s">
        <v>22361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39032</v>
      </c>
      <c r="C1491" t="s">
        <v>22361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39033</v>
      </c>
      <c r="C1492" t="s">
        <v>22361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39034</v>
      </c>
      <c r="C1493" t="s">
        <v>22361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39035</v>
      </c>
      <c r="C1494" t="s">
        <v>22361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39036</v>
      </c>
      <c r="C1495" t="s">
        <v>22361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39037</v>
      </c>
      <c r="C1496" t="s">
        <v>22361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39038</v>
      </c>
      <c r="C1497" t="s">
        <v>22361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39039</v>
      </c>
      <c r="C1498" t="s">
        <v>22361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39040</v>
      </c>
      <c r="C1499" t="s">
        <v>22361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39041</v>
      </c>
      <c r="C1500" t="s">
        <v>22361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39042</v>
      </c>
      <c r="C1501" t="s">
        <v>22361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39043</v>
      </c>
      <c r="C1502" t="s">
        <v>22361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39044</v>
      </c>
      <c r="C1503" t="s">
        <v>22361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39045</v>
      </c>
      <c r="C1504" t="s">
        <v>22361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39046</v>
      </c>
      <c r="C1505" t="s">
        <v>22361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39047</v>
      </c>
      <c r="C1506" t="s">
        <v>22361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39048</v>
      </c>
      <c r="C1507" t="s">
        <v>22361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39049</v>
      </c>
      <c r="C1508" t="s">
        <v>22361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39050</v>
      </c>
      <c r="C1509" t="s">
        <v>22361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39051</v>
      </c>
      <c r="C1510" t="s">
        <v>22361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39052</v>
      </c>
      <c r="C1511" t="s">
        <v>22361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39053</v>
      </c>
      <c r="C1512" t="s">
        <v>22361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39054</v>
      </c>
      <c r="C1513" t="s">
        <v>22361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39055</v>
      </c>
      <c r="C1514" t="s">
        <v>22361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39056</v>
      </c>
      <c r="C1515" t="s">
        <v>22361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39057</v>
      </c>
      <c r="C1516" t="s">
        <v>22361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39058</v>
      </c>
      <c r="C1517" t="s">
        <v>22361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39059</v>
      </c>
      <c r="C1518" t="s">
        <v>22361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39060</v>
      </c>
      <c r="C1519" t="s">
        <v>22361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39061</v>
      </c>
      <c r="C1520" t="s">
        <v>22361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39062</v>
      </c>
      <c r="C1521" t="s">
        <v>22361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39063</v>
      </c>
      <c r="C1522" t="s">
        <v>22361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39064</v>
      </c>
      <c r="C1523" t="s">
        <v>22361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39065</v>
      </c>
      <c r="C1524" t="s">
        <v>22361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39066</v>
      </c>
      <c r="C1525" t="s">
        <v>22361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39067</v>
      </c>
      <c r="C1526" t="s">
        <v>22361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39068</v>
      </c>
      <c r="C1527" t="s">
        <v>22361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39069</v>
      </c>
      <c r="C1528" t="s">
        <v>22361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39070</v>
      </c>
      <c r="C1529" t="s">
        <v>22361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39071</v>
      </c>
      <c r="C1530" t="s">
        <v>22361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39072</v>
      </c>
      <c r="C1531" t="s">
        <v>22361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39073</v>
      </c>
      <c r="C1532" t="s">
        <v>22361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39074</v>
      </c>
      <c r="C1533" t="s">
        <v>22361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39075</v>
      </c>
      <c r="C1534" t="s">
        <v>22361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39076</v>
      </c>
      <c r="C1535" t="s">
        <v>22361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39077</v>
      </c>
      <c r="C1536" t="s">
        <v>22361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39078</v>
      </c>
      <c r="C1537" t="s">
        <v>22361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39079</v>
      </c>
      <c r="C1538" t="s">
        <v>22361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39080</v>
      </c>
      <c r="C1539" t="s">
        <v>22361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39081</v>
      </c>
      <c r="C1540" t="s">
        <v>22361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39082</v>
      </c>
      <c r="C1541" t="s">
        <v>22361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39083</v>
      </c>
      <c r="C1542" t="s">
        <v>22361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39084</v>
      </c>
      <c r="C1543" t="s">
        <v>22361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39085</v>
      </c>
      <c r="C1544" t="s">
        <v>22361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39086</v>
      </c>
      <c r="C1545" t="s">
        <v>22361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39087</v>
      </c>
      <c r="C1546" t="s">
        <v>22361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39088</v>
      </c>
      <c r="C1547" t="s">
        <v>22361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39089</v>
      </c>
      <c r="C1548" t="s">
        <v>22361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39090</v>
      </c>
      <c r="C1549" t="s">
        <v>22361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39091</v>
      </c>
      <c r="C1550" t="s">
        <v>22361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39092</v>
      </c>
      <c r="C1551" t="s">
        <v>22361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39093</v>
      </c>
      <c r="C1552" t="s">
        <v>22361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39094</v>
      </c>
      <c r="C1553" t="s">
        <v>22361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39095</v>
      </c>
      <c r="C1554" t="s">
        <v>22361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39096</v>
      </c>
      <c r="C1555" t="s">
        <v>22361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39097</v>
      </c>
      <c r="C1556" t="s">
        <v>22361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39098</v>
      </c>
      <c r="C1557" t="s">
        <v>22361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39099</v>
      </c>
      <c r="C1558" t="s">
        <v>22361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39100</v>
      </c>
      <c r="C1559" t="s">
        <v>22361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39101</v>
      </c>
      <c r="C1560" t="s">
        <v>22361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39102</v>
      </c>
      <c r="C1561" t="s">
        <v>22361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39103</v>
      </c>
      <c r="C1562" t="s">
        <v>22361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39104</v>
      </c>
      <c r="C1563" t="s">
        <v>22361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39105</v>
      </c>
      <c r="C1564" t="s">
        <v>22361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39106</v>
      </c>
      <c r="C1565" t="s">
        <v>22361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39107</v>
      </c>
      <c r="C1566" t="s">
        <v>22361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39108</v>
      </c>
      <c r="C1567" t="s">
        <v>22361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39109</v>
      </c>
      <c r="C1568" t="s">
        <v>22361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39110</v>
      </c>
      <c r="C1569" t="s">
        <v>22361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39111</v>
      </c>
      <c r="C1570" t="s">
        <v>22361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39112</v>
      </c>
      <c r="C1571" t="s">
        <v>22361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39113</v>
      </c>
      <c r="C1572" t="s">
        <v>22361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39114</v>
      </c>
      <c r="C1573" t="s">
        <v>22361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39115</v>
      </c>
      <c r="C1574" t="s">
        <v>22361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39116</v>
      </c>
      <c r="C1575" t="s">
        <v>22361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39117</v>
      </c>
      <c r="C1576" t="s">
        <v>22361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39118</v>
      </c>
      <c r="C1577" t="s">
        <v>22361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39119</v>
      </c>
      <c r="C1578" t="s">
        <v>22361</v>
      </c>
      <c r="D1578" t="s">
        <v>1946</v>
      </c>
      <c r="E1578" t="s">
        <v>1946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39120</v>
      </c>
      <c r="C1579" t="s">
        <v>22361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39121</v>
      </c>
      <c r="C1580" t="s">
        <v>22361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39122</v>
      </c>
      <c r="C1581" t="s">
        <v>22361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39123</v>
      </c>
      <c r="C1582" t="s">
        <v>22361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39124</v>
      </c>
      <c r="C1583" t="s">
        <v>22361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39125</v>
      </c>
      <c r="C1584" t="s">
        <v>22361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39126</v>
      </c>
      <c r="C1585" t="s">
        <v>22361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39127</v>
      </c>
      <c r="C1586" t="s">
        <v>22361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39128</v>
      </c>
      <c r="C1587" t="s">
        <v>22361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39129</v>
      </c>
      <c r="C1588" t="s">
        <v>22361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39130</v>
      </c>
      <c r="C1589" t="s">
        <v>22361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39131</v>
      </c>
      <c r="C1590" t="s">
        <v>22361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39132</v>
      </c>
      <c r="C1591" t="s">
        <v>22361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39133</v>
      </c>
      <c r="C1592" t="s">
        <v>22361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39134</v>
      </c>
      <c r="C1593" t="s">
        <v>22361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39135</v>
      </c>
      <c r="C1594" t="s">
        <v>22361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39136</v>
      </c>
      <c r="C1595" t="s">
        <v>22361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39137</v>
      </c>
      <c r="C1596" t="s">
        <v>22361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39138</v>
      </c>
      <c r="C1597" t="s">
        <v>22361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39139</v>
      </c>
      <c r="C1598" t="s">
        <v>22361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39140</v>
      </c>
      <c r="C1599" t="s">
        <v>22361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39141</v>
      </c>
      <c r="C1600" t="s">
        <v>22361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39142</v>
      </c>
      <c r="C1601" t="s">
        <v>22361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39143</v>
      </c>
      <c r="C1602" t="s">
        <v>22361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39144</v>
      </c>
      <c r="C1603" t="s">
        <v>22361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39145</v>
      </c>
      <c r="C1604" t="s">
        <v>22361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39146</v>
      </c>
      <c r="C1605" t="s">
        <v>22361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39147</v>
      </c>
      <c r="C1606" t="s">
        <v>22361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39148</v>
      </c>
      <c r="C1607" t="s">
        <v>22361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39149</v>
      </c>
      <c r="C1608" t="s">
        <v>22361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39150</v>
      </c>
      <c r="C1609" t="s">
        <v>22361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39151</v>
      </c>
      <c r="C1610" t="s">
        <v>22361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39152</v>
      </c>
      <c r="C1611" t="s">
        <v>22361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39153</v>
      </c>
      <c r="C1612" t="s">
        <v>22361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39154</v>
      </c>
      <c r="C1613" t="s">
        <v>22361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39155</v>
      </c>
      <c r="C1614" t="s">
        <v>22361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39156</v>
      </c>
      <c r="C1615" t="s">
        <v>22361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39157</v>
      </c>
      <c r="C1616" t="s">
        <v>22361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39158</v>
      </c>
      <c r="C1617" t="s">
        <v>22361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39159</v>
      </c>
      <c r="C1618" t="s">
        <v>22361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39160</v>
      </c>
      <c r="C1619" t="s">
        <v>22361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39161</v>
      </c>
      <c r="C1620" t="s">
        <v>22361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39162</v>
      </c>
      <c r="C1621" t="s">
        <v>22361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39163</v>
      </c>
      <c r="C1622" t="s">
        <v>22361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39164</v>
      </c>
      <c r="C1623" t="s">
        <v>22361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39165</v>
      </c>
      <c r="C1624" t="s">
        <v>22361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39166</v>
      </c>
      <c r="C1625" t="s">
        <v>22361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39167</v>
      </c>
      <c r="C1626" t="s">
        <v>22361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39168</v>
      </c>
      <c r="C1627" t="s">
        <v>22361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39169</v>
      </c>
      <c r="C1628" t="s">
        <v>22361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39170</v>
      </c>
      <c r="C1629" t="s">
        <v>22361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39171</v>
      </c>
      <c r="C1630" t="s">
        <v>22361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39172</v>
      </c>
      <c r="C1631" t="s">
        <v>22361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39173</v>
      </c>
      <c r="C1632" t="s">
        <v>22361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39174</v>
      </c>
      <c r="C1633" t="s">
        <v>22361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39175</v>
      </c>
      <c r="C1634" t="s">
        <v>22361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39176</v>
      </c>
      <c r="C1635" t="s">
        <v>22361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39177</v>
      </c>
      <c r="C1636" t="s">
        <v>22361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39178</v>
      </c>
      <c r="C1637" t="s">
        <v>22361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39179</v>
      </c>
      <c r="C1638" t="s">
        <v>22361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39180</v>
      </c>
      <c r="C1639" t="s">
        <v>22361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39181</v>
      </c>
      <c r="C1640" t="s">
        <v>22361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39182</v>
      </c>
      <c r="C1641" t="s">
        <v>22361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39183</v>
      </c>
      <c r="C1642" t="s">
        <v>22361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39184</v>
      </c>
      <c r="C1643" t="s">
        <v>22361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39185</v>
      </c>
      <c r="C1644" t="s">
        <v>22361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39186</v>
      </c>
      <c r="C1645" t="s">
        <v>22361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39187</v>
      </c>
      <c r="C1646" t="s">
        <v>22361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39188</v>
      </c>
      <c r="C1647" t="s">
        <v>22361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39189</v>
      </c>
      <c r="C1648" t="s">
        <v>22361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39190</v>
      </c>
      <c r="C1649" t="s">
        <v>22361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39191</v>
      </c>
      <c r="C1650" t="s">
        <v>22361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39192</v>
      </c>
      <c r="C1651" t="s">
        <v>22361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39193</v>
      </c>
      <c r="C1652" t="s">
        <v>22361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39194</v>
      </c>
      <c r="C1653" t="s">
        <v>22361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39195</v>
      </c>
      <c r="C1654" t="s">
        <v>22361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39196</v>
      </c>
      <c r="C1655" t="s">
        <v>22361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39197</v>
      </c>
      <c r="C1656" t="s">
        <v>22361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39198</v>
      </c>
      <c r="C1657" t="s">
        <v>22361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39199</v>
      </c>
      <c r="C1658" t="s">
        <v>22361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39200</v>
      </c>
      <c r="C1659" t="s">
        <v>22361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39201</v>
      </c>
      <c r="C1660" t="s">
        <v>22361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39202</v>
      </c>
      <c r="C1661" t="s">
        <v>22361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39203</v>
      </c>
      <c r="C1662" t="s">
        <v>22361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39204</v>
      </c>
      <c r="C1663" t="s">
        <v>22361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39205</v>
      </c>
      <c r="C1664" t="s">
        <v>22361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39206</v>
      </c>
      <c r="C1665" t="s">
        <v>22361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39207</v>
      </c>
      <c r="C1666" t="s">
        <v>22361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39208</v>
      </c>
      <c r="C1667" t="s">
        <v>22361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39209</v>
      </c>
      <c r="C1668" t="s">
        <v>22361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39210</v>
      </c>
      <c r="C1669" t="s">
        <v>22361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39211</v>
      </c>
      <c r="C1670" t="s">
        <v>22361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39212</v>
      </c>
      <c r="C1671" t="s">
        <v>22361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39213</v>
      </c>
      <c r="C1672" t="s">
        <v>22361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39214</v>
      </c>
      <c r="C1673" t="s">
        <v>22361</v>
      </c>
      <c r="D1673" t="s">
        <v>1946</v>
      </c>
      <c r="E1673" t="s">
        <v>1946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39215</v>
      </c>
      <c r="C1674" t="s">
        <v>22361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39216</v>
      </c>
      <c r="C1675" t="s">
        <v>22361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39217</v>
      </c>
      <c r="C1676" t="s">
        <v>22361</v>
      </c>
      <c r="D1676" t="s">
        <v>1946</v>
      </c>
      <c r="E1676" t="s">
        <v>1946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39218</v>
      </c>
      <c r="C1677" t="s">
        <v>22361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39219</v>
      </c>
      <c r="C1678" t="s">
        <v>22361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39220</v>
      </c>
      <c r="C1679" t="s">
        <v>22361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39221</v>
      </c>
      <c r="C1680" t="s">
        <v>22361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39222</v>
      </c>
      <c r="C1681" t="s">
        <v>22361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39223</v>
      </c>
      <c r="C1682" t="s">
        <v>22361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39224</v>
      </c>
      <c r="C1683" t="s">
        <v>22361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39225</v>
      </c>
      <c r="C1684" t="s">
        <v>22361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39226</v>
      </c>
      <c r="C1685" t="s">
        <v>22361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39227</v>
      </c>
      <c r="C1686" t="s">
        <v>22361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39228</v>
      </c>
      <c r="C1687" t="s">
        <v>22361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39229</v>
      </c>
      <c r="C1688" t="s">
        <v>22361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39230</v>
      </c>
      <c r="C1689" t="s">
        <v>22361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39231</v>
      </c>
      <c r="C1690" t="s">
        <v>22361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39232</v>
      </c>
      <c r="C1691" t="s">
        <v>22361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39233</v>
      </c>
      <c r="C1692" t="s">
        <v>22361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39234</v>
      </c>
      <c r="C1693" t="s">
        <v>22361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39235</v>
      </c>
      <c r="C1694" t="s">
        <v>22361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39236</v>
      </c>
      <c r="C1695" t="s">
        <v>22361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39237</v>
      </c>
      <c r="C1696" t="s">
        <v>22361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39238</v>
      </c>
      <c r="C1697" t="s">
        <v>22361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39239</v>
      </c>
      <c r="C1698" t="s">
        <v>22361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39240</v>
      </c>
      <c r="C1699" t="s">
        <v>22361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39241</v>
      </c>
      <c r="C1700" t="s">
        <v>22361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39242</v>
      </c>
      <c r="C1701" t="s">
        <v>22361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39243</v>
      </c>
      <c r="C1702" t="s">
        <v>22361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39244</v>
      </c>
      <c r="C1703" t="s">
        <v>22361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39245</v>
      </c>
      <c r="C1704" t="s">
        <v>22361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39246</v>
      </c>
      <c r="C1705" t="s">
        <v>22361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39247</v>
      </c>
      <c r="C1706" t="s">
        <v>22361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39248</v>
      </c>
      <c r="C1707" t="s">
        <v>22361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39249</v>
      </c>
      <c r="C1708" t="s">
        <v>22361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39250</v>
      </c>
      <c r="C1709" t="s">
        <v>22361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39251</v>
      </c>
      <c r="C1710" t="s">
        <v>22361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39252</v>
      </c>
      <c r="C1711" t="s">
        <v>22361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39253</v>
      </c>
      <c r="C1712" t="s">
        <v>22361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39254</v>
      </c>
      <c r="C1713" t="s">
        <v>22361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39255</v>
      </c>
      <c r="C1714" t="s">
        <v>22361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39256</v>
      </c>
      <c r="C1715" t="s">
        <v>22361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39257</v>
      </c>
      <c r="C1716" t="s">
        <v>22361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39258</v>
      </c>
      <c r="C1717" t="s">
        <v>22361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39259</v>
      </c>
      <c r="C1718" t="s">
        <v>22361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39260</v>
      </c>
      <c r="C1719" t="s">
        <v>22361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39261</v>
      </c>
      <c r="C1720" t="s">
        <v>22361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39262</v>
      </c>
      <c r="C1721" t="s">
        <v>22361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39263</v>
      </c>
      <c r="C1722" t="s">
        <v>22361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39264</v>
      </c>
      <c r="C1723" t="s">
        <v>22361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39265</v>
      </c>
      <c r="C1724" t="s">
        <v>22361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39266</v>
      </c>
      <c r="C1725" t="s">
        <v>22361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39267</v>
      </c>
      <c r="C1726" t="s">
        <v>22361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39268</v>
      </c>
      <c r="C1727" t="s">
        <v>22361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39269</v>
      </c>
      <c r="C1728" t="s">
        <v>22361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39270</v>
      </c>
      <c r="C1729" t="s">
        <v>22361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39271</v>
      </c>
      <c r="C1730" t="s">
        <v>22361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39272</v>
      </c>
      <c r="C1731" t="s">
        <v>22361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39273</v>
      </c>
      <c r="C1732" t="s">
        <v>22361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39274</v>
      </c>
      <c r="C1733" t="s">
        <v>22361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39275</v>
      </c>
      <c r="C1734" t="s">
        <v>22361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39276</v>
      </c>
      <c r="C1735" t="s">
        <v>22361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39277</v>
      </c>
      <c r="C1736" t="s">
        <v>22361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39278</v>
      </c>
      <c r="C1737" t="s">
        <v>22361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39279</v>
      </c>
      <c r="C1738" t="s">
        <v>22361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39280</v>
      </c>
      <c r="C1739" t="s">
        <v>22361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39281</v>
      </c>
      <c r="C1740" t="s">
        <v>22361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39282</v>
      </c>
      <c r="C1741" t="s">
        <v>22361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39283</v>
      </c>
      <c r="C1742" t="s">
        <v>22361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39284</v>
      </c>
      <c r="C1743" t="s">
        <v>22361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39285</v>
      </c>
      <c r="C1744" t="s">
        <v>22361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39286</v>
      </c>
      <c r="C1745" t="s">
        <v>22361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39287</v>
      </c>
      <c r="C1746" t="s">
        <v>22361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39288</v>
      </c>
      <c r="C1747" t="s">
        <v>22361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39289</v>
      </c>
      <c r="C1748" t="s">
        <v>22361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39290</v>
      </c>
      <c r="C1749" t="s">
        <v>22361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39291</v>
      </c>
      <c r="C1750" t="s">
        <v>22361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39292</v>
      </c>
      <c r="C1751" t="s">
        <v>22361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39293</v>
      </c>
      <c r="C1752" t="s">
        <v>22361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39294</v>
      </c>
      <c r="C1753" t="s">
        <v>22361</v>
      </c>
      <c r="D1753" t="s">
        <v>1946</v>
      </c>
      <c r="E1753" t="s">
        <v>1946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39295</v>
      </c>
      <c r="C1754" t="s">
        <v>22361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39296</v>
      </c>
      <c r="C1755" t="s">
        <v>22361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39297</v>
      </c>
      <c r="C1756" t="s">
        <v>22361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39298</v>
      </c>
      <c r="C1757" t="s">
        <v>22361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39299</v>
      </c>
      <c r="C1758" t="s">
        <v>22361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39300</v>
      </c>
      <c r="C1759" t="s">
        <v>22361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39301</v>
      </c>
      <c r="C1760" t="s">
        <v>22361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39302</v>
      </c>
      <c r="C1761" t="s">
        <v>22361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39303</v>
      </c>
      <c r="C1762" t="s">
        <v>22361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39304</v>
      </c>
      <c r="C1763" t="s">
        <v>22361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39305</v>
      </c>
      <c r="C1764" t="s">
        <v>22361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39306</v>
      </c>
      <c r="C1765" t="s">
        <v>22361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39307</v>
      </c>
      <c r="C1766" t="s">
        <v>22361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39308</v>
      </c>
      <c r="C1767" t="s">
        <v>22361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39309</v>
      </c>
      <c r="C1768" t="s">
        <v>22361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39310</v>
      </c>
      <c r="C1769" t="s">
        <v>22361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39311</v>
      </c>
      <c r="C1770" t="s">
        <v>22361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39312</v>
      </c>
      <c r="C1771" t="s">
        <v>22361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39313</v>
      </c>
      <c r="C1772" t="s">
        <v>22361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39314</v>
      </c>
      <c r="C1773" t="s">
        <v>22361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39315</v>
      </c>
      <c r="C1774" t="s">
        <v>22361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39316</v>
      </c>
      <c r="C1775" t="s">
        <v>22361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39317</v>
      </c>
      <c r="C1776" t="s">
        <v>22361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39318</v>
      </c>
      <c r="C1777" t="s">
        <v>22361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39319</v>
      </c>
      <c r="C1778" t="s">
        <v>22361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39320</v>
      </c>
      <c r="C1779" t="s">
        <v>22361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39321</v>
      </c>
      <c r="C1780" t="s">
        <v>22361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39322</v>
      </c>
      <c r="C1781" t="s">
        <v>22361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39323</v>
      </c>
      <c r="C1782" t="s">
        <v>22361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39324</v>
      </c>
      <c r="C1783" t="s">
        <v>22361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39325</v>
      </c>
      <c r="C1784" t="s">
        <v>22361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39326</v>
      </c>
      <c r="C1785" t="s">
        <v>22361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39327</v>
      </c>
      <c r="C1786" t="s">
        <v>22361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39328</v>
      </c>
      <c r="C1787" t="s">
        <v>22361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39329</v>
      </c>
      <c r="C1788" t="s">
        <v>22361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39330</v>
      </c>
      <c r="C1789" t="s">
        <v>22361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39331</v>
      </c>
      <c r="C1790" t="s">
        <v>22361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39332</v>
      </c>
      <c r="C1791" t="s">
        <v>22361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39333</v>
      </c>
      <c r="C1792" t="s">
        <v>22361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39334</v>
      </c>
      <c r="C1793" t="s">
        <v>22361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39335</v>
      </c>
      <c r="C1794" t="s">
        <v>22361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39336</v>
      </c>
      <c r="C1795" t="s">
        <v>22361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39337</v>
      </c>
      <c r="C1796" t="s">
        <v>22361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39338</v>
      </c>
      <c r="C1797" t="s">
        <v>22361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39339</v>
      </c>
      <c r="C1798" t="s">
        <v>22361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39340</v>
      </c>
      <c r="C1799" t="s">
        <v>22361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39341</v>
      </c>
      <c r="C1800" t="s">
        <v>22361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39342</v>
      </c>
      <c r="C1801" t="s">
        <v>22361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39343</v>
      </c>
      <c r="C1802" t="s">
        <v>22361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39344</v>
      </c>
      <c r="C1803" t="s">
        <v>22361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39345</v>
      </c>
      <c r="C1804" t="s">
        <v>22361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39346</v>
      </c>
      <c r="C1805" t="s">
        <v>22361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39347</v>
      </c>
      <c r="C1806" t="s">
        <v>22361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39348</v>
      </c>
      <c r="C1807" t="s">
        <v>22361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39349</v>
      </c>
      <c r="C1808" t="s">
        <v>22361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39350</v>
      </c>
      <c r="C1809" t="s">
        <v>22361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39351</v>
      </c>
      <c r="C1810" t="s">
        <v>22361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39352</v>
      </c>
      <c r="C1811" t="s">
        <v>22361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39353</v>
      </c>
      <c r="C1812" t="s">
        <v>22361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39354</v>
      </c>
      <c r="C1813" t="s">
        <v>22361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39355</v>
      </c>
      <c r="C1814" t="s">
        <v>22361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39356</v>
      </c>
      <c r="C1815" t="s">
        <v>22361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39357</v>
      </c>
      <c r="C1816" t="s">
        <v>22361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39358</v>
      </c>
      <c r="C1817" t="s">
        <v>22361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39359</v>
      </c>
      <c r="C1818" t="s">
        <v>22361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39360</v>
      </c>
      <c r="C1819" t="s">
        <v>22361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39361</v>
      </c>
      <c r="C1820" t="s">
        <v>22361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39362</v>
      </c>
      <c r="C1821" t="s">
        <v>22361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39363</v>
      </c>
      <c r="C1822" t="s">
        <v>22361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39364</v>
      </c>
      <c r="C1823" t="s">
        <v>22361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39365</v>
      </c>
      <c r="C1824" t="s">
        <v>22361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39366</v>
      </c>
      <c r="C1825" t="s">
        <v>22361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39367</v>
      </c>
      <c r="C1826" t="s">
        <v>22361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39368</v>
      </c>
      <c r="C1827" t="s">
        <v>22361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39369</v>
      </c>
      <c r="C1828" t="s">
        <v>22361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39370</v>
      </c>
      <c r="C1829" t="s">
        <v>22361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39371</v>
      </c>
      <c r="C1830" t="s">
        <v>22361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39372</v>
      </c>
      <c r="C1831" t="s">
        <v>22361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39373</v>
      </c>
      <c r="C1832" t="s">
        <v>22361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39374</v>
      </c>
      <c r="C1833" t="s">
        <v>22361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39375</v>
      </c>
      <c r="C1834" t="s">
        <v>22361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39376</v>
      </c>
      <c r="C1835" t="s">
        <v>22361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39377</v>
      </c>
      <c r="C1836" t="s">
        <v>22361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39378</v>
      </c>
      <c r="C1837" t="s">
        <v>22361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39379</v>
      </c>
      <c r="C1838" t="s">
        <v>22361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39380</v>
      </c>
      <c r="C1839" t="s">
        <v>22361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39381</v>
      </c>
      <c r="C1840" t="s">
        <v>22361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39382</v>
      </c>
      <c r="C1841" t="s">
        <v>22361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39383</v>
      </c>
      <c r="C1842" t="s">
        <v>22361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39384</v>
      </c>
      <c r="C1843" t="s">
        <v>22361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39385</v>
      </c>
      <c r="C1844" t="s">
        <v>22361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39386</v>
      </c>
      <c r="C1845" t="s">
        <v>22361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39387</v>
      </c>
      <c r="C1846" t="s">
        <v>22361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39388</v>
      </c>
      <c r="C1847" t="s">
        <v>22361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39389</v>
      </c>
      <c r="C1848" t="s">
        <v>22361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39390</v>
      </c>
      <c r="C1849" t="s">
        <v>22361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39391</v>
      </c>
      <c r="C1850" t="s">
        <v>22361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39392</v>
      </c>
      <c r="C1851" t="s">
        <v>22361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39393</v>
      </c>
      <c r="C1852" t="s">
        <v>22361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39394</v>
      </c>
      <c r="C1853" t="s">
        <v>22361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39395</v>
      </c>
      <c r="C1854" t="s">
        <v>22361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39396</v>
      </c>
      <c r="C1855" t="s">
        <v>22361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39397</v>
      </c>
      <c r="C1856" t="s">
        <v>22361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39398</v>
      </c>
      <c r="C1857" t="s">
        <v>22361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39399</v>
      </c>
      <c r="C1858" t="s">
        <v>22361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39400</v>
      </c>
      <c r="C1859" t="s">
        <v>22361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39401</v>
      </c>
      <c r="C1860" t="s">
        <v>22361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39402</v>
      </c>
      <c r="C1861" t="s">
        <v>22361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39403</v>
      </c>
      <c r="C1862" t="s">
        <v>22361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39404</v>
      </c>
      <c r="C1863" t="s">
        <v>22361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39405</v>
      </c>
      <c r="C1864" t="s">
        <v>22361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39406</v>
      </c>
      <c r="C1865" t="s">
        <v>22361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39407</v>
      </c>
      <c r="C1866" t="s">
        <v>22361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39408</v>
      </c>
      <c r="C1867" t="s">
        <v>22361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39409</v>
      </c>
      <c r="C1868" t="s">
        <v>22361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39410</v>
      </c>
      <c r="C1869" t="s">
        <v>22361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39411</v>
      </c>
      <c r="C1870" t="s">
        <v>22361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39412</v>
      </c>
      <c r="C1871" t="s">
        <v>22361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39413</v>
      </c>
      <c r="C1872" t="s">
        <v>22361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39414</v>
      </c>
      <c r="C1873" t="s">
        <v>22361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39415</v>
      </c>
      <c r="C1874" t="s">
        <v>22361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39416</v>
      </c>
      <c r="C1875" t="s">
        <v>22361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39417</v>
      </c>
      <c r="C1876" t="s">
        <v>22361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39418</v>
      </c>
      <c r="C1877" t="s">
        <v>22361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39419</v>
      </c>
      <c r="C1878" t="s">
        <v>22361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39420</v>
      </c>
      <c r="C1879" t="s">
        <v>22361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39421</v>
      </c>
      <c r="C1880" t="s">
        <v>22361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39422</v>
      </c>
      <c r="C1881" t="s">
        <v>22361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39423</v>
      </c>
      <c r="C1882" t="s">
        <v>22361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39424</v>
      </c>
      <c r="C1883" t="s">
        <v>22361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39425</v>
      </c>
      <c r="C1884" t="s">
        <v>22361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39426</v>
      </c>
      <c r="C1885" t="s">
        <v>22361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39427</v>
      </c>
      <c r="C1886" t="s">
        <v>22361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39428</v>
      </c>
      <c r="C1887" t="s">
        <v>22361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39429</v>
      </c>
      <c r="C1888" t="s">
        <v>22361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39430</v>
      </c>
      <c r="C1889" t="s">
        <v>22361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39431</v>
      </c>
      <c r="C1890" t="s">
        <v>22361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39432</v>
      </c>
      <c r="C1891" t="s">
        <v>22361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39433</v>
      </c>
      <c r="C1892" t="s">
        <v>22361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39434</v>
      </c>
      <c r="C1893" t="s">
        <v>22361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39435</v>
      </c>
      <c r="C1894" t="s">
        <v>22361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39436</v>
      </c>
      <c r="C1895" t="s">
        <v>22361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39437</v>
      </c>
      <c r="C1896" t="s">
        <v>22361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39438</v>
      </c>
      <c r="C1897" t="s">
        <v>22361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39439</v>
      </c>
      <c r="C1898" t="s">
        <v>22361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39440</v>
      </c>
      <c r="C1899" t="s">
        <v>22361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39441</v>
      </c>
      <c r="C1900" t="s">
        <v>22361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39442</v>
      </c>
      <c r="C1901" t="s">
        <v>22361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39443</v>
      </c>
      <c r="C1902" t="s">
        <v>22361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39444</v>
      </c>
      <c r="C1903" t="s">
        <v>22361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39445</v>
      </c>
      <c r="C1904" t="s">
        <v>22361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39446</v>
      </c>
      <c r="C1905" t="s">
        <v>22361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39447</v>
      </c>
      <c r="C1906" t="s">
        <v>22361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39448</v>
      </c>
      <c r="C1907" t="s">
        <v>22361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39449</v>
      </c>
      <c r="C1908" t="s">
        <v>22361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39450</v>
      </c>
      <c r="C1909" t="s">
        <v>22361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39451</v>
      </c>
      <c r="C1910" t="s">
        <v>22361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39452</v>
      </c>
      <c r="C1911" t="s">
        <v>22361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39453</v>
      </c>
      <c r="C1912" t="s">
        <v>22361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39454</v>
      </c>
      <c r="C1913" t="s">
        <v>22361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39455</v>
      </c>
      <c r="C1914" t="s">
        <v>22361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39456</v>
      </c>
      <c r="C1915" t="s">
        <v>22361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39457</v>
      </c>
      <c r="C1916" t="s">
        <v>22361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39458</v>
      </c>
      <c r="C1917" t="s">
        <v>22361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39459</v>
      </c>
      <c r="C1918" t="s">
        <v>22361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39460</v>
      </c>
      <c r="C1919" t="s">
        <v>22361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39461</v>
      </c>
      <c r="C1920" t="s">
        <v>22361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39462</v>
      </c>
      <c r="C1921" t="s">
        <v>22361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39463</v>
      </c>
      <c r="C1922" t="s">
        <v>22361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39464</v>
      </c>
      <c r="C1923" t="s">
        <v>22361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39465</v>
      </c>
      <c r="C1924" t="s">
        <v>22361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39466</v>
      </c>
      <c r="C1925" t="s">
        <v>22361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39467</v>
      </c>
      <c r="C1926" t="s">
        <v>22361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39468</v>
      </c>
      <c r="C1927" t="s">
        <v>22361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39469</v>
      </c>
      <c r="C1928" t="s">
        <v>22361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39470</v>
      </c>
      <c r="C1929" t="s">
        <v>22361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39471</v>
      </c>
      <c r="C1930" t="s">
        <v>22361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39472</v>
      </c>
      <c r="C1931" t="s">
        <v>22361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39473</v>
      </c>
      <c r="C1932" t="s">
        <v>22361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39474</v>
      </c>
      <c r="C1933" t="s">
        <v>22361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39475</v>
      </c>
      <c r="C1934" t="s">
        <v>22361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39476</v>
      </c>
      <c r="C1935" t="s">
        <v>22361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39477</v>
      </c>
      <c r="C1936" t="s">
        <v>22361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39478</v>
      </c>
      <c r="C1937" t="s">
        <v>22361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39479</v>
      </c>
      <c r="C1938" t="s">
        <v>22361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39480</v>
      </c>
      <c r="C1939" t="s">
        <v>22361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39481</v>
      </c>
      <c r="C1940" t="s">
        <v>22361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39482</v>
      </c>
      <c r="C1941" t="s">
        <v>22361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39483</v>
      </c>
      <c r="C1942" t="s">
        <v>22361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39484</v>
      </c>
      <c r="C1943" t="s">
        <v>22361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39485</v>
      </c>
      <c r="C1944" t="s">
        <v>22361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39486</v>
      </c>
      <c r="C1945" t="s">
        <v>22361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39487</v>
      </c>
      <c r="C1946" t="s">
        <v>22361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39488</v>
      </c>
      <c r="C1947" t="s">
        <v>22361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39489</v>
      </c>
      <c r="C1948" t="s">
        <v>22361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39490</v>
      </c>
      <c r="C1949" t="s">
        <v>22361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39491</v>
      </c>
      <c r="C1950" t="s">
        <v>22361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39492</v>
      </c>
      <c r="C1951" t="s">
        <v>22361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39493</v>
      </c>
      <c r="C1952" t="s">
        <v>22361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39494</v>
      </c>
      <c r="C1953" t="s">
        <v>22361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39495</v>
      </c>
      <c r="C1954" t="s">
        <v>22361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39496</v>
      </c>
      <c r="C1955" t="s">
        <v>22361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39497</v>
      </c>
      <c r="C1956" t="s">
        <v>22361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39498</v>
      </c>
      <c r="C1957" t="s">
        <v>22361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39499</v>
      </c>
      <c r="C1958" t="s">
        <v>22361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39500</v>
      </c>
      <c r="C1959" t="s">
        <v>22361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39501</v>
      </c>
      <c r="C1960" t="s">
        <v>22361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39502</v>
      </c>
      <c r="C1961" t="s">
        <v>22361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39503</v>
      </c>
      <c r="C1962" t="s">
        <v>22361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39504</v>
      </c>
      <c r="C1963" t="s">
        <v>22361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39505</v>
      </c>
      <c r="C1964" t="s">
        <v>22361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39506</v>
      </c>
      <c r="C1965" t="s">
        <v>22361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39507</v>
      </c>
      <c r="C1966" t="s">
        <v>22361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39508</v>
      </c>
      <c r="C1967" t="s">
        <v>22361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39509</v>
      </c>
      <c r="C1968" t="s">
        <v>22361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39510</v>
      </c>
      <c r="C1969" t="s">
        <v>22361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39511</v>
      </c>
      <c r="C1970" t="s">
        <v>22361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39512</v>
      </c>
      <c r="C1971" t="s">
        <v>22361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39513</v>
      </c>
      <c r="C1972" t="s">
        <v>22361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39514</v>
      </c>
      <c r="C1973" t="s">
        <v>22361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39515</v>
      </c>
      <c r="C1974" t="s">
        <v>22361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39516</v>
      </c>
      <c r="C1975" t="s">
        <v>22361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39517</v>
      </c>
      <c r="C1976" t="s">
        <v>22361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39518</v>
      </c>
      <c r="C1977" t="s">
        <v>22361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39519</v>
      </c>
      <c r="C1978" t="s">
        <v>22361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39520</v>
      </c>
      <c r="C1979" t="s">
        <v>22361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39521</v>
      </c>
      <c r="C1980" t="s">
        <v>22361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39522</v>
      </c>
      <c r="C1981" t="s">
        <v>22361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39523</v>
      </c>
      <c r="C1982" t="s">
        <v>22361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39524</v>
      </c>
      <c r="C1983" t="s">
        <v>22361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39525</v>
      </c>
      <c r="C1984" t="s">
        <v>22361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39526</v>
      </c>
      <c r="C1985" t="s">
        <v>22361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39527</v>
      </c>
      <c r="C1986" t="s">
        <v>22361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39528</v>
      </c>
      <c r="C1987" t="s">
        <v>22361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39529</v>
      </c>
      <c r="C1988" t="s">
        <v>22361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39530</v>
      </c>
      <c r="C1989" t="s">
        <v>22361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39531</v>
      </c>
      <c r="C1990" t="s">
        <v>22361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39532</v>
      </c>
      <c r="C1991" t="s">
        <v>22361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39533</v>
      </c>
      <c r="C1992" t="s">
        <v>22361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39534</v>
      </c>
      <c r="C1993" t="s">
        <v>22361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39535</v>
      </c>
      <c r="C1994" t="s">
        <v>22361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39536</v>
      </c>
      <c r="C1995" t="s">
        <v>22361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39537</v>
      </c>
      <c r="C1996" t="s">
        <v>22361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39538</v>
      </c>
      <c r="C1997" t="s">
        <v>22361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39539</v>
      </c>
      <c r="C1998" t="s">
        <v>22361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39540</v>
      </c>
      <c r="C1999" t="s">
        <v>22361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39541</v>
      </c>
      <c r="C2000" t="s">
        <v>22361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39542</v>
      </c>
      <c r="C2001" t="s">
        <v>22361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39543</v>
      </c>
      <c r="C2002" t="s">
        <v>22361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39544</v>
      </c>
      <c r="C2003" t="s">
        <v>22361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39545</v>
      </c>
      <c r="C2004" t="s">
        <v>22361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39546</v>
      </c>
      <c r="C2005" t="s">
        <v>22361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39547</v>
      </c>
      <c r="C2006" t="s">
        <v>22361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39548</v>
      </c>
      <c r="C2007" t="s">
        <v>22361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39549</v>
      </c>
      <c r="C2008" t="s">
        <v>22361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39550</v>
      </c>
      <c r="C2009" t="s">
        <v>22361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39551</v>
      </c>
      <c r="C2010" t="s">
        <v>22361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39552</v>
      </c>
      <c r="C2011" t="s">
        <v>22361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39553</v>
      </c>
      <c r="C2012" t="s">
        <v>22361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39554</v>
      </c>
      <c r="C2013" t="s">
        <v>22361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39555</v>
      </c>
      <c r="C2014" t="s">
        <v>22361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39556</v>
      </c>
      <c r="C2015" t="s">
        <v>22361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39557</v>
      </c>
      <c r="C2016" t="s">
        <v>22361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39558</v>
      </c>
      <c r="C2017" t="s">
        <v>22361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39559</v>
      </c>
      <c r="C2018" t="s">
        <v>22361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39560</v>
      </c>
      <c r="C2019" t="s">
        <v>22361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39561</v>
      </c>
      <c r="C2020" t="s">
        <v>22361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39562</v>
      </c>
      <c r="C2021" t="s">
        <v>22361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39563</v>
      </c>
      <c r="C2022" t="s">
        <v>22361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39564</v>
      </c>
      <c r="C2023" t="s">
        <v>22361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39565</v>
      </c>
      <c r="C2024" t="s">
        <v>22361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39566</v>
      </c>
      <c r="C2025" t="s">
        <v>22361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39567</v>
      </c>
      <c r="C2026" t="s">
        <v>22361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39568</v>
      </c>
      <c r="C2027" t="s">
        <v>22361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39569</v>
      </c>
      <c r="C2028" t="s">
        <v>22361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39570</v>
      </c>
      <c r="C2029" t="s">
        <v>22361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39571</v>
      </c>
      <c r="C2030" t="s">
        <v>22361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39572</v>
      </c>
      <c r="C2031" t="s">
        <v>22361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39573</v>
      </c>
      <c r="C2032" t="s">
        <v>22361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39574</v>
      </c>
      <c r="C2033" t="s">
        <v>22361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39575</v>
      </c>
      <c r="C2034" t="s">
        <v>22361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39576</v>
      </c>
      <c r="C2035" t="s">
        <v>22361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39577</v>
      </c>
      <c r="C2036" t="s">
        <v>22361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39578</v>
      </c>
      <c r="C2037" t="s">
        <v>22361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39579</v>
      </c>
      <c r="C2038" t="s">
        <v>22361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11658</v>
      </c>
      <c r="B3" s="1" t="s">
        <v>66</v>
      </c>
      <c r="C3" s="1" t="s">
        <v>11659</v>
      </c>
      <c r="D3" s="1" t="s">
        <v>11660</v>
      </c>
      <c r="E3" s="1" t="s">
        <v>11661</v>
      </c>
      <c r="F3" s="1" t="s">
        <v>11662</v>
      </c>
      <c r="G3" s="1" t="s">
        <v>11663</v>
      </c>
    </row>
    <row r="4" spans="1:7" x14ac:dyDescent="0.25">
      <c r="A4">
        <v>320398086</v>
      </c>
      <c r="B4" t="s">
        <v>11664</v>
      </c>
      <c r="C4" t="s">
        <v>11665</v>
      </c>
      <c r="D4" t="s">
        <v>404</v>
      </c>
      <c r="E4" t="s">
        <v>404</v>
      </c>
      <c r="F4" t="s">
        <v>62</v>
      </c>
      <c r="G4" t="s">
        <v>11666</v>
      </c>
    </row>
    <row r="5" spans="1:7" x14ac:dyDescent="0.25">
      <c r="A5">
        <v>320397600</v>
      </c>
      <c r="B5" t="s">
        <v>11667</v>
      </c>
      <c r="C5" t="s">
        <v>11665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11668</v>
      </c>
      <c r="C6" t="s">
        <v>11665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320397602</v>
      </c>
      <c r="B7" t="s">
        <v>11669</v>
      </c>
      <c r="C7" t="s">
        <v>11665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320398084</v>
      </c>
      <c r="B8" t="s">
        <v>11670</v>
      </c>
      <c r="C8" t="s">
        <v>11665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320397894</v>
      </c>
      <c r="B9" t="s">
        <v>11671</v>
      </c>
      <c r="C9" t="s">
        <v>11665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320397726</v>
      </c>
      <c r="B10" t="s">
        <v>11672</v>
      </c>
      <c r="C10" t="s">
        <v>11665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320397728</v>
      </c>
      <c r="B11" t="s">
        <v>11673</v>
      </c>
      <c r="C11" t="s">
        <v>11665</v>
      </c>
      <c r="D11" t="s">
        <v>404</v>
      </c>
      <c r="E11" t="s">
        <v>404</v>
      </c>
      <c r="F11" t="s">
        <v>62</v>
      </c>
      <c r="G11" t="s">
        <v>11666</v>
      </c>
    </row>
    <row r="12" spans="1:7" x14ac:dyDescent="0.25">
      <c r="A12">
        <v>320397730</v>
      </c>
      <c r="B12" t="s">
        <v>11674</v>
      </c>
      <c r="C12" t="s">
        <v>11665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320397732</v>
      </c>
      <c r="B13" t="s">
        <v>11675</v>
      </c>
      <c r="C13" t="s">
        <v>11665</v>
      </c>
      <c r="D13" t="s">
        <v>404</v>
      </c>
      <c r="E13" t="s">
        <v>404</v>
      </c>
      <c r="F13" t="s">
        <v>62</v>
      </c>
      <c r="G13" t="s">
        <v>11666</v>
      </c>
    </row>
    <row r="14" spans="1:7" x14ac:dyDescent="0.25">
      <c r="A14">
        <v>320397734</v>
      </c>
      <c r="B14" t="s">
        <v>11676</v>
      </c>
      <c r="C14" t="s">
        <v>11665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320397736</v>
      </c>
      <c r="B15" t="s">
        <v>11677</v>
      </c>
      <c r="C15" t="s">
        <v>11665</v>
      </c>
      <c r="D15" t="s">
        <v>4034</v>
      </c>
      <c r="E15" t="s">
        <v>4034</v>
      </c>
      <c r="F15" t="s">
        <v>62</v>
      </c>
      <c r="G15" t="s">
        <v>11666</v>
      </c>
    </row>
    <row r="16" spans="1:7" x14ac:dyDescent="0.25">
      <c r="A16">
        <v>320397936</v>
      </c>
      <c r="B16" t="s">
        <v>11678</v>
      </c>
      <c r="C16" t="s">
        <v>11665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320397938</v>
      </c>
      <c r="B17" t="s">
        <v>11679</v>
      </c>
      <c r="C17" t="s">
        <v>11665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320397940</v>
      </c>
      <c r="B18" t="s">
        <v>11680</v>
      </c>
      <c r="C18" t="s">
        <v>11665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320397942</v>
      </c>
      <c r="B19" t="s">
        <v>11681</v>
      </c>
      <c r="C19" t="s">
        <v>11665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320397944</v>
      </c>
      <c r="B20" t="s">
        <v>11682</v>
      </c>
      <c r="C20" t="s">
        <v>11665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320397946</v>
      </c>
      <c r="B21" t="s">
        <v>11683</v>
      </c>
      <c r="C21" t="s">
        <v>11665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320397948</v>
      </c>
      <c r="B22" t="s">
        <v>11684</v>
      </c>
      <c r="C22" t="s">
        <v>11665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320398048</v>
      </c>
      <c r="B23" t="s">
        <v>11685</v>
      </c>
      <c r="C23" t="s">
        <v>11665</v>
      </c>
      <c r="D23" t="s">
        <v>404</v>
      </c>
      <c r="E23" t="s">
        <v>404</v>
      </c>
      <c r="F23" t="s">
        <v>62</v>
      </c>
      <c r="G23" t="s">
        <v>11666</v>
      </c>
    </row>
    <row r="24" spans="1:7" x14ac:dyDescent="0.25">
      <c r="A24">
        <v>320398106</v>
      </c>
      <c r="B24" t="s">
        <v>11686</v>
      </c>
      <c r="C24" t="s">
        <v>11665</v>
      </c>
      <c r="D24" t="s">
        <v>404</v>
      </c>
      <c r="E24" t="s">
        <v>404</v>
      </c>
      <c r="F24" t="s">
        <v>62</v>
      </c>
      <c r="G24" t="s">
        <v>11666</v>
      </c>
    </row>
    <row r="25" spans="1:7" x14ac:dyDescent="0.25">
      <c r="A25">
        <v>320398104</v>
      </c>
      <c r="B25" t="s">
        <v>11687</v>
      </c>
      <c r="C25" t="s">
        <v>11665</v>
      </c>
      <c r="D25" t="s">
        <v>404</v>
      </c>
      <c r="E25" t="s">
        <v>404</v>
      </c>
      <c r="F25" t="s">
        <v>62</v>
      </c>
      <c r="G25" t="s">
        <v>11666</v>
      </c>
    </row>
    <row r="26" spans="1:7" x14ac:dyDescent="0.25">
      <c r="A26">
        <v>320398108</v>
      </c>
      <c r="B26" t="s">
        <v>11688</v>
      </c>
      <c r="C26" t="s">
        <v>11665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320398110</v>
      </c>
      <c r="B27" t="s">
        <v>11689</v>
      </c>
      <c r="C27" t="s">
        <v>11665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320398112</v>
      </c>
      <c r="B28" t="s">
        <v>11690</v>
      </c>
      <c r="C28" t="s">
        <v>11665</v>
      </c>
      <c r="D28" t="s">
        <v>404</v>
      </c>
      <c r="E28" t="s">
        <v>404</v>
      </c>
      <c r="F28" t="s">
        <v>62</v>
      </c>
      <c r="G28" t="s">
        <v>11666</v>
      </c>
    </row>
    <row r="29" spans="1:7" x14ac:dyDescent="0.25">
      <c r="A29">
        <v>320398114</v>
      </c>
      <c r="B29" t="s">
        <v>11691</v>
      </c>
      <c r="C29" t="s">
        <v>11665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320398116</v>
      </c>
      <c r="B30" t="s">
        <v>11692</v>
      </c>
      <c r="C30" t="s">
        <v>11665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320397738</v>
      </c>
      <c r="B31" t="s">
        <v>11693</v>
      </c>
      <c r="C31" t="s">
        <v>11665</v>
      </c>
      <c r="D31" t="s">
        <v>404</v>
      </c>
      <c r="E31" t="s">
        <v>404</v>
      </c>
      <c r="F31" t="s">
        <v>62</v>
      </c>
      <c r="G31" t="s">
        <v>11666</v>
      </c>
    </row>
    <row r="32" spans="1:7" x14ac:dyDescent="0.25">
      <c r="A32">
        <v>320397740</v>
      </c>
      <c r="B32" t="s">
        <v>11694</v>
      </c>
      <c r="C32" t="s">
        <v>11665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320397742</v>
      </c>
      <c r="B33" t="s">
        <v>11695</v>
      </c>
      <c r="C33" t="s">
        <v>11665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320397744</v>
      </c>
      <c r="B34" t="s">
        <v>11696</v>
      </c>
      <c r="C34" t="s">
        <v>11665</v>
      </c>
      <c r="D34" t="s">
        <v>404</v>
      </c>
      <c r="E34" t="s">
        <v>404</v>
      </c>
      <c r="F34" t="s">
        <v>62</v>
      </c>
      <c r="G34" t="s">
        <v>11666</v>
      </c>
    </row>
    <row r="35" spans="1:7" x14ac:dyDescent="0.25">
      <c r="A35">
        <v>320397746</v>
      </c>
      <c r="B35" t="s">
        <v>11697</v>
      </c>
      <c r="C35" t="s">
        <v>11665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320397748</v>
      </c>
      <c r="B36" t="s">
        <v>11698</v>
      </c>
      <c r="C36" t="s">
        <v>11665</v>
      </c>
      <c r="D36" t="s">
        <v>404</v>
      </c>
      <c r="E36" t="s">
        <v>404</v>
      </c>
      <c r="F36" t="s">
        <v>62</v>
      </c>
      <c r="G36" t="s">
        <v>11666</v>
      </c>
    </row>
    <row r="37" spans="1:7" x14ac:dyDescent="0.25">
      <c r="A37">
        <v>320397750</v>
      </c>
      <c r="B37" t="s">
        <v>11699</v>
      </c>
      <c r="C37" t="s">
        <v>11665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320397950</v>
      </c>
      <c r="B38" t="s">
        <v>11700</v>
      </c>
      <c r="C38" t="s">
        <v>11665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320397952</v>
      </c>
      <c r="B39" t="s">
        <v>11701</v>
      </c>
      <c r="C39" t="s">
        <v>11665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320397954</v>
      </c>
      <c r="B40" t="s">
        <v>11702</v>
      </c>
      <c r="C40" t="s">
        <v>11665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320397956</v>
      </c>
      <c r="B41" t="s">
        <v>11703</v>
      </c>
      <c r="C41" t="s">
        <v>11665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320397958</v>
      </c>
      <c r="B42" t="s">
        <v>11704</v>
      </c>
      <c r="C42" t="s">
        <v>11665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320397960</v>
      </c>
      <c r="B43" t="s">
        <v>11705</v>
      </c>
      <c r="C43" t="s">
        <v>11665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320397962</v>
      </c>
      <c r="B44" t="s">
        <v>11706</v>
      </c>
      <c r="C44" t="s">
        <v>11665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320397964</v>
      </c>
      <c r="B45" t="s">
        <v>11707</v>
      </c>
      <c r="C45" t="s">
        <v>11665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320398134</v>
      </c>
      <c r="B46" t="s">
        <v>11708</v>
      </c>
      <c r="C46" t="s">
        <v>11665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320398136</v>
      </c>
      <c r="B47" t="s">
        <v>11709</v>
      </c>
      <c r="C47" t="s">
        <v>11665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320398138</v>
      </c>
      <c r="B48" t="s">
        <v>11710</v>
      </c>
      <c r="C48" t="s">
        <v>11665</v>
      </c>
      <c r="D48" t="s">
        <v>404</v>
      </c>
      <c r="E48" t="s">
        <v>404</v>
      </c>
      <c r="F48" t="s">
        <v>62</v>
      </c>
      <c r="G48" t="s">
        <v>11666</v>
      </c>
    </row>
    <row r="49" spans="1:7" x14ac:dyDescent="0.25">
      <c r="A49">
        <v>320398140</v>
      </c>
      <c r="B49" t="s">
        <v>11711</v>
      </c>
      <c r="C49" t="s">
        <v>11665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320398142</v>
      </c>
      <c r="B50" t="s">
        <v>11712</v>
      </c>
      <c r="C50" t="s">
        <v>11665</v>
      </c>
      <c r="D50" t="s">
        <v>404</v>
      </c>
      <c r="E50" t="s">
        <v>404</v>
      </c>
      <c r="F50" t="s">
        <v>62</v>
      </c>
      <c r="G50" t="s">
        <v>11666</v>
      </c>
    </row>
    <row r="51" spans="1:7" x14ac:dyDescent="0.25">
      <c r="A51">
        <v>320398144</v>
      </c>
      <c r="B51" t="s">
        <v>11713</v>
      </c>
      <c r="C51" t="s">
        <v>11665</v>
      </c>
      <c r="D51" t="s">
        <v>404</v>
      </c>
      <c r="E51" t="s">
        <v>404</v>
      </c>
      <c r="F51" t="s">
        <v>62</v>
      </c>
      <c r="G51" t="s">
        <v>11666</v>
      </c>
    </row>
    <row r="52" spans="1:7" x14ac:dyDescent="0.25">
      <c r="A52">
        <v>320397604</v>
      </c>
      <c r="B52" t="s">
        <v>11714</v>
      </c>
      <c r="C52" t="s">
        <v>11665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320397606</v>
      </c>
      <c r="B53" t="s">
        <v>11715</v>
      </c>
      <c r="C53" t="s">
        <v>11665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320397608</v>
      </c>
      <c r="B54" t="s">
        <v>11716</v>
      </c>
      <c r="C54" t="s">
        <v>11665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320397610</v>
      </c>
      <c r="B55" t="s">
        <v>11717</v>
      </c>
      <c r="C55" t="s">
        <v>11665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320397752</v>
      </c>
      <c r="B56" t="s">
        <v>11718</v>
      </c>
      <c r="C56" t="s">
        <v>11665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320397754</v>
      </c>
      <c r="B57" t="s">
        <v>11719</v>
      </c>
      <c r="C57" t="s">
        <v>11665</v>
      </c>
      <c r="D57" t="s">
        <v>404</v>
      </c>
      <c r="E57" t="s">
        <v>404</v>
      </c>
      <c r="F57" t="s">
        <v>62</v>
      </c>
      <c r="G57" t="s">
        <v>11666</v>
      </c>
    </row>
    <row r="58" spans="1:7" x14ac:dyDescent="0.25">
      <c r="A58">
        <v>320397756</v>
      </c>
      <c r="B58" t="s">
        <v>11720</v>
      </c>
      <c r="C58" t="s">
        <v>11665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320397758</v>
      </c>
      <c r="B59" t="s">
        <v>11721</v>
      </c>
      <c r="C59" t="s">
        <v>11665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320397760</v>
      </c>
      <c r="B60" t="s">
        <v>11722</v>
      </c>
      <c r="C60" t="s">
        <v>11665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320397762</v>
      </c>
      <c r="B61" t="s">
        <v>11723</v>
      </c>
      <c r="C61" t="s">
        <v>11665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320397764</v>
      </c>
      <c r="B62" t="s">
        <v>11724</v>
      </c>
      <c r="C62" t="s">
        <v>11665</v>
      </c>
      <c r="D62" t="s">
        <v>4034</v>
      </c>
      <c r="E62" t="s">
        <v>4034</v>
      </c>
      <c r="F62" t="s">
        <v>62</v>
      </c>
      <c r="G62" t="s">
        <v>11666</v>
      </c>
    </row>
    <row r="63" spans="1:7" x14ac:dyDescent="0.25">
      <c r="A63">
        <v>320397766</v>
      </c>
      <c r="B63" t="s">
        <v>11725</v>
      </c>
      <c r="C63" t="s">
        <v>11665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320397966</v>
      </c>
      <c r="B64" t="s">
        <v>11726</v>
      </c>
      <c r="C64" t="s">
        <v>11665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320397968</v>
      </c>
      <c r="B65" t="s">
        <v>11727</v>
      </c>
      <c r="C65" t="s">
        <v>11665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320397970</v>
      </c>
      <c r="B66" t="s">
        <v>11728</v>
      </c>
      <c r="C66" t="s">
        <v>11665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320397972</v>
      </c>
      <c r="B67" t="s">
        <v>11729</v>
      </c>
      <c r="C67" t="s">
        <v>11665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320397974</v>
      </c>
      <c r="B68" t="s">
        <v>11730</v>
      </c>
      <c r="C68" t="s">
        <v>11665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320397976</v>
      </c>
      <c r="B69" t="s">
        <v>11731</v>
      </c>
      <c r="C69" t="s">
        <v>11665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320398122</v>
      </c>
      <c r="B70" t="s">
        <v>11732</v>
      </c>
      <c r="C70" t="s">
        <v>11665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320398124</v>
      </c>
      <c r="B71" t="s">
        <v>11733</v>
      </c>
      <c r="C71" t="s">
        <v>11665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320397586</v>
      </c>
      <c r="B72" t="s">
        <v>11734</v>
      </c>
      <c r="C72" t="s">
        <v>11665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320397588</v>
      </c>
      <c r="B73" t="s">
        <v>11735</v>
      </c>
      <c r="C73" t="s">
        <v>11665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320397590</v>
      </c>
      <c r="B74" t="s">
        <v>11736</v>
      </c>
      <c r="C74" t="s">
        <v>11665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320397592</v>
      </c>
      <c r="B75" t="s">
        <v>11737</v>
      </c>
      <c r="C75" t="s">
        <v>11665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320397594</v>
      </c>
      <c r="B76" t="s">
        <v>11738</v>
      </c>
      <c r="C76" t="s">
        <v>11665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320397596</v>
      </c>
      <c r="B77" t="s">
        <v>11739</v>
      </c>
      <c r="C77" t="s">
        <v>11665</v>
      </c>
      <c r="D77" t="s">
        <v>404</v>
      </c>
      <c r="E77" t="s">
        <v>404</v>
      </c>
      <c r="F77" t="s">
        <v>62</v>
      </c>
      <c r="G77" t="s">
        <v>11666</v>
      </c>
    </row>
    <row r="78" spans="1:7" x14ac:dyDescent="0.25">
      <c r="A78">
        <v>320397598</v>
      </c>
      <c r="B78" t="s">
        <v>11740</v>
      </c>
      <c r="C78" t="s">
        <v>11665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320397612</v>
      </c>
      <c r="B79" t="s">
        <v>11741</v>
      </c>
      <c r="C79" t="s">
        <v>11665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320397614</v>
      </c>
      <c r="B80" t="s">
        <v>11742</v>
      </c>
      <c r="C80" t="s">
        <v>11665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320397616</v>
      </c>
      <c r="B81" t="s">
        <v>11743</v>
      </c>
      <c r="C81" t="s">
        <v>11665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320397618</v>
      </c>
      <c r="B82" t="s">
        <v>11744</v>
      </c>
      <c r="C82" t="s">
        <v>11665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320397620</v>
      </c>
      <c r="B83" t="s">
        <v>11745</v>
      </c>
      <c r="C83" t="s">
        <v>11665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320397768</v>
      </c>
      <c r="B84" t="s">
        <v>11746</v>
      </c>
      <c r="C84" t="s">
        <v>11665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320397770</v>
      </c>
      <c r="B85" t="s">
        <v>11747</v>
      </c>
      <c r="C85" t="s">
        <v>11665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320397772</v>
      </c>
      <c r="B86" t="s">
        <v>11748</v>
      </c>
      <c r="C86" t="s">
        <v>11665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320397774</v>
      </c>
      <c r="B87" t="s">
        <v>11749</v>
      </c>
      <c r="C87" t="s">
        <v>11665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320397776</v>
      </c>
      <c r="B88" t="s">
        <v>11750</v>
      </c>
      <c r="C88" t="s">
        <v>11665</v>
      </c>
      <c r="D88" t="s">
        <v>4034</v>
      </c>
      <c r="E88" t="s">
        <v>4034</v>
      </c>
      <c r="F88" t="s">
        <v>62</v>
      </c>
      <c r="G88" t="s">
        <v>11666</v>
      </c>
    </row>
    <row r="89" spans="1:7" x14ac:dyDescent="0.25">
      <c r="A89">
        <v>320397778</v>
      </c>
      <c r="B89" t="s">
        <v>11751</v>
      </c>
      <c r="C89" t="s">
        <v>11665</v>
      </c>
      <c r="D89" t="s">
        <v>11752</v>
      </c>
      <c r="E89" t="s">
        <v>11752</v>
      </c>
      <c r="F89" t="s">
        <v>62</v>
      </c>
      <c r="G89" t="s">
        <v>11666</v>
      </c>
    </row>
    <row r="90" spans="1:7" x14ac:dyDescent="0.25">
      <c r="A90">
        <v>320397978</v>
      </c>
      <c r="B90" t="s">
        <v>11753</v>
      </c>
      <c r="C90" t="s">
        <v>11665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320397980</v>
      </c>
      <c r="B91" t="s">
        <v>11754</v>
      </c>
      <c r="C91" t="s">
        <v>11665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320397982</v>
      </c>
      <c r="B92" t="s">
        <v>11755</v>
      </c>
      <c r="C92" t="s">
        <v>11665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320397984</v>
      </c>
      <c r="B93" t="s">
        <v>11756</v>
      </c>
      <c r="C93" t="s">
        <v>11665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320397986</v>
      </c>
      <c r="B94" t="s">
        <v>11757</v>
      </c>
      <c r="C94" t="s">
        <v>11665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320397988</v>
      </c>
      <c r="B95" t="s">
        <v>11758</v>
      </c>
      <c r="C95" t="s">
        <v>11665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320397780</v>
      </c>
      <c r="B96" t="s">
        <v>11759</v>
      </c>
      <c r="C96" t="s">
        <v>11665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320397782</v>
      </c>
      <c r="B97" t="s">
        <v>11760</v>
      </c>
      <c r="C97" t="s">
        <v>11665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320397784</v>
      </c>
      <c r="B98" t="s">
        <v>11761</v>
      </c>
      <c r="C98" t="s">
        <v>11665</v>
      </c>
      <c r="D98" t="s">
        <v>404</v>
      </c>
      <c r="E98" t="s">
        <v>404</v>
      </c>
      <c r="F98" t="s">
        <v>62</v>
      </c>
      <c r="G98" t="s">
        <v>11666</v>
      </c>
    </row>
    <row r="99" spans="1:7" x14ac:dyDescent="0.25">
      <c r="A99">
        <v>320397786</v>
      </c>
      <c r="B99" t="s">
        <v>11762</v>
      </c>
      <c r="C99" t="s">
        <v>11665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320397788</v>
      </c>
      <c r="B100" t="s">
        <v>11763</v>
      </c>
      <c r="C100" t="s">
        <v>11665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320397790</v>
      </c>
      <c r="B101" t="s">
        <v>11764</v>
      </c>
      <c r="C101" t="s">
        <v>11665</v>
      </c>
      <c r="D101" t="s">
        <v>5487</v>
      </c>
      <c r="E101" t="s">
        <v>5487</v>
      </c>
      <c r="F101" t="s">
        <v>62</v>
      </c>
      <c r="G101" t="s">
        <v>11666</v>
      </c>
    </row>
    <row r="102" spans="1:7" x14ac:dyDescent="0.25">
      <c r="A102">
        <v>320397792</v>
      </c>
      <c r="B102" t="s">
        <v>11765</v>
      </c>
      <c r="C102" t="s">
        <v>11665</v>
      </c>
      <c r="D102" t="s">
        <v>4034</v>
      </c>
      <c r="E102" t="s">
        <v>4034</v>
      </c>
      <c r="F102" t="s">
        <v>62</v>
      </c>
      <c r="G102" t="s">
        <v>11666</v>
      </c>
    </row>
    <row r="103" spans="1:7" x14ac:dyDescent="0.25">
      <c r="A103">
        <v>320397990</v>
      </c>
      <c r="B103" t="s">
        <v>11766</v>
      </c>
      <c r="C103" t="s">
        <v>11665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320397992</v>
      </c>
      <c r="B104" t="s">
        <v>11767</v>
      </c>
      <c r="C104" t="s">
        <v>11665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320397994</v>
      </c>
      <c r="B105" t="s">
        <v>11768</v>
      </c>
      <c r="C105" t="s">
        <v>11665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320397996</v>
      </c>
      <c r="B106" t="s">
        <v>11769</v>
      </c>
      <c r="C106" t="s">
        <v>11665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320397998</v>
      </c>
      <c r="B107" t="s">
        <v>11770</v>
      </c>
      <c r="C107" t="s">
        <v>11665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320398000</v>
      </c>
      <c r="B108" t="s">
        <v>11771</v>
      </c>
      <c r="C108" t="s">
        <v>11665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320398002</v>
      </c>
      <c r="B109" t="s">
        <v>11772</v>
      </c>
      <c r="C109" t="s">
        <v>11665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320398088</v>
      </c>
      <c r="B110" t="s">
        <v>11773</v>
      </c>
      <c r="C110" t="s">
        <v>11665</v>
      </c>
      <c r="D110" t="s">
        <v>404</v>
      </c>
      <c r="E110" t="s">
        <v>404</v>
      </c>
      <c r="F110" t="s">
        <v>62</v>
      </c>
      <c r="G110" t="s">
        <v>11666</v>
      </c>
    </row>
    <row r="111" spans="1:7" x14ac:dyDescent="0.25">
      <c r="A111">
        <v>320398090</v>
      </c>
      <c r="B111" t="s">
        <v>11774</v>
      </c>
      <c r="C111" t="s">
        <v>11665</v>
      </c>
      <c r="D111" t="s">
        <v>404</v>
      </c>
      <c r="E111" t="s">
        <v>404</v>
      </c>
      <c r="F111" t="s">
        <v>62</v>
      </c>
      <c r="G111" t="s">
        <v>11666</v>
      </c>
    </row>
    <row r="112" spans="1:7" x14ac:dyDescent="0.25">
      <c r="A112">
        <v>320398102</v>
      </c>
      <c r="B112" t="s">
        <v>11775</v>
      </c>
      <c r="C112" t="s">
        <v>11665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320397794</v>
      </c>
      <c r="B113" t="s">
        <v>11776</v>
      </c>
      <c r="C113" t="s">
        <v>11665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320397796</v>
      </c>
      <c r="B114" t="s">
        <v>11777</v>
      </c>
      <c r="C114" t="s">
        <v>11665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320397798</v>
      </c>
      <c r="B115" t="s">
        <v>11778</v>
      </c>
      <c r="C115" t="s">
        <v>11665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320397800</v>
      </c>
      <c r="B116" t="s">
        <v>11779</v>
      </c>
      <c r="C116" t="s">
        <v>11665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320398004</v>
      </c>
      <c r="B117" t="s">
        <v>11780</v>
      </c>
      <c r="C117" t="s">
        <v>11665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320398006</v>
      </c>
      <c r="B118" t="s">
        <v>11781</v>
      </c>
      <c r="C118" t="s">
        <v>11665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320398008</v>
      </c>
      <c r="B119" t="s">
        <v>11782</v>
      </c>
      <c r="C119" t="s">
        <v>11665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320398010</v>
      </c>
      <c r="B120" t="s">
        <v>11783</v>
      </c>
      <c r="C120" t="s">
        <v>11665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320398012</v>
      </c>
      <c r="B121" t="s">
        <v>11784</v>
      </c>
      <c r="C121" t="s">
        <v>11665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320398014</v>
      </c>
      <c r="B122" t="s">
        <v>11785</v>
      </c>
      <c r="C122" t="s">
        <v>11665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320398016</v>
      </c>
      <c r="B123" t="s">
        <v>11786</v>
      </c>
      <c r="C123" t="s">
        <v>11665</v>
      </c>
      <c r="D123" t="s">
        <v>404</v>
      </c>
      <c r="E123" t="s">
        <v>404</v>
      </c>
      <c r="F123" t="s">
        <v>62</v>
      </c>
      <c r="G123" t="s">
        <v>11666</v>
      </c>
    </row>
    <row r="124" spans="1:7" x14ac:dyDescent="0.25">
      <c r="A124">
        <v>320398018</v>
      </c>
      <c r="B124" t="s">
        <v>11787</v>
      </c>
      <c r="C124" t="s">
        <v>11665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320397802</v>
      </c>
      <c r="B125" t="s">
        <v>11788</v>
      </c>
      <c r="C125" t="s">
        <v>11665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320397804</v>
      </c>
      <c r="B126" t="s">
        <v>11789</v>
      </c>
      <c r="C126" t="s">
        <v>11665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320397806</v>
      </c>
      <c r="B127" t="s">
        <v>11790</v>
      </c>
      <c r="C127" t="s">
        <v>11665</v>
      </c>
      <c r="D127" t="s">
        <v>11791</v>
      </c>
      <c r="E127" t="s">
        <v>11791</v>
      </c>
      <c r="F127" t="s">
        <v>62</v>
      </c>
      <c r="G127" t="s">
        <v>11666</v>
      </c>
    </row>
    <row r="128" spans="1:7" x14ac:dyDescent="0.25">
      <c r="A128">
        <v>320397808</v>
      </c>
      <c r="B128" t="s">
        <v>11792</v>
      </c>
      <c r="C128" t="s">
        <v>11665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320397810</v>
      </c>
      <c r="B129" t="s">
        <v>11793</v>
      </c>
      <c r="C129" t="s">
        <v>11665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320397812</v>
      </c>
      <c r="B130" t="s">
        <v>11794</v>
      </c>
      <c r="C130" t="s">
        <v>11665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320397814</v>
      </c>
      <c r="B131" t="s">
        <v>11795</v>
      </c>
      <c r="C131" t="s">
        <v>11665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320397816</v>
      </c>
      <c r="B132" t="s">
        <v>11796</v>
      </c>
      <c r="C132" t="s">
        <v>11665</v>
      </c>
      <c r="D132" t="s">
        <v>404</v>
      </c>
      <c r="E132" t="s">
        <v>404</v>
      </c>
      <c r="F132" t="s">
        <v>62</v>
      </c>
      <c r="G132" t="s">
        <v>11666</v>
      </c>
    </row>
    <row r="133" spans="1:7" x14ac:dyDescent="0.25">
      <c r="A133">
        <v>320398020</v>
      </c>
      <c r="B133" t="s">
        <v>11797</v>
      </c>
      <c r="C133" t="s">
        <v>11665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320398022</v>
      </c>
      <c r="B134" t="s">
        <v>11798</v>
      </c>
      <c r="C134" t="s">
        <v>11665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320398024</v>
      </c>
      <c r="B135" t="s">
        <v>11799</v>
      </c>
      <c r="C135" t="s">
        <v>11665</v>
      </c>
      <c r="D135" t="s">
        <v>404</v>
      </c>
      <c r="E135" t="s">
        <v>404</v>
      </c>
      <c r="F135" t="s">
        <v>62</v>
      </c>
      <c r="G135" t="s">
        <v>11666</v>
      </c>
    </row>
    <row r="136" spans="1:7" x14ac:dyDescent="0.25">
      <c r="A136">
        <v>320398026</v>
      </c>
      <c r="B136" t="s">
        <v>11800</v>
      </c>
      <c r="C136" t="s">
        <v>11665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320398028</v>
      </c>
      <c r="B137" t="s">
        <v>11801</v>
      </c>
      <c r="C137" t="s">
        <v>11665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320398030</v>
      </c>
      <c r="B138" t="s">
        <v>11802</v>
      </c>
      <c r="C138" t="s">
        <v>11665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320397818</v>
      </c>
      <c r="B139" t="s">
        <v>11803</v>
      </c>
      <c r="C139" t="s">
        <v>11665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320397820</v>
      </c>
      <c r="B140" t="s">
        <v>11804</v>
      </c>
      <c r="C140" t="s">
        <v>11665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320397822</v>
      </c>
      <c r="B141" t="s">
        <v>11805</v>
      </c>
      <c r="C141" t="s">
        <v>11665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320397824</v>
      </c>
      <c r="B142" t="s">
        <v>11806</v>
      </c>
      <c r="C142" t="s">
        <v>11665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320397826</v>
      </c>
      <c r="B143" t="s">
        <v>11807</v>
      </c>
      <c r="C143" t="s">
        <v>11665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320397828</v>
      </c>
      <c r="B144" t="s">
        <v>11808</v>
      </c>
      <c r="C144" t="s">
        <v>11665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320397830</v>
      </c>
      <c r="B145" t="s">
        <v>11809</v>
      </c>
      <c r="C145" t="s">
        <v>11665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320398032</v>
      </c>
      <c r="B146" t="s">
        <v>11810</v>
      </c>
      <c r="C146" t="s">
        <v>11665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320397622</v>
      </c>
      <c r="B147" t="s">
        <v>11811</v>
      </c>
      <c r="C147" t="s">
        <v>11665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320397624</v>
      </c>
      <c r="B148" t="s">
        <v>11812</v>
      </c>
      <c r="C148" t="s">
        <v>11665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320397626</v>
      </c>
      <c r="B149" t="s">
        <v>11813</v>
      </c>
      <c r="C149" t="s">
        <v>11665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320397628</v>
      </c>
      <c r="B150" t="s">
        <v>11814</v>
      </c>
      <c r="C150" t="s">
        <v>11665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320397832</v>
      </c>
      <c r="B151" t="s">
        <v>11815</v>
      </c>
      <c r="C151" t="s">
        <v>11665</v>
      </c>
      <c r="D151" t="s">
        <v>404</v>
      </c>
      <c r="E151" t="s">
        <v>404</v>
      </c>
      <c r="F151" t="s">
        <v>62</v>
      </c>
      <c r="G151" t="s">
        <v>11666</v>
      </c>
    </row>
    <row r="152" spans="1:7" x14ac:dyDescent="0.25">
      <c r="A152">
        <v>320397834</v>
      </c>
      <c r="B152" t="s">
        <v>11816</v>
      </c>
      <c r="C152" t="s">
        <v>11665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320397836</v>
      </c>
      <c r="B153" t="s">
        <v>11817</v>
      </c>
      <c r="C153" t="s">
        <v>11665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320397838</v>
      </c>
      <c r="B154" t="s">
        <v>11818</v>
      </c>
      <c r="C154" t="s">
        <v>11665</v>
      </c>
      <c r="D154" t="s">
        <v>404</v>
      </c>
      <c r="E154" t="s">
        <v>404</v>
      </c>
      <c r="F154" t="s">
        <v>62</v>
      </c>
      <c r="G154" t="s">
        <v>11666</v>
      </c>
    </row>
    <row r="155" spans="1:7" x14ac:dyDescent="0.25">
      <c r="A155">
        <v>320397840</v>
      </c>
      <c r="B155" t="s">
        <v>11819</v>
      </c>
      <c r="C155" t="s">
        <v>11665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320397842</v>
      </c>
      <c r="B156" t="s">
        <v>11820</v>
      </c>
      <c r="C156" t="s">
        <v>11665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320398050</v>
      </c>
      <c r="B157" t="s">
        <v>11821</v>
      </c>
      <c r="C157" t="s">
        <v>11665</v>
      </c>
      <c r="D157" t="s">
        <v>10845</v>
      </c>
      <c r="E157" t="s">
        <v>10845</v>
      </c>
      <c r="F157" t="s">
        <v>62</v>
      </c>
      <c r="G157" t="s">
        <v>11666</v>
      </c>
    </row>
    <row r="158" spans="1:7" x14ac:dyDescent="0.25">
      <c r="A158">
        <v>320398052</v>
      </c>
      <c r="B158" t="s">
        <v>11822</v>
      </c>
      <c r="C158" t="s">
        <v>11665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320398054</v>
      </c>
      <c r="B159" t="s">
        <v>11823</v>
      </c>
      <c r="C159" t="s">
        <v>11665</v>
      </c>
      <c r="D159" t="s">
        <v>11824</v>
      </c>
      <c r="E159" t="s">
        <v>11824</v>
      </c>
      <c r="F159" t="s">
        <v>62</v>
      </c>
      <c r="G159" t="s">
        <v>11666</v>
      </c>
    </row>
    <row r="160" spans="1:7" x14ac:dyDescent="0.25">
      <c r="A160">
        <v>320398056</v>
      </c>
      <c r="B160" t="s">
        <v>11825</v>
      </c>
      <c r="C160" t="s">
        <v>11665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320397630</v>
      </c>
      <c r="B161" t="s">
        <v>11826</v>
      </c>
      <c r="C161" t="s">
        <v>11665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320397632</v>
      </c>
      <c r="B162" t="s">
        <v>11827</v>
      </c>
      <c r="C162" t="s">
        <v>11665</v>
      </c>
      <c r="D162" t="s">
        <v>404</v>
      </c>
      <c r="E162" t="s">
        <v>404</v>
      </c>
      <c r="F162" t="s">
        <v>62</v>
      </c>
      <c r="G162" t="s">
        <v>11666</v>
      </c>
    </row>
    <row r="163" spans="1:7" x14ac:dyDescent="0.25">
      <c r="A163">
        <v>320397634</v>
      </c>
      <c r="B163" t="s">
        <v>11828</v>
      </c>
      <c r="C163" t="s">
        <v>11665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320397636</v>
      </c>
      <c r="B164" t="s">
        <v>11829</v>
      </c>
      <c r="C164" t="s">
        <v>11665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320397638</v>
      </c>
      <c r="B165" t="s">
        <v>11830</v>
      </c>
      <c r="C165" t="s">
        <v>11665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320397640</v>
      </c>
      <c r="B166" t="s">
        <v>11831</v>
      </c>
      <c r="C166" t="s">
        <v>11665</v>
      </c>
      <c r="D166" t="s">
        <v>404</v>
      </c>
      <c r="E166" t="s">
        <v>404</v>
      </c>
      <c r="F166" t="s">
        <v>62</v>
      </c>
      <c r="G166" t="s">
        <v>11666</v>
      </c>
    </row>
    <row r="167" spans="1:7" x14ac:dyDescent="0.25">
      <c r="A167">
        <v>320397844</v>
      </c>
      <c r="B167" t="s">
        <v>11832</v>
      </c>
      <c r="C167" t="s">
        <v>11665</v>
      </c>
      <c r="D167" t="s">
        <v>11833</v>
      </c>
      <c r="E167" t="s">
        <v>11833</v>
      </c>
      <c r="F167" t="s">
        <v>62</v>
      </c>
      <c r="G167" t="s">
        <v>11666</v>
      </c>
    </row>
    <row r="168" spans="1:7" x14ac:dyDescent="0.25">
      <c r="A168">
        <v>320397846</v>
      </c>
      <c r="B168" t="s">
        <v>11834</v>
      </c>
      <c r="C168" t="s">
        <v>11665</v>
      </c>
      <c r="D168" t="s">
        <v>404</v>
      </c>
      <c r="E168" t="s">
        <v>404</v>
      </c>
      <c r="F168" t="s">
        <v>62</v>
      </c>
      <c r="G168" t="s">
        <v>11666</v>
      </c>
    </row>
    <row r="169" spans="1:7" x14ac:dyDescent="0.25">
      <c r="A169">
        <v>320397848</v>
      </c>
      <c r="B169" t="s">
        <v>11835</v>
      </c>
      <c r="C169" t="s">
        <v>11665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320397850</v>
      </c>
      <c r="B170" t="s">
        <v>11836</v>
      </c>
      <c r="C170" t="s">
        <v>11665</v>
      </c>
      <c r="D170" t="s">
        <v>11837</v>
      </c>
      <c r="E170" t="s">
        <v>11837</v>
      </c>
      <c r="F170" t="s">
        <v>62</v>
      </c>
      <c r="G170" t="s">
        <v>11666</v>
      </c>
    </row>
    <row r="171" spans="1:7" x14ac:dyDescent="0.25">
      <c r="A171">
        <v>320398058</v>
      </c>
      <c r="B171" t="s">
        <v>11838</v>
      </c>
      <c r="C171" t="s">
        <v>11665</v>
      </c>
      <c r="D171" t="s">
        <v>11839</v>
      </c>
      <c r="E171" t="s">
        <v>11839</v>
      </c>
      <c r="F171" t="s">
        <v>62</v>
      </c>
      <c r="G171" t="s">
        <v>11666</v>
      </c>
    </row>
    <row r="172" spans="1:7" x14ac:dyDescent="0.25">
      <c r="A172">
        <v>320398060</v>
      </c>
      <c r="B172" t="s">
        <v>11840</v>
      </c>
      <c r="C172" t="s">
        <v>11665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320398062</v>
      </c>
      <c r="B173" t="s">
        <v>11841</v>
      </c>
      <c r="C173" t="s">
        <v>11665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320398064</v>
      </c>
      <c r="B174" t="s">
        <v>11842</v>
      </c>
      <c r="C174" t="s">
        <v>11665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320397642</v>
      </c>
      <c r="B175" t="s">
        <v>11843</v>
      </c>
      <c r="C175" t="s">
        <v>11665</v>
      </c>
      <c r="D175" t="s">
        <v>404</v>
      </c>
      <c r="E175" t="s">
        <v>404</v>
      </c>
      <c r="F175" t="s">
        <v>62</v>
      </c>
      <c r="G175" t="s">
        <v>11666</v>
      </c>
    </row>
    <row r="176" spans="1:7" x14ac:dyDescent="0.25">
      <c r="A176">
        <v>320397644</v>
      </c>
      <c r="B176" t="s">
        <v>11844</v>
      </c>
      <c r="C176" t="s">
        <v>11665</v>
      </c>
      <c r="D176" t="s">
        <v>404</v>
      </c>
      <c r="E176" t="s">
        <v>404</v>
      </c>
      <c r="F176" t="s">
        <v>62</v>
      </c>
      <c r="G176" t="s">
        <v>11666</v>
      </c>
    </row>
    <row r="177" spans="1:7" x14ac:dyDescent="0.25">
      <c r="A177">
        <v>320397646</v>
      </c>
      <c r="B177" t="s">
        <v>11845</v>
      </c>
      <c r="C177" t="s">
        <v>11665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320397648</v>
      </c>
      <c r="B178" t="s">
        <v>11846</v>
      </c>
      <c r="C178" t="s">
        <v>11665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320397650</v>
      </c>
      <c r="B179" t="s">
        <v>11847</v>
      </c>
      <c r="C179" t="s">
        <v>11665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320397652</v>
      </c>
      <c r="B180" t="s">
        <v>11848</v>
      </c>
      <c r="C180" t="s">
        <v>11665</v>
      </c>
      <c r="D180" t="s">
        <v>404</v>
      </c>
      <c r="E180" t="s">
        <v>404</v>
      </c>
      <c r="F180" t="s">
        <v>62</v>
      </c>
      <c r="G180" t="s">
        <v>11666</v>
      </c>
    </row>
    <row r="181" spans="1:7" x14ac:dyDescent="0.25">
      <c r="A181">
        <v>320397654</v>
      </c>
      <c r="B181" t="s">
        <v>11849</v>
      </c>
      <c r="C181" t="s">
        <v>11665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320397852</v>
      </c>
      <c r="B182" t="s">
        <v>11850</v>
      </c>
      <c r="C182" t="s">
        <v>11665</v>
      </c>
      <c r="D182" t="s">
        <v>404</v>
      </c>
      <c r="E182" t="s">
        <v>404</v>
      </c>
      <c r="F182" t="s">
        <v>62</v>
      </c>
      <c r="G182" t="s">
        <v>11666</v>
      </c>
    </row>
    <row r="183" spans="1:7" x14ac:dyDescent="0.25">
      <c r="A183">
        <v>320397854</v>
      </c>
      <c r="B183" t="s">
        <v>11851</v>
      </c>
      <c r="C183" t="s">
        <v>11665</v>
      </c>
      <c r="D183" t="s">
        <v>11852</v>
      </c>
      <c r="E183" t="s">
        <v>11852</v>
      </c>
      <c r="F183" t="s">
        <v>62</v>
      </c>
      <c r="G183" t="s">
        <v>11666</v>
      </c>
    </row>
    <row r="184" spans="1:7" x14ac:dyDescent="0.25">
      <c r="A184">
        <v>320397856</v>
      </c>
      <c r="B184" t="s">
        <v>11853</v>
      </c>
      <c r="C184" t="s">
        <v>11665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320397858</v>
      </c>
      <c r="B185" t="s">
        <v>11854</v>
      </c>
      <c r="C185" t="s">
        <v>11665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320397860</v>
      </c>
      <c r="B186" t="s">
        <v>11855</v>
      </c>
      <c r="C186" t="s">
        <v>11665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320397862</v>
      </c>
      <c r="B187" t="s">
        <v>11856</v>
      </c>
      <c r="C187" t="s">
        <v>11665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320397864</v>
      </c>
      <c r="B188" t="s">
        <v>11857</v>
      </c>
      <c r="C188" t="s">
        <v>11665</v>
      </c>
      <c r="D188" t="s">
        <v>11852</v>
      </c>
      <c r="E188" t="s">
        <v>11852</v>
      </c>
      <c r="F188" t="s">
        <v>62</v>
      </c>
      <c r="G188" t="s">
        <v>11666</v>
      </c>
    </row>
    <row r="189" spans="1:7" x14ac:dyDescent="0.25">
      <c r="A189">
        <v>320398034</v>
      </c>
      <c r="B189" t="s">
        <v>11858</v>
      </c>
      <c r="C189" t="s">
        <v>11665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320398036</v>
      </c>
      <c r="B190" t="s">
        <v>11859</v>
      </c>
      <c r="C190" t="s">
        <v>11665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320398038</v>
      </c>
      <c r="B191" t="s">
        <v>11860</v>
      </c>
      <c r="C191" t="s">
        <v>11665</v>
      </c>
      <c r="D191" t="s">
        <v>404</v>
      </c>
      <c r="E191" t="s">
        <v>404</v>
      </c>
      <c r="F191" t="s">
        <v>62</v>
      </c>
      <c r="G191" t="s">
        <v>11666</v>
      </c>
    </row>
    <row r="192" spans="1:7" x14ac:dyDescent="0.25">
      <c r="A192">
        <v>320398040</v>
      </c>
      <c r="B192" t="s">
        <v>11861</v>
      </c>
      <c r="C192" t="s">
        <v>11665</v>
      </c>
      <c r="D192" t="s">
        <v>404</v>
      </c>
      <c r="E192" t="s">
        <v>404</v>
      </c>
      <c r="F192" t="s">
        <v>62</v>
      </c>
      <c r="G192" t="s">
        <v>11666</v>
      </c>
    </row>
    <row r="193" spans="1:7" x14ac:dyDescent="0.25">
      <c r="A193">
        <v>320398066</v>
      </c>
      <c r="B193" t="s">
        <v>11862</v>
      </c>
      <c r="C193" t="s">
        <v>11665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320398068</v>
      </c>
      <c r="B194" t="s">
        <v>11863</v>
      </c>
      <c r="C194" t="s">
        <v>11665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320398070</v>
      </c>
      <c r="B195" t="s">
        <v>11864</v>
      </c>
      <c r="C195" t="s">
        <v>11665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320398072</v>
      </c>
      <c r="B196" t="s">
        <v>11865</v>
      </c>
      <c r="C196" t="s">
        <v>11665</v>
      </c>
      <c r="D196" t="s">
        <v>11866</v>
      </c>
      <c r="E196" t="s">
        <v>11866</v>
      </c>
      <c r="F196" t="s">
        <v>62</v>
      </c>
      <c r="G196" t="s">
        <v>11666</v>
      </c>
    </row>
    <row r="197" spans="1:7" x14ac:dyDescent="0.25">
      <c r="A197">
        <v>320398074</v>
      </c>
      <c r="B197" t="s">
        <v>11867</v>
      </c>
      <c r="C197" t="s">
        <v>11665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320398076</v>
      </c>
      <c r="B198" t="s">
        <v>11868</v>
      </c>
      <c r="C198" t="s">
        <v>11665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320398078</v>
      </c>
      <c r="B199" t="s">
        <v>11869</v>
      </c>
      <c r="C199" t="s">
        <v>11665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320397656</v>
      </c>
      <c r="B200" t="s">
        <v>11870</v>
      </c>
      <c r="C200" t="s">
        <v>11665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320397658</v>
      </c>
      <c r="B201" t="s">
        <v>11871</v>
      </c>
      <c r="C201" t="s">
        <v>11665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320397660</v>
      </c>
      <c r="B202" t="s">
        <v>11872</v>
      </c>
      <c r="C202" t="s">
        <v>11665</v>
      </c>
      <c r="D202" t="s">
        <v>404</v>
      </c>
      <c r="E202" t="s">
        <v>404</v>
      </c>
      <c r="F202" t="s">
        <v>62</v>
      </c>
      <c r="G202" t="s">
        <v>11666</v>
      </c>
    </row>
    <row r="203" spans="1:7" x14ac:dyDescent="0.25">
      <c r="A203">
        <v>320397662</v>
      </c>
      <c r="B203" t="s">
        <v>11873</v>
      </c>
      <c r="C203" t="s">
        <v>11665</v>
      </c>
      <c r="D203" t="s">
        <v>404</v>
      </c>
      <c r="E203" t="s">
        <v>404</v>
      </c>
      <c r="F203" t="s">
        <v>62</v>
      </c>
      <c r="G203" t="s">
        <v>11666</v>
      </c>
    </row>
    <row r="204" spans="1:7" x14ac:dyDescent="0.25">
      <c r="A204">
        <v>320397664</v>
      </c>
      <c r="B204" t="s">
        <v>11874</v>
      </c>
      <c r="C204" t="s">
        <v>11665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320397666</v>
      </c>
      <c r="B205" t="s">
        <v>11875</v>
      </c>
      <c r="C205" t="s">
        <v>11665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320397668</v>
      </c>
      <c r="B206" t="s">
        <v>11876</v>
      </c>
      <c r="C206" t="s">
        <v>11665</v>
      </c>
      <c r="D206" t="s">
        <v>4948</v>
      </c>
      <c r="E206" t="s">
        <v>4948</v>
      </c>
      <c r="F206" t="s">
        <v>62</v>
      </c>
      <c r="G206" t="s">
        <v>11666</v>
      </c>
    </row>
    <row r="207" spans="1:7" x14ac:dyDescent="0.25">
      <c r="A207">
        <v>320397670</v>
      </c>
      <c r="B207" t="s">
        <v>11877</v>
      </c>
      <c r="C207" t="s">
        <v>11665</v>
      </c>
      <c r="D207" t="s">
        <v>11878</v>
      </c>
      <c r="E207" t="s">
        <v>11878</v>
      </c>
      <c r="F207" t="s">
        <v>62</v>
      </c>
      <c r="G207" t="s">
        <v>11666</v>
      </c>
    </row>
    <row r="208" spans="1:7" x14ac:dyDescent="0.25">
      <c r="A208">
        <v>320397866</v>
      </c>
      <c r="B208" t="s">
        <v>11879</v>
      </c>
      <c r="C208" t="s">
        <v>11665</v>
      </c>
      <c r="D208" t="s">
        <v>404</v>
      </c>
      <c r="E208" t="s">
        <v>404</v>
      </c>
      <c r="F208" t="s">
        <v>62</v>
      </c>
      <c r="G208" t="s">
        <v>11666</v>
      </c>
    </row>
    <row r="209" spans="1:7" x14ac:dyDescent="0.25">
      <c r="A209">
        <v>320397868</v>
      </c>
      <c r="B209" t="s">
        <v>11880</v>
      </c>
      <c r="C209" t="s">
        <v>11665</v>
      </c>
      <c r="D209" t="s">
        <v>1311</v>
      </c>
      <c r="E209" t="s">
        <v>1311</v>
      </c>
      <c r="F209" t="s">
        <v>62</v>
      </c>
      <c r="G209" t="s">
        <v>11666</v>
      </c>
    </row>
    <row r="210" spans="1:7" x14ac:dyDescent="0.25">
      <c r="A210">
        <v>320397870</v>
      </c>
      <c r="B210" t="s">
        <v>11881</v>
      </c>
      <c r="C210" t="s">
        <v>11665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320397872</v>
      </c>
      <c r="B211" t="s">
        <v>11882</v>
      </c>
      <c r="C211" t="s">
        <v>11665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320397874</v>
      </c>
      <c r="B212" t="s">
        <v>11883</v>
      </c>
      <c r="C212" t="s">
        <v>11665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320397876</v>
      </c>
      <c r="B213" t="s">
        <v>11884</v>
      </c>
      <c r="C213" t="s">
        <v>11665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320397878</v>
      </c>
      <c r="B214" t="s">
        <v>11885</v>
      </c>
      <c r="C214" t="s">
        <v>11665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320397880</v>
      </c>
      <c r="B215" t="s">
        <v>11886</v>
      </c>
      <c r="C215" t="s">
        <v>11665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320398080</v>
      </c>
      <c r="B216" t="s">
        <v>11887</v>
      </c>
      <c r="C216" t="s">
        <v>11665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320398082</v>
      </c>
      <c r="B217" t="s">
        <v>11888</v>
      </c>
      <c r="C217" t="s">
        <v>11665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320398092</v>
      </c>
      <c r="B218" t="s">
        <v>11889</v>
      </c>
      <c r="C218" t="s">
        <v>11665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320398094</v>
      </c>
      <c r="B219" t="s">
        <v>11890</v>
      </c>
      <c r="C219" t="s">
        <v>11665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320397672</v>
      </c>
      <c r="B220" t="s">
        <v>11891</v>
      </c>
      <c r="C220" t="s">
        <v>11665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320397674</v>
      </c>
      <c r="B221" t="s">
        <v>11892</v>
      </c>
      <c r="C221" t="s">
        <v>11665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320397676</v>
      </c>
      <c r="B222" t="s">
        <v>11893</v>
      </c>
      <c r="C222" t="s">
        <v>11665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320397678</v>
      </c>
      <c r="B223" t="s">
        <v>11894</v>
      </c>
      <c r="C223" t="s">
        <v>11665</v>
      </c>
      <c r="D223" t="s">
        <v>404</v>
      </c>
      <c r="E223" t="s">
        <v>404</v>
      </c>
      <c r="F223" t="s">
        <v>62</v>
      </c>
      <c r="G223" t="s">
        <v>11666</v>
      </c>
    </row>
    <row r="224" spans="1:7" x14ac:dyDescent="0.25">
      <c r="A224">
        <v>320397680</v>
      </c>
      <c r="B224" t="s">
        <v>11895</v>
      </c>
      <c r="C224" t="s">
        <v>11665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320397682</v>
      </c>
      <c r="B225" t="s">
        <v>11896</v>
      </c>
      <c r="C225" t="s">
        <v>11665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320397882</v>
      </c>
      <c r="B226" t="s">
        <v>11897</v>
      </c>
      <c r="C226" t="s">
        <v>11665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320397884</v>
      </c>
      <c r="B227" t="s">
        <v>11898</v>
      </c>
      <c r="C227" t="s">
        <v>11665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320397886</v>
      </c>
      <c r="B228" t="s">
        <v>11899</v>
      </c>
      <c r="C228" t="s">
        <v>11665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320397888</v>
      </c>
      <c r="B229" t="s">
        <v>11900</v>
      </c>
      <c r="C229" t="s">
        <v>11665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320397890</v>
      </c>
      <c r="B230" t="s">
        <v>11901</v>
      </c>
      <c r="C230" t="s">
        <v>11665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320397892</v>
      </c>
      <c r="B231" t="s">
        <v>11902</v>
      </c>
      <c r="C231" t="s">
        <v>11665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320398042</v>
      </c>
      <c r="B232" t="s">
        <v>11903</v>
      </c>
      <c r="C232" t="s">
        <v>11665</v>
      </c>
      <c r="D232" t="s">
        <v>404</v>
      </c>
      <c r="E232" t="s">
        <v>404</v>
      </c>
      <c r="F232" t="s">
        <v>62</v>
      </c>
      <c r="G232" t="s">
        <v>11666</v>
      </c>
    </row>
    <row r="233" spans="1:7" x14ac:dyDescent="0.25">
      <c r="A233">
        <v>320398044</v>
      </c>
      <c r="B233" t="s">
        <v>11904</v>
      </c>
      <c r="C233" t="s">
        <v>11665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320398096</v>
      </c>
      <c r="B234" t="s">
        <v>11905</v>
      </c>
      <c r="C234" t="s">
        <v>11665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320398118</v>
      </c>
      <c r="B235" t="s">
        <v>11906</v>
      </c>
      <c r="C235" t="s">
        <v>11665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320398120</v>
      </c>
      <c r="B236" t="s">
        <v>11907</v>
      </c>
      <c r="C236" t="s">
        <v>11665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320398126</v>
      </c>
      <c r="B237" t="s">
        <v>11908</v>
      </c>
      <c r="C237" t="s">
        <v>11665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320398128</v>
      </c>
      <c r="B238" t="s">
        <v>11909</v>
      </c>
      <c r="C238" t="s">
        <v>11665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320398130</v>
      </c>
      <c r="B239" t="s">
        <v>11910</v>
      </c>
      <c r="C239" t="s">
        <v>11665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320398132</v>
      </c>
      <c r="B240" t="s">
        <v>11911</v>
      </c>
      <c r="C240" t="s">
        <v>11665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320397684</v>
      </c>
      <c r="B241" t="s">
        <v>11912</v>
      </c>
      <c r="C241" t="s">
        <v>11665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320397686</v>
      </c>
      <c r="B242" t="s">
        <v>11913</v>
      </c>
      <c r="C242" t="s">
        <v>11665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320397688</v>
      </c>
      <c r="B243" t="s">
        <v>11914</v>
      </c>
      <c r="C243" t="s">
        <v>11665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320397690</v>
      </c>
      <c r="B244" t="s">
        <v>11915</v>
      </c>
      <c r="C244" t="s">
        <v>11665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320397692</v>
      </c>
      <c r="B245" t="s">
        <v>11916</v>
      </c>
      <c r="C245" t="s">
        <v>11665</v>
      </c>
      <c r="D245" t="s">
        <v>404</v>
      </c>
      <c r="E245" t="s">
        <v>404</v>
      </c>
      <c r="F245" t="s">
        <v>62</v>
      </c>
      <c r="G245" t="s">
        <v>11666</v>
      </c>
    </row>
    <row r="246" spans="1:7" x14ac:dyDescent="0.25">
      <c r="A246">
        <v>320397694</v>
      </c>
      <c r="B246" t="s">
        <v>11917</v>
      </c>
      <c r="C246" t="s">
        <v>11665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11918</v>
      </c>
      <c r="C247" t="s">
        <v>11665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320398098</v>
      </c>
      <c r="B248" t="s">
        <v>11919</v>
      </c>
      <c r="C248" t="s">
        <v>11665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320398100</v>
      </c>
      <c r="B249" t="s">
        <v>11920</v>
      </c>
      <c r="C249" t="s">
        <v>11665</v>
      </c>
      <c r="D249" t="s">
        <v>11921</v>
      </c>
      <c r="E249" t="s">
        <v>11921</v>
      </c>
      <c r="F249" t="s">
        <v>62</v>
      </c>
      <c r="G249" t="s">
        <v>11666</v>
      </c>
    </row>
    <row r="250" spans="1:7" x14ac:dyDescent="0.25">
      <c r="A250">
        <v>320398046</v>
      </c>
      <c r="B250" t="s">
        <v>11922</v>
      </c>
      <c r="C250" t="s">
        <v>11665</v>
      </c>
      <c r="D250" t="s">
        <v>404</v>
      </c>
      <c r="E250" t="s">
        <v>404</v>
      </c>
      <c r="F250" t="s">
        <v>62</v>
      </c>
      <c r="G250" t="s">
        <v>11666</v>
      </c>
    </row>
    <row r="251" spans="1:7" x14ac:dyDescent="0.25">
      <c r="A251">
        <v>320397584</v>
      </c>
      <c r="B251" t="s">
        <v>11923</v>
      </c>
      <c r="C251" t="s">
        <v>11665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320397722</v>
      </c>
      <c r="B252" t="s">
        <v>11924</v>
      </c>
      <c r="C252" t="s">
        <v>11665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320398680</v>
      </c>
      <c r="B253" t="s">
        <v>11925</v>
      </c>
      <c r="C253" t="s">
        <v>11665</v>
      </c>
      <c r="D253" t="s">
        <v>4034</v>
      </c>
      <c r="E253" t="s">
        <v>4034</v>
      </c>
      <c r="F253" t="s">
        <v>62</v>
      </c>
      <c r="G253" t="s">
        <v>11666</v>
      </c>
    </row>
    <row r="254" spans="1:7" x14ac:dyDescent="0.25">
      <c r="A254">
        <v>320397898</v>
      </c>
      <c r="B254" t="s">
        <v>11926</v>
      </c>
      <c r="C254" t="s">
        <v>11665</v>
      </c>
      <c r="D254" t="s">
        <v>404</v>
      </c>
      <c r="E254" t="s">
        <v>404</v>
      </c>
      <c r="F254" t="s">
        <v>62</v>
      </c>
      <c r="G254" t="s">
        <v>11666</v>
      </c>
    </row>
    <row r="255" spans="1:7" x14ac:dyDescent="0.25">
      <c r="A255">
        <v>320397900</v>
      </c>
      <c r="B255" t="s">
        <v>11927</v>
      </c>
      <c r="C255" t="s">
        <v>11665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320397902</v>
      </c>
      <c r="B256" t="s">
        <v>11928</v>
      </c>
      <c r="C256" t="s">
        <v>11665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320397904</v>
      </c>
      <c r="B257" t="s">
        <v>11929</v>
      </c>
      <c r="C257" t="s">
        <v>11665</v>
      </c>
      <c r="D257" t="s">
        <v>404</v>
      </c>
      <c r="E257" t="s">
        <v>404</v>
      </c>
      <c r="F257" t="s">
        <v>62</v>
      </c>
      <c r="G257" t="s">
        <v>11666</v>
      </c>
    </row>
    <row r="258" spans="1:7" x14ac:dyDescent="0.25">
      <c r="A258">
        <v>320397906</v>
      </c>
      <c r="B258" t="s">
        <v>11930</v>
      </c>
      <c r="C258" t="s">
        <v>11665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320397696</v>
      </c>
      <c r="B259" t="s">
        <v>11931</v>
      </c>
      <c r="C259" t="s">
        <v>11665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320397698</v>
      </c>
      <c r="B260" t="s">
        <v>11932</v>
      </c>
      <c r="C260" t="s">
        <v>11665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320397700</v>
      </c>
      <c r="B261" t="s">
        <v>11933</v>
      </c>
      <c r="C261" t="s">
        <v>11665</v>
      </c>
      <c r="D261" t="s">
        <v>4034</v>
      </c>
      <c r="E261" t="s">
        <v>4034</v>
      </c>
      <c r="F261" t="s">
        <v>62</v>
      </c>
      <c r="G261" t="s">
        <v>11666</v>
      </c>
    </row>
    <row r="262" spans="1:7" x14ac:dyDescent="0.25">
      <c r="A262">
        <v>320397702</v>
      </c>
      <c r="B262" t="s">
        <v>11934</v>
      </c>
      <c r="C262" t="s">
        <v>11665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320397704</v>
      </c>
      <c r="B263" t="s">
        <v>11935</v>
      </c>
      <c r="C263" t="s">
        <v>11665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320397706</v>
      </c>
      <c r="B264" t="s">
        <v>11936</v>
      </c>
      <c r="C264" t="s">
        <v>11665</v>
      </c>
      <c r="D264" t="s">
        <v>404</v>
      </c>
      <c r="E264" t="s">
        <v>404</v>
      </c>
      <c r="F264" t="s">
        <v>62</v>
      </c>
      <c r="G264" t="s">
        <v>11666</v>
      </c>
    </row>
    <row r="265" spans="1:7" x14ac:dyDescent="0.25">
      <c r="A265">
        <v>320397708</v>
      </c>
      <c r="B265" t="s">
        <v>11937</v>
      </c>
      <c r="C265" t="s">
        <v>11665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320397908</v>
      </c>
      <c r="B266" t="s">
        <v>11938</v>
      </c>
      <c r="C266" t="s">
        <v>11665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320397910</v>
      </c>
      <c r="B267" t="s">
        <v>11939</v>
      </c>
      <c r="C267" t="s">
        <v>11665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320397912</v>
      </c>
      <c r="B268" t="s">
        <v>11940</v>
      </c>
      <c r="C268" t="s">
        <v>11665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320397914</v>
      </c>
      <c r="B269" t="s">
        <v>11941</v>
      </c>
      <c r="C269" t="s">
        <v>11665</v>
      </c>
      <c r="D269" t="s">
        <v>404</v>
      </c>
      <c r="E269" t="s">
        <v>404</v>
      </c>
      <c r="F269" t="s">
        <v>62</v>
      </c>
      <c r="G269" t="s">
        <v>11666</v>
      </c>
    </row>
    <row r="270" spans="1:7" x14ac:dyDescent="0.25">
      <c r="A270">
        <v>320397916</v>
      </c>
      <c r="B270" t="s">
        <v>11942</v>
      </c>
      <c r="C270" t="s">
        <v>11665</v>
      </c>
      <c r="D270" t="s">
        <v>404</v>
      </c>
      <c r="E270" t="s">
        <v>404</v>
      </c>
      <c r="F270" t="s">
        <v>62</v>
      </c>
      <c r="G270" t="s">
        <v>11666</v>
      </c>
    </row>
    <row r="271" spans="1:7" x14ac:dyDescent="0.25">
      <c r="A271">
        <v>320397918</v>
      </c>
      <c r="B271" t="s">
        <v>11943</v>
      </c>
      <c r="C271" t="s">
        <v>11665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320397920</v>
      </c>
      <c r="B272" t="s">
        <v>11944</v>
      </c>
      <c r="C272" t="s">
        <v>11665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320397922</v>
      </c>
      <c r="B273" t="s">
        <v>11945</v>
      </c>
      <c r="C273" t="s">
        <v>11665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320397578</v>
      </c>
      <c r="B274" t="s">
        <v>11946</v>
      </c>
      <c r="C274" t="s">
        <v>11665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320397580</v>
      </c>
      <c r="B275" t="s">
        <v>11947</v>
      </c>
      <c r="C275" t="s">
        <v>11665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320397582</v>
      </c>
      <c r="B276" t="s">
        <v>11948</v>
      </c>
      <c r="C276" t="s">
        <v>11665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320397710</v>
      </c>
      <c r="B277" t="s">
        <v>11949</v>
      </c>
      <c r="C277" t="s">
        <v>11665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320397712</v>
      </c>
      <c r="B278" t="s">
        <v>11950</v>
      </c>
      <c r="C278" t="s">
        <v>11665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320397714</v>
      </c>
      <c r="B279" t="s">
        <v>11951</v>
      </c>
      <c r="C279" t="s">
        <v>11665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320397716</v>
      </c>
      <c r="B280" t="s">
        <v>11952</v>
      </c>
      <c r="C280" t="s">
        <v>11665</v>
      </c>
      <c r="D280" t="s">
        <v>404</v>
      </c>
      <c r="E280" t="s">
        <v>404</v>
      </c>
      <c r="F280" t="s">
        <v>62</v>
      </c>
      <c r="G280" t="s">
        <v>11666</v>
      </c>
    </row>
    <row r="281" spans="1:7" x14ac:dyDescent="0.25">
      <c r="A281">
        <v>320397718</v>
      </c>
      <c r="B281" t="s">
        <v>11953</v>
      </c>
      <c r="C281" t="s">
        <v>11665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320397720</v>
      </c>
      <c r="B282" t="s">
        <v>11954</v>
      </c>
      <c r="C282" t="s">
        <v>11665</v>
      </c>
      <c r="D282" t="s">
        <v>4034</v>
      </c>
      <c r="E282" t="s">
        <v>4034</v>
      </c>
      <c r="F282" t="s">
        <v>62</v>
      </c>
      <c r="G282" t="s">
        <v>11666</v>
      </c>
    </row>
    <row r="283" spans="1:7" x14ac:dyDescent="0.25">
      <c r="A283">
        <v>320397924</v>
      </c>
      <c r="B283" t="s">
        <v>11955</v>
      </c>
      <c r="C283" t="s">
        <v>11665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320397926</v>
      </c>
      <c r="B284" t="s">
        <v>11956</v>
      </c>
      <c r="C284" t="s">
        <v>11665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320397928</v>
      </c>
      <c r="B285" t="s">
        <v>11957</v>
      </c>
      <c r="C285" t="s">
        <v>11665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320397930</v>
      </c>
      <c r="B286" t="s">
        <v>11958</v>
      </c>
      <c r="C286" t="s">
        <v>11665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320397932</v>
      </c>
      <c r="B287" t="s">
        <v>11959</v>
      </c>
      <c r="C287" t="s">
        <v>11665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320397934</v>
      </c>
      <c r="B288" t="s">
        <v>11960</v>
      </c>
      <c r="C288" t="s">
        <v>11665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320398648</v>
      </c>
      <c r="B289" t="s">
        <v>11961</v>
      </c>
      <c r="C289" t="s">
        <v>11665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320398646</v>
      </c>
      <c r="B290" t="s">
        <v>11962</v>
      </c>
      <c r="C290" t="s">
        <v>11665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320398652</v>
      </c>
      <c r="B291" t="s">
        <v>11963</v>
      </c>
      <c r="C291" t="s">
        <v>11665</v>
      </c>
      <c r="D291" t="s">
        <v>404</v>
      </c>
      <c r="E291" t="s">
        <v>404</v>
      </c>
      <c r="F291" t="s">
        <v>62</v>
      </c>
      <c r="G291" t="s">
        <v>11666</v>
      </c>
    </row>
    <row r="292" spans="1:7" x14ac:dyDescent="0.25">
      <c r="A292">
        <v>320398650</v>
      </c>
      <c r="B292" t="s">
        <v>11964</v>
      </c>
      <c r="C292" t="s">
        <v>11665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320398244</v>
      </c>
      <c r="B293" t="s">
        <v>11965</v>
      </c>
      <c r="C293" t="s">
        <v>11665</v>
      </c>
      <c r="D293" t="s">
        <v>404</v>
      </c>
      <c r="E293" t="s">
        <v>404</v>
      </c>
      <c r="F293" t="s">
        <v>62</v>
      </c>
      <c r="G293" t="s">
        <v>11666</v>
      </c>
    </row>
    <row r="294" spans="1:7" x14ac:dyDescent="0.25">
      <c r="A294">
        <v>320398246</v>
      </c>
      <c r="B294" t="s">
        <v>11966</v>
      </c>
      <c r="C294" t="s">
        <v>11665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320398248</v>
      </c>
      <c r="B295" t="s">
        <v>11967</v>
      </c>
      <c r="C295" t="s">
        <v>11665</v>
      </c>
      <c r="D295" t="s">
        <v>404</v>
      </c>
      <c r="E295" t="s">
        <v>404</v>
      </c>
      <c r="F295" t="s">
        <v>62</v>
      </c>
      <c r="G295" t="s">
        <v>11666</v>
      </c>
    </row>
    <row r="296" spans="1:7" x14ac:dyDescent="0.25">
      <c r="A296">
        <v>320398250</v>
      </c>
      <c r="B296" t="s">
        <v>11968</v>
      </c>
      <c r="C296" t="s">
        <v>11665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320398258</v>
      </c>
      <c r="B297" t="s">
        <v>11969</v>
      </c>
      <c r="C297" t="s">
        <v>11665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320398256</v>
      </c>
      <c r="B298" t="s">
        <v>11970</v>
      </c>
      <c r="C298" t="s">
        <v>11665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320398260</v>
      </c>
      <c r="B299" t="s">
        <v>11971</v>
      </c>
      <c r="C299" t="s">
        <v>11665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320398262</v>
      </c>
      <c r="B300" t="s">
        <v>11972</v>
      </c>
      <c r="C300" t="s">
        <v>11665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320398264</v>
      </c>
      <c r="B301" t="s">
        <v>11973</v>
      </c>
      <c r="C301" t="s">
        <v>11665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320398266</v>
      </c>
      <c r="B302" t="s">
        <v>11974</v>
      </c>
      <c r="C302" t="s">
        <v>11665</v>
      </c>
      <c r="D302" t="s">
        <v>11975</v>
      </c>
      <c r="E302" t="s">
        <v>11975</v>
      </c>
      <c r="F302" t="s">
        <v>62</v>
      </c>
      <c r="G302" t="s">
        <v>11666</v>
      </c>
    </row>
    <row r="303" spans="1:7" x14ac:dyDescent="0.25">
      <c r="A303">
        <v>320398268</v>
      </c>
      <c r="B303" t="s">
        <v>11976</v>
      </c>
      <c r="C303" t="s">
        <v>11665</v>
      </c>
      <c r="D303" t="s">
        <v>11977</v>
      </c>
      <c r="E303" t="s">
        <v>11977</v>
      </c>
      <c r="F303" t="s">
        <v>62</v>
      </c>
      <c r="G303" t="s">
        <v>11666</v>
      </c>
    </row>
    <row r="304" spans="1:7" x14ac:dyDescent="0.25">
      <c r="A304">
        <v>320398270</v>
      </c>
      <c r="B304" t="s">
        <v>11978</v>
      </c>
      <c r="C304" t="s">
        <v>11665</v>
      </c>
      <c r="D304" t="s">
        <v>404</v>
      </c>
      <c r="E304" t="s">
        <v>404</v>
      </c>
      <c r="F304" t="s">
        <v>62</v>
      </c>
      <c r="G304" t="s">
        <v>11666</v>
      </c>
    </row>
    <row r="305" spans="1:7" x14ac:dyDescent="0.25">
      <c r="A305">
        <v>320398692</v>
      </c>
      <c r="B305" t="s">
        <v>11979</v>
      </c>
      <c r="C305" t="s">
        <v>11665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320398694</v>
      </c>
      <c r="B306" t="s">
        <v>11980</v>
      </c>
      <c r="C306" t="s">
        <v>11665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320398696</v>
      </c>
      <c r="B307" t="s">
        <v>11981</v>
      </c>
      <c r="C307" t="s">
        <v>11665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320398522</v>
      </c>
      <c r="B308" t="s">
        <v>11982</v>
      </c>
      <c r="C308" t="s">
        <v>11665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320398610</v>
      </c>
      <c r="B309" t="s">
        <v>11983</v>
      </c>
      <c r="C309" t="s">
        <v>11665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320398608</v>
      </c>
      <c r="B310" t="s">
        <v>11984</v>
      </c>
      <c r="C310" t="s">
        <v>11665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320398612</v>
      </c>
      <c r="B311" t="s">
        <v>11985</v>
      </c>
      <c r="C311" t="s">
        <v>11665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320398614</v>
      </c>
      <c r="B312" t="s">
        <v>11986</v>
      </c>
      <c r="C312" t="s">
        <v>11665</v>
      </c>
      <c r="D312" t="s">
        <v>404</v>
      </c>
      <c r="E312" t="s">
        <v>404</v>
      </c>
      <c r="F312" t="s">
        <v>62</v>
      </c>
      <c r="G312" t="s">
        <v>11666</v>
      </c>
    </row>
    <row r="313" spans="1:7" x14ac:dyDescent="0.25">
      <c r="A313">
        <v>320398622</v>
      </c>
      <c r="B313" t="s">
        <v>11987</v>
      </c>
      <c r="C313" t="s">
        <v>11665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320398624</v>
      </c>
      <c r="B314" t="s">
        <v>11988</v>
      </c>
      <c r="C314" t="s">
        <v>11665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320398454</v>
      </c>
      <c r="B315" t="s">
        <v>11989</v>
      </c>
      <c r="C315" t="s">
        <v>11665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320398456</v>
      </c>
      <c r="B316" t="s">
        <v>11990</v>
      </c>
      <c r="C316" t="s">
        <v>11665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320398490</v>
      </c>
      <c r="B317" t="s">
        <v>11991</v>
      </c>
      <c r="C317" t="s">
        <v>11665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320398492</v>
      </c>
      <c r="B318" t="s">
        <v>11992</v>
      </c>
      <c r="C318" t="s">
        <v>11665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320398524</v>
      </c>
      <c r="B319" t="s">
        <v>11993</v>
      </c>
      <c r="C319" t="s">
        <v>11665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320398526</v>
      </c>
      <c r="B320" t="s">
        <v>11994</v>
      </c>
      <c r="C320" t="s">
        <v>11665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320398528</v>
      </c>
      <c r="B321" t="s">
        <v>11995</v>
      </c>
      <c r="C321" t="s">
        <v>11665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320398530</v>
      </c>
      <c r="B322" t="s">
        <v>11996</v>
      </c>
      <c r="C322" t="s">
        <v>11665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320398532</v>
      </c>
      <c r="B323" t="s">
        <v>11997</v>
      </c>
      <c r="C323" t="s">
        <v>11665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320398534</v>
      </c>
      <c r="B324" t="s">
        <v>11998</v>
      </c>
      <c r="C324" t="s">
        <v>11665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320398368</v>
      </c>
      <c r="B325" t="s">
        <v>11999</v>
      </c>
      <c r="C325" t="s">
        <v>11665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320398370</v>
      </c>
      <c r="B326" t="s">
        <v>12000</v>
      </c>
      <c r="C326" t="s">
        <v>11665</v>
      </c>
      <c r="D326" t="s">
        <v>404</v>
      </c>
      <c r="E326" t="s">
        <v>404</v>
      </c>
      <c r="F326" t="s">
        <v>62</v>
      </c>
      <c r="G326" t="s">
        <v>11666</v>
      </c>
    </row>
    <row r="327" spans="1:7" x14ac:dyDescent="0.25">
      <c r="A327">
        <v>320398458</v>
      </c>
      <c r="B327" t="s">
        <v>12001</v>
      </c>
      <c r="C327" t="s">
        <v>11665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320398460</v>
      </c>
      <c r="B328" t="s">
        <v>12002</v>
      </c>
      <c r="C328" t="s">
        <v>11665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320398462</v>
      </c>
      <c r="B329" t="s">
        <v>12003</v>
      </c>
      <c r="C329" t="s">
        <v>11665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320398464</v>
      </c>
      <c r="B330" t="s">
        <v>12004</v>
      </c>
      <c r="C330" t="s">
        <v>11665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320398294</v>
      </c>
      <c r="B331" t="s">
        <v>12005</v>
      </c>
      <c r="C331" t="s">
        <v>11665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320398296</v>
      </c>
      <c r="B332" t="s">
        <v>12006</v>
      </c>
      <c r="C332" t="s">
        <v>11665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320398298</v>
      </c>
      <c r="B333" t="s">
        <v>12007</v>
      </c>
      <c r="C333" t="s">
        <v>11665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320398300</v>
      </c>
      <c r="B334" t="s">
        <v>12008</v>
      </c>
      <c r="C334" t="s">
        <v>11665</v>
      </c>
      <c r="D334" t="s">
        <v>404</v>
      </c>
      <c r="E334" t="s">
        <v>404</v>
      </c>
      <c r="F334" t="s">
        <v>62</v>
      </c>
      <c r="G334" t="s">
        <v>11666</v>
      </c>
    </row>
    <row r="335" spans="1:7" x14ac:dyDescent="0.25">
      <c r="A335">
        <v>320398302</v>
      </c>
      <c r="B335" t="s">
        <v>12009</v>
      </c>
      <c r="C335" t="s">
        <v>11665</v>
      </c>
      <c r="D335" t="s">
        <v>404</v>
      </c>
      <c r="E335" t="s">
        <v>404</v>
      </c>
      <c r="F335" t="s">
        <v>62</v>
      </c>
      <c r="G335" t="s">
        <v>11666</v>
      </c>
    </row>
    <row r="336" spans="1:7" x14ac:dyDescent="0.25">
      <c r="A336">
        <v>320398304</v>
      </c>
      <c r="B336" t="s">
        <v>12010</v>
      </c>
      <c r="C336" t="s">
        <v>11665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320398306</v>
      </c>
      <c r="B337" t="s">
        <v>12011</v>
      </c>
      <c r="C337" t="s">
        <v>11665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320398160</v>
      </c>
      <c r="B338" t="s">
        <v>12012</v>
      </c>
      <c r="C338" t="s">
        <v>11665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320398162</v>
      </c>
      <c r="B339" t="s">
        <v>12013</v>
      </c>
      <c r="C339" t="s">
        <v>11665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320398192</v>
      </c>
      <c r="B340" t="s">
        <v>12014</v>
      </c>
      <c r="C340" t="s">
        <v>11665</v>
      </c>
      <c r="D340" t="s">
        <v>404</v>
      </c>
      <c r="E340" t="s">
        <v>404</v>
      </c>
      <c r="F340" t="s">
        <v>62</v>
      </c>
      <c r="G340" t="s">
        <v>11666</v>
      </c>
    </row>
    <row r="341" spans="1:7" x14ac:dyDescent="0.25">
      <c r="A341">
        <v>320398194</v>
      </c>
      <c r="B341" t="s">
        <v>12015</v>
      </c>
      <c r="C341" t="s">
        <v>11665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320398196</v>
      </c>
      <c r="B342" t="s">
        <v>12016</v>
      </c>
      <c r="C342" t="s">
        <v>11665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320398198</v>
      </c>
      <c r="B343" t="s">
        <v>12017</v>
      </c>
      <c r="C343" t="s">
        <v>11665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320398200</v>
      </c>
      <c r="B344" t="s">
        <v>12018</v>
      </c>
      <c r="C344" t="s">
        <v>11665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320398202</v>
      </c>
      <c r="B345" t="s">
        <v>12019</v>
      </c>
      <c r="C345" t="s">
        <v>11665</v>
      </c>
      <c r="D345" t="s">
        <v>404</v>
      </c>
      <c r="E345" t="s">
        <v>404</v>
      </c>
      <c r="F345" t="s">
        <v>62</v>
      </c>
      <c r="G345" t="s">
        <v>11666</v>
      </c>
    </row>
    <row r="346" spans="1:7" x14ac:dyDescent="0.25">
      <c r="A346">
        <v>320398204</v>
      </c>
      <c r="B346" t="s">
        <v>12020</v>
      </c>
      <c r="C346" t="s">
        <v>11665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320398272</v>
      </c>
      <c r="B347" t="s">
        <v>12021</v>
      </c>
      <c r="C347" t="s">
        <v>11665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320398274</v>
      </c>
      <c r="B348" t="s">
        <v>12022</v>
      </c>
      <c r="C348" t="s">
        <v>11665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320398616</v>
      </c>
      <c r="B349" t="s">
        <v>12023</v>
      </c>
      <c r="C349" t="s">
        <v>11665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320398618</v>
      </c>
      <c r="B350" t="s">
        <v>12024</v>
      </c>
      <c r="C350" t="s">
        <v>11665</v>
      </c>
      <c r="D350" t="s">
        <v>404</v>
      </c>
      <c r="E350" t="s">
        <v>404</v>
      </c>
      <c r="F350" t="s">
        <v>62</v>
      </c>
      <c r="G350" t="s">
        <v>11666</v>
      </c>
    </row>
    <row r="351" spans="1:7" x14ac:dyDescent="0.25">
      <c r="A351">
        <v>320398620</v>
      </c>
      <c r="B351" t="s">
        <v>12025</v>
      </c>
      <c r="C351" t="s">
        <v>11665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320398736</v>
      </c>
      <c r="B352" t="s">
        <v>12026</v>
      </c>
      <c r="C352" t="s">
        <v>11665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320398734</v>
      </c>
      <c r="B353" t="s">
        <v>12027</v>
      </c>
      <c r="C353" t="s">
        <v>11665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320398738</v>
      </c>
      <c r="B354" t="s">
        <v>12028</v>
      </c>
      <c r="C354" t="s">
        <v>11665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320398740</v>
      </c>
      <c r="B355" t="s">
        <v>12029</v>
      </c>
      <c r="C355" t="s">
        <v>11665</v>
      </c>
      <c r="D355" t="s">
        <v>404</v>
      </c>
      <c r="E355" t="s">
        <v>404</v>
      </c>
      <c r="F355" t="s">
        <v>62</v>
      </c>
      <c r="G355" t="s">
        <v>11666</v>
      </c>
    </row>
    <row r="356" spans="1:7" x14ac:dyDescent="0.25">
      <c r="A356">
        <v>320398742</v>
      </c>
      <c r="B356" t="s">
        <v>12030</v>
      </c>
      <c r="C356" t="s">
        <v>11665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320398744</v>
      </c>
      <c r="B357" t="s">
        <v>12031</v>
      </c>
      <c r="C357" t="s">
        <v>11665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320398746</v>
      </c>
      <c r="B358" t="s">
        <v>12032</v>
      </c>
      <c r="C358" t="s">
        <v>11665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320398748</v>
      </c>
      <c r="B359" t="s">
        <v>12033</v>
      </c>
      <c r="C359" t="s">
        <v>11665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320398750</v>
      </c>
      <c r="B360" t="s">
        <v>12034</v>
      </c>
      <c r="C360" t="s">
        <v>11665</v>
      </c>
      <c r="D360" t="s">
        <v>404</v>
      </c>
      <c r="E360" t="s">
        <v>404</v>
      </c>
      <c r="F360" t="s">
        <v>62</v>
      </c>
      <c r="G360" t="s">
        <v>11666</v>
      </c>
    </row>
    <row r="361" spans="1:7" x14ac:dyDescent="0.25">
      <c r="A361">
        <v>320398768</v>
      </c>
      <c r="B361" t="s">
        <v>12035</v>
      </c>
      <c r="C361" t="s">
        <v>11665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320398770</v>
      </c>
      <c r="B362" t="s">
        <v>12036</v>
      </c>
      <c r="C362" t="s">
        <v>11665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320398772</v>
      </c>
      <c r="B363" t="s">
        <v>12037</v>
      </c>
      <c r="C363" t="s">
        <v>11665</v>
      </c>
      <c r="D363" t="s">
        <v>404</v>
      </c>
      <c r="E363" t="s">
        <v>404</v>
      </c>
      <c r="F363" t="s">
        <v>62</v>
      </c>
      <c r="G363" t="s">
        <v>11666</v>
      </c>
    </row>
    <row r="364" spans="1:7" x14ac:dyDescent="0.25">
      <c r="A364">
        <v>320398774</v>
      </c>
      <c r="B364" t="s">
        <v>12038</v>
      </c>
      <c r="C364" t="s">
        <v>11665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320398776</v>
      </c>
      <c r="B365" t="s">
        <v>12039</v>
      </c>
      <c r="C365" t="s">
        <v>11665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320398778</v>
      </c>
      <c r="B366" t="s">
        <v>12040</v>
      </c>
      <c r="C366" t="s">
        <v>11665</v>
      </c>
      <c r="D366" t="s">
        <v>404</v>
      </c>
      <c r="E366" t="s">
        <v>404</v>
      </c>
      <c r="F366" t="s">
        <v>62</v>
      </c>
      <c r="G366" t="s">
        <v>11666</v>
      </c>
    </row>
    <row r="367" spans="1:7" x14ac:dyDescent="0.25">
      <c r="A367">
        <v>320398766</v>
      </c>
      <c r="B367" t="s">
        <v>12041</v>
      </c>
      <c r="C367" t="s">
        <v>11665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320398626</v>
      </c>
      <c r="B368" t="s">
        <v>12042</v>
      </c>
      <c r="C368" t="s">
        <v>11665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320398628</v>
      </c>
      <c r="B369" t="s">
        <v>12043</v>
      </c>
      <c r="C369" t="s">
        <v>11665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320398630</v>
      </c>
      <c r="B370" t="s">
        <v>12044</v>
      </c>
      <c r="C370" t="s">
        <v>11665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320398632</v>
      </c>
      <c r="B371" t="s">
        <v>12045</v>
      </c>
      <c r="C371" t="s">
        <v>11665</v>
      </c>
      <c r="D371" t="s">
        <v>12046</v>
      </c>
      <c r="E371" t="s">
        <v>12046</v>
      </c>
      <c r="F371" t="s">
        <v>62</v>
      </c>
      <c r="G371" t="s">
        <v>11666</v>
      </c>
    </row>
    <row r="372" spans="1:7" x14ac:dyDescent="0.25">
      <c r="A372">
        <v>320398634</v>
      </c>
      <c r="B372" t="s">
        <v>12047</v>
      </c>
      <c r="C372" t="s">
        <v>11665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320398636</v>
      </c>
      <c r="B373" t="s">
        <v>12048</v>
      </c>
      <c r="C373" t="s">
        <v>11665</v>
      </c>
      <c r="D373" t="s">
        <v>12049</v>
      </c>
      <c r="E373" t="s">
        <v>12049</v>
      </c>
      <c r="F373" t="s">
        <v>62</v>
      </c>
      <c r="G373" t="s">
        <v>11666</v>
      </c>
    </row>
    <row r="374" spans="1:7" x14ac:dyDescent="0.25">
      <c r="A374">
        <v>320398386</v>
      </c>
      <c r="B374" t="s">
        <v>12050</v>
      </c>
      <c r="C374" t="s">
        <v>11665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320398388</v>
      </c>
      <c r="B375" t="s">
        <v>12051</v>
      </c>
      <c r="C375" t="s">
        <v>11665</v>
      </c>
      <c r="D375" t="s">
        <v>12052</v>
      </c>
      <c r="E375" t="s">
        <v>12052</v>
      </c>
      <c r="F375" t="s">
        <v>62</v>
      </c>
      <c r="G375" t="s">
        <v>11666</v>
      </c>
    </row>
    <row r="376" spans="1:7" x14ac:dyDescent="0.25">
      <c r="A376">
        <v>320398404</v>
      </c>
      <c r="B376" t="s">
        <v>12053</v>
      </c>
      <c r="C376" t="s">
        <v>11665</v>
      </c>
      <c r="D376" t="s">
        <v>12054</v>
      </c>
      <c r="E376" t="s">
        <v>12054</v>
      </c>
      <c r="F376" t="s">
        <v>62</v>
      </c>
      <c r="G376" t="s">
        <v>11666</v>
      </c>
    </row>
    <row r="377" spans="1:7" x14ac:dyDescent="0.25">
      <c r="A377">
        <v>320398406</v>
      </c>
      <c r="B377" t="s">
        <v>12055</v>
      </c>
      <c r="C377" t="s">
        <v>11665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320398408</v>
      </c>
      <c r="B378" t="s">
        <v>12056</v>
      </c>
      <c r="C378" t="s">
        <v>11665</v>
      </c>
      <c r="D378" t="s">
        <v>12054</v>
      </c>
      <c r="E378" t="s">
        <v>12054</v>
      </c>
      <c r="F378" t="s">
        <v>62</v>
      </c>
      <c r="G378" t="s">
        <v>11666</v>
      </c>
    </row>
    <row r="379" spans="1:7" x14ac:dyDescent="0.25">
      <c r="A379">
        <v>320398410</v>
      </c>
      <c r="B379" t="s">
        <v>12057</v>
      </c>
      <c r="C379" t="s">
        <v>11665</v>
      </c>
      <c r="D379" t="s">
        <v>404</v>
      </c>
      <c r="E379" t="s">
        <v>404</v>
      </c>
      <c r="F379" t="s">
        <v>62</v>
      </c>
      <c r="G379" t="s">
        <v>11666</v>
      </c>
    </row>
    <row r="380" spans="1:7" x14ac:dyDescent="0.25">
      <c r="A380">
        <v>320398412</v>
      </c>
      <c r="B380" t="s">
        <v>12058</v>
      </c>
      <c r="C380" t="s">
        <v>11665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320398414</v>
      </c>
      <c r="B381" t="s">
        <v>12059</v>
      </c>
      <c r="C381" t="s">
        <v>11665</v>
      </c>
      <c r="D381" t="s">
        <v>4343</v>
      </c>
      <c r="E381" t="s">
        <v>4343</v>
      </c>
      <c r="F381" t="s">
        <v>62</v>
      </c>
      <c r="G381" t="s">
        <v>11666</v>
      </c>
    </row>
    <row r="382" spans="1:7" x14ac:dyDescent="0.25">
      <c r="A382">
        <v>320398430</v>
      </c>
      <c r="B382" t="s">
        <v>12060</v>
      </c>
      <c r="C382" t="s">
        <v>11665</v>
      </c>
      <c r="D382" t="s">
        <v>4034</v>
      </c>
      <c r="E382" t="s">
        <v>4034</v>
      </c>
      <c r="F382" t="s">
        <v>62</v>
      </c>
      <c r="G382" t="s">
        <v>11666</v>
      </c>
    </row>
    <row r="383" spans="1:7" x14ac:dyDescent="0.25">
      <c r="A383">
        <v>320398432</v>
      </c>
      <c r="B383" t="s">
        <v>12061</v>
      </c>
      <c r="C383" t="s">
        <v>11665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320398434</v>
      </c>
      <c r="B384" t="s">
        <v>12062</v>
      </c>
      <c r="C384" t="s">
        <v>11665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320398436</v>
      </c>
      <c r="B385" t="s">
        <v>12063</v>
      </c>
      <c r="C385" t="s">
        <v>11665</v>
      </c>
      <c r="D385" t="s">
        <v>404</v>
      </c>
      <c r="E385" t="s">
        <v>404</v>
      </c>
      <c r="F385" t="s">
        <v>62</v>
      </c>
      <c r="G385" t="s">
        <v>11666</v>
      </c>
    </row>
    <row r="386" spans="1:7" x14ac:dyDescent="0.25">
      <c r="A386">
        <v>320398438</v>
      </c>
      <c r="B386" t="s">
        <v>12064</v>
      </c>
      <c r="C386" t="s">
        <v>11665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320398720</v>
      </c>
      <c r="B387" t="s">
        <v>12065</v>
      </c>
      <c r="C387" t="s">
        <v>11665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320398718</v>
      </c>
      <c r="B388" t="s">
        <v>12066</v>
      </c>
      <c r="C388" t="s">
        <v>11665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320398150</v>
      </c>
      <c r="B389" t="s">
        <v>12067</v>
      </c>
      <c r="C389" t="s">
        <v>11665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320398152</v>
      </c>
      <c r="B390" t="s">
        <v>12068</v>
      </c>
      <c r="C390" t="s">
        <v>11665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320398154</v>
      </c>
      <c r="B391" t="s">
        <v>12069</v>
      </c>
      <c r="C391" t="s">
        <v>11665</v>
      </c>
      <c r="D391" t="s">
        <v>404</v>
      </c>
      <c r="E391" t="s">
        <v>404</v>
      </c>
      <c r="F391" t="s">
        <v>62</v>
      </c>
      <c r="G391" t="s">
        <v>11666</v>
      </c>
    </row>
    <row r="392" spans="1:7" x14ac:dyDescent="0.25">
      <c r="A392">
        <v>320398156</v>
      </c>
      <c r="B392" t="s">
        <v>12070</v>
      </c>
      <c r="C392" t="s">
        <v>11665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320398164</v>
      </c>
      <c r="B393" t="s">
        <v>12071</v>
      </c>
      <c r="C393" t="s">
        <v>11665</v>
      </c>
      <c r="D393" t="s">
        <v>12072</v>
      </c>
      <c r="E393" t="s">
        <v>12072</v>
      </c>
      <c r="F393" t="s">
        <v>62</v>
      </c>
      <c r="G393" t="s">
        <v>11666</v>
      </c>
    </row>
    <row r="394" spans="1:7" x14ac:dyDescent="0.25">
      <c r="A394">
        <v>320398166</v>
      </c>
      <c r="B394" t="s">
        <v>12073</v>
      </c>
      <c r="C394" t="s">
        <v>11665</v>
      </c>
      <c r="D394" t="s">
        <v>404</v>
      </c>
      <c r="E394" t="s">
        <v>404</v>
      </c>
      <c r="F394" t="s">
        <v>62</v>
      </c>
      <c r="G394" t="s">
        <v>11666</v>
      </c>
    </row>
    <row r="395" spans="1:7" x14ac:dyDescent="0.25">
      <c r="A395">
        <v>320398168</v>
      </c>
      <c r="B395" t="s">
        <v>12074</v>
      </c>
      <c r="C395" t="s">
        <v>11665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320398170</v>
      </c>
      <c r="B396" t="s">
        <v>12075</v>
      </c>
      <c r="C396" t="s">
        <v>11665</v>
      </c>
      <c r="D396" t="s">
        <v>12076</v>
      </c>
      <c r="E396" t="s">
        <v>12076</v>
      </c>
      <c r="F396" t="s">
        <v>62</v>
      </c>
      <c r="G396" t="s">
        <v>11666</v>
      </c>
    </row>
    <row r="397" spans="1:7" x14ac:dyDescent="0.25">
      <c r="A397">
        <v>320398172</v>
      </c>
      <c r="B397" t="s">
        <v>12077</v>
      </c>
      <c r="C397" t="s">
        <v>11665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320398174</v>
      </c>
      <c r="B398" t="s">
        <v>12078</v>
      </c>
      <c r="C398" t="s">
        <v>11665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320398176</v>
      </c>
      <c r="B399" t="s">
        <v>12079</v>
      </c>
      <c r="C399" t="s">
        <v>11665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320398178</v>
      </c>
      <c r="B400" t="s">
        <v>12080</v>
      </c>
      <c r="C400" t="s">
        <v>11665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320398206</v>
      </c>
      <c r="B401" t="s">
        <v>12081</v>
      </c>
      <c r="C401" t="s">
        <v>11665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320398208</v>
      </c>
      <c r="B402" t="s">
        <v>12082</v>
      </c>
      <c r="C402" t="s">
        <v>11665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320398210</v>
      </c>
      <c r="B403" t="s">
        <v>12083</v>
      </c>
      <c r="C403" t="s">
        <v>11665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320398212</v>
      </c>
      <c r="B404" t="s">
        <v>12084</v>
      </c>
      <c r="C404" t="s">
        <v>11665</v>
      </c>
      <c r="D404" t="s">
        <v>404</v>
      </c>
      <c r="E404" t="s">
        <v>404</v>
      </c>
      <c r="F404" t="s">
        <v>62</v>
      </c>
      <c r="G404" t="s">
        <v>11666</v>
      </c>
    </row>
    <row r="405" spans="1:7" x14ac:dyDescent="0.25">
      <c r="A405">
        <v>320398214</v>
      </c>
      <c r="B405" t="s">
        <v>12085</v>
      </c>
      <c r="C405" t="s">
        <v>11665</v>
      </c>
      <c r="D405" t="s">
        <v>12086</v>
      </c>
      <c r="E405" t="s">
        <v>12086</v>
      </c>
      <c r="F405" t="s">
        <v>62</v>
      </c>
      <c r="G405" t="s">
        <v>11666</v>
      </c>
    </row>
    <row r="406" spans="1:7" x14ac:dyDescent="0.25">
      <c r="A406">
        <v>320398216</v>
      </c>
      <c r="B406" t="s">
        <v>12087</v>
      </c>
      <c r="C406" t="s">
        <v>11665</v>
      </c>
      <c r="D406" t="s">
        <v>404</v>
      </c>
      <c r="E406" t="s">
        <v>404</v>
      </c>
      <c r="F406" t="s">
        <v>62</v>
      </c>
      <c r="G406" t="s">
        <v>11666</v>
      </c>
    </row>
    <row r="407" spans="1:7" x14ac:dyDescent="0.25">
      <c r="A407">
        <v>320398218</v>
      </c>
      <c r="B407" t="s">
        <v>12088</v>
      </c>
      <c r="C407" t="s">
        <v>11665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320398220</v>
      </c>
      <c r="B408" t="s">
        <v>12089</v>
      </c>
      <c r="C408" t="s">
        <v>11665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320398252</v>
      </c>
      <c r="B409" t="s">
        <v>12090</v>
      </c>
      <c r="C409" t="s">
        <v>11665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320398254</v>
      </c>
      <c r="B410" t="s">
        <v>12091</v>
      </c>
      <c r="C410" t="s">
        <v>11665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320398700</v>
      </c>
      <c r="B411" t="s">
        <v>12092</v>
      </c>
      <c r="C411" t="s">
        <v>11665</v>
      </c>
      <c r="D411" t="s">
        <v>404</v>
      </c>
      <c r="E411" t="s">
        <v>404</v>
      </c>
      <c r="F411" t="s">
        <v>62</v>
      </c>
      <c r="G411" t="s">
        <v>11666</v>
      </c>
    </row>
    <row r="412" spans="1:7" x14ac:dyDescent="0.25">
      <c r="A412">
        <v>320398702</v>
      </c>
      <c r="B412" t="s">
        <v>12093</v>
      </c>
      <c r="C412" t="s">
        <v>11665</v>
      </c>
      <c r="D412" t="s">
        <v>404</v>
      </c>
      <c r="E412" t="s">
        <v>404</v>
      </c>
      <c r="F412" t="s">
        <v>62</v>
      </c>
      <c r="G412" t="s">
        <v>11666</v>
      </c>
    </row>
    <row r="413" spans="1:7" x14ac:dyDescent="0.25">
      <c r="A413">
        <v>320398704</v>
      </c>
      <c r="B413" t="s">
        <v>12094</v>
      </c>
      <c r="C413" t="s">
        <v>11665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320398706</v>
      </c>
      <c r="B414" t="s">
        <v>12095</v>
      </c>
      <c r="C414" t="s">
        <v>11665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320398708</v>
      </c>
      <c r="B415" t="s">
        <v>12096</v>
      </c>
      <c r="C415" t="s">
        <v>11665</v>
      </c>
      <c r="D415" t="s">
        <v>404</v>
      </c>
      <c r="E415" t="s">
        <v>404</v>
      </c>
      <c r="F415" t="s">
        <v>62</v>
      </c>
      <c r="G415" t="s">
        <v>11666</v>
      </c>
    </row>
    <row r="416" spans="1:7" x14ac:dyDescent="0.25">
      <c r="A416">
        <v>320398710</v>
      </c>
      <c r="B416" t="s">
        <v>12097</v>
      </c>
      <c r="C416" t="s">
        <v>11665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320398712</v>
      </c>
      <c r="B417" t="s">
        <v>12098</v>
      </c>
      <c r="C417" t="s">
        <v>11665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320398714</v>
      </c>
      <c r="B418" t="s">
        <v>12099</v>
      </c>
      <c r="C418" t="s">
        <v>11665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320398716</v>
      </c>
      <c r="B419" t="s">
        <v>12100</v>
      </c>
      <c r="C419" t="s">
        <v>11665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320398722</v>
      </c>
      <c r="B420" t="s">
        <v>12101</v>
      </c>
      <c r="C420" t="s">
        <v>11665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320398724</v>
      </c>
      <c r="B421" t="s">
        <v>12102</v>
      </c>
      <c r="C421" t="s">
        <v>11665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320398726</v>
      </c>
      <c r="B422" t="s">
        <v>12103</v>
      </c>
      <c r="C422" t="s">
        <v>11665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320398728</v>
      </c>
      <c r="B423" t="s">
        <v>12104</v>
      </c>
      <c r="C423" t="s">
        <v>11665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320398730</v>
      </c>
      <c r="B424" t="s">
        <v>12105</v>
      </c>
      <c r="C424" t="s">
        <v>11665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320398732</v>
      </c>
      <c r="B425" t="s">
        <v>12106</v>
      </c>
      <c r="C425" t="s">
        <v>11665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320398752</v>
      </c>
      <c r="B426" t="s">
        <v>12107</v>
      </c>
      <c r="C426" t="s">
        <v>11665</v>
      </c>
      <c r="D426" t="s">
        <v>404</v>
      </c>
      <c r="E426" t="s">
        <v>404</v>
      </c>
      <c r="F426" t="s">
        <v>62</v>
      </c>
      <c r="G426" t="s">
        <v>11666</v>
      </c>
    </row>
    <row r="427" spans="1:7" x14ac:dyDescent="0.25">
      <c r="A427">
        <v>320398754</v>
      </c>
      <c r="B427" t="s">
        <v>12108</v>
      </c>
      <c r="C427" t="s">
        <v>11665</v>
      </c>
      <c r="D427" t="s">
        <v>12109</v>
      </c>
      <c r="E427" t="s">
        <v>12109</v>
      </c>
      <c r="F427" t="s">
        <v>62</v>
      </c>
      <c r="G427" t="s">
        <v>11666</v>
      </c>
    </row>
    <row r="428" spans="1:7" x14ac:dyDescent="0.25">
      <c r="A428">
        <v>320398756</v>
      </c>
      <c r="B428" t="s">
        <v>12110</v>
      </c>
      <c r="C428" t="s">
        <v>11665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320398758</v>
      </c>
      <c r="B429" t="s">
        <v>12111</v>
      </c>
      <c r="C429" t="s">
        <v>11665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320398494</v>
      </c>
      <c r="B430" t="s">
        <v>12112</v>
      </c>
      <c r="C430" t="s">
        <v>11665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320398496</v>
      </c>
      <c r="B431" t="s">
        <v>12113</v>
      </c>
      <c r="C431" t="s">
        <v>11665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320398498</v>
      </c>
      <c r="B432" t="s">
        <v>12114</v>
      </c>
      <c r="C432" t="s">
        <v>11665</v>
      </c>
      <c r="D432" t="s">
        <v>404</v>
      </c>
      <c r="E432" t="s">
        <v>404</v>
      </c>
      <c r="F432" t="s">
        <v>62</v>
      </c>
      <c r="G432" t="s">
        <v>11666</v>
      </c>
    </row>
    <row r="433" spans="1:7" x14ac:dyDescent="0.25">
      <c r="A433">
        <v>320398500</v>
      </c>
      <c r="B433" t="s">
        <v>12115</v>
      </c>
      <c r="C433" t="s">
        <v>11665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320398502</v>
      </c>
      <c r="B434" t="s">
        <v>12116</v>
      </c>
      <c r="C434" t="s">
        <v>11665</v>
      </c>
      <c r="D434" t="s">
        <v>404</v>
      </c>
      <c r="E434" t="s">
        <v>404</v>
      </c>
      <c r="F434" t="s">
        <v>62</v>
      </c>
      <c r="G434" t="s">
        <v>11666</v>
      </c>
    </row>
    <row r="435" spans="1:7" x14ac:dyDescent="0.25">
      <c r="A435">
        <v>320398504</v>
      </c>
      <c r="B435" t="s">
        <v>12117</v>
      </c>
      <c r="C435" t="s">
        <v>11665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320398506</v>
      </c>
      <c r="B436" t="s">
        <v>12118</v>
      </c>
      <c r="C436" t="s">
        <v>11665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320398536</v>
      </c>
      <c r="B437" t="s">
        <v>12119</v>
      </c>
      <c r="C437" t="s">
        <v>11665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320398538</v>
      </c>
      <c r="B438" t="s">
        <v>12120</v>
      </c>
      <c r="C438" t="s">
        <v>11665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320398540</v>
      </c>
      <c r="B439" t="s">
        <v>12121</v>
      </c>
      <c r="C439" t="s">
        <v>11665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320398542</v>
      </c>
      <c r="B440" t="s">
        <v>12122</v>
      </c>
      <c r="C440" t="s">
        <v>11665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320398544</v>
      </c>
      <c r="B441" t="s">
        <v>12123</v>
      </c>
      <c r="C441" t="s">
        <v>11665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320398546</v>
      </c>
      <c r="B442" t="s">
        <v>12124</v>
      </c>
      <c r="C442" t="s">
        <v>11665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320398562</v>
      </c>
      <c r="B443" t="s">
        <v>12125</v>
      </c>
      <c r="C443" t="s">
        <v>11665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320398564</v>
      </c>
      <c r="B444" t="s">
        <v>12126</v>
      </c>
      <c r="C444" t="s">
        <v>11665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320398566</v>
      </c>
      <c r="B445" t="s">
        <v>12127</v>
      </c>
      <c r="C445" t="s">
        <v>11665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320398568</v>
      </c>
      <c r="B446" t="s">
        <v>12128</v>
      </c>
      <c r="C446" t="s">
        <v>11665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320398570</v>
      </c>
      <c r="B447" t="s">
        <v>12129</v>
      </c>
      <c r="C447" t="s">
        <v>11665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320398572</v>
      </c>
      <c r="B448" t="s">
        <v>12130</v>
      </c>
      <c r="C448" t="s">
        <v>11665</v>
      </c>
      <c r="D448" t="s">
        <v>404</v>
      </c>
      <c r="E448" t="s">
        <v>404</v>
      </c>
      <c r="F448" t="s">
        <v>62</v>
      </c>
      <c r="G448" t="s">
        <v>11666</v>
      </c>
    </row>
    <row r="449" spans="1:7" x14ac:dyDescent="0.25">
      <c r="A449">
        <v>320398158</v>
      </c>
      <c r="B449" t="s">
        <v>12131</v>
      </c>
      <c r="C449" t="s">
        <v>11665</v>
      </c>
      <c r="D449" t="s">
        <v>404</v>
      </c>
      <c r="E449" t="s">
        <v>404</v>
      </c>
      <c r="F449" t="s">
        <v>62</v>
      </c>
      <c r="G449" t="s">
        <v>11666</v>
      </c>
    </row>
    <row r="450" spans="1:7" x14ac:dyDescent="0.25">
      <c r="A450">
        <v>320398180</v>
      </c>
      <c r="B450" t="s">
        <v>12132</v>
      </c>
      <c r="C450" t="s">
        <v>11665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320398182</v>
      </c>
      <c r="B451" t="s">
        <v>12133</v>
      </c>
      <c r="C451" t="s">
        <v>11665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320398184</v>
      </c>
      <c r="B452" t="s">
        <v>12134</v>
      </c>
      <c r="C452" t="s">
        <v>11665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320398186</v>
      </c>
      <c r="B453" t="s">
        <v>12135</v>
      </c>
      <c r="C453" t="s">
        <v>11665</v>
      </c>
      <c r="D453" t="s">
        <v>4034</v>
      </c>
      <c r="E453" t="s">
        <v>4034</v>
      </c>
      <c r="F453" t="s">
        <v>62</v>
      </c>
      <c r="G453" t="s">
        <v>11666</v>
      </c>
    </row>
    <row r="454" spans="1:7" x14ac:dyDescent="0.25">
      <c r="A454">
        <v>320398188</v>
      </c>
      <c r="B454" t="s">
        <v>12136</v>
      </c>
      <c r="C454" t="s">
        <v>11665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320398190</v>
      </c>
      <c r="B455" t="s">
        <v>12137</v>
      </c>
      <c r="C455" t="s">
        <v>11665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320398222</v>
      </c>
      <c r="B456" t="s">
        <v>12138</v>
      </c>
      <c r="C456" t="s">
        <v>11665</v>
      </c>
      <c r="D456" t="s">
        <v>404</v>
      </c>
      <c r="E456" t="s">
        <v>404</v>
      </c>
      <c r="F456" t="s">
        <v>62</v>
      </c>
      <c r="G456" t="s">
        <v>11666</v>
      </c>
    </row>
    <row r="457" spans="1:7" x14ac:dyDescent="0.25">
      <c r="A457">
        <v>320398224</v>
      </c>
      <c r="B457" t="s">
        <v>12139</v>
      </c>
      <c r="C457" t="s">
        <v>11665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320398226</v>
      </c>
      <c r="B458" t="s">
        <v>12140</v>
      </c>
      <c r="C458" t="s">
        <v>11665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320398228</v>
      </c>
      <c r="B459" t="s">
        <v>12141</v>
      </c>
      <c r="C459" t="s">
        <v>11665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320398230</v>
      </c>
      <c r="B460" t="s">
        <v>12142</v>
      </c>
      <c r="C460" t="s">
        <v>11665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320398232</v>
      </c>
      <c r="B461" t="s">
        <v>12143</v>
      </c>
      <c r="C461" t="s">
        <v>11665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320398236</v>
      </c>
      <c r="B462" t="s">
        <v>12144</v>
      </c>
      <c r="C462" t="s">
        <v>11665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320398234</v>
      </c>
      <c r="B463" t="s">
        <v>12145</v>
      </c>
      <c r="C463" t="s">
        <v>11665</v>
      </c>
      <c r="D463" t="s">
        <v>404</v>
      </c>
      <c r="E463" t="s">
        <v>404</v>
      </c>
      <c r="F463" t="s">
        <v>62</v>
      </c>
      <c r="G463" t="s">
        <v>11666</v>
      </c>
    </row>
    <row r="464" spans="1:7" x14ac:dyDescent="0.25">
      <c r="A464">
        <v>320398238</v>
      </c>
      <c r="B464" t="s">
        <v>12146</v>
      </c>
      <c r="C464" t="s">
        <v>11665</v>
      </c>
      <c r="D464" t="s">
        <v>404</v>
      </c>
      <c r="E464" t="s">
        <v>404</v>
      </c>
      <c r="F464" t="s">
        <v>62</v>
      </c>
      <c r="G464" t="s">
        <v>11666</v>
      </c>
    </row>
    <row r="465" spans="1:7" x14ac:dyDescent="0.25">
      <c r="A465">
        <v>320398240</v>
      </c>
      <c r="B465" t="s">
        <v>12147</v>
      </c>
      <c r="C465" t="s">
        <v>11665</v>
      </c>
      <c r="D465" t="s">
        <v>404</v>
      </c>
      <c r="E465" t="s">
        <v>404</v>
      </c>
      <c r="F465" t="s">
        <v>62</v>
      </c>
      <c r="G465" t="s">
        <v>11666</v>
      </c>
    </row>
    <row r="466" spans="1:7" x14ac:dyDescent="0.25">
      <c r="A466">
        <v>320398242</v>
      </c>
      <c r="B466" t="s">
        <v>12148</v>
      </c>
      <c r="C466" t="s">
        <v>11665</v>
      </c>
      <c r="D466" t="s">
        <v>404</v>
      </c>
      <c r="E466" t="s">
        <v>404</v>
      </c>
      <c r="F466" t="s">
        <v>62</v>
      </c>
      <c r="G466" t="s">
        <v>11666</v>
      </c>
    </row>
    <row r="467" spans="1:7" x14ac:dyDescent="0.25">
      <c r="A467">
        <v>320398638</v>
      </c>
      <c r="B467" t="s">
        <v>12149</v>
      </c>
      <c r="C467" t="s">
        <v>11665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320398640</v>
      </c>
      <c r="B468" t="s">
        <v>12150</v>
      </c>
      <c r="C468" t="s">
        <v>11665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320398642</v>
      </c>
      <c r="B469" t="s">
        <v>12151</v>
      </c>
      <c r="C469" t="s">
        <v>11665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320398644</v>
      </c>
      <c r="B470" t="s">
        <v>12152</v>
      </c>
      <c r="C470" t="s">
        <v>11665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320398654</v>
      </c>
      <c r="B471" t="s">
        <v>12153</v>
      </c>
      <c r="C471" t="s">
        <v>11665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320398656</v>
      </c>
      <c r="B472" t="s">
        <v>12154</v>
      </c>
      <c r="C472" t="s">
        <v>11665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320398658</v>
      </c>
      <c r="B473" t="s">
        <v>12155</v>
      </c>
      <c r="C473" t="s">
        <v>11665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320398660</v>
      </c>
      <c r="B474" t="s">
        <v>12156</v>
      </c>
      <c r="C474" t="s">
        <v>11665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320398662</v>
      </c>
      <c r="B475" t="s">
        <v>12157</v>
      </c>
      <c r="C475" t="s">
        <v>11665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320398664</v>
      </c>
      <c r="B476" t="s">
        <v>12158</v>
      </c>
      <c r="C476" t="s">
        <v>11665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320398666</v>
      </c>
      <c r="B477" t="s">
        <v>12159</v>
      </c>
      <c r="C477" t="s">
        <v>11665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320398668</v>
      </c>
      <c r="B478" t="s">
        <v>12160</v>
      </c>
      <c r="C478" t="s">
        <v>11665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320398670</v>
      </c>
      <c r="B479" t="s">
        <v>12161</v>
      </c>
      <c r="C479" t="s">
        <v>11665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320398672</v>
      </c>
      <c r="B480" t="s">
        <v>12162</v>
      </c>
      <c r="C480" t="s">
        <v>11665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320398674</v>
      </c>
      <c r="B481" t="s">
        <v>12163</v>
      </c>
      <c r="C481" t="s">
        <v>11665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320398676</v>
      </c>
      <c r="B482" t="s">
        <v>12164</v>
      </c>
      <c r="C482" t="s">
        <v>11665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320398678</v>
      </c>
      <c r="B483" t="s">
        <v>12165</v>
      </c>
      <c r="C483" t="s">
        <v>11665</v>
      </c>
      <c r="D483" t="s">
        <v>404</v>
      </c>
      <c r="E483" t="s">
        <v>404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12166</v>
      </c>
      <c r="C484" t="s">
        <v>11665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320398308</v>
      </c>
      <c r="B485" t="s">
        <v>12167</v>
      </c>
      <c r="C485" t="s">
        <v>11665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320398698</v>
      </c>
      <c r="B486" t="s">
        <v>12168</v>
      </c>
      <c r="C486" t="s">
        <v>11665</v>
      </c>
      <c r="D486" t="s">
        <v>12169</v>
      </c>
      <c r="E486" t="s">
        <v>12169</v>
      </c>
      <c r="F486" t="s">
        <v>62</v>
      </c>
      <c r="G486" t="s">
        <v>11666</v>
      </c>
    </row>
    <row r="487" spans="1:7" x14ac:dyDescent="0.25">
      <c r="A487">
        <v>320398764</v>
      </c>
      <c r="B487" t="s">
        <v>12170</v>
      </c>
      <c r="C487" t="s">
        <v>11665</v>
      </c>
      <c r="D487" t="s">
        <v>12109</v>
      </c>
      <c r="E487" t="s">
        <v>12109</v>
      </c>
      <c r="F487" t="s">
        <v>62</v>
      </c>
      <c r="G487" t="s">
        <v>11666</v>
      </c>
    </row>
    <row r="488" spans="1:7" x14ac:dyDescent="0.25">
      <c r="A488">
        <v>320398372</v>
      </c>
      <c r="B488" t="s">
        <v>12171</v>
      </c>
      <c r="C488" t="s">
        <v>11665</v>
      </c>
      <c r="D488" t="s">
        <v>404</v>
      </c>
      <c r="E488" t="s">
        <v>404</v>
      </c>
      <c r="F488" t="s">
        <v>62</v>
      </c>
      <c r="G488" t="s">
        <v>11666</v>
      </c>
    </row>
    <row r="489" spans="1:7" x14ac:dyDescent="0.25">
      <c r="A489">
        <v>320398402</v>
      </c>
      <c r="B489" t="s">
        <v>12172</v>
      </c>
      <c r="C489" t="s">
        <v>11665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320398428</v>
      </c>
      <c r="B490" t="s">
        <v>12173</v>
      </c>
      <c r="C490" t="s">
        <v>11665</v>
      </c>
      <c r="D490" t="s">
        <v>12174</v>
      </c>
      <c r="E490" t="s">
        <v>12174</v>
      </c>
      <c r="F490" t="s">
        <v>62</v>
      </c>
      <c r="G490" t="s">
        <v>11666</v>
      </c>
    </row>
    <row r="491" spans="1:7" x14ac:dyDescent="0.25">
      <c r="A491">
        <v>320398520</v>
      </c>
      <c r="B491" t="s">
        <v>12175</v>
      </c>
      <c r="C491" t="s">
        <v>11665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320398548</v>
      </c>
      <c r="B492" t="s">
        <v>12176</v>
      </c>
      <c r="C492" t="s">
        <v>11665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320398852</v>
      </c>
      <c r="B493" t="s">
        <v>12177</v>
      </c>
      <c r="C493" t="s">
        <v>11665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320398684</v>
      </c>
      <c r="B494" t="s">
        <v>12178</v>
      </c>
      <c r="C494" t="s">
        <v>11665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320398686</v>
      </c>
      <c r="B495" t="s">
        <v>12179</v>
      </c>
      <c r="C495" t="s">
        <v>11665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320398276</v>
      </c>
      <c r="B496" t="s">
        <v>12180</v>
      </c>
      <c r="C496" t="s">
        <v>11665</v>
      </c>
      <c r="D496" t="s">
        <v>12181</v>
      </c>
      <c r="E496" t="s">
        <v>12181</v>
      </c>
      <c r="F496" t="s">
        <v>62</v>
      </c>
      <c r="G496" t="s">
        <v>11666</v>
      </c>
    </row>
    <row r="497" spans="1:7" x14ac:dyDescent="0.25">
      <c r="A497">
        <v>320398278</v>
      </c>
      <c r="B497" t="s">
        <v>12182</v>
      </c>
      <c r="C497" t="s">
        <v>11665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320398280</v>
      </c>
      <c r="B498" t="s">
        <v>12183</v>
      </c>
      <c r="C498" t="s">
        <v>11665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320398282</v>
      </c>
      <c r="B499" t="s">
        <v>12184</v>
      </c>
      <c r="C499" t="s">
        <v>11665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320398284</v>
      </c>
      <c r="B500" t="s">
        <v>12185</v>
      </c>
      <c r="C500" t="s">
        <v>11665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320398286</v>
      </c>
      <c r="B501" t="s">
        <v>12186</v>
      </c>
      <c r="C501" t="s">
        <v>11665</v>
      </c>
      <c r="D501" t="s">
        <v>4034</v>
      </c>
      <c r="E501" t="s">
        <v>4034</v>
      </c>
      <c r="F501" t="s">
        <v>62</v>
      </c>
      <c r="G501" t="s">
        <v>11666</v>
      </c>
    </row>
    <row r="502" spans="1:7" x14ac:dyDescent="0.25">
      <c r="A502">
        <v>320398288</v>
      </c>
      <c r="B502" t="s">
        <v>12187</v>
      </c>
      <c r="C502" t="s">
        <v>11665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320398290</v>
      </c>
      <c r="B503" t="s">
        <v>12188</v>
      </c>
      <c r="C503" t="s">
        <v>11665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320398292</v>
      </c>
      <c r="B504" t="s">
        <v>12189</v>
      </c>
      <c r="C504" t="s">
        <v>11665</v>
      </c>
      <c r="D504" t="s">
        <v>404</v>
      </c>
      <c r="E504" t="s">
        <v>404</v>
      </c>
      <c r="F504" t="s">
        <v>62</v>
      </c>
      <c r="G504" t="s">
        <v>11666</v>
      </c>
    </row>
    <row r="505" spans="1:7" x14ac:dyDescent="0.25">
      <c r="A505">
        <v>320398310</v>
      </c>
      <c r="B505" t="s">
        <v>12190</v>
      </c>
      <c r="C505" t="s">
        <v>11665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320398312</v>
      </c>
      <c r="B506" t="s">
        <v>12191</v>
      </c>
      <c r="C506" t="s">
        <v>11665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320398314</v>
      </c>
      <c r="B507" t="s">
        <v>12192</v>
      </c>
      <c r="C507" t="s">
        <v>11665</v>
      </c>
      <c r="D507" t="s">
        <v>404</v>
      </c>
      <c r="E507" t="s">
        <v>404</v>
      </c>
      <c r="F507" t="s">
        <v>62</v>
      </c>
      <c r="G507" t="s">
        <v>11666</v>
      </c>
    </row>
    <row r="508" spans="1:7" x14ac:dyDescent="0.25">
      <c r="A508">
        <v>320398316</v>
      </c>
      <c r="B508" t="s">
        <v>12193</v>
      </c>
      <c r="C508" t="s">
        <v>11665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320398318</v>
      </c>
      <c r="B509" t="s">
        <v>12194</v>
      </c>
      <c r="C509" t="s">
        <v>11665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320398320</v>
      </c>
      <c r="B510" t="s">
        <v>12195</v>
      </c>
      <c r="C510" t="s">
        <v>11665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320398688</v>
      </c>
      <c r="B511" t="s">
        <v>12196</v>
      </c>
      <c r="C511" t="s">
        <v>11665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320398690</v>
      </c>
      <c r="B512" t="s">
        <v>12197</v>
      </c>
      <c r="C512" t="s">
        <v>11665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320398760</v>
      </c>
      <c r="B513" t="s">
        <v>12198</v>
      </c>
      <c r="C513" t="s">
        <v>11665</v>
      </c>
      <c r="D513" t="s">
        <v>404</v>
      </c>
      <c r="E513" t="s">
        <v>404</v>
      </c>
      <c r="F513" t="s">
        <v>62</v>
      </c>
      <c r="G513" t="s">
        <v>11666</v>
      </c>
    </row>
    <row r="514" spans="1:7" x14ac:dyDescent="0.25">
      <c r="A514">
        <v>320398762</v>
      </c>
      <c r="B514" t="s">
        <v>12199</v>
      </c>
      <c r="C514" t="s">
        <v>11665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320398146</v>
      </c>
      <c r="B515" t="s">
        <v>12200</v>
      </c>
      <c r="C515" t="s">
        <v>11665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320398148</v>
      </c>
      <c r="B516" t="s">
        <v>12201</v>
      </c>
      <c r="C516" t="s">
        <v>11665</v>
      </c>
      <c r="D516" t="s">
        <v>12202</v>
      </c>
      <c r="E516" t="s">
        <v>12202</v>
      </c>
      <c r="F516" t="s">
        <v>62</v>
      </c>
      <c r="G516" t="s">
        <v>11666</v>
      </c>
    </row>
    <row r="517" spans="1:7" x14ac:dyDescent="0.25">
      <c r="A517">
        <v>320398466</v>
      </c>
      <c r="B517" t="s">
        <v>12203</v>
      </c>
      <c r="C517" t="s">
        <v>11665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320398468</v>
      </c>
      <c r="B518" t="s">
        <v>12204</v>
      </c>
      <c r="C518" t="s">
        <v>11665</v>
      </c>
      <c r="D518" t="s">
        <v>4034</v>
      </c>
      <c r="E518" t="s">
        <v>4034</v>
      </c>
      <c r="F518" t="s">
        <v>62</v>
      </c>
      <c r="G518" t="s">
        <v>11666</v>
      </c>
    </row>
    <row r="519" spans="1:7" x14ac:dyDescent="0.25">
      <c r="A519">
        <v>320398470</v>
      </c>
      <c r="B519" t="s">
        <v>12205</v>
      </c>
      <c r="C519" t="s">
        <v>11665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320398472</v>
      </c>
      <c r="B520" t="s">
        <v>12206</v>
      </c>
      <c r="C520" t="s">
        <v>11665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320398474</v>
      </c>
      <c r="B521" t="s">
        <v>12207</v>
      </c>
      <c r="C521" t="s">
        <v>11665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320398476</v>
      </c>
      <c r="B522" t="s">
        <v>12208</v>
      </c>
      <c r="C522" t="s">
        <v>11665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320398322</v>
      </c>
      <c r="B523" t="s">
        <v>12209</v>
      </c>
      <c r="C523" t="s">
        <v>11665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320398324</v>
      </c>
      <c r="B524" t="s">
        <v>12210</v>
      </c>
      <c r="C524" t="s">
        <v>11665</v>
      </c>
      <c r="D524" t="s">
        <v>404</v>
      </c>
      <c r="E524" t="s">
        <v>404</v>
      </c>
      <c r="F524" t="s">
        <v>62</v>
      </c>
      <c r="G524" t="s">
        <v>11666</v>
      </c>
    </row>
    <row r="525" spans="1:7" x14ac:dyDescent="0.25">
      <c r="A525">
        <v>320398326</v>
      </c>
      <c r="B525" t="s">
        <v>12211</v>
      </c>
      <c r="C525" t="s">
        <v>11665</v>
      </c>
      <c r="D525" t="s">
        <v>12212</v>
      </c>
      <c r="E525" t="s">
        <v>12212</v>
      </c>
      <c r="F525" t="s">
        <v>62</v>
      </c>
      <c r="G525" t="s">
        <v>11666</v>
      </c>
    </row>
    <row r="526" spans="1:7" x14ac:dyDescent="0.25">
      <c r="A526">
        <v>320398328</v>
      </c>
      <c r="B526" t="s">
        <v>12213</v>
      </c>
      <c r="C526" t="s">
        <v>11665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320398330</v>
      </c>
      <c r="B527" t="s">
        <v>12214</v>
      </c>
      <c r="C527" t="s">
        <v>11665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320398338</v>
      </c>
      <c r="B528" t="s">
        <v>12215</v>
      </c>
      <c r="C528" t="s">
        <v>11665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320398336</v>
      </c>
      <c r="B529" t="s">
        <v>12216</v>
      </c>
      <c r="C529" t="s">
        <v>11665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320398332</v>
      </c>
      <c r="B530" t="s">
        <v>12217</v>
      </c>
      <c r="C530" t="s">
        <v>11665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320398334</v>
      </c>
      <c r="B531" t="s">
        <v>12218</v>
      </c>
      <c r="C531" t="s">
        <v>11665</v>
      </c>
      <c r="D531" t="s">
        <v>12219</v>
      </c>
      <c r="E531" t="s">
        <v>12219</v>
      </c>
      <c r="F531" t="s">
        <v>62</v>
      </c>
      <c r="G531" t="s">
        <v>11666</v>
      </c>
    </row>
    <row r="532" spans="1:7" x14ac:dyDescent="0.25">
      <c r="A532">
        <v>320398340</v>
      </c>
      <c r="B532" t="s">
        <v>12220</v>
      </c>
      <c r="C532" t="s">
        <v>11665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320398342</v>
      </c>
      <c r="B533" t="s">
        <v>12221</v>
      </c>
      <c r="C533" t="s">
        <v>11665</v>
      </c>
      <c r="D533" t="s">
        <v>12222</v>
      </c>
      <c r="E533" t="s">
        <v>12222</v>
      </c>
      <c r="F533" t="s">
        <v>62</v>
      </c>
      <c r="G533" t="s">
        <v>11666</v>
      </c>
    </row>
    <row r="534" spans="1:7" x14ac:dyDescent="0.25">
      <c r="A534">
        <v>320398344</v>
      </c>
      <c r="B534" t="s">
        <v>12223</v>
      </c>
      <c r="C534" t="s">
        <v>11665</v>
      </c>
      <c r="D534" t="s">
        <v>12224</v>
      </c>
      <c r="E534" t="s">
        <v>12224</v>
      </c>
      <c r="F534" t="s">
        <v>62</v>
      </c>
      <c r="G534" t="s">
        <v>11666</v>
      </c>
    </row>
    <row r="535" spans="1:7" x14ac:dyDescent="0.25">
      <c r="A535">
        <v>320398346</v>
      </c>
      <c r="B535" t="s">
        <v>12225</v>
      </c>
      <c r="C535" t="s">
        <v>11665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320398348</v>
      </c>
      <c r="B536" t="s">
        <v>12226</v>
      </c>
      <c r="C536" t="s">
        <v>11665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320398350</v>
      </c>
      <c r="B537" t="s">
        <v>12227</v>
      </c>
      <c r="C537" t="s">
        <v>11665</v>
      </c>
      <c r="D537" t="s">
        <v>404</v>
      </c>
      <c r="E537" t="s">
        <v>404</v>
      </c>
      <c r="F537" t="s">
        <v>62</v>
      </c>
      <c r="G537" t="s">
        <v>11666</v>
      </c>
    </row>
    <row r="538" spans="1:7" x14ac:dyDescent="0.25">
      <c r="A538">
        <v>320398352</v>
      </c>
      <c r="B538" t="s">
        <v>12228</v>
      </c>
      <c r="C538" t="s">
        <v>11665</v>
      </c>
      <c r="D538" t="s">
        <v>404</v>
      </c>
      <c r="E538" t="s">
        <v>404</v>
      </c>
      <c r="F538" t="s">
        <v>62</v>
      </c>
      <c r="G538" t="s">
        <v>11666</v>
      </c>
    </row>
    <row r="539" spans="1:7" x14ac:dyDescent="0.25">
      <c r="A539">
        <v>320398354</v>
      </c>
      <c r="B539" t="s">
        <v>12229</v>
      </c>
      <c r="C539" t="s">
        <v>11665</v>
      </c>
      <c r="D539" t="s">
        <v>4034</v>
      </c>
      <c r="E539" t="s">
        <v>4034</v>
      </c>
      <c r="F539" t="s">
        <v>62</v>
      </c>
      <c r="G539" t="s">
        <v>11666</v>
      </c>
    </row>
    <row r="540" spans="1:7" x14ac:dyDescent="0.25">
      <c r="A540">
        <v>320398356</v>
      </c>
      <c r="B540" t="s">
        <v>12230</v>
      </c>
      <c r="C540" t="s">
        <v>11665</v>
      </c>
      <c r="D540" t="s">
        <v>4034</v>
      </c>
      <c r="E540" t="s">
        <v>4034</v>
      </c>
      <c r="F540" t="s">
        <v>62</v>
      </c>
      <c r="G540" t="s">
        <v>11666</v>
      </c>
    </row>
    <row r="541" spans="1:7" x14ac:dyDescent="0.25">
      <c r="A541">
        <v>320398358</v>
      </c>
      <c r="B541" t="s">
        <v>12231</v>
      </c>
      <c r="C541" t="s">
        <v>11665</v>
      </c>
      <c r="D541" t="s">
        <v>404</v>
      </c>
      <c r="E541" t="s">
        <v>404</v>
      </c>
      <c r="F541" t="s">
        <v>62</v>
      </c>
      <c r="G541" t="s">
        <v>11666</v>
      </c>
    </row>
    <row r="542" spans="1:7" x14ac:dyDescent="0.25">
      <c r="A542">
        <v>320398360</v>
      </c>
      <c r="B542" t="s">
        <v>12232</v>
      </c>
      <c r="C542" t="s">
        <v>11665</v>
      </c>
      <c r="D542" t="s">
        <v>404</v>
      </c>
      <c r="E542" t="s">
        <v>404</v>
      </c>
      <c r="F542" t="s">
        <v>62</v>
      </c>
      <c r="G542" t="s">
        <v>11666</v>
      </c>
    </row>
    <row r="543" spans="1:7" x14ac:dyDescent="0.25">
      <c r="A543">
        <v>320398362</v>
      </c>
      <c r="B543" t="s">
        <v>12233</v>
      </c>
      <c r="C543" t="s">
        <v>11665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320398364</v>
      </c>
      <c r="B544" t="s">
        <v>12234</v>
      </c>
      <c r="C544" t="s">
        <v>11665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320398366</v>
      </c>
      <c r="B545" t="s">
        <v>12235</v>
      </c>
      <c r="C545" t="s">
        <v>11665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320398382</v>
      </c>
      <c r="B546" t="s">
        <v>12236</v>
      </c>
      <c r="C546" t="s">
        <v>11665</v>
      </c>
      <c r="D546" t="s">
        <v>404</v>
      </c>
      <c r="E546" t="s">
        <v>404</v>
      </c>
      <c r="F546" t="s">
        <v>62</v>
      </c>
      <c r="G546" t="s">
        <v>11666</v>
      </c>
    </row>
    <row r="547" spans="1:7" x14ac:dyDescent="0.25">
      <c r="A547">
        <v>320398384</v>
      </c>
      <c r="B547" t="s">
        <v>12237</v>
      </c>
      <c r="C547" t="s">
        <v>11665</v>
      </c>
      <c r="D547" t="s">
        <v>404</v>
      </c>
      <c r="E547" t="s">
        <v>404</v>
      </c>
      <c r="F547" t="s">
        <v>62</v>
      </c>
      <c r="G547" t="s">
        <v>11666</v>
      </c>
    </row>
    <row r="548" spans="1:7" x14ac:dyDescent="0.25">
      <c r="A548">
        <v>320398374</v>
      </c>
      <c r="B548" t="s">
        <v>12238</v>
      </c>
      <c r="C548" t="s">
        <v>11665</v>
      </c>
      <c r="D548" t="s">
        <v>404</v>
      </c>
      <c r="E548" t="s">
        <v>404</v>
      </c>
      <c r="F548" t="s">
        <v>62</v>
      </c>
      <c r="G548" t="s">
        <v>11666</v>
      </c>
    </row>
    <row r="549" spans="1:7" x14ac:dyDescent="0.25">
      <c r="A549">
        <v>320398376</v>
      </c>
      <c r="B549" t="s">
        <v>12239</v>
      </c>
      <c r="C549" t="s">
        <v>11665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320398378</v>
      </c>
      <c r="B550" t="s">
        <v>12240</v>
      </c>
      <c r="C550" t="s">
        <v>11665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320398380</v>
      </c>
      <c r="B551" t="s">
        <v>12241</v>
      </c>
      <c r="C551" t="s">
        <v>11665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320398390</v>
      </c>
      <c r="B552" t="s">
        <v>12242</v>
      </c>
      <c r="C552" t="s">
        <v>11665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320398392</v>
      </c>
      <c r="B553" t="s">
        <v>12243</v>
      </c>
      <c r="C553" t="s">
        <v>11665</v>
      </c>
      <c r="D553" t="s">
        <v>404</v>
      </c>
      <c r="E553" t="s">
        <v>404</v>
      </c>
      <c r="F553" t="s">
        <v>62</v>
      </c>
      <c r="G553" t="s">
        <v>11666</v>
      </c>
    </row>
    <row r="554" spans="1:7" x14ac:dyDescent="0.25">
      <c r="A554">
        <v>320398394</v>
      </c>
      <c r="B554" t="s">
        <v>12244</v>
      </c>
      <c r="C554" t="s">
        <v>11665</v>
      </c>
      <c r="D554" t="s">
        <v>4034</v>
      </c>
      <c r="E554" t="s">
        <v>4034</v>
      </c>
      <c r="F554" t="s">
        <v>62</v>
      </c>
      <c r="G554" t="s">
        <v>11666</v>
      </c>
    </row>
    <row r="555" spans="1:7" x14ac:dyDescent="0.25">
      <c r="A555">
        <v>320398396</v>
      </c>
      <c r="B555" t="s">
        <v>12245</v>
      </c>
      <c r="C555" t="s">
        <v>11665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320398398</v>
      </c>
      <c r="B556" t="s">
        <v>12246</v>
      </c>
      <c r="C556" t="s">
        <v>11665</v>
      </c>
      <c r="D556" t="s">
        <v>404</v>
      </c>
      <c r="E556" t="s">
        <v>404</v>
      </c>
      <c r="F556" t="s">
        <v>62</v>
      </c>
      <c r="G556" t="s">
        <v>11666</v>
      </c>
    </row>
    <row r="557" spans="1:7" x14ac:dyDescent="0.25">
      <c r="A557">
        <v>320398400</v>
      </c>
      <c r="B557" t="s">
        <v>12247</v>
      </c>
      <c r="C557" t="s">
        <v>11665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320398418</v>
      </c>
      <c r="B558" t="s">
        <v>12248</v>
      </c>
      <c r="C558" t="s">
        <v>11665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12249</v>
      </c>
      <c r="C559" t="s">
        <v>11665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320398420</v>
      </c>
      <c r="B560" t="s">
        <v>12250</v>
      </c>
      <c r="C560" t="s">
        <v>11665</v>
      </c>
      <c r="D560" t="s">
        <v>12251</v>
      </c>
      <c r="E560" t="s">
        <v>12251</v>
      </c>
      <c r="F560" t="s">
        <v>62</v>
      </c>
      <c r="G560" t="s">
        <v>11666</v>
      </c>
    </row>
    <row r="561" spans="1:7" x14ac:dyDescent="0.25">
      <c r="A561">
        <v>320398422</v>
      </c>
      <c r="B561" t="s">
        <v>12252</v>
      </c>
      <c r="C561" t="s">
        <v>11665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320398424</v>
      </c>
      <c r="B562" t="s">
        <v>12253</v>
      </c>
      <c r="C562" t="s">
        <v>11665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320398426</v>
      </c>
      <c r="B563" t="s">
        <v>12254</v>
      </c>
      <c r="C563" t="s">
        <v>11665</v>
      </c>
      <c r="D563" t="s">
        <v>12255</v>
      </c>
      <c r="E563" t="s">
        <v>12255</v>
      </c>
      <c r="F563" t="s">
        <v>62</v>
      </c>
      <c r="G563" t="s">
        <v>11666</v>
      </c>
    </row>
    <row r="564" spans="1:7" x14ac:dyDescent="0.25">
      <c r="A564">
        <v>320398440</v>
      </c>
      <c r="B564" t="s">
        <v>12256</v>
      </c>
      <c r="C564" t="s">
        <v>11665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320398442</v>
      </c>
      <c r="B565" t="s">
        <v>12257</v>
      </c>
      <c r="C565" t="s">
        <v>11665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320398444</v>
      </c>
      <c r="B566" t="s">
        <v>12258</v>
      </c>
      <c r="C566" t="s">
        <v>11665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320398446</v>
      </c>
      <c r="B567" t="s">
        <v>12259</v>
      </c>
      <c r="C567" t="s">
        <v>11665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320398448</v>
      </c>
      <c r="B568" t="s">
        <v>12260</v>
      </c>
      <c r="C568" t="s">
        <v>11665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320398450</v>
      </c>
      <c r="B569" t="s">
        <v>12261</v>
      </c>
      <c r="C569" t="s">
        <v>11665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320398452</v>
      </c>
      <c r="B570" t="s">
        <v>12262</v>
      </c>
      <c r="C570" t="s">
        <v>11665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320398484</v>
      </c>
      <c r="B571" t="s">
        <v>12263</v>
      </c>
      <c r="C571" t="s">
        <v>11665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320398482</v>
      </c>
      <c r="B572" t="s">
        <v>12264</v>
      </c>
      <c r="C572" t="s">
        <v>11665</v>
      </c>
      <c r="D572" t="s">
        <v>4034</v>
      </c>
      <c r="E572" t="s">
        <v>4034</v>
      </c>
      <c r="F572" t="s">
        <v>62</v>
      </c>
      <c r="G572" t="s">
        <v>11666</v>
      </c>
    </row>
    <row r="573" spans="1:7" x14ac:dyDescent="0.25">
      <c r="A573">
        <v>320398486</v>
      </c>
      <c r="B573" t="s">
        <v>12265</v>
      </c>
      <c r="C573" t="s">
        <v>11665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320398488</v>
      </c>
      <c r="B574" t="s">
        <v>12266</v>
      </c>
      <c r="C574" t="s">
        <v>11665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320398478</v>
      </c>
      <c r="B575" t="s">
        <v>12267</v>
      </c>
      <c r="C575" t="s">
        <v>11665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320398480</v>
      </c>
      <c r="B576" t="s">
        <v>12268</v>
      </c>
      <c r="C576" t="s">
        <v>11665</v>
      </c>
      <c r="D576" t="s">
        <v>404</v>
      </c>
      <c r="E576" t="s">
        <v>404</v>
      </c>
      <c r="F576" t="s">
        <v>62</v>
      </c>
      <c r="G576" t="s">
        <v>11666</v>
      </c>
    </row>
    <row r="577" spans="1:7" x14ac:dyDescent="0.25">
      <c r="A577">
        <v>320398510</v>
      </c>
      <c r="B577" t="s">
        <v>12269</v>
      </c>
      <c r="C577" t="s">
        <v>11665</v>
      </c>
      <c r="D577" t="s">
        <v>404</v>
      </c>
      <c r="E577" t="s">
        <v>404</v>
      </c>
      <c r="F577" t="s">
        <v>62</v>
      </c>
      <c r="G577" t="s">
        <v>11666</v>
      </c>
    </row>
    <row r="578" spans="1:7" x14ac:dyDescent="0.25">
      <c r="A578">
        <v>320398508</v>
      </c>
      <c r="B578" t="s">
        <v>12270</v>
      </c>
      <c r="C578" t="s">
        <v>11665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320398512</v>
      </c>
      <c r="B579" t="s">
        <v>12271</v>
      </c>
      <c r="C579" t="s">
        <v>11665</v>
      </c>
      <c r="D579" t="s">
        <v>404</v>
      </c>
      <c r="E579" t="s">
        <v>404</v>
      </c>
      <c r="F579" t="s">
        <v>62</v>
      </c>
      <c r="G579" t="s">
        <v>11666</v>
      </c>
    </row>
    <row r="580" spans="1:7" x14ac:dyDescent="0.25">
      <c r="A580">
        <v>320398514</v>
      </c>
      <c r="B580" t="s">
        <v>12272</v>
      </c>
      <c r="C580" t="s">
        <v>11665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320398516</v>
      </c>
      <c r="B581" t="s">
        <v>12273</v>
      </c>
      <c r="C581" t="s">
        <v>11665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320398518</v>
      </c>
      <c r="B582" t="s">
        <v>12274</v>
      </c>
      <c r="C582" t="s">
        <v>11665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320398556</v>
      </c>
      <c r="B583" t="s">
        <v>12275</v>
      </c>
      <c r="C583" t="s">
        <v>11665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320398554</v>
      </c>
      <c r="B584" t="s">
        <v>12276</v>
      </c>
      <c r="C584" t="s">
        <v>11665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320398558</v>
      </c>
      <c r="B585" t="s">
        <v>12277</v>
      </c>
      <c r="C585" t="s">
        <v>11665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320398560</v>
      </c>
      <c r="B586" t="s">
        <v>12278</v>
      </c>
      <c r="C586" t="s">
        <v>11665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320398550</v>
      </c>
      <c r="B587" t="s">
        <v>12279</v>
      </c>
      <c r="C587" t="s">
        <v>11665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320398552</v>
      </c>
      <c r="B588" t="s">
        <v>12280</v>
      </c>
      <c r="C588" t="s">
        <v>11665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320398574</v>
      </c>
      <c r="B589" t="s">
        <v>12281</v>
      </c>
      <c r="C589" t="s">
        <v>11665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320398576</v>
      </c>
      <c r="B590" t="s">
        <v>12282</v>
      </c>
      <c r="C590" t="s">
        <v>11665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320398578</v>
      </c>
      <c r="B591" t="s">
        <v>12283</v>
      </c>
      <c r="C591" t="s">
        <v>11665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320398580</v>
      </c>
      <c r="B592" t="s">
        <v>12284</v>
      </c>
      <c r="C592" t="s">
        <v>11665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12285</v>
      </c>
      <c r="C593" t="s">
        <v>11665</v>
      </c>
      <c r="D593" t="s">
        <v>404</v>
      </c>
      <c r="E593" t="s">
        <v>404</v>
      </c>
      <c r="F593" t="s">
        <v>62</v>
      </c>
      <c r="G593" t="s">
        <v>11666</v>
      </c>
    </row>
    <row r="594" spans="1:7" x14ac:dyDescent="0.25">
      <c r="A594">
        <v>320398584</v>
      </c>
      <c r="B594" t="s">
        <v>12286</v>
      </c>
      <c r="C594" t="s">
        <v>11665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320398586</v>
      </c>
      <c r="B595" t="s">
        <v>12287</v>
      </c>
      <c r="C595" t="s">
        <v>11665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320398590</v>
      </c>
      <c r="B596" t="s">
        <v>12288</v>
      </c>
      <c r="C596" t="s">
        <v>11665</v>
      </c>
      <c r="D596" t="s">
        <v>404</v>
      </c>
      <c r="E596" t="s">
        <v>404</v>
      </c>
      <c r="F596" t="s">
        <v>62</v>
      </c>
      <c r="G596" t="s">
        <v>11666</v>
      </c>
    </row>
    <row r="597" spans="1:7" x14ac:dyDescent="0.25">
      <c r="A597">
        <v>320398588</v>
      </c>
      <c r="B597" t="s">
        <v>12289</v>
      </c>
      <c r="C597" t="s">
        <v>11665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320398592</v>
      </c>
      <c r="B598" t="s">
        <v>12290</v>
      </c>
      <c r="C598" t="s">
        <v>11665</v>
      </c>
      <c r="D598" t="s">
        <v>404</v>
      </c>
      <c r="E598" t="s">
        <v>404</v>
      </c>
      <c r="F598" t="s">
        <v>62</v>
      </c>
      <c r="G598" t="s">
        <v>11666</v>
      </c>
    </row>
    <row r="599" spans="1:7" x14ac:dyDescent="0.25">
      <c r="A599">
        <v>320398594</v>
      </c>
      <c r="B599" t="s">
        <v>12291</v>
      </c>
      <c r="C599" t="s">
        <v>11665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320398596</v>
      </c>
      <c r="B600" t="s">
        <v>12292</v>
      </c>
      <c r="C600" t="s">
        <v>11665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320398598</v>
      </c>
      <c r="B601" t="s">
        <v>12293</v>
      </c>
      <c r="C601" t="s">
        <v>11665</v>
      </c>
      <c r="D601" t="s">
        <v>404</v>
      </c>
      <c r="E601" t="s">
        <v>404</v>
      </c>
      <c r="F601" t="s">
        <v>62</v>
      </c>
      <c r="G601" t="s">
        <v>11666</v>
      </c>
    </row>
    <row r="602" spans="1:7" x14ac:dyDescent="0.25">
      <c r="A602">
        <v>320398600</v>
      </c>
      <c r="B602" t="s">
        <v>12294</v>
      </c>
      <c r="C602" t="s">
        <v>11665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320398602</v>
      </c>
      <c r="B603" t="s">
        <v>12295</v>
      </c>
      <c r="C603" t="s">
        <v>11665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320398604</v>
      </c>
      <c r="B604" t="s">
        <v>12296</v>
      </c>
      <c r="C604" t="s">
        <v>11665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320398606</v>
      </c>
      <c r="B605" t="s">
        <v>12297</v>
      </c>
      <c r="C605" t="s">
        <v>11665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320398782</v>
      </c>
      <c r="B606" t="s">
        <v>12298</v>
      </c>
      <c r="C606" t="s">
        <v>11665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12299</v>
      </c>
      <c r="C607" t="s">
        <v>11665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320398784</v>
      </c>
      <c r="B608" t="s">
        <v>12300</v>
      </c>
      <c r="C608" t="s">
        <v>11665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320398786</v>
      </c>
      <c r="B609" t="s">
        <v>12301</v>
      </c>
      <c r="C609" t="s">
        <v>11665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320398788</v>
      </c>
      <c r="B610" t="s">
        <v>12302</v>
      </c>
      <c r="C610" t="s">
        <v>11665</v>
      </c>
      <c r="D610" t="s">
        <v>404</v>
      </c>
      <c r="E610" t="s">
        <v>404</v>
      </c>
      <c r="F610" t="s">
        <v>62</v>
      </c>
      <c r="G610" t="s">
        <v>11666</v>
      </c>
    </row>
    <row r="611" spans="1:7" x14ac:dyDescent="0.25">
      <c r="A611">
        <v>320401280</v>
      </c>
      <c r="B611" t="s">
        <v>12303</v>
      </c>
      <c r="C611" t="s">
        <v>11665</v>
      </c>
      <c r="D611" t="s">
        <v>12304</v>
      </c>
      <c r="E611" t="s">
        <v>12304</v>
      </c>
      <c r="F611" t="s">
        <v>62</v>
      </c>
      <c r="G611" t="s">
        <v>11666</v>
      </c>
    </row>
    <row r="612" spans="1:7" x14ac:dyDescent="0.25">
      <c r="A612">
        <v>320401282</v>
      </c>
      <c r="B612" t="s">
        <v>12305</v>
      </c>
      <c r="C612" t="s">
        <v>11665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320401284</v>
      </c>
      <c r="B613" t="s">
        <v>12306</v>
      </c>
      <c r="C613" t="s">
        <v>11665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320401286</v>
      </c>
      <c r="B614" t="s">
        <v>12307</v>
      </c>
      <c r="C614" t="s">
        <v>11665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320401288</v>
      </c>
      <c r="B615" t="s">
        <v>12308</v>
      </c>
      <c r="C615" t="s">
        <v>11665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320401290</v>
      </c>
      <c r="B616" t="s">
        <v>12309</v>
      </c>
      <c r="C616" t="s">
        <v>11665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320401292</v>
      </c>
      <c r="B617" t="s">
        <v>12310</v>
      </c>
      <c r="C617" t="s">
        <v>11665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320401294</v>
      </c>
      <c r="B618" t="s">
        <v>12311</v>
      </c>
      <c r="C618" t="s">
        <v>11665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320401296</v>
      </c>
      <c r="B619" t="s">
        <v>12312</v>
      </c>
      <c r="C619" t="s">
        <v>11665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320401298</v>
      </c>
      <c r="B620" t="s">
        <v>12313</v>
      </c>
      <c r="C620" t="s">
        <v>11665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320401300</v>
      </c>
      <c r="B621" t="s">
        <v>12314</v>
      </c>
      <c r="C621" t="s">
        <v>11665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320401302</v>
      </c>
      <c r="B622" t="s">
        <v>12315</v>
      </c>
      <c r="C622" t="s">
        <v>11665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320401304</v>
      </c>
      <c r="B623" t="s">
        <v>12316</v>
      </c>
      <c r="C623" t="s">
        <v>11665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320401320</v>
      </c>
      <c r="B624" t="s">
        <v>12317</v>
      </c>
      <c r="C624" t="s">
        <v>11665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320401322</v>
      </c>
      <c r="B625" t="s">
        <v>12318</v>
      </c>
      <c r="C625" t="s">
        <v>11665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320401324</v>
      </c>
      <c r="B626" t="s">
        <v>12319</v>
      </c>
      <c r="C626" t="s">
        <v>11665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320401326</v>
      </c>
      <c r="B627" t="s">
        <v>12320</v>
      </c>
      <c r="C627" t="s">
        <v>11665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320401328</v>
      </c>
      <c r="B628" t="s">
        <v>12321</v>
      </c>
      <c r="C628" t="s">
        <v>11665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320401330</v>
      </c>
      <c r="B629" t="s">
        <v>12322</v>
      </c>
      <c r="C629" t="s">
        <v>11665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320401332</v>
      </c>
      <c r="B630" t="s">
        <v>12323</v>
      </c>
      <c r="C630" t="s">
        <v>11665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320401334</v>
      </c>
      <c r="B631" t="s">
        <v>12324</v>
      </c>
      <c r="C631" t="s">
        <v>11665</v>
      </c>
      <c r="D631" t="s">
        <v>12325</v>
      </c>
      <c r="E631" t="s">
        <v>12325</v>
      </c>
      <c r="F631" t="s">
        <v>62</v>
      </c>
      <c r="G631" t="s">
        <v>11666</v>
      </c>
    </row>
    <row r="632" spans="1:7" x14ac:dyDescent="0.25">
      <c r="A632">
        <v>320401350</v>
      </c>
      <c r="B632" t="s">
        <v>12326</v>
      </c>
      <c r="C632" t="s">
        <v>11665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12327</v>
      </c>
      <c r="C633" t="s">
        <v>11665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320401352</v>
      </c>
      <c r="B634" t="s">
        <v>12328</v>
      </c>
      <c r="C634" t="s">
        <v>11665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320401354</v>
      </c>
      <c r="B635" t="s">
        <v>12329</v>
      </c>
      <c r="C635" t="s">
        <v>11665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320401356</v>
      </c>
      <c r="B636" t="s">
        <v>12330</v>
      </c>
      <c r="C636" t="s">
        <v>11665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320401358</v>
      </c>
      <c r="B637" t="s">
        <v>12331</v>
      </c>
      <c r="C637" t="s">
        <v>11665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320401360</v>
      </c>
      <c r="B638" t="s">
        <v>12332</v>
      </c>
      <c r="C638" t="s">
        <v>11665</v>
      </c>
      <c r="D638" t="s">
        <v>12333</v>
      </c>
      <c r="E638" t="s">
        <v>12333</v>
      </c>
      <c r="F638" t="s">
        <v>62</v>
      </c>
      <c r="G638" t="s">
        <v>11666</v>
      </c>
    </row>
    <row r="639" spans="1:7" x14ac:dyDescent="0.25">
      <c r="A639">
        <v>320398790</v>
      </c>
      <c r="B639" t="s">
        <v>12334</v>
      </c>
      <c r="C639" t="s">
        <v>11665</v>
      </c>
      <c r="D639" t="s">
        <v>404</v>
      </c>
      <c r="E639" t="s">
        <v>404</v>
      </c>
      <c r="F639" t="s">
        <v>62</v>
      </c>
      <c r="G639" t="s">
        <v>11666</v>
      </c>
    </row>
    <row r="640" spans="1:7" x14ac:dyDescent="0.25">
      <c r="A640">
        <v>320398792</v>
      </c>
      <c r="B640" t="s">
        <v>12335</v>
      </c>
      <c r="C640" t="s">
        <v>11665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320398794</v>
      </c>
      <c r="B641" t="s">
        <v>12336</v>
      </c>
      <c r="C641" t="s">
        <v>11665</v>
      </c>
      <c r="D641" t="s">
        <v>12337</v>
      </c>
      <c r="E641" t="s">
        <v>12337</v>
      </c>
      <c r="F641" t="s">
        <v>62</v>
      </c>
      <c r="G641" t="s">
        <v>11666</v>
      </c>
    </row>
    <row r="642" spans="1:7" x14ac:dyDescent="0.25">
      <c r="A642">
        <v>320398796</v>
      </c>
      <c r="B642" t="s">
        <v>12338</v>
      </c>
      <c r="C642" t="s">
        <v>11665</v>
      </c>
      <c r="D642" t="s">
        <v>404</v>
      </c>
      <c r="E642" t="s">
        <v>404</v>
      </c>
      <c r="F642" t="s">
        <v>62</v>
      </c>
      <c r="G642" t="s">
        <v>11666</v>
      </c>
    </row>
    <row r="643" spans="1:7" x14ac:dyDescent="0.25">
      <c r="A643">
        <v>320398798</v>
      </c>
      <c r="B643" t="s">
        <v>12339</v>
      </c>
      <c r="C643" t="s">
        <v>11665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320398800</v>
      </c>
      <c r="B644" t="s">
        <v>12340</v>
      </c>
      <c r="C644" t="s">
        <v>11665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320398832</v>
      </c>
      <c r="B645" t="s">
        <v>12341</v>
      </c>
      <c r="C645" t="s">
        <v>11665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320398834</v>
      </c>
      <c r="B646" t="s">
        <v>12342</v>
      </c>
      <c r="C646" t="s">
        <v>11665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320398830</v>
      </c>
      <c r="B647" t="s">
        <v>12343</v>
      </c>
      <c r="C647" t="s">
        <v>11665</v>
      </c>
      <c r="D647" t="s">
        <v>404</v>
      </c>
      <c r="E647" t="s">
        <v>404</v>
      </c>
      <c r="F647" t="s">
        <v>62</v>
      </c>
      <c r="G647" t="s">
        <v>11666</v>
      </c>
    </row>
    <row r="648" spans="1:7" x14ac:dyDescent="0.25">
      <c r="A648">
        <v>320398836</v>
      </c>
      <c r="B648" t="s">
        <v>12344</v>
      </c>
      <c r="C648" t="s">
        <v>11665</v>
      </c>
      <c r="D648" t="s">
        <v>404</v>
      </c>
      <c r="E648" t="s">
        <v>404</v>
      </c>
      <c r="F648" t="s">
        <v>62</v>
      </c>
      <c r="G648" t="s">
        <v>11666</v>
      </c>
    </row>
    <row r="649" spans="1:7" x14ac:dyDescent="0.25">
      <c r="A649">
        <v>320398838</v>
      </c>
      <c r="B649" t="s">
        <v>12345</v>
      </c>
      <c r="C649" t="s">
        <v>11665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320398840</v>
      </c>
      <c r="B650" t="s">
        <v>12346</v>
      </c>
      <c r="C650" t="s">
        <v>11665</v>
      </c>
      <c r="D650" t="s">
        <v>404</v>
      </c>
      <c r="E650" t="s">
        <v>404</v>
      </c>
      <c r="F650" t="s">
        <v>62</v>
      </c>
      <c r="G650" t="s">
        <v>11666</v>
      </c>
    </row>
    <row r="651" spans="1:7" x14ac:dyDescent="0.25">
      <c r="A651">
        <v>320398842</v>
      </c>
      <c r="B651" t="s">
        <v>12347</v>
      </c>
      <c r="C651" t="s">
        <v>11665</v>
      </c>
      <c r="D651" t="s">
        <v>4034</v>
      </c>
      <c r="E651" t="s">
        <v>4034</v>
      </c>
      <c r="F651" t="s">
        <v>62</v>
      </c>
      <c r="G651" t="s">
        <v>11666</v>
      </c>
    </row>
    <row r="652" spans="1:7" x14ac:dyDescent="0.25">
      <c r="A652">
        <v>320398878</v>
      </c>
      <c r="B652" t="s">
        <v>12348</v>
      </c>
      <c r="C652" t="s">
        <v>11665</v>
      </c>
      <c r="D652" t="s">
        <v>404</v>
      </c>
      <c r="E652" t="s">
        <v>404</v>
      </c>
      <c r="F652" t="s">
        <v>62</v>
      </c>
      <c r="G652" t="s">
        <v>11666</v>
      </c>
    </row>
    <row r="653" spans="1:7" x14ac:dyDescent="0.25">
      <c r="A653">
        <v>320398880</v>
      </c>
      <c r="B653" t="s">
        <v>12349</v>
      </c>
      <c r="C653" t="s">
        <v>11665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320398876</v>
      </c>
      <c r="B654" t="s">
        <v>12350</v>
      </c>
      <c r="C654" t="s">
        <v>11665</v>
      </c>
      <c r="D654" t="s">
        <v>4034</v>
      </c>
      <c r="E654" t="s">
        <v>4034</v>
      </c>
      <c r="F654" t="s">
        <v>62</v>
      </c>
      <c r="G654" t="s">
        <v>11666</v>
      </c>
    </row>
    <row r="655" spans="1:7" x14ac:dyDescent="0.25">
      <c r="A655">
        <v>320398882</v>
      </c>
      <c r="B655" t="s">
        <v>12351</v>
      </c>
      <c r="C655" t="s">
        <v>11665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320398884</v>
      </c>
      <c r="B656" t="s">
        <v>12352</v>
      </c>
      <c r="C656" t="s">
        <v>11665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320398886</v>
      </c>
      <c r="B657" t="s">
        <v>12353</v>
      </c>
      <c r="C657" t="s">
        <v>11665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320398888</v>
      </c>
      <c r="B658" t="s">
        <v>12354</v>
      </c>
      <c r="C658" t="s">
        <v>11665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320398926</v>
      </c>
      <c r="B659" t="s">
        <v>12355</v>
      </c>
      <c r="C659" t="s">
        <v>11665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320398924</v>
      </c>
      <c r="B660" t="s">
        <v>12356</v>
      </c>
      <c r="C660" t="s">
        <v>11665</v>
      </c>
      <c r="D660" t="s">
        <v>404</v>
      </c>
      <c r="E660" t="s">
        <v>404</v>
      </c>
      <c r="F660" t="s">
        <v>62</v>
      </c>
      <c r="G660" t="s">
        <v>11666</v>
      </c>
    </row>
    <row r="661" spans="1:7" x14ac:dyDescent="0.25">
      <c r="A661">
        <v>320398928</v>
      </c>
      <c r="B661" t="s">
        <v>12357</v>
      </c>
      <c r="C661" t="s">
        <v>11665</v>
      </c>
      <c r="D661" t="s">
        <v>404</v>
      </c>
      <c r="E661" t="s">
        <v>404</v>
      </c>
      <c r="F661" t="s">
        <v>62</v>
      </c>
      <c r="G661" t="s">
        <v>11666</v>
      </c>
    </row>
    <row r="662" spans="1:7" x14ac:dyDescent="0.25">
      <c r="A662">
        <v>320398930</v>
      </c>
      <c r="B662" t="s">
        <v>12358</v>
      </c>
      <c r="C662" t="s">
        <v>11665</v>
      </c>
      <c r="D662" t="s">
        <v>404</v>
      </c>
      <c r="E662" t="s">
        <v>404</v>
      </c>
      <c r="F662" t="s">
        <v>62</v>
      </c>
      <c r="G662" t="s">
        <v>11666</v>
      </c>
    </row>
    <row r="663" spans="1:7" x14ac:dyDescent="0.25">
      <c r="A663">
        <v>320398932</v>
      </c>
      <c r="B663" t="s">
        <v>12359</v>
      </c>
      <c r="C663" t="s">
        <v>11665</v>
      </c>
      <c r="D663" t="s">
        <v>404</v>
      </c>
      <c r="E663" t="s">
        <v>404</v>
      </c>
      <c r="F663" t="s">
        <v>62</v>
      </c>
      <c r="G663" t="s">
        <v>11666</v>
      </c>
    </row>
    <row r="664" spans="1:7" x14ac:dyDescent="0.25">
      <c r="A664">
        <v>320398934</v>
      </c>
      <c r="B664" t="s">
        <v>12360</v>
      </c>
      <c r="C664" t="s">
        <v>11665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320398936</v>
      </c>
      <c r="B665" t="s">
        <v>12361</v>
      </c>
      <c r="C665" t="s">
        <v>11665</v>
      </c>
      <c r="D665" t="s">
        <v>404</v>
      </c>
      <c r="E665" t="s">
        <v>404</v>
      </c>
      <c r="F665" t="s">
        <v>62</v>
      </c>
      <c r="G665" t="s">
        <v>11666</v>
      </c>
    </row>
    <row r="666" spans="1:7" x14ac:dyDescent="0.25">
      <c r="A666">
        <v>320398980</v>
      </c>
      <c r="B666" t="s">
        <v>12362</v>
      </c>
      <c r="C666" t="s">
        <v>11665</v>
      </c>
      <c r="D666" t="s">
        <v>404</v>
      </c>
      <c r="E666" t="s">
        <v>404</v>
      </c>
      <c r="F666" t="s">
        <v>62</v>
      </c>
      <c r="G666" t="s">
        <v>11666</v>
      </c>
    </row>
    <row r="667" spans="1:7" x14ac:dyDescent="0.25">
      <c r="A667">
        <v>320398982</v>
      </c>
      <c r="B667" t="s">
        <v>12363</v>
      </c>
      <c r="C667" t="s">
        <v>11665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320398984</v>
      </c>
      <c r="B668" t="s">
        <v>12364</v>
      </c>
      <c r="C668" t="s">
        <v>11665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320398986</v>
      </c>
      <c r="B669" t="s">
        <v>12365</v>
      </c>
      <c r="C669" t="s">
        <v>11665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320398988</v>
      </c>
      <c r="B670" t="s">
        <v>12366</v>
      </c>
      <c r="C670" t="s">
        <v>11665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320398990</v>
      </c>
      <c r="B671" t="s">
        <v>12367</v>
      </c>
      <c r="C671" t="s">
        <v>11665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320398992</v>
      </c>
      <c r="B672" t="s">
        <v>12368</v>
      </c>
      <c r="C672" t="s">
        <v>11665</v>
      </c>
      <c r="D672" t="s">
        <v>404</v>
      </c>
      <c r="E672" t="s">
        <v>404</v>
      </c>
      <c r="F672" t="s">
        <v>62</v>
      </c>
      <c r="G672" t="s">
        <v>11666</v>
      </c>
    </row>
    <row r="673" spans="1:7" x14ac:dyDescent="0.25">
      <c r="A673">
        <v>320399038</v>
      </c>
      <c r="B673" t="s">
        <v>12369</v>
      </c>
      <c r="C673" t="s">
        <v>11665</v>
      </c>
      <c r="D673" t="s">
        <v>404</v>
      </c>
      <c r="E673" t="s">
        <v>404</v>
      </c>
      <c r="F673" t="s">
        <v>62</v>
      </c>
      <c r="G673" t="s">
        <v>11666</v>
      </c>
    </row>
    <row r="674" spans="1:7" x14ac:dyDescent="0.25">
      <c r="A674">
        <v>320399040</v>
      </c>
      <c r="B674" t="s">
        <v>12370</v>
      </c>
      <c r="C674" t="s">
        <v>11665</v>
      </c>
      <c r="D674" t="s">
        <v>404</v>
      </c>
      <c r="E674" t="s">
        <v>404</v>
      </c>
      <c r="F674" t="s">
        <v>62</v>
      </c>
      <c r="G674" t="s">
        <v>11666</v>
      </c>
    </row>
    <row r="675" spans="1:7" x14ac:dyDescent="0.25">
      <c r="A675">
        <v>320399042</v>
      </c>
      <c r="B675" t="s">
        <v>12371</v>
      </c>
      <c r="C675" t="s">
        <v>11665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320399044</v>
      </c>
      <c r="B676" t="s">
        <v>12372</v>
      </c>
      <c r="C676" t="s">
        <v>11665</v>
      </c>
      <c r="D676" t="s">
        <v>404</v>
      </c>
      <c r="E676" t="s">
        <v>404</v>
      </c>
      <c r="F676" t="s">
        <v>62</v>
      </c>
      <c r="G676" t="s">
        <v>11666</v>
      </c>
    </row>
    <row r="677" spans="1:7" x14ac:dyDescent="0.25">
      <c r="A677">
        <v>320399046</v>
      </c>
      <c r="B677" t="s">
        <v>12373</v>
      </c>
      <c r="C677" t="s">
        <v>11665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320399048</v>
      </c>
      <c r="B678" t="s">
        <v>12374</v>
      </c>
      <c r="C678" t="s">
        <v>11665</v>
      </c>
      <c r="D678" t="s">
        <v>404</v>
      </c>
      <c r="E678" t="s">
        <v>404</v>
      </c>
      <c r="F678" t="s">
        <v>62</v>
      </c>
      <c r="G678" t="s">
        <v>11666</v>
      </c>
    </row>
    <row r="679" spans="1:7" x14ac:dyDescent="0.25">
      <c r="A679">
        <v>320399036</v>
      </c>
      <c r="B679" t="s">
        <v>12375</v>
      </c>
      <c r="C679" t="s">
        <v>11665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320399136</v>
      </c>
      <c r="B680" t="s">
        <v>12376</v>
      </c>
      <c r="C680" t="s">
        <v>11665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320399134</v>
      </c>
      <c r="B681" t="s">
        <v>12377</v>
      </c>
      <c r="C681" t="s">
        <v>11665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320399138</v>
      </c>
      <c r="B682" t="s">
        <v>12378</v>
      </c>
      <c r="C682" t="s">
        <v>11665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320399126</v>
      </c>
      <c r="B683" t="s">
        <v>12379</v>
      </c>
      <c r="C683" t="s">
        <v>11665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320399128</v>
      </c>
      <c r="B684" t="s">
        <v>12380</v>
      </c>
      <c r="C684" t="s">
        <v>11665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320399130</v>
      </c>
      <c r="B685" t="s">
        <v>12381</v>
      </c>
      <c r="C685" t="s">
        <v>11665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320399132</v>
      </c>
      <c r="B686" t="s">
        <v>12382</v>
      </c>
      <c r="C686" t="s">
        <v>11665</v>
      </c>
      <c r="D686" t="s">
        <v>12383</v>
      </c>
      <c r="E686" t="s">
        <v>12383</v>
      </c>
      <c r="F686" t="s">
        <v>62</v>
      </c>
      <c r="G686" t="s">
        <v>11666</v>
      </c>
    </row>
    <row r="687" spans="1:7" x14ac:dyDescent="0.25">
      <c r="A687">
        <v>320399230</v>
      </c>
      <c r="B687" t="s">
        <v>12384</v>
      </c>
      <c r="C687" t="s">
        <v>11665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320399232</v>
      </c>
      <c r="B688" t="s">
        <v>12385</v>
      </c>
      <c r="C688" t="s">
        <v>11665</v>
      </c>
      <c r="D688" t="s">
        <v>404</v>
      </c>
      <c r="E688" t="s">
        <v>404</v>
      </c>
      <c r="F688" t="s">
        <v>62</v>
      </c>
      <c r="G688" t="s">
        <v>11666</v>
      </c>
    </row>
    <row r="689" spans="1:7" x14ac:dyDescent="0.25">
      <c r="A689">
        <v>320399234</v>
      </c>
      <c r="B689" t="s">
        <v>12386</v>
      </c>
      <c r="C689" t="s">
        <v>11665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320399236</v>
      </c>
      <c r="B690" t="s">
        <v>12387</v>
      </c>
      <c r="C690" t="s">
        <v>11665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320399238</v>
      </c>
      <c r="B691" t="s">
        <v>12388</v>
      </c>
      <c r="C691" t="s">
        <v>11665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320399240</v>
      </c>
      <c r="B692" t="s">
        <v>12389</v>
      </c>
      <c r="C692" t="s">
        <v>11665</v>
      </c>
      <c r="D692" t="s">
        <v>12390</v>
      </c>
      <c r="E692" t="s">
        <v>12390</v>
      </c>
      <c r="F692" t="s">
        <v>62</v>
      </c>
      <c r="G692" t="s">
        <v>11666</v>
      </c>
    </row>
    <row r="693" spans="1:7" x14ac:dyDescent="0.25">
      <c r="A693">
        <v>320399242</v>
      </c>
      <c r="B693" t="s">
        <v>12391</v>
      </c>
      <c r="C693" t="s">
        <v>11665</v>
      </c>
      <c r="D693" t="s">
        <v>404</v>
      </c>
      <c r="E693" t="s">
        <v>404</v>
      </c>
      <c r="F693" t="s">
        <v>62</v>
      </c>
      <c r="G693" t="s">
        <v>11666</v>
      </c>
    </row>
    <row r="694" spans="1:7" x14ac:dyDescent="0.25">
      <c r="A694">
        <v>320399350</v>
      </c>
      <c r="B694" t="s">
        <v>12392</v>
      </c>
      <c r="C694" t="s">
        <v>11665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320399354</v>
      </c>
      <c r="B695" t="s">
        <v>12393</v>
      </c>
      <c r="C695" t="s">
        <v>11665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320399352</v>
      </c>
      <c r="B696" t="s">
        <v>12394</v>
      </c>
      <c r="C696" t="s">
        <v>11665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320401306</v>
      </c>
      <c r="B697" t="s">
        <v>12395</v>
      </c>
      <c r="C697" t="s">
        <v>11665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320401308</v>
      </c>
      <c r="B698" t="s">
        <v>12396</v>
      </c>
      <c r="C698" t="s">
        <v>11665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320401310</v>
      </c>
      <c r="B699" t="s">
        <v>12397</v>
      </c>
      <c r="C699" t="s">
        <v>11665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320401312</v>
      </c>
      <c r="B700" t="s">
        <v>12398</v>
      </c>
      <c r="C700" t="s">
        <v>11665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320401314</v>
      </c>
      <c r="B701" t="s">
        <v>12399</v>
      </c>
      <c r="C701" t="s">
        <v>11665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320401316</v>
      </c>
      <c r="B702" t="s">
        <v>12400</v>
      </c>
      <c r="C702" t="s">
        <v>11665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320401318</v>
      </c>
      <c r="B703" t="s">
        <v>12401</v>
      </c>
      <c r="C703" t="s">
        <v>11665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320401336</v>
      </c>
      <c r="B704" t="s">
        <v>12402</v>
      </c>
      <c r="C704" t="s">
        <v>11665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320401338</v>
      </c>
      <c r="B705" t="s">
        <v>12403</v>
      </c>
      <c r="C705" t="s">
        <v>11665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320401340</v>
      </c>
      <c r="B706" t="s">
        <v>12404</v>
      </c>
      <c r="C706" t="s">
        <v>11665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320401342</v>
      </c>
      <c r="B707" t="s">
        <v>12405</v>
      </c>
      <c r="C707" t="s">
        <v>11665</v>
      </c>
      <c r="D707" t="s">
        <v>12406</v>
      </c>
      <c r="E707" t="s">
        <v>12406</v>
      </c>
      <c r="F707" t="s">
        <v>62</v>
      </c>
      <c r="G707" t="s">
        <v>11666</v>
      </c>
    </row>
    <row r="708" spans="1:7" x14ac:dyDescent="0.25">
      <c r="A708">
        <v>320401346</v>
      </c>
      <c r="B708" t="s">
        <v>12407</v>
      </c>
      <c r="C708" t="s">
        <v>11665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320401344</v>
      </c>
      <c r="B709" t="s">
        <v>12408</v>
      </c>
      <c r="C709" t="s">
        <v>11665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320401362</v>
      </c>
      <c r="B710" t="s">
        <v>12409</v>
      </c>
      <c r="C710" t="s">
        <v>11665</v>
      </c>
      <c r="D710" t="s">
        <v>12410</v>
      </c>
      <c r="E710" t="s">
        <v>12410</v>
      </c>
      <c r="F710" t="s">
        <v>62</v>
      </c>
      <c r="G710" t="s">
        <v>11666</v>
      </c>
    </row>
    <row r="711" spans="1:7" x14ac:dyDescent="0.25">
      <c r="A711">
        <v>320401364</v>
      </c>
      <c r="B711" t="s">
        <v>12411</v>
      </c>
      <c r="C711" t="s">
        <v>11665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320401366</v>
      </c>
      <c r="B712" t="s">
        <v>12412</v>
      </c>
      <c r="C712" t="s">
        <v>11665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320401368</v>
      </c>
      <c r="B713" t="s">
        <v>12413</v>
      </c>
      <c r="C713" t="s">
        <v>11665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320401370</v>
      </c>
      <c r="B714" t="s">
        <v>12414</v>
      </c>
      <c r="C714" t="s">
        <v>11665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320401372</v>
      </c>
      <c r="B715" t="s">
        <v>12415</v>
      </c>
      <c r="C715" t="s">
        <v>11665</v>
      </c>
      <c r="D715" t="s">
        <v>4509</v>
      </c>
      <c r="E715" t="s">
        <v>4509</v>
      </c>
      <c r="F715" t="s">
        <v>62</v>
      </c>
      <c r="G715" t="s">
        <v>11666</v>
      </c>
    </row>
    <row r="716" spans="1:7" x14ac:dyDescent="0.25">
      <c r="A716">
        <v>320401374</v>
      </c>
      <c r="B716" t="s">
        <v>12416</v>
      </c>
      <c r="C716" t="s">
        <v>11665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320398804</v>
      </c>
      <c r="B717" t="s">
        <v>12417</v>
      </c>
      <c r="C717" t="s">
        <v>11665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320398802</v>
      </c>
      <c r="B718" t="s">
        <v>12418</v>
      </c>
      <c r="C718" t="s">
        <v>11665</v>
      </c>
      <c r="D718" t="s">
        <v>404</v>
      </c>
      <c r="E718" t="s">
        <v>404</v>
      </c>
      <c r="F718" t="s">
        <v>62</v>
      </c>
      <c r="G718" t="s">
        <v>11666</v>
      </c>
    </row>
    <row r="719" spans="1:7" x14ac:dyDescent="0.25">
      <c r="A719">
        <v>320398806</v>
      </c>
      <c r="B719" t="s">
        <v>12419</v>
      </c>
      <c r="C719" t="s">
        <v>11665</v>
      </c>
      <c r="D719" t="s">
        <v>12420</v>
      </c>
      <c r="E719" t="s">
        <v>12420</v>
      </c>
      <c r="F719" t="s">
        <v>62</v>
      </c>
      <c r="G719" t="s">
        <v>11666</v>
      </c>
    </row>
    <row r="720" spans="1:7" x14ac:dyDescent="0.25">
      <c r="A720">
        <v>320398808</v>
      </c>
      <c r="B720" t="s">
        <v>12421</v>
      </c>
      <c r="C720" t="s">
        <v>11665</v>
      </c>
      <c r="D720" t="s">
        <v>12422</v>
      </c>
      <c r="E720" t="s">
        <v>12422</v>
      </c>
      <c r="F720" t="s">
        <v>62</v>
      </c>
      <c r="G720" t="s">
        <v>11666</v>
      </c>
    </row>
    <row r="721" spans="1:7" x14ac:dyDescent="0.25">
      <c r="A721">
        <v>320398810</v>
      </c>
      <c r="B721" t="s">
        <v>12423</v>
      </c>
      <c r="C721" t="s">
        <v>11665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320398812</v>
      </c>
      <c r="B722" t="s">
        <v>12424</v>
      </c>
      <c r="C722" t="s">
        <v>11665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320398814</v>
      </c>
      <c r="B723" t="s">
        <v>12425</v>
      </c>
      <c r="C723" t="s">
        <v>11665</v>
      </c>
      <c r="D723" t="s">
        <v>404</v>
      </c>
      <c r="E723" t="s">
        <v>404</v>
      </c>
      <c r="F723" t="s">
        <v>62</v>
      </c>
      <c r="G723" t="s">
        <v>11666</v>
      </c>
    </row>
    <row r="724" spans="1:7" x14ac:dyDescent="0.25">
      <c r="A724">
        <v>320398844</v>
      </c>
      <c r="B724" t="s">
        <v>12426</v>
      </c>
      <c r="C724" t="s">
        <v>11665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320398846</v>
      </c>
      <c r="B725" t="s">
        <v>12427</v>
      </c>
      <c r="C725" t="s">
        <v>11665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320398848</v>
      </c>
      <c r="B726" t="s">
        <v>12428</v>
      </c>
      <c r="C726" t="s">
        <v>11665</v>
      </c>
      <c r="D726" t="s">
        <v>4034</v>
      </c>
      <c r="E726" t="s">
        <v>4034</v>
      </c>
      <c r="F726" t="s">
        <v>62</v>
      </c>
      <c r="G726" t="s">
        <v>11666</v>
      </c>
    </row>
    <row r="727" spans="1:7" x14ac:dyDescent="0.25">
      <c r="A727">
        <v>320398850</v>
      </c>
      <c r="B727" t="s">
        <v>12429</v>
      </c>
      <c r="C727" t="s">
        <v>11665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12430</v>
      </c>
      <c r="C728" t="s">
        <v>11665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320398938</v>
      </c>
      <c r="B729" t="s">
        <v>12431</v>
      </c>
      <c r="C729" t="s">
        <v>11665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320399140</v>
      </c>
      <c r="B730" t="s">
        <v>12432</v>
      </c>
      <c r="C730" t="s">
        <v>11665</v>
      </c>
      <c r="D730" t="s">
        <v>12433</v>
      </c>
      <c r="E730" t="s">
        <v>12433</v>
      </c>
      <c r="F730" t="s">
        <v>62</v>
      </c>
      <c r="G730" t="s">
        <v>11666</v>
      </c>
    </row>
    <row r="731" spans="1:7" x14ac:dyDescent="0.25">
      <c r="A731">
        <v>320399244</v>
      </c>
      <c r="B731" t="s">
        <v>12434</v>
      </c>
      <c r="C731" t="s">
        <v>11665</v>
      </c>
      <c r="D731" t="s">
        <v>4034</v>
      </c>
      <c r="E731" t="s">
        <v>4034</v>
      </c>
      <c r="F731" t="s">
        <v>62</v>
      </c>
      <c r="G731" t="s">
        <v>11666</v>
      </c>
    </row>
    <row r="732" spans="1:7" x14ac:dyDescent="0.25">
      <c r="A732">
        <v>320401376</v>
      </c>
      <c r="B732" t="s">
        <v>12435</v>
      </c>
      <c r="C732" t="s">
        <v>11665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320398828</v>
      </c>
      <c r="B733" t="s">
        <v>12436</v>
      </c>
      <c r="C733" t="s">
        <v>11665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320398816</v>
      </c>
      <c r="B734" t="s">
        <v>12437</v>
      </c>
      <c r="C734" t="s">
        <v>11665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320398874</v>
      </c>
      <c r="B735" t="s">
        <v>12438</v>
      </c>
      <c r="C735" t="s">
        <v>11665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320398978</v>
      </c>
      <c r="B736" t="s">
        <v>12439</v>
      </c>
      <c r="C736" t="s">
        <v>11665</v>
      </c>
      <c r="D736" t="s">
        <v>12440</v>
      </c>
      <c r="E736" t="s">
        <v>12440</v>
      </c>
      <c r="F736" t="s">
        <v>62</v>
      </c>
      <c r="G736" t="s">
        <v>11666</v>
      </c>
    </row>
    <row r="737" spans="1:7" x14ac:dyDescent="0.25">
      <c r="A737">
        <v>320399288</v>
      </c>
      <c r="B737" t="s">
        <v>12441</v>
      </c>
      <c r="C737" t="s">
        <v>11665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320398856</v>
      </c>
      <c r="B738" t="s">
        <v>12442</v>
      </c>
      <c r="C738" t="s">
        <v>11665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320398858</v>
      </c>
      <c r="B739" t="s">
        <v>12443</v>
      </c>
      <c r="C739" t="s">
        <v>11665</v>
      </c>
      <c r="D739" t="s">
        <v>12444</v>
      </c>
      <c r="E739" t="s">
        <v>12444</v>
      </c>
      <c r="F739" t="s">
        <v>62</v>
      </c>
      <c r="G739" t="s">
        <v>11666</v>
      </c>
    </row>
    <row r="740" spans="1:7" x14ac:dyDescent="0.25">
      <c r="A740">
        <v>320398892</v>
      </c>
      <c r="B740" t="s">
        <v>12445</v>
      </c>
      <c r="C740" t="s">
        <v>11665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320398890</v>
      </c>
      <c r="B741" t="s">
        <v>12446</v>
      </c>
      <c r="C741" t="s">
        <v>11665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320398894</v>
      </c>
      <c r="B742" t="s">
        <v>12447</v>
      </c>
      <c r="C742" t="s">
        <v>11665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320398896</v>
      </c>
      <c r="B743" t="s">
        <v>12448</v>
      </c>
      <c r="C743" t="s">
        <v>11665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320398898</v>
      </c>
      <c r="B744" t="s">
        <v>12449</v>
      </c>
      <c r="C744" t="s">
        <v>11665</v>
      </c>
      <c r="D744" t="s">
        <v>404</v>
      </c>
      <c r="E744" t="s">
        <v>404</v>
      </c>
      <c r="F744" t="s">
        <v>62</v>
      </c>
      <c r="G744" t="s">
        <v>11666</v>
      </c>
    </row>
    <row r="745" spans="1:7" x14ac:dyDescent="0.25">
      <c r="A745">
        <v>320398900</v>
      </c>
      <c r="B745" t="s">
        <v>12450</v>
      </c>
      <c r="C745" t="s">
        <v>11665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320398902</v>
      </c>
      <c r="B746" t="s">
        <v>12451</v>
      </c>
      <c r="C746" t="s">
        <v>11665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320398904</v>
      </c>
      <c r="B747" t="s">
        <v>12452</v>
      </c>
      <c r="C747" t="s">
        <v>11665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320398940</v>
      </c>
      <c r="B748" t="s">
        <v>12453</v>
      </c>
      <c r="C748" t="s">
        <v>11665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320398942</v>
      </c>
      <c r="B749" t="s">
        <v>12454</v>
      </c>
      <c r="C749" t="s">
        <v>11665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320398944</v>
      </c>
      <c r="B750" t="s">
        <v>12455</v>
      </c>
      <c r="C750" t="s">
        <v>11665</v>
      </c>
      <c r="D750" t="s">
        <v>404</v>
      </c>
      <c r="E750" t="s">
        <v>404</v>
      </c>
      <c r="F750" t="s">
        <v>62</v>
      </c>
      <c r="G750" t="s">
        <v>11666</v>
      </c>
    </row>
    <row r="751" spans="1:7" x14ac:dyDescent="0.25">
      <c r="A751">
        <v>320398946</v>
      </c>
      <c r="B751" t="s">
        <v>12456</v>
      </c>
      <c r="C751" t="s">
        <v>11665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320398948</v>
      </c>
      <c r="B752" t="s">
        <v>12457</v>
      </c>
      <c r="C752" t="s">
        <v>11665</v>
      </c>
      <c r="D752" t="s">
        <v>404</v>
      </c>
      <c r="E752" t="s">
        <v>404</v>
      </c>
      <c r="F752" t="s">
        <v>62</v>
      </c>
      <c r="G752" t="s">
        <v>11666</v>
      </c>
    </row>
    <row r="753" spans="1:7" x14ac:dyDescent="0.25">
      <c r="A753">
        <v>320398950</v>
      </c>
      <c r="B753" t="s">
        <v>12458</v>
      </c>
      <c r="C753" t="s">
        <v>11665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320399000</v>
      </c>
      <c r="B754" t="s">
        <v>12459</v>
      </c>
      <c r="C754" t="s">
        <v>11665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320399002</v>
      </c>
      <c r="B755" t="s">
        <v>12460</v>
      </c>
      <c r="C755" t="s">
        <v>11665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320398994</v>
      </c>
      <c r="B756" t="s">
        <v>12461</v>
      </c>
      <c r="C756" t="s">
        <v>11665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320399004</v>
      </c>
      <c r="B757" t="s">
        <v>12462</v>
      </c>
      <c r="C757" t="s">
        <v>11665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320399006</v>
      </c>
      <c r="B758" t="s">
        <v>12463</v>
      </c>
      <c r="C758" t="s">
        <v>11665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320398996</v>
      </c>
      <c r="B759" t="s">
        <v>12464</v>
      </c>
      <c r="C759" t="s">
        <v>11665</v>
      </c>
      <c r="D759" t="s">
        <v>404</v>
      </c>
      <c r="E759" t="s">
        <v>404</v>
      </c>
      <c r="F759" t="s">
        <v>62</v>
      </c>
      <c r="G759" t="s">
        <v>11666</v>
      </c>
    </row>
    <row r="760" spans="1:7" x14ac:dyDescent="0.25">
      <c r="A760">
        <v>320398998</v>
      </c>
      <c r="B760" t="s">
        <v>12465</v>
      </c>
      <c r="C760" t="s">
        <v>11665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320399050</v>
      </c>
      <c r="B761" t="s">
        <v>12466</v>
      </c>
      <c r="C761" t="s">
        <v>11665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320399052</v>
      </c>
      <c r="B762" t="s">
        <v>12467</v>
      </c>
      <c r="C762" t="s">
        <v>11665</v>
      </c>
      <c r="D762" t="s">
        <v>404</v>
      </c>
      <c r="E762" t="s">
        <v>404</v>
      </c>
      <c r="F762" t="s">
        <v>62</v>
      </c>
      <c r="G762" t="s">
        <v>11666</v>
      </c>
    </row>
    <row r="763" spans="1:7" x14ac:dyDescent="0.25">
      <c r="A763">
        <v>320399056</v>
      </c>
      <c r="B763" t="s">
        <v>12468</v>
      </c>
      <c r="C763" t="s">
        <v>11665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320399054</v>
      </c>
      <c r="B764" t="s">
        <v>12469</v>
      </c>
      <c r="C764" t="s">
        <v>11665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320399058</v>
      </c>
      <c r="B765" t="s">
        <v>12470</v>
      </c>
      <c r="C765" t="s">
        <v>11665</v>
      </c>
      <c r="D765" t="s">
        <v>404</v>
      </c>
      <c r="E765" t="s">
        <v>404</v>
      </c>
      <c r="F765" t="s">
        <v>62</v>
      </c>
      <c r="G765" t="s">
        <v>11666</v>
      </c>
    </row>
    <row r="766" spans="1:7" x14ac:dyDescent="0.25">
      <c r="A766">
        <v>320399060</v>
      </c>
      <c r="B766" t="s">
        <v>12471</v>
      </c>
      <c r="C766" t="s">
        <v>11665</v>
      </c>
      <c r="D766" t="s">
        <v>404</v>
      </c>
      <c r="E766" t="s">
        <v>404</v>
      </c>
      <c r="F766" t="s">
        <v>62</v>
      </c>
      <c r="G766" t="s">
        <v>11666</v>
      </c>
    </row>
    <row r="767" spans="1:7" x14ac:dyDescent="0.25">
      <c r="A767">
        <v>320399062</v>
      </c>
      <c r="B767" t="s">
        <v>12472</v>
      </c>
      <c r="C767" t="s">
        <v>11665</v>
      </c>
      <c r="D767" t="s">
        <v>404</v>
      </c>
      <c r="E767" t="s">
        <v>404</v>
      </c>
      <c r="F767" t="s">
        <v>62</v>
      </c>
      <c r="G767" t="s">
        <v>11666</v>
      </c>
    </row>
    <row r="768" spans="1:7" x14ac:dyDescent="0.25">
      <c r="A768">
        <v>320399064</v>
      </c>
      <c r="B768" t="s">
        <v>12473</v>
      </c>
      <c r="C768" t="s">
        <v>11665</v>
      </c>
      <c r="D768" t="s">
        <v>404</v>
      </c>
      <c r="E768" t="s">
        <v>404</v>
      </c>
      <c r="F768" t="s">
        <v>62</v>
      </c>
      <c r="G768" t="s">
        <v>11666</v>
      </c>
    </row>
    <row r="769" spans="1:7" x14ac:dyDescent="0.25">
      <c r="A769">
        <v>320399142</v>
      </c>
      <c r="B769" t="s">
        <v>12474</v>
      </c>
      <c r="C769" t="s">
        <v>11665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320399144</v>
      </c>
      <c r="B770" t="s">
        <v>12475</v>
      </c>
      <c r="C770" t="s">
        <v>11665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320399146</v>
      </c>
      <c r="B771" t="s">
        <v>12476</v>
      </c>
      <c r="C771" t="s">
        <v>11665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320399148</v>
      </c>
      <c r="B772" t="s">
        <v>12477</v>
      </c>
      <c r="C772" t="s">
        <v>11665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320399152</v>
      </c>
      <c r="B773" t="s">
        <v>12478</v>
      </c>
      <c r="C773" t="s">
        <v>11665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320399150</v>
      </c>
      <c r="B774" t="s">
        <v>12479</v>
      </c>
      <c r="C774" t="s">
        <v>11665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320399246</v>
      </c>
      <c r="B775" t="s">
        <v>12480</v>
      </c>
      <c r="C775" t="s">
        <v>11665</v>
      </c>
      <c r="D775" t="s">
        <v>404</v>
      </c>
      <c r="E775" t="s">
        <v>404</v>
      </c>
      <c r="F775" t="s">
        <v>62</v>
      </c>
      <c r="G775" t="s">
        <v>11666</v>
      </c>
    </row>
    <row r="776" spans="1:7" x14ac:dyDescent="0.25">
      <c r="A776">
        <v>320399248</v>
      </c>
      <c r="B776" t="s">
        <v>12481</v>
      </c>
      <c r="C776" t="s">
        <v>11665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320399250</v>
      </c>
      <c r="B777" t="s">
        <v>12482</v>
      </c>
      <c r="C777" t="s">
        <v>11665</v>
      </c>
      <c r="D777" t="s">
        <v>404</v>
      </c>
      <c r="E777" t="s">
        <v>404</v>
      </c>
      <c r="F777" t="s">
        <v>62</v>
      </c>
      <c r="G777" t="s">
        <v>11666</v>
      </c>
    </row>
    <row r="778" spans="1:7" x14ac:dyDescent="0.25">
      <c r="A778">
        <v>320399252</v>
      </c>
      <c r="B778" t="s">
        <v>12483</v>
      </c>
      <c r="C778" t="s">
        <v>11665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320399254</v>
      </c>
      <c r="B779" t="s">
        <v>12484</v>
      </c>
      <c r="C779" t="s">
        <v>11665</v>
      </c>
      <c r="D779" t="s">
        <v>404</v>
      </c>
      <c r="E779" t="s">
        <v>404</v>
      </c>
      <c r="F779" t="s">
        <v>62</v>
      </c>
      <c r="G779" t="s">
        <v>11666</v>
      </c>
    </row>
    <row r="780" spans="1:7" x14ac:dyDescent="0.25">
      <c r="A780">
        <v>320399256</v>
      </c>
      <c r="B780" t="s">
        <v>12485</v>
      </c>
      <c r="C780" t="s">
        <v>11665</v>
      </c>
      <c r="D780" t="s">
        <v>404</v>
      </c>
      <c r="E780" t="s">
        <v>404</v>
      </c>
      <c r="F780" t="s">
        <v>62</v>
      </c>
      <c r="G780" t="s">
        <v>11666</v>
      </c>
    </row>
    <row r="781" spans="1:7" x14ac:dyDescent="0.25">
      <c r="A781">
        <v>320399258</v>
      </c>
      <c r="B781" t="s">
        <v>12486</v>
      </c>
      <c r="C781" t="s">
        <v>11665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320399358</v>
      </c>
      <c r="B782" t="s">
        <v>12487</v>
      </c>
      <c r="C782" t="s">
        <v>11665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320399356</v>
      </c>
      <c r="B783" t="s">
        <v>12488</v>
      </c>
      <c r="C783" t="s">
        <v>11665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320399360</v>
      </c>
      <c r="B784" t="s">
        <v>12489</v>
      </c>
      <c r="C784" t="s">
        <v>11665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320399362</v>
      </c>
      <c r="B785" t="s">
        <v>12490</v>
      </c>
      <c r="C785" t="s">
        <v>11665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320399364</v>
      </c>
      <c r="B786" t="s">
        <v>12491</v>
      </c>
      <c r="C786" t="s">
        <v>11665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320399366</v>
      </c>
      <c r="B787" t="s">
        <v>12492</v>
      </c>
      <c r="C787" t="s">
        <v>11665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320399368</v>
      </c>
      <c r="B788" t="s">
        <v>12493</v>
      </c>
      <c r="C788" t="s">
        <v>11665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320399370</v>
      </c>
      <c r="B789" t="s">
        <v>12494</v>
      </c>
      <c r="C789" t="s">
        <v>11665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320399474</v>
      </c>
      <c r="B790" t="s">
        <v>12495</v>
      </c>
      <c r="C790" t="s">
        <v>11665</v>
      </c>
      <c r="D790" t="s">
        <v>404</v>
      </c>
      <c r="E790" t="s">
        <v>404</v>
      </c>
      <c r="F790" t="s">
        <v>62</v>
      </c>
      <c r="G790" t="s">
        <v>11666</v>
      </c>
    </row>
    <row r="791" spans="1:7" x14ac:dyDescent="0.25">
      <c r="A791">
        <v>320399476</v>
      </c>
      <c r="B791" t="s">
        <v>12496</v>
      </c>
      <c r="C791" t="s">
        <v>11665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320399478</v>
      </c>
      <c r="B792" t="s">
        <v>12497</v>
      </c>
      <c r="C792" t="s">
        <v>11665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320399480</v>
      </c>
      <c r="B793" t="s">
        <v>12498</v>
      </c>
      <c r="C793" t="s">
        <v>11665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320399482</v>
      </c>
      <c r="B794" t="s">
        <v>12499</v>
      </c>
      <c r="C794" t="s">
        <v>11665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320399484</v>
      </c>
      <c r="B795" t="s">
        <v>12500</v>
      </c>
      <c r="C795" t="s">
        <v>11665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320401378</v>
      </c>
      <c r="B796" t="s">
        <v>12501</v>
      </c>
      <c r="C796" t="s">
        <v>11665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320398826</v>
      </c>
      <c r="B797" t="s">
        <v>12502</v>
      </c>
      <c r="C797" t="s">
        <v>11665</v>
      </c>
      <c r="D797" t="s">
        <v>404</v>
      </c>
      <c r="E797" t="s">
        <v>404</v>
      </c>
      <c r="F797" t="s">
        <v>62</v>
      </c>
      <c r="G797" t="s">
        <v>11666</v>
      </c>
    </row>
    <row r="798" spans="1:7" x14ac:dyDescent="0.25">
      <c r="A798">
        <v>320398818</v>
      </c>
      <c r="B798" t="s">
        <v>12503</v>
      </c>
      <c r="C798" t="s">
        <v>11665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320398820</v>
      </c>
      <c r="B799" t="s">
        <v>12504</v>
      </c>
      <c r="C799" t="s">
        <v>11665</v>
      </c>
      <c r="D799" t="s">
        <v>404</v>
      </c>
      <c r="E799" t="s">
        <v>404</v>
      </c>
      <c r="F799" t="s">
        <v>62</v>
      </c>
      <c r="G799" t="s">
        <v>11666</v>
      </c>
    </row>
    <row r="800" spans="1:7" x14ac:dyDescent="0.25">
      <c r="A800">
        <v>320398822</v>
      </c>
      <c r="B800" t="s">
        <v>12505</v>
      </c>
      <c r="C800" t="s">
        <v>11665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320398824</v>
      </c>
      <c r="B801" t="s">
        <v>12506</v>
      </c>
      <c r="C801" t="s">
        <v>11665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320398860</v>
      </c>
      <c r="B802" t="s">
        <v>12507</v>
      </c>
      <c r="C802" t="s">
        <v>11665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320398862</v>
      </c>
      <c r="B803" t="s">
        <v>12508</v>
      </c>
      <c r="C803" t="s">
        <v>11665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320398864</v>
      </c>
      <c r="B804" t="s">
        <v>12509</v>
      </c>
      <c r="C804" t="s">
        <v>11665</v>
      </c>
      <c r="D804" t="s">
        <v>404</v>
      </c>
      <c r="E804" t="s">
        <v>404</v>
      </c>
      <c r="F804" t="s">
        <v>62</v>
      </c>
      <c r="G804" t="s">
        <v>11666</v>
      </c>
    </row>
    <row r="805" spans="1:7" x14ac:dyDescent="0.25">
      <c r="A805">
        <v>320398866</v>
      </c>
      <c r="B805" t="s">
        <v>12510</v>
      </c>
      <c r="C805" t="s">
        <v>11665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320398868</v>
      </c>
      <c r="B806" t="s">
        <v>12511</v>
      </c>
      <c r="C806" t="s">
        <v>11665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320398870</v>
      </c>
      <c r="B807" t="s">
        <v>12512</v>
      </c>
      <c r="C807" t="s">
        <v>11665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320398872</v>
      </c>
      <c r="B808" t="s">
        <v>12513</v>
      </c>
      <c r="C808" t="s">
        <v>11665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320398912</v>
      </c>
      <c r="B809" t="s">
        <v>12514</v>
      </c>
      <c r="C809" t="s">
        <v>11665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320398914</v>
      </c>
      <c r="B810" t="s">
        <v>12515</v>
      </c>
      <c r="C810" t="s">
        <v>11665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320398916</v>
      </c>
      <c r="B811" t="s">
        <v>12516</v>
      </c>
      <c r="C811" t="s">
        <v>11665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320398918</v>
      </c>
      <c r="B812" t="s">
        <v>12517</v>
      </c>
      <c r="C812" t="s">
        <v>11665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320398906</v>
      </c>
      <c r="B813" t="s">
        <v>12518</v>
      </c>
      <c r="C813" t="s">
        <v>11665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320398908</v>
      </c>
      <c r="B814" t="s">
        <v>12519</v>
      </c>
      <c r="C814" t="s">
        <v>11665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320398910</v>
      </c>
      <c r="B815" t="s">
        <v>12520</v>
      </c>
      <c r="C815" t="s">
        <v>11665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320398952</v>
      </c>
      <c r="B816" t="s">
        <v>12521</v>
      </c>
      <c r="C816" t="s">
        <v>11665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320398954</v>
      </c>
      <c r="B817" t="s">
        <v>12522</v>
      </c>
      <c r="C817" t="s">
        <v>11665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320398956</v>
      </c>
      <c r="B818" t="s">
        <v>12523</v>
      </c>
      <c r="C818" t="s">
        <v>11665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320398962</v>
      </c>
      <c r="B819" t="s">
        <v>12524</v>
      </c>
      <c r="C819" t="s">
        <v>11665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320398964</v>
      </c>
      <c r="B820" t="s">
        <v>12525</v>
      </c>
      <c r="C820" t="s">
        <v>11665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320398958</v>
      </c>
      <c r="B821" t="s">
        <v>12526</v>
      </c>
      <c r="C821" t="s">
        <v>11665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320398960</v>
      </c>
      <c r="B822" t="s">
        <v>12527</v>
      </c>
      <c r="C822" t="s">
        <v>11665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320399012</v>
      </c>
      <c r="B823" t="s">
        <v>12528</v>
      </c>
      <c r="C823" t="s">
        <v>11665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320399014</v>
      </c>
      <c r="B824" t="s">
        <v>12529</v>
      </c>
      <c r="C824" t="s">
        <v>11665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320399016</v>
      </c>
      <c r="B825" t="s">
        <v>12530</v>
      </c>
      <c r="C825" t="s">
        <v>11665</v>
      </c>
      <c r="D825" t="s">
        <v>404</v>
      </c>
      <c r="E825" t="s">
        <v>404</v>
      </c>
      <c r="F825" t="s">
        <v>62</v>
      </c>
      <c r="G825" t="s">
        <v>11666</v>
      </c>
    </row>
    <row r="826" spans="1:7" x14ac:dyDescent="0.25">
      <c r="A826">
        <v>320399018</v>
      </c>
      <c r="B826" t="s">
        <v>12531</v>
      </c>
      <c r="C826" t="s">
        <v>11665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320399008</v>
      </c>
      <c r="B827" t="s">
        <v>12532</v>
      </c>
      <c r="C827" t="s">
        <v>11665</v>
      </c>
      <c r="D827" t="s">
        <v>404</v>
      </c>
      <c r="E827" t="s">
        <v>404</v>
      </c>
      <c r="F827" t="s">
        <v>62</v>
      </c>
      <c r="G827" t="s">
        <v>11666</v>
      </c>
    </row>
    <row r="828" spans="1:7" x14ac:dyDescent="0.25">
      <c r="A828">
        <v>320399010</v>
      </c>
      <c r="B828" t="s">
        <v>12533</v>
      </c>
      <c r="C828" t="s">
        <v>11665</v>
      </c>
      <c r="D828" t="s">
        <v>404</v>
      </c>
      <c r="E828" t="s">
        <v>404</v>
      </c>
      <c r="F828" t="s">
        <v>62</v>
      </c>
      <c r="G828" t="s">
        <v>11666</v>
      </c>
    </row>
    <row r="829" spans="1:7" x14ac:dyDescent="0.25">
      <c r="A829">
        <v>320399020</v>
      </c>
      <c r="B829" t="s">
        <v>12534</v>
      </c>
      <c r="C829" t="s">
        <v>11665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320399022</v>
      </c>
      <c r="B830" t="s">
        <v>12535</v>
      </c>
      <c r="C830" t="s">
        <v>11665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320399066</v>
      </c>
      <c r="B831" t="s">
        <v>12536</v>
      </c>
      <c r="C831" t="s">
        <v>11665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320399068</v>
      </c>
      <c r="B832" t="s">
        <v>12537</v>
      </c>
      <c r="C832" t="s">
        <v>11665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320399070</v>
      </c>
      <c r="B833" t="s">
        <v>12538</v>
      </c>
      <c r="C833" t="s">
        <v>11665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320399072</v>
      </c>
      <c r="B834" t="s">
        <v>12539</v>
      </c>
      <c r="C834" t="s">
        <v>11665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320399074</v>
      </c>
      <c r="B835" t="s">
        <v>12540</v>
      </c>
      <c r="C835" t="s">
        <v>11665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320399076</v>
      </c>
      <c r="B836" t="s">
        <v>12541</v>
      </c>
      <c r="C836" t="s">
        <v>11665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320399154</v>
      </c>
      <c r="B837" t="s">
        <v>12542</v>
      </c>
      <c r="C837" t="s">
        <v>11665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320399156</v>
      </c>
      <c r="B838" t="s">
        <v>12543</v>
      </c>
      <c r="C838" t="s">
        <v>11665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320399158</v>
      </c>
      <c r="B839" t="s">
        <v>12544</v>
      </c>
      <c r="C839" t="s">
        <v>11665</v>
      </c>
      <c r="D839" t="s">
        <v>404</v>
      </c>
      <c r="E839" t="s">
        <v>404</v>
      </c>
      <c r="F839" t="s">
        <v>62</v>
      </c>
      <c r="G839" t="s">
        <v>11666</v>
      </c>
    </row>
    <row r="840" spans="1:7" x14ac:dyDescent="0.25">
      <c r="A840">
        <v>320399160</v>
      </c>
      <c r="B840" t="s">
        <v>12545</v>
      </c>
      <c r="C840" t="s">
        <v>11665</v>
      </c>
      <c r="D840" t="s">
        <v>4034</v>
      </c>
      <c r="E840" t="s">
        <v>4034</v>
      </c>
      <c r="F840" t="s">
        <v>62</v>
      </c>
      <c r="G840" t="s">
        <v>11666</v>
      </c>
    </row>
    <row r="841" spans="1:7" x14ac:dyDescent="0.25">
      <c r="A841">
        <v>320399162</v>
      </c>
      <c r="B841" t="s">
        <v>12546</v>
      </c>
      <c r="C841" t="s">
        <v>11665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320399164</v>
      </c>
      <c r="B842" t="s">
        <v>12547</v>
      </c>
      <c r="C842" t="s">
        <v>11665</v>
      </c>
      <c r="D842" t="s">
        <v>404</v>
      </c>
      <c r="E842" t="s">
        <v>404</v>
      </c>
      <c r="F842" t="s">
        <v>62</v>
      </c>
      <c r="G842" t="s">
        <v>11666</v>
      </c>
    </row>
    <row r="843" spans="1:7" x14ac:dyDescent="0.25">
      <c r="A843">
        <v>320399166</v>
      </c>
      <c r="B843" t="s">
        <v>12548</v>
      </c>
      <c r="C843" t="s">
        <v>11665</v>
      </c>
      <c r="D843" t="s">
        <v>12549</v>
      </c>
      <c r="E843" t="s">
        <v>12549</v>
      </c>
      <c r="F843" t="s">
        <v>62</v>
      </c>
      <c r="G843" t="s">
        <v>11666</v>
      </c>
    </row>
    <row r="844" spans="1:7" x14ac:dyDescent="0.25">
      <c r="A844">
        <v>320399260</v>
      </c>
      <c r="B844" t="s">
        <v>12550</v>
      </c>
      <c r="C844" t="s">
        <v>11665</v>
      </c>
      <c r="D844" t="s">
        <v>12551</v>
      </c>
      <c r="E844" t="s">
        <v>12551</v>
      </c>
      <c r="F844" t="s">
        <v>62</v>
      </c>
      <c r="G844" t="s">
        <v>11666</v>
      </c>
    </row>
    <row r="845" spans="1:7" x14ac:dyDescent="0.25">
      <c r="A845">
        <v>320399262</v>
      </c>
      <c r="B845" t="s">
        <v>12552</v>
      </c>
      <c r="C845" t="s">
        <v>11665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320399268</v>
      </c>
      <c r="B846" t="s">
        <v>12553</v>
      </c>
      <c r="C846" t="s">
        <v>11665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320399270</v>
      </c>
      <c r="B847" t="s">
        <v>12554</v>
      </c>
      <c r="C847" t="s">
        <v>11665</v>
      </c>
      <c r="D847" t="s">
        <v>404</v>
      </c>
      <c r="E847" t="s">
        <v>404</v>
      </c>
      <c r="F847" t="s">
        <v>62</v>
      </c>
      <c r="G847" t="s">
        <v>11666</v>
      </c>
    </row>
    <row r="848" spans="1:7" x14ac:dyDescent="0.25">
      <c r="A848">
        <v>320399264</v>
      </c>
      <c r="B848" t="s">
        <v>12555</v>
      </c>
      <c r="C848" t="s">
        <v>11665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320399266</v>
      </c>
      <c r="B849" t="s">
        <v>12556</v>
      </c>
      <c r="C849" t="s">
        <v>11665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320399374</v>
      </c>
      <c r="B850" t="s">
        <v>12557</v>
      </c>
      <c r="C850" t="s">
        <v>11665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320399376</v>
      </c>
      <c r="B851" t="s">
        <v>12558</v>
      </c>
      <c r="C851" t="s">
        <v>11665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320399378</v>
      </c>
      <c r="B852" t="s">
        <v>12559</v>
      </c>
      <c r="C852" t="s">
        <v>11665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320399380</v>
      </c>
      <c r="B853" t="s">
        <v>12560</v>
      </c>
      <c r="C853" t="s">
        <v>11665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320399382</v>
      </c>
      <c r="B854" t="s">
        <v>12561</v>
      </c>
      <c r="C854" t="s">
        <v>11665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320399384</v>
      </c>
      <c r="B855" t="s">
        <v>12562</v>
      </c>
      <c r="C855" t="s">
        <v>11665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320399372</v>
      </c>
      <c r="B856" t="s">
        <v>12563</v>
      </c>
      <c r="C856" t="s">
        <v>11665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320399486</v>
      </c>
      <c r="B857" t="s">
        <v>12564</v>
      </c>
      <c r="C857" t="s">
        <v>11665</v>
      </c>
      <c r="D857" t="s">
        <v>404</v>
      </c>
      <c r="E857" t="s">
        <v>404</v>
      </c>
      <c r="F857" t="s">
        <v>62</v>
      </c>
      <c r="G857" t="s">
        <v>11666</v>
      </c>
    </row>
    <row r="858" spans="1:7" x14ac:dyDescent="0.25">
      <c r="A858">
        <v>320399488</v>
      </c>
      <c r="B858" t="s">
        <v>12565</v>
      </c>
      <c r="C858" t="s">
        <v>11665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320399490</v>
      </c>
      <c r="B859" t="s">
        <v>12566</v>
      </c>
      <c r="C859" t="s">
        <v>11665</v>
      </c>
      <c r="D859" t="s">
        <v>404</v>
      </c>
      <c r="E859" t="s">
        <v>404</v>
      </c>
      <c r="F859" t="s">
        <v>62</v>
      </c>
      <c r="G859" t="s">
        <v>11666</v>
      </c>
    </row>
    <row r="860" spans="1:7" x14ac:dyDescent="0.25">
      <c r="A860">
        <v>320399492</v>
      </c>
      <c r="B860" t="s">
        <v>12567</v>
      </c>
      <c r="C860" t="s">
        <v>11665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320399494</v>
      </c>
      <c r="B861" t="s">
        <v>12568</v>
      </c>
      <c r="C861" t="s">
        <v>11665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320399496</v>
      </c>
      <c r="B862" t="s">
        <v>12569</v>
      </c>
      <c r="C862" t="s">
        <v>11665</v>
      </c>
      <c r="D862" t="s">
        <v>404</v>
      </c>
      <c r="E862" t="s">
        <v>404</v>
      </c>
      <c r="F862" t="s">
        <v>62</v>
      </c>
      <c r="G862" t="s">
        <v>11666</v>
      </c>
    </row>
    <row r="863" spans="1:7" x14ac:dyDescent="0.25">
      <c r="A863">
        <v>320399598</v>
      </c>
      <c r="B863" t="s">
        <v>12570</v>
      </c>
      <c r="C863" t="s">
        <v>11665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320399596</v>
      </c>
      <c r="B864" t="s">
        <v>12571</v>
      </c>
      <c r="C864" t="s">
        <v>11665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320399600</v>
      </c>
      <c r="B865" t="s">
        <v>12572</v>
      </c>
      <c r="C865" t="s">
        <v>11665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320399602</v>
      </c>
      <c r="B866" t="s">
        <v>12573</v>
      </c>
      <c r="C866" t="s">
        <v>11665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320399604</v>
      </c>
      <c r="B867" t="s">
        <v>12574</v>
      </c>
      <c r="C867" t="s">
        <v>11665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320399606</v>
      </c>
      <c r="B868" t="s">
        <v>12575</v>
      </c>
      <c r="C868" t="s">
        <v>11665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320399608</v>
      </c>
      <c r="B869" t="s">
        <v>12576</v>
      </c>
      <c r="C869" t="s">
        <v>11665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320399610</v>
      </c>
      <c r="B870" t="s">
        <v>12577</v>
      </c>
      <c r="C870" t="s">
        <v>11665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320399712</v>
      </c>
      <c r="B871" t="s">
        <v>12578</v>
      </c>
      <c r="C871" t="s">
        <v>11665</v>
      </c>
      <c r="D871" t="s">
        <v>404</v>
      </c>
      <c r="E871" t="s">
        <v>404</v>
      </c>
      <c r="F871" t="s">
        <v>62</v>
      </c>
      <c r="G871" t="s">
        <v>11666</v>
      </c>
    </row>
    <row r="872" spans="1:7" x14ac:dyDescent="0.25">
      <c r="A872">
        <v>320399710</v>
      </c>
      <c r="B872" t="s">
        <v>12579</v>
      </c>
      <c r="C872" t="s">
        <v>11665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320399708</v>
      </c>
      <c r="B873" t="s">
        <v>12580</v>
      </c>
      <c r="C873" t="s">
        <v>11665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320399714</v>
      </c>
      <c r="B874" t="s">
        <v>12581</v>
      </c>
      <c r="C874" t="s">
        <v>11665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320399716</v>
      </c>
      <c r="B875" t="s">
        <v>12582</v>
      </c>
      <c r="C875" t="s">
        <v>11665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320399816</v>
      </c>
      <c r="B876" t="s">
        <v>12583</v>
      </c>
      <c r="C876" t="s">
        <v>11665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320399818</v>
      </c>
      <c r="B877" t="s">
        <v>12584</v>
      </c>
      <c r="C877" t="s">
        <v>11665</v>
      </c>
      <c r="D877" t="s">
        <v>404</v>
      </c>
      <c r="E877" t="s">
        <v>404</v>
      </c>
      <c r="F877" t="s">
        <v>62</v>
      </c>
      <c r="G877" t="s">
        <v>11666</v>
      </c>
    </row>
    <row r="878" spans="1:7" x14ac:dyDescent="0.25">
      <c r="A878">
        <v>320399820</v>
      </c>
      <c r="B878" t="s">
        <v>12585</v>
      </c>
      <c r="C878" t="s">
        <v>11665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320399822</v>
      </c>
      <c r="B879" t="s">
        <v>12586</v>
      </c>
      <c r="C879" t="s">
        <v>11665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320399824</v>
      </c>
      <c r="B880" t="s">
        <v>12587</v>
      </c>
      <c r="C880" t="s">
        <v>11665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320398920</v>
      </c>
      <c r="B881" t="s">
        <v>12588</v>
      </c>
      <c r="C881" t="s">
        <v>11665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320398922</v>
      </c>
      <c r="B882" t="s">
        <v>12589</v>
      </c>
      <c r="C882" t="s">
        <v>11665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320398966</v>
      </c>
      <c r="B883" t="s">
        <v>12590</v>
      </c>
      <c r="C883" t="s">
        <v>11665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320398968</v>
      </c>
      <c r="B884" t="s">
        <v>12591</v>
      </c>
      <c r="C884" t="s">
        <v>11665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320398970</v>
      </c>
      <c r="B885" t="s">
        <v>12592</v>
      </c>
      <c r="C885" t="s">
        <v>11665</v>
      </c>
      <c r="D885" t="s">
        <v>404</v>
      </c>
      <c r="E885" t="s">
        <v>404</v>
      </c>
      <c r="F885" t="s">
        <v>62</v>
      </c>
      <c r="G885" t="s">
        <v>11666</v>
      </c>
    </row>
    <row r="886" spans="1:7" x14ac:dyDescent="0.25">
      <c r="A886">
        <v>320398972</v>
      </c>
      <c r="B886" t="s">
        <v>12593</v>
      </c>
      <c r="C886" t="s">
        <v>11665</v>
      </c>
      <c r="D886" t="s">
        <v>12594</v>
      </c>
      <c r="E886" t="s">
        <v>12594</v>
      </c>
      <c r="F886" t="s">
        <v>62</v>
      </c>
      <c r="G886" t="s">
        <v>11666</v>
      </c>
    </row>
    <row r="887" spans="1:7" x14ac:dyDescent="0.25">
      <c r="A887">
        <v>320398974</v>
      </c>
      <c r="B887" t="s">
        <v>12595</v>
      </c>
      <c r="C887" t="s">
        <v>11665</v>
      </c>
      <c r="D887" t="s">
        <v>12596</v>
      </c>
      <c r="E887" t="s">
        <v>12596</v>
      </c>
      <c r="F887" t="s">
        <v>62</v>
      </c>
      <c r="G887" t="s">
        <v>11666</v>
      </c>
    </row>
    <row r="888" spans="1:7" x14ac:dyDescent="0.25">
      <c r="A888">
        <v>320398976</v>
      </c>
      <c r="B888" t="s">
        <v>12597</v>
      </c>
      <c r="C888" t="s">
        <v>11665</v>
      </c>
      <c r="D888" t="s">
        <v>12598</v>
      </c>
      <c r="E888" t="s">
        <v>12598</v>
      </c>
      <c r="F888" t="s">
        <v>62</v>
      </c>
      <c r="G888" t="s">
        <v>11666</v>
      </c>
    </row>
    <row r="889" spans="1:7" x14ac:dyDescent="0.25">
      <c r="A889">
        <v>320399024</v>
      </c>
      <c r="B889" t="s">
        <v>12599</v>
      </c>
      <c r="C889" t="s">
        <v>11665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320399026</v>
      </c>
      <c r="B890" t="s">
        <v>12600</v>
      </c>
      <c r="C890" t="s">
        <v>11665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320399028</v>
      </c>
      <c r="B891" t="s">
        <v>12601</v>
      </c>
      <c r="C891" t="s">
        <v>11665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320399030</v>
      </c>
      <c r="B892" t="s">
        <v>12602</v>
      </c>
      <c r="C892" t="s">
        <v>11665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320399032</v>
      </c>
      <c r="B893" t="s">
        <v>12603</v>
      </c>
      <c r="C893" t="s">
        <v>11665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320399034</v>
      </c>
      <c r="B894" t="s">
        <v>12604</v>
      </c>
      <c r="C894" t="s">
        <v>11665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320399078</v>
      </c>
      <c r="B895" t="s">
        <v>12605</v>
      </c>
      <c r="C895" t="s">
        <v>11665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320399080</v>
      </c>
      <c r="B896" t="s">
        <v>12606</v>
      </c>
      <c r="C896" t="s">
        <v>11665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320399082</v>
      </c>
      <c r="B897" t="s">
        <v>12607</v>
      </c>
      <c r="C897" t="s">
        <v>11665</v>
      </c>
      <c r="D897" t="s">
        <v>404</v>
      </c>
      <c r="E897" t="s">
        <v>404</v>
      </c>
      <c r="F897" t="s">
        <v>62</v>
      </c>
      <c r="G897" t="s">
        <v>11666</v>
      </c>
    </row>
    <row r="898" spans="1:7" x14ac:dyDescent="0.25">
      <c r="A898">
        <v>320399084</v>
      </c>
      <c r="B898" t="s">
        <v>12608</v>
      </c>
      <c r="C898" t="s">
        <v>11665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320399086</v>
      </c>
      <c r="B899" t="s">
        <v>12609</v>
      </c>
      <c r="C899" t="s">
        <v>11665</v>
      </c>
      <c r="D899" t="s">
        <v>404</v>
      </c>
      <c r="E899" t="s">
        <v>404</v>
      </c>
      <c r="F899" t="s">
        <v>62</v>
      </c>
      <c r="G899" t="s">
        <v>11666</v>
      </c>
    </row>
    <row r="900" spans="1:7" x14ac:dyDescent="0.25">
      <c r="A900">
        <v>320399088</v>
      </c>
      <c r="B900" t="s">
        <v>12610</v>
      </c>
      <c r="C900" t="s">
        <v>11665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320399090</v>
      </c>
      <c r="B901" t="s">
        <v>12611</v>
      </c>
      <c r="C901" t="s">
        <v>11665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320399170</v>
      </c>
      <c r="B902" t="s">
        <v>12612</v>
      </c>
      <c r="C902" t="s">
        <v>11665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12613</v>
      </c>
      <c r="C903" t="s">
        <v>11665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320399172</v>
      </c>
      <c r="B904" t="s">
        <v>12614</v>
      </c>
      <c r="C904" t="s">
        <v>11665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320399174</v>
      </c>
      <c r="B905" t="s">
        <v>12615</v>
      </c>
      <c r="C905" t="s">
        <v>11665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320399176</v>
      </c>
      <c r="B906" t="s">
        <v>12616</v>
      </c>
      <c r="C906" t="s">
        <v>11665</v>
      </c>
      <c r="D906" t="s">
        <v>404</v>
      </c>
      <c r="E906" t="s">
        <v>404</v>
      </c>
      <c r="F906" t="s">
        <v>62</v>
      </c>
      <c r="G906" t="s">
        <v>11666</v>
      </c>
    </row>
    <row r="907" spans="1:7" x14ac:dyDescent="0.25">
      <c r="A907">
        <v>320399178</v>
      </c>
      <c r="B907" t="s">
        <v>12617</v>
      </c>
      <c r="C907" t="s">
        <v>11665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320399180</v>
      </c>
      <c r="B908" t="s">
        <v>12618</v>
      </c>
      <c r="C908" t="s">
        <v>11665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320399182</v>
      </c>
      <c r="B909" t="s">
        <v>12619</v>
      </c>
      <c r="C909" t="s">
        <v>11665</v>
      </c>
      <c r="D909" t="s">
        <v>4034</v>
      </c>
      <c r="E909" t="s">
        <v>4034</v>
      </c>
      <c r="F909" t="s">
        <v>62</v>
      </c>
      <c r="G909" t="s">
        <v>11666</v>
      </c>
    </row>
    <row r="910" spans="1:7" x14ac:dyDescent="0.25">
      <c r="A910">
        <v>320399272</v>
      </c>
      <c r="B910" t="s">
        <v>12620</v>
      </c>
      <c r="C910" t="s">
        <v>11665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320399274</v>
      </c>
      <c r="B911" t="s">
        <v>12621</v>
      </c>
      <c r="C911" t="s">
        <v>11665</v>
      </c>
      <c r="D911" t="s">
        <v>404</v>
      </c>
      <c r="E911" t="s">
        <v>404</v>
      </c>
      <c r="F911" t="s">
        <v>62</v>
      </c>
      <c r="G911" t="s">
        <v>11666</v>
      </c>
    </row>
    <row r="912" spans="1:7" x14ac:dyDescent="0.25">
      <c r="A912">
        <v>320399276</v>
      </c>
      <c r="B912" t="s">
        <v>12622</v>
      </c>
      <c r="C912" t="s">
        <v>11665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320399278</v>
      </c>
      <c r="B913" t="s">
        <v>12623</v>
      </c>
      <c r="C913" t="s">
        <v>11665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320399280</v>
      </c>
      <c r="B914" t="s">
        <v>12624</v>
      </c>
      <c r="C914" t="s">
        <v>11665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320399282</v>
      </c>
      <c r="B915" t="s">
        <v>12625</v>
      </c>
      <c r="C915" t="s">
        <v>11665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320399284</v>
      </c>
      <c r="B916" t="s">
        <v>12626</v>
      </c>
      <c r="C916" t="s">
        <v>11665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320399286</v>
      </c>
      <c r="B917" t="s">
        <v>12627</v>
      </c>
      <c r="C917" t="s">
        <v>11665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320399386</v>
      </c>
      <c r="B918" t="s">
        <v>12628</v>
      </c>
      <c r="C918" t="s">
        <v>11665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320399388</v>
      </c>
      <c r="B919" t="s">
        <v>12629</v>
      </c>
      <c r="C919" t="s">
        <v>11665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320399390</v>
      </c>
      <c r="B920" t="s">
        <v>12630</v>
      </c>
      <c r="C920" t="s">
        <v>11665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320399392</v>
      </c>
      <c r="B921" t="s">
        <v>12631</v>
      </c>
      <c r="C921" t="s">
        <v>11665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320399394</v>
      </c>
      <c r="B922" t="s">
        <v>12632</v>
      </c>
      <c r="C922" t="s">
        <v>11665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320399396</v>
      </c>
      <c r="B923" t="s">
        <v>12633</v>
      </c>
      <c r="C923" t="s">
        <v>11665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320399500</v>
      </c>
      <c r="B924" t="s">
        <v>12634</v>
      </c>
      <c r="C924" t="s">
        <v>11665</v>
      </c>
      <c r="D924" t="s">
        <v>404</v>
      </c>
      <c r="E924" t="s">
        <v>404</v>
      </c>
      <c r="F924" t="s">
        <v>62</v>
      </c>
      <c r="G924" t="s">
        <v>11666</v>
      </c>
    </row>
    <row r="925" spans="1:7" x14ac:dyDescent="0.25">
      <c r="A925">
        <v>320399502</v>
      </c>
      <c r="B925" t="s">
        <v>12635</v>
      </c>
      <c r="C925" t="s">
        <v>11665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320399498</v>
      </c>
      <c r="B926" t="s">
        <v>12636</v>
      </c>
      <c r="C926" t="s">
        <v>11665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320399504</v>
      </c>
      <c r="B927" t="s">
        <v>12637</v>
      </c>
      <c r="C927" t="s">
        <v>11665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320399506</v>
      </c>
      <c r="B928" t="s">
        <v>12638</v>
      </c>
      <c r="C928" t="s">
        <v>11665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320399508</v>
      </c>
      <c r="B929" t="s">
        <v>12639</v>
      </c>
      <c r="C929" t="s">
        <v>11665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320399510</v>
      </c>
      <c r="B930" t="s">
        <v>12640</v>
      </c>
      <c r="C930" t="s">
        <v>11665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320399612</v>
      </c>
      <c r="B931" t="s">
        <v>12641</v>
      </c>
      <c r="C931" t="s">
        <v>11665</v>
      </c>
      <c r="D931" t="s">
        <v>404</v>
      </c>
      <c r="E931" t="s">
        <v>404</v>
      </c>
      <c r="F931" t="s">
        <v>62</v>
      </c>
      <c r="G931" t="s">
        <v>11666</v>
      </c>
    </row>
    <row r="932" spans="1:7" x14ac:dyDescent="0.25">
      <c r="A932">
        <v>320399614</v>
      </c>
      <c r="B932" t="s">
        <v>12642</v>
      </c>
      <c r="C932" t="s">
        <v>11665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320399622</v>
      </c>
      <c r="B933" t="s">
        <v>12643</v>
      </c>
      <c r="C933" t="s">
        <v>11665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320399620</v>
      </c>
      <c r="B934" t="s">
        <v>12644</v>
      </c>
      <c r="C934" t="s">
        <v>11665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320399616</v>
      </c>
      <c r="B935" t="s">
        <v>12645</v>
      </c>
      <c r="C935" t="s">
        <v>11665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320399618</v>
      </c>
      <c r="B936" t="s">
        <v>12646</v>
      </c>
      <c r="C936" t="s">
        <v>11665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320399722</v>
      </c>
      <c r="B937" t="s">
        <v>12647</v>
      </c>
      <c r="C937" t="s">
        <v>11665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320399724</v>
      </c>
      <c r="B938" t="s">
        <v>12648</v>
      </c>
      <c r="C938" t="s">
        <v>11665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320399718</v>
      </c>
      <c r="B939" t="s">
        <v>12649</v>
      </c>
      <c r="C939" t="s">
        <v>11665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320399720</v>
      </c>
      <c r="B940" t="s">
        <v>12650</v>
      </c>
      <c r="C940" t="s">
        <v>11665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320399726</v>
      </c>
      <c r="B941" t="s">
        <v>12651</v>
      </c>
      <c r="C941" t="s">
        <v>11665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320399728</v>
      </c>
      <c r="B942" t="s">
        <v>12652</v>
      </c>
      <c r="C942" t="s">
        <v>11665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320399834</v>
      </c>
      <c r="B943" t="s">
        <v>12653</v>
      </c>
      <c r="C943" t="s">
        <v>11665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320399826</v>
      </c>
      <c r="B944" t="s">
        <v>12654</v>
      </c>
      <c r="C944" t="s">
        <v>11665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320399828</v>
      </c>
      <c r="B945" t="s">
        <v>12655</v>
      </c>
      <c r="C945" t="s">
        <v>11665</v>
      </c>
      <c r="D945" t="s">
        <v>404</v>
      </c>
      <c r="E945" t="s">
        <v>404</v>
      </c>
      <c r="F945" t="s">
        <v>62</v>
      </c>
      <c r="G945" t="s">
        <v>11666</v>
      </c>
    </row>
    <row r="946" spans="1:7" x14ac:dyDescent="0.25">
      <c r="A946">
        <v>320399836</v>
      </c>
      <c r="B946" t="s">
        <v>12656</v>
      </c>
      <c r="C946" t="s">
        <v>11665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320399830</v>
      </c>
      <c r="B947" t="s">
        <v>12657</v>
      </c>
      <c r="C947" t="s">
        <v>11665</v>
      </c>
      <c r="D947" t="s">
        <v>404</v>
      </c>
      <c r="E947" t="s">
        <v>404</v>
      </c>
      <c r="F947" t="s">
        <v>62</v>
      </c>
      <c r="G947" t="s">
        <v>11666</v>
      </c>
    </row>
    <row r="948" spans="1:7" x14ac:dyDescent="0.25">
      <c r="A948">
        <v>320399832</v>
      </c>
      <c r="B948" t="s">
        <v>12658</v>
      </c>
      <c r="C948" t="s">
        <v>11665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320399922</v>
      </c>
      <c r="B949" t="s">
        <v>12659</v>
      </c>
      <c r="C949" t="s">
        <v>11665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320399924</v>
      </c>
      <c r="B950" t="s">
        <v>12660</v>
      </c>
      <c r="C950" t="s">
        <v>11665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320399926</v>
      </c>
      <c r="B951" t="s">
        <v>12661</v>
      </c>
      <c r="C951" t="s">
        <v>11665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320399934</v>
      </c>
      <c r="B952" t="s">
        <v>12662</v>
      </c>
      <c r="C952" t="s">
        <v>11665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320399932</v>
      </c>
      <c r="B953" t="s">
        <v>12663</v>
      </c>
      <c r="C953" t="s">
        <v>11665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320399928</v>
      </c>
      <c r="B954" t="s">
        <v>12664</v>
      </c>
      <c r="C954" t="s">
        <v>11665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320399930</v>
      </c>
      <c r="B955" t="s">
        <v>12665</v>
      </c>
      <c r="C955" t="s">
        <v>11665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320400024</v>
      </c>
      <c r="B956" t="s">
        <v>12666</v>
      </c>
      <c r="C956" t="s">
        <v>11665</v>
      </c>
      <c r="D956" t="s">
        <v>9895</v>
      </c>
      <c r="E956" t="s">
        <v>9895</v>
      </c>
      <c r="F956" t="s">
        <v>62</v>
      </c>
      <c r="G956" t="s">
        <v>11666</v>
      </c>
    </row>
    <row r="957" spans="1:7" x14ac:dyDescent="0.25">
      <c r="A957">
        <v>320400026</v>
      </c>
      <c r="B957" t="s">
        <v>12667</v>
      </c>
      <c r="C957" t="s">
        <v>11665</v>
      </c>
      <c r="D957" t="s">
        <v>12668</v>
      </c>
      <c r="E957" t="s">
        <v>12668</v>
      </c>
      <c r="F957" t="s">
        <v>62</v>
      </c>
      <c r="G957" t="s">
        <v>11666</v>
      </c>
    </row>
    <row r="958" spans="1:7" x14ac:dyDescent="0.25">
      <c r="A958">
        <v>320400028</v>
      </c>
      <c r="B958" t="s">
        <v>12669</v>
      </c>
      <c r="C958" t="s">
        <v>11665</v>
      </c>
      <c r="D958" t="s">
        <v>12670</v>
      </c>
      <c r="E958" t="s">
        <v>12670</v>
      </c>
      <c r="F958" t="s">
        <v>62</v>
      </c>
      <c r="G958" t="s">
        <v>11666</v>
      </c>
    </row>
    <row r="959" spans="1:7" x14ac:dyDescent="0.25">
      <c r="A959">
        <v>320400030</v>
      </c>
      <c r="B959" t="s">
        <v>12671</v>
      </c>
      <c r="C959" t="s">
        <v>11665</v>
      </c>
      <c r="D959" t="s">
        <v>12672</v>
      </c>
      <c r="E959" t="s">
        <v>12672</v>
      </c>
      <c r="F959" t="s">
        <v>62</v>
      </c>
      <c r="G959" t="s">
        <v>11666</v>
      </c>
    </row>
    <row r="960" spans="1:7" x14ac:dyDescent="0.25">
      <c r="A960">
        <v>320399092</v>
      </c>
      <c r="B960" t="s">
        <v>12673</v>
      </c>
      <c r="C960" t="s">
        <v>11665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320399094</v>
      </c>
      <c r="B961" t="s">
        <v>12674</v>
      </c>
      <c r="C961" t="s">
        <v>11665</v>
      </c>
      <c r="D961" t="s">
        <v>404</v>
      </c>
      <c r="E961" t="s">
        <v>404</v>
      </c>
      <c r="F961" t="s">
        <v>62</v>
      </c>
      <c r="G961" t="s">
        <v>11666</v>
      </c>
    </row>
    <row r="962" spans="1:7" x14ac:dyDescent="0.25">
      <c r="A962">
        <v>320399096</v>
      </c>
      <c r="B962" t="s">
        <v>12675</v>
      </c>
      <c r="C962" t="s">
        <v>11665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320399098</v>
      </c>
      <c r="B963" t="s">
        <v>12676</v>
      </c>
      <c r="C963" t="s">
        <v>11665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320399100</v>
      </c>
      <c r="B964" t="s">
        <v>12677</v>
      </c>
      <c r="C964" t="s">
        <v>11665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320399102</v>
      </c>
      <c r="B965" t="s">
        <v>12678</v>
      </c>
      <c r="C965" t="s">
        <v>11665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320399104</v>
      </c>
      <c r="B966" t="s">
        <v>12679</v>
      </c>
      <c r="C966" t="s">
        <v>11665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320399192</v>
      </c>
      <c r="B967" t="s">
        <v>12680</v>
      </c>
      <c r="C967" t="s">
        <v>11665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320399194</v>
      </c>
      <c r="B968" t="s">
        <v>12681</v>
      </c>
      <c r="C968" t="s">
        <v>11665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320399184</v>
      </c>
      <c r="B969" t="s">
        <v>12682</v>
      </c>
      <c r="C969" t="s">
        <v>11665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320399186</v>
      </c>
      <c r="B970" t="s">
        <v>12683</v>
      </c>
      <c r="C970" t="s">
        <v>11665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320399188</v>
      </c>
      <c r="B971" t="s">
        <v>12684</v>
      </c>
      <c r="C971" t="s">
        <v>11665</v>
      </c>
      <c r="D971" t="s">
        <v>404</v>
      </c>
      <c r="E971" t="s">
        <v>404</v>
      </c>
      <c r="F971" t="s">
        <v>62</v>
      </c>
      <c r="G971" t="s">
        <v>11666</v>
      </c>
    </row>
    <row r="972" spans="1:7" x14ac:dyDescent="0.25">
      <c r="A972">
        <v>320399190</v>
      </c>
      <c r="B972" t="s">
        <v>12685</v>
      </c>
      <c r="C972" t="s">
        <v>11665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320399838</v>
      </c>
      <c r="B973" t="s">
        <v>12686</v>
      </c>
      <c r="C973" t="s">
        <v>11665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320399106</v>
      </c>
      <c r="B974" t="s">
        <v>12687</v>
      </c>
      <c r="C974" t="s">
        <v>11665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320399226</v>
      </c>
      <c r="B975" t="s">
        <v>12688</v>
      </c>
      <c r="C975" t="s">
        <v>11665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320399290</v>
      </c>
      <c r="B976" t="s">
        <v>12689</v>
      </c>
      <c r="C976" t="s">
        <v>11665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320399292</v>
      </c>
      <c r="B977" t="s">
        <v>12690</v>
      </c>
      <c r="C977" t="s">
        <v>11665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320399294</v>
      </c>
      <c r="B978" t="s">
        <v>12691</v>
      </c>
      <c r="C978" t="s">
        <v>11665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320399296</v>
      </c>
      <c r="B979" t="s">
        <v>12692</v>
      </c>
      <c r="C979" t="s">
        <v>11665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320399298</v>
      </c>
      <c r="B980" t="s">
        <v>12693</v>
      </c>
      <c r="C980" t="s">
        <v>11665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320399300</v>
      </c>
      <c r="B981" t="s">
        <v>12694</v>
      </c>
      <c r="C981" t="s">
        <v>11665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320399398</v>
      </c>
      <c r="B982" t="s">
        <v>12695</v>
      </c>
      <c r="C982" t="s">
        <v>11665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320399400</v>
      </c>
      <c r="B983" t="s">
        <v>12696</v>
      </c>
      <c r="C983" t="s">
        <v>11665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320399410</v>
      </c>
      <c r="B984" t="s">
        <v>12697</v>
      </c>
      <c r="C984" t="s">
        <v>11665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320399412</v>
      </c>
      <c r="B985" t="s">
        <v>12698</v>
      </c>
      <c r="C985" t="s">
        <v>11665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320399402</v>
      </c>
      <c r="B986" t="s">
        <v>12699</v>
      </c>
      <c r="C986" t="s">
        <v>11665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320399404</v>
      </c>
      <c r="B987" t="s">
        <v>12700</v>
      </c>
      <c r="C987" t="s">
        <v>11665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320399406</v>
      </c>
      <c r="B988" t="s">
        <v>12701</v>
      </c>
      <c r="C988" t="s">
        <v>11665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320399408</v>
      </c>
      <c r="B989" t="s">
        <v>12702</v>
      </c>
      <c r="C989" t="s">
        <v>11665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320399512</v>
      </c>
      <c r="B990" t="s">
        <v>12703</v>
      </c>
      <c r="C990" t="s">
        <v>11665</v>
      </c>
      <c r="D990" t="s">
        <v>404</v>
      </c>
      <c r="E990" t="s">
        <v>404</v>
      </c>
      <c r="F990" t="s">
        <v>62</v>
      </c>
      <c r="G990" t="s">
        <v>11666</v>
      </c>
    </row>
    <row r="991" spans="1:7" x14ac:dyDescent="0.25">
      <c r="A991">
        <v>320399514</v>
      </c>
      <c r="B991" t="s">
        <v>12704</v>
      </c>
      <c r="C991" t="s">
        <v>11665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320399522</v>
      </c>
      <c r="B992" t="s">
        <v>12705</v>
      </c>
      <c r="C992" t="s">
        <v>11665</v>
      </c>
      <c r="D992" t="s">
        <v>404</v>
      </c>
      <c r="E992" t="s">
        <v>404</v>
      </c>
      <c r="F992" t="s">
        <v>62</v>
      </c>
      <c r="G992" t="s">
        <v>11666</v>
      </c>
    </row>
    <row r="993" spans="1:7" x14ac:dyDescent="0.25">
      <c r="A993">
        <v>320399520</v>
      </c>
      <c r="B993" t="s">
        <v>12706</v>
      </c>
      <c r="C993" t="s">
        <v>11665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320399524</v>
      </c>
      <c r="B994" t="s">
        <v>12707</v>
      </c>
      <c r="C994" t="s">
        <v>11665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320399526</v>
      </c>
      <c r="B995" t="s">
        <v>12708</v>
      </c>
      <c r="C995" t="s">
        <v>11665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320399516</v>
      </c>
      <c r="B996" t="s">
        <v>12709</v>
      </c>
      <c r="C996" t="s">
        <v>11665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320399518</v>
      </c>
      <c r="B997" t="s">
        <v>12710</v>
      </c>
      <c r="C997" t="s">
        <v>11665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320399626</v>
      </c>
      <c r="B998" t="s">
        <v>12711</v>
      </c>
      <c r="C998" t="s">
        <v>11665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320399628</v>
      </c>
      <c r="B999" t="s">
        <v>12712</v>
      </c>
      <c r="C999" t="s">
        <v>11665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320399630</v>
      </c>
      <c r="B1000" t="s">
        <v>12713</v>
      </c>
      <c r="C1000" t="s">
        <v>11665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320399632</v>
      </c>
      <c r="B1001" t="s">
        <v>12714</v>
      </c>
      <c r="C1001" t="s">
        <v>11665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320399624</v>
      </c>
      <c r="B1002" t="s">
        <v>12715</v>
      </c>
      <c r="C1002" t="s">
        <v>11665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320399634</v>
      </c>
      <c r="B1003" t="s">
        <v>12716</v>
      </c>
      <c r="C1003" t="s">
        <v>11665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320399636</v>
      </c>
      <c r="B1004" t="s">
        <v>12717</v>
      </c>
      <c r="C1004" t="s">
        <v>11665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320399730</v>
      </c>
      <c r="B1005" t="s">
        <v>12718</v>
      </c>
      <c r="C1005" t="s">
        <v>11665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320399732</v>
      </c>
      <c r="B1006" t="s">
        <v>12719</v>
      </c>
      <c r="C1006" t="s">
        <v>11665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320399734</v>
      </c>
      <c r="B1007" t="s">
        <v>12720</v>
      </c>
      <c r="C1007" t="s">
        <v>11665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320399736</v>
      </c>
      <c r="B1008" t="s">
        <v>12721</v>
      </c>
      <c r="C1008" t="s">
        <v>11665</v>
      </c>
      <c r="D1008" t="s">
        <v>12722</v>
      </c>
      <c r="E1008" t="s">
        <v>12722</v>
      </c>
      <c r="F1008" t="s">
        <v>62</v>
      </c>
      <c r="G1008" t="s">
        <v>11666</v>
      </c>
    </row>
    <row r="1009" spans="1:7" x14ac:dyDescent="0.25">
      <c r="A1009">
        <v>320399740</v>
      </c>
      <c r="B1009" t="s">
        <v>12723</v>
      </c>
      <c r="C1009" t="s">
        <v>11665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320399738</v>
      </c>
      <c r="B1010" t="s">
        <v>12724</v>
      </c>
      <c r="C1010" t="s">
        <v>11665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320399742</v>
      </c>
      <c r="B1011" t="s">
        <v>12725</v>
      </c>
      <c r="C1011" t="s">
        <v>11665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320399744</v>
      </c>
      <c r="B1012" t="s">
        <v>12726</v>
      </c>
      <c r="C1012" t="s">
        <v>11665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320399840</v>
      </c>
      <c r="B1013" t="s">
        <v>12727</v>
      </c>
      <c r="C1013" t="s">
        <v>11665</v>
      </c>
      <c r="D1013" t="s">
        <v>404</v>
      </c>
      <c r="E1013" t="s">
        <v>404</v>
      </c>
      <c r="F1013" t="s">
        <v>62</v>
      </c>
      <c r="G1013" t="s">
        <v>11666</v>
      </c>
    </row>
    <row r="1014" spans="1:7" x14ac:dyDescent="0.25">
      <c r="A1014">
        <v>320399842</v>
      </c>
      <c r="B1014" t="s">
        <v>12728</v>
      </c>
      <c r="C1014" t="s">
        <v>11665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320399844</v>
      </c>
      <c r="B1015" t="s">
        <v>12729</v>
      </c>
      <c r="C1015" t="s">
        <v>11665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320399846</v>
      </c>
      <c r="B1016" t="s">
        <v>12730</v>
      </c>
      <c r="C1016" t="s">
        <v>11665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320399850</v>
      </c>
      <c r="B1017" t="s">
        <v>12731</v>
      </c>
      <c r="C1017" t="s">
        <v>11665</v>
      </c>
      <c r="D1017" t="s">
        <v>404</v>
      </c>
      <c r="E1017" t="s">
        <v>404</v>
      </c>
      <c r="F1017" t="s">
        <v>62</v>
      </c>
      <c r="G1017" t="s">
        <v>11666</v>
      </c>
    </row>
    <row r="1018" spans="1:7" x14ac:dyDescent="0.25">
      <c r="A1018">
        <v>320399848</v>
      </c>
      <c r="B1018" t="s">
        <v>12732</v>
      </c>
      <c r="C1018" t="s">
        <v>11665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320399942</v>
      </c>
      <c r="B1019" t="s">
        <v>12733</v>
      </c>
      <c r="C1019" t="s">
        <v>11665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320399940</v>
      </c>
      <c r="B1020" t="s">
        <v>12734</v>
      </c>
      <c r="C1020" t="s">
        <v>11665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320399944</v>
      </c>
      <c r="B1021" t="s">
        <v>12735</v>
      </c>
      <c r="C1021" t="s">
        <v>11665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320399946</v>
      </c>
      <c r="B1022" t="s">
        <v>12736</v>
      </c>
      <c r="C1022" t="s">
        <v>11665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320399936</v>
      </c>
      <c r="B1023" t="s">
        <v>12737</v>
      </c>
      <c r="C1023" t="s">
        <v>11665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320399938</v>
      </c>
      <c r="B1024" t="s">
        <v>12738</v>
      </c>
      <c r="C1024" t="s">
        <v>11665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320399948</v>
      </c>
      <c r="B1025" t="s">
        <v>12739</v>
      </c>
      <c r="C1025" t="s">
        <v>11665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320399950</v>
      </c>
      <c r="B1026" t="s">
        <v>12740</v>
      </c>
      <c r="C1026" t="s">
        <v>11665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320400036</v>
      </c>
      <c r="B1027" t="s">
        <v>12741</v>
      </c>
      <c r="C1027" t="s">
        <v>11665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320400032</v>
      </c>
      <c r="B1028" t="s">
        <v>12742</v>
      </c>
      <c r="C1028" t="s">
        <v>11665</v>
      </c>
      <c r="D1028" t="s">
        <v>12743</v>
      </c>
      <c r="E1028" t="s">
        <v>12743</v>
      </c>
      <c r="F1028" t="s">
        <v>62</v>
      </c>
      <c r="G1028" t="s">
        <v>11666</v>
      </c>
    </row>
    <row r="1029" spans="1:7" x14ac:dyDescent="0.25">
      <c r="A1029">
        <v>320400034</v>
      </c>
      <c r="B1029" t="s">
        <v>12744</v>
      </c>
      <c r="C1029" t="s">
        <v>11665</v>
      </c>
      <c r="D1029" t="s">
        <v>4034</v>
      </c>
      <c r="E1029" t="s">
        <v>4034</v>
      </c>
      <c r="F1029" t="s">
        <v>62</v>
      </c>
      <c r="G1029" t="s">
        <v>11666</v>
      </c>
    </row>
    <row r="1030" spans="1:7" x14ac:dyDescent="0.25">
      <c r="A1030">
        <v>320400038</v>
      </c>
      <c r="B1030" t="s">
        <v>12745</v>
      </c>
      <c r="C1030" t="s">
        <v>11665</v>
      </c>
      <c r="D1030" t="s">
        <v>4034</v>
      </c>
      <c r="E1030" t="s">
        <v>4034</v>
      </c>
      <c r="F1030" t="s">
        <v>62</v>
      </c>
      <c r="G1030" t="s">
        <v>11666</v>
      </c>
    </row>
    <row r="1031" spans="1:7" x14ac:dyDescent="0.25">
      <c r="A1031">
        <v>320400040</v>
      </c>
      <c r="B1031" t="s">
        <v>12746</v>
      </c>
      <c r="C1031" t="s">
        <v>11665</v>
      </c>
      <c r="D1031" t="s">
        <v>404</v>
      </c>
      <c r="E1031" t="s">
        <v>404</v>
      </c>
      <c r="F1031" t="s">
        <v>62</v>
      </c>
      <c r="G1031" t="s">
        <v>11666</v>
      </c>
    </row>
    <row r="1032" spans="1:7" x14ac:dyDescent="0.25">
      <c r="A1032">
        <v>320400042</v>
      </c>
      <c r="B1032" t="s">
        <v>12747</v>
      </c>
      <c r="C1032" t="s">
        <v>11665</v>
      </c>
      <c r="D1032" t="s">
        <v>12748</v>
      </c>
      <c r="E1032" t="s">
        <v>12748</v>
      </c>
      <c r="F1032" t="s">
        <v>62</v>
      </c>
      <c r="G1032" t="s">
        <v>11666</v>
      </c>
    </row>
    <row r="1033" spans="1:7" x14ac:dyDescent="0.25">
      <c r="A1033">
        <v>320400044</v>
      </c>
      <c r="B1033" t="s">
        <v>12749</v>
      </c>
      <c r="C1033" t="s">
        <v>11665</v>
      </c>
      <c r="D1033" t="s">
        <v>12750</v>
      </c>
      <c r="E1033" t="s">
        <v>12750</v>
      </c>
      <c r="F1033" t="s">
        <v>62</v>
      </c>
      <c r="G1033" t="s">
        <v>11666</v>
      </c>
    </row>
    <row r="1034" spans="1:7" x14ac:dyDescent="0.25">
      <c r="A1034">
        <v>320400124</v>
      </c>
      <c r="B1034" t="s">
        <v>12751</v>
      </c>
      <c r="C1034" t="s">
        <v>11665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320400126</v>
      </c>
      <c r="B1035" t="s">
        <v>12752</v>
      </c>
      <c r="C1035" t="s">
        <v>11665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320400128</v>
      </c>
      <c r="B1036" t="s">
        <v>12753</v>
      </c>
      <c r="C1036" t="s">
        <v>11665</v>
      </c>
      <c r="D1036" t="s">
        <v>12754</v>
      </c>
      <c r="E1036" t="s">
        <v>12754</v>
      </c>
      <c r="F1036" t="s">
        <v>62</v>
      </c>
      <c r="G1036" t="s">
        <v>11666</v>
      </c>
    </row>
    <row r="1037" spans="1:7" x14ac:dyDescent="0.25">
      <c r="A1037">
        <v>320400130</v>
      </c>
      <c r="B1037" t="s">
        <v>12755</v>
      </c>
      <c r="C1037" t="s">
        <v>11665</v>
      </c>
      <c r="D1037" t="s">
        <v>12756</v>
      </c>
      <c r="E1037" t="s">
        <v>12756</v>
      </c>
      <c r="F1037" t="s">
        <v>62</v>
      </c>
      <c r="G1037" t="s">
        <v>11666</v>
      </c>
    </row>
    <row r="1038" spans="1:7" x14ac:dyDescent="0.25">
      <c r="A1038">
        <v>320400132</v>
      </c>
      <c r="B1038" t="s">
        <v>12757</v>
      </c>
      <c r="C1038" t="s">
        <v>11665</v>
      </c>
      <c r="D1038" t="s">
        <v>404</v>
      </c>
      <c r="E1038" t="s">
        <v>404</v>
      </c>
      <c r="F1038" t="s">
        <v>62</v>
      </c>
      <c r="G1038" t="s">
        <v>11666</v>
      </c>
    </row>
    <row r="1039" spans="1:7" x14ac:dyDescent="0.25">
      <c r="A1039">
        <v>320400136</v>
      </c>
      <c r="B1039" t="s">
        <v>12758</v>
      </c>
      <c r="C1039" t="s">
        <v>11665</v>
      </c>
      <c r="D1039" t="s">
        <v>12759</v>
      </c>
      <c r="E1039" t="s">
        <v>12759</v>
      </c>
      <c r="F1039" t="s">
        <v>62</v>
      </c>
      <c r="G1039" t="s">
        <v>11666</v>
      </c>
    </row>
    <row r="1040" spans="1:7" x14ac:dyDescent="0.25">
      <c r="A1040">
        <v>320400134</v>
      </c>
      <c r="B1040" t="s">
        <v>12760</v>
      </c>
      <c r="C1040" t="s">
        <v>11665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320400228</v>
      </c>
      <c r="B1041" t="s">
        <v>12761</v>
      </c>
      <c r="C1041" t="s">
        <v>11665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320400230</v>
      </c>
      <c r="B1042" t="s">
        <v>12762</v>
      </c>
      <c r="C1042" t="s">
        <v>11665</v>
      </c>
      <c r="D1042" t="s">
        <v>404</v>
      </c>
      <c r="E1042" t="s">
        <v>404</v>
      </c>
      <c r="F1042" t="s">
        <v>62</v>
      </c>
      <c r="G1042" t="s">
        <v>11666</v>
      </c>
    </row>
    <row r="1043" spans="1:7" x14ac:dyDescent="0.25">
      <c r="A1043">
        <v>320400232</v>
      </c>
      <c r="B1043" t="s">
        <v>12763</v>
      </c>
      <c r="C1043" t="s">
        <v>11665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320400238</v>
      </c>
      <c r="B1044" t="s">
        <v>12764</v>
      </c>
      <c r="C1044" t="s">
        <v>11665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320400240</v>
      </c>
      <c r="B1045" t="s">
        <v>12765</v>
      </c>
      <c r="C1045" t="s">
        <v>11665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320400234</v>
      </c>
      <c r="B1046" t="s">
        <v>12766</v>
      </c>
      <c r="C1046" t="s">
        <v>11665</v>
      </c>
      <c r="D1046" t="s">
        <v>12767</v>
      </c>
      <c r="E1046" t="s">
        <v>12767</v>
      </c>
      <c r="F1046" t="s">
        <v>62</v>
      </c>
      <c r="G1046" t="s">
        <v>11666</v>
      </c>
    </row>
    <row r="1047" spans="1:7" x14ac:dyDescent="0.25">
      <c r="A1047">
        <v>320400236</v>
      </c>
      <c r="B1047" t="s">
        <v>12768</v>
      </c>
      <c r="C1047" t="s">
        <v>11665</v>
      </c>
      <c r="D1047" t="s">
        <v>404</v>
      </c>
      <c r="E1047" t="s">
        <v>404</v>
      </c>
      <c r="F1047" t="s">
        <v>62</v>
      </c>
      <c r="G1047" t="s">
        <v>11666</v>
      </c>
    </row>
    <row r="1048" spans="1:7" x14ac:dyDescent="0.25">
      <c r="A1048">
        <v>320400926</v>
      </c>
      <c r="B1048" t="s">
        <v>12769</v>
      </c>
      <c r="C1048" t="s">
        <v>11665</v>
      </c>
      <c r="D1048" t="s">
        <v>12770</v>
      </c>
      <c r="E1048" t="s">
        <v>12770</v>
      </c>
      <c r="F1048" t="s">
        <v>62</v>
      </c>
      <c r="G1048" t="s">
        <v>11666</v>
      </c>
    </row>
    <row r="1049" spans="1:7" x14ac:dyDescent="0.25">
      <c r="A1049">
        <v>320399108</v>
      </c>
      <c r="B1049" t="s">
        <v>12771</v>
      </c>
      <c r="C1049" t="s">
        <v>11665</v>
      </c>
      <c r="D1049" t="s">
        <v>404</v>
      </c>
      <c r="E1049" t="s">
        <v>404</v>
      </c>
      <c r="F1049" t="s">
        <v>62</v>
      </c>
      <c r="G1049" t="s">
        <v>11666</v>
      </c>
    </row>
    <row r="1050" spans="1:7" x14ac:dyDescent="0.25">
      <c r="A1050">
        <v>320399110</v>
      </c>
      <c r="B1050" t="s">
        <v>12772</v>
      </c>
      <c r="C1050" t="s">
        <v>11665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320399196</v>
      </c>
      <c r="B1051" t="s">
        <v>12773</v>
      </c>
      <c r="C1051" t="s">
        <v>11665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320399198</v>
      </c>
      <c r="B1052" t="s">
        <v>12774</v>
      </c>
      <c r="C1052" t="s">
        <v>11665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320399204</v>
      </c>
      <c r="B1053" t="s">
        <v>12775</v>
      </c>
      <c r="C1053" t="s">
        <v>11665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320399206</v>
      </c>
      <c r="B1054" t="s">
        <v>12776</v>
      </c>
      <c r="C1054" t="s">
        <v>11665</v>
      </c>
      <c r="D1054" t="s">
        <v>4034</v>
      </c>
      <c r="E1054" t="s">
        <v>4034</v>
      </c>
      <c r="F1054" t="s">
        <v>62</v>
      </c>
      <c r="G1054" t="s">
        <v>11666</v>
      </c>
    </row>
    <row r="1055" spans="1:7" x14ac:dyDescent="0.25">
      <c r="A1055">
        <v>320399208</v>
      </c>
      <c r="B1055" t="s">
        <v>12777</v>
      </c>
      <c r="C1055" t="s">
        <v>11665</v>
      </c>
      <c r="D1055" t="s">
        <v>4034</v>
      </c>
      <c r="E1055" t="s">
        <v>4034</v>
      </c>
      <c r="F1055" t="s">
        <v>62</v>
      </c>
      <c r="G1055" t="s">
        <v>11666</v>
      </c>
    </row>
    <row r="1056" spans="1:7" x14ac:dyDescent="0.25">
      <c r="A1056">
        <v>320399200</v>
      </c>
      <c r="B1056" t="s">
        <v>12778</v>
      </c>
      <c r="C1056" t="s">
        <v>11665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320399202</v>
      </c>
      <c r="B1057" t="s">
        <v>12779</v>
      </c>
      <c r="C1057" t="s">
        <v>11665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320399308</v>
      </c>
      <c r="B1058" t="s">
        <v>12780</v>
      </c>
      <c r="C1058" t="s">
        <v>11665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320399306</v>
      </c>
      <c r="B1059" t="s">
        <v>12781</v>
      </c>
      <c r="C1059" t="s">
        <v>11665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320399310</v>
      </c>
      <c r="B1060" t="s">
        <v>12782</v>
      </c>
      <c r="C1060" t="s">
        <v>11665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320399312</v>
      </c>
      <c r="B1061" t="s">
        <v>12783</v>
      </c>
      <c r="C1061" t="s">
        <v>11665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320399302</v>
      </c>
      <c r="B1062" t="s">
        <v>12784</v>
      </c>
      <c r="C1062" t="s">
        <v>11665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320399304</v>
      </c>
      <c r="B1063" t="s">
        <v>12785</v>
      </c>
      <c r="C1063" t="s">
        <v>11665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320399414</v>
      </c>
      <c r="B1064" t="s">
        <v>12786</v>
      </c>
      <c r="C1064" t="s">
        <v>11665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320399416</v>
      </c>
      <c r="B1065" t="s">
        <v>12787</v>
      </c>
      <c r="C1065" t="s">
        <v>11665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320399418</v>
      </c>
      <c r="B1066" t="s">
        <v>12788</v>
      </c>
      <c r="C1066" t="s">
        <v>11665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320399420</v>
      </c>
      <c r="B1067" t="s">
        <v>12789</v>
      </c>
      <c r="C1067" t="s">
        <v>11665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320399422</v>
      </c>
      <c r="B1068" t="s">
        <v>12790</v>
      </c>
      <c r="C1068" t="s">
        <v>11665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320399424</v>
      </c>
      <c r="B1069" t="s">
        <v>12791</v>
      </c>
      <c r="C1069" t="s">
        <v>11665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320399426</v>
      </c>
      <c r="B1070" t="s">
        <v>12792</v>
      </c>
      <c r="C1070" t="s">
        <v>11665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320399528</v>
      </c>
      <c r="B1071" t="s">
        <v>12793</v>
      </c>
      <c r="C1071" t="s">
        <v>11665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12794</v>
      </c>
      <c r="C1072" t="s">
        <v>11665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320399532</v>
      </c>
      <c r="B1073" t="s">
        <v>12795</v>
      </c>
      <c r="C1073" t="s">
        <v>11665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320399534</v>
      </c>
      <c r="B1074" t="s">
        <v>12796</v>
      </c>
      <c r="C1074" t="s">
        <v>11665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320399536</v>
      </c>
      <c r="B1075" t="s">
        <v>12797</v>
      </c>
      <c r="C1075" t="s">
        <v>11665</v>
      </c>
      <c r="D1075" t="s">
        <v>404</v>
      </c>
      <c r="E1075" t="s">
        <v>404</v>
      </c>
      <c r="F1075" t="s">
        <v>62</v>
      </c>
      <c r="G1075" t="s">
        <v>11666</v>
      </c>
    </row>
    <row r="1076" spans="1:7" x14ac:dyDescent="0.25">
      <c r="A1076">
        <v>320399538</v>
      </c>
      <c r="B1076" t="s">
        <v>12798</v>
      </c>
      <c r="C1076" t="s">
        <v>11665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320399638</v>
      </c>
      <c r="B1077" t="s">
        <v>12799</v>
      </c>
      <c r="C1077" t="s">
        <v>11665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320399640</v>
      </c>
      <c r="B1078" t="s">
        <v>12800</v>
      </c>
      <c r="C1078" t="s">
        <v>11665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320399642</v>
      </c>
      <c r="B1079" t="s">
        <v>12801</v>
      </c>
      <c r="C1079" t="s">
        <v>11665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320399644</v>
      </c>
      <c r="B1080" t="s">
        <v>12802</v>
      </c>
      <c r="C1080" t="s">
        <v>11665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320399646</v>
      </c>
      <c r="B1081" t="s">
        <v>12803</v>
      </c>
      <c r="C1081" t="s">
        <v>11665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320399648</v>
      </c>
      <c r="B1082" t="s">
        <v>12804</v>
      </c>
      <c r="C1082" t="s">
        <v>11665</v>
      </c>
      <c r="D1082" t="s">
        <v>12805</v>
      </c>
      <c r="E1082" t="s">
        <v>12805</v>
      </c>
      <c r="F1082" t="s">
        <v>62</v>
      </c>
      <c r="G1082" t="s">
        <v>11666</v>
      </c>
    </row>
    <row r="1083" spans="1:7" x14ac:dyDescent="0.25">
      <c r="A1083">
        <v>320399650</v>
      </c>
      <c r="B1083" t="s">
        <v>12806</v>
      </c>
      <c r="C1083" t="s">
        <v>11665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320399652</v>
      </c>
      <c r="B1084" t="s">
        <v>12807</v>
      </c>
      <c r="C1084" t="s">
        <v>11665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320399746</v>
      </c>
      <c r="B1085" t="s">
        <v>12808</v>
      </c>
      <c r="C1085" t="s">
        <v>11665</v>
      </c>
      <c r="D1085" t="s">
        <v>404</v>
      </c>
      <c r="E1085" t="s">
        <v>404</v>
      </c>
      <c r="F1085" t="s">
        <v>62</v>
      </c>
      <c r="G1085" t="s">
        <v>11666</v>
      </c>
    </row>
    <row r="1086" spans="1:7" x14ac:dyDescent="0.25">
      <c r="A1086">
        <v>320399748</v>
      </c>
      <c r="B1086" t="s">
        <v>12809</v>
      </c>
      <c r="C1086" t="s">
        <v>11665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320399750</v>
      </c>
      <c r="B1087" t="s">
        <v>12810</v>
      </c>
      <c r="C1087" t="s">
        <v>11665</v>
      </c>
      <c r="D1087" t="s">
        <v>404</v>
      </c>
      <c r="E1087" t="s">
        <v>404</v>
      </c>
      <c r="F1087" t="s">
        <v>62</v>
      </c>
      <c r="G1087" t="s">
        <v>11666</v>
      </c>
    </row>
    <row r="1088" spans="1:7" x14ac:dyDescent="0.25">
      <c r="A1088">
        <v>320399752</v>
      </c>
      <c r="B1088" t="s">
        <v>12811</v>
      </c>
      <c r="C1088" t="s">
        <v>11665</v>
      </c>
      <c r="D1088" t="s">
        <v>404</v>
      </c>
      <c r="E1088" t="s">
        <v>404</v>
      </c>
      <c r="F1088" t="s">
        <v>62</v>
      </c>
      <c r="G1088" t="s">
        <v>11666</v>
      </c>
    </row>
    <row r="1089" spans="1:7" x14ac:dyDescent="0.25">
      <c r="A1089">
        <v>320399754</v>
      </c>
      <c r="B1089" t="s">
        <v>12812</v>
      </c>
      <c r="C1089" t="s">
        <v>11665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320399756</v>
      </c>
      <c r="B1090" t="s">
        <v>12813</v>
      </c>
      <c r="C1090" t="s">
        <v>11665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320399758</v>
      </c>
      <c r="B1091" t="s">
        <v>12814</v>
      </c>
      <c r="C1091" t="s">
        <v>11665</v>
      </c>
      <c r="D1091" t="s">
        <v>404</v>
      </c>
      <c r="E1091" t="s">
        <v>404</v>
      </c>
      <c r="F1091" t="s">
        <v>62</v>
      </c>
      <c r="G1091" t="s">
        <v>11666</v>
      </c>
    </row>
    <row r="1092" spans="1:7" x14ac:dyDescent="0.25">
      <c r="A1092">
        <v>320399854</v>
      </c>
      <c r="B1092" t="s">
        <v>12815</v>
      </c>
      <c r="C1092" t="s">
        <v>11665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12816</v>
      </c>
      <c r="C1093" t="s">
        <v>11665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320399856</v>
      </c>
      <c r="B1094" t="s">
        <v>12817</v>
      </c>
      <c r="C1094" t="s">
        <v>11665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320399858</v>
      </c>
      <c r="B1095" t="s">
        <v>12818</v>
      </c>
      <c r="C1095" t="s">
        <v>11665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320399860</v>
      </c>
      <c r="B1096" t="s">
        <v>12819</v>
      </c>
      <c r="C1096" t="s">
        <v>11665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320399862</v>
      </c>
      <c r="B1097" t="s">
        <v>12820</v>
      </c>
      <c r="C1097" t="s">
        <v>11665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320399864</v>
      </c>
      <c r="B1098" t="s">
        <v>12821</v>
      </c>
      <c r="C1098" t="s">
        <v>11665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320399866</v>
      </c>
      <c r="B1099" t="s">
        <v>12822</v>
      </c>
      <c r="C1099" t="s">
        <v>11665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320399952</v>
      </c>
      <c r="B1100" t="s">
        <v>12823</v>
      </c>
      <c r="C1100" t="s">
        <v>11665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320399954</v>
      </c>
      <c r="B1101" t="s">
        <v>12824</v>
      </c>
      <c r="C1101" t="s">
        <v>11665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320399956</v>
      </c>
      <c r="B1102" t="s">
        <v>12825</v>
      </c>
      <c r="C1102" t="s">
        <v>11665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320399958</v>
      </c>
      <c r="B1103" t="s">
        <v>12826</v>
      </c>
      <c r="C1103" t="s">
        <v>11665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320399960</v>
      </c>
      <c r="B1104" t="s">
        <v>12827</v>
      </c>
      <c r="C1104" t="s">
        <v>11665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320399962</v>
      </c>
      <c r="B1105" t="s">
        <v>12828</v>
      </c>
      <c r="C1105" t="s">
        <v>11665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320399964</v>
      </c>
      <c r="B1106" t="s">
        <v>12829</v>
      </c>
      <c r="C1106" t="s">
        <v>11665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320400052</v>
      </c>
      <c r="B1107" t="s">
        <v>12830</v>
      </c>
      <c r="C1107" t="s">
        <v>11665</v>
      </c>
      <c r="D1107" t="s">
        <v>12831</v>
      </c>
      <c r="E1107" t="s">
        <v>12831</v>
      </c>
      <c r="F1107" t="s">
        <v>62</v>
      </c>
      <c r="G1107" t="s">
        <v>11666</v>
      </c>
    </row>
    <row r="1108" spans="1:7" x14ac:dyDescent="0.25">
      <c r="A1108">
        <v>320400050</v>
      </c>
      <c r="B1108" t="s">
        <v>12832</v>
      </c>
      <c r="C1108" t="s">
        <v>11665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320400054</v>
      </c>
      <c r="B1109" t="s">
        <v>12833</v>
      </c>
      <c r="C1109" t="s">
        <v>11665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320400056</v>
      </c>
      <c r="B1110" t="s">
        <v>12834</v>
      </c>
      <c r="C1110" t="s">
        <v>11665</v>
      </c>
      <c r="D1110" t="s">
        <v>12835</v>
      </c>
      <c r="E1110" t="s">
        <v>12835</v>
      </c>
      <c r="F1110" t="s">
        <v>62</v>
      </c>
      <c r="G1110" t="s">
        <v>11666</v>
      </c>
    </row>
    <row r="1111" spans="1:7" x14ac:dyDescent="0.25">
      <c r="A1111">
        <v>320400046</v>
      </c>
      <c r="B1111" t="s">
        <v>12836</v>
      </c>
      <c r="C1111" t="s">
        <v>11665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320400048</v>
      </c>
      <c r="B1112" t="s">
        <v>12837</v>
      </c>
      <c r="C1112" t="s">
        <v>11665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320400058</v>
      </c>
      <c r="B1113" t="s">
        <v>12838</v>
      </c>
      <c r="C1113" t="s">
        <v>11665</v>
      </c>
      <c r="D1113" t="s">
        <v>4034</v>
      </c>
      <c r="E1113" t="s">
        <v>4034</v>
      </c>
      <c r="F1113" t="s">
        <v>62</v>
      </c>
      <c r="G1113" t="s">
        <v>11666</v>
      </c>
    </row>
    <row r="1114" spans="1:7" x14ac:dyDescent="0.25">
      <c r="A1114">
        <v>320400060</v>
      </c>
      <c r="B1114" t="s">
        <v>12839</v>
      </c>
      <c r="C1114" t="s">
        <v>11665</v>
      </c>
      <c r="D1114" t="s">
        <v>12840</v>
      </c>
      <c r="E1114" t="s">
        <v>12840</v>
      </c>
      <c r="F1114" t="s">
        <v>62</v>
      </c>
      <c r="G1114" t="s">
        <v>11666</v>
      </c>
    </row>
    <row r="1115" spans="1:7" x14ac:dyDescent="0.25">
      <c r="A1115">
        <v>320400138</v>
      </c>
      <c r="B1115" t="s">
        <v>12841</v>
      </c>
      <c r="C1115" t="s">
        <v>11665</v>
      </c>
      <c r="D1115" t="s">
        <v>12842</v>
      </c>
      <c r="E1115" t="s">
        <v>12842</v>
      </c>
      <c r="F1115" t="s">
        <v>62</v>
      </c>
      <c r="G1115" t="s">
        <v>11666</v>
      </c>
    </row>
    <row r="1116" spans="1:7" x14ac:dyDescent="0.25">
      <c r="A1116">
        <v>320400140</v>
      </c>
      <c r="B1116" t="s">
        <v>12843</v>
      </c>
      <c r="C1116" t="s">
        <v>11665</v>
      </c>
      <c r="D1116" t="s">
        <v>1311</v>
      </c>
      <c r="E1116" t="s">
        <v>1311</v>
      </c>
      <c r="F1116" t="s">
        <v>62</v>
      </c>
      <c r="G1116" t="s">
        <v>11666</v>
      </c>
    </row>
    <row r="1117" spans="1:7" x14ac:dyDescent="0.25">
      <c r="A1117">
        <v>320400142</v>
      </c>
      <c r="B1117" t="s">
        <v>12844</v>
      </c>
      <c r="C1117" t="s">
        <v>11665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320400144</v>
      </c>
      <c r="B1118" t="s">
        <v>12845</v>
      </c>
      <c r="C1118" t="s">
        <v>11665</v>
      </c>
      <c r="D1118" t="s">
        <v>12846</v>
      </c>
      <c r="E1118" t="s">
        <v>12846</v>
      </c>
      <c r="F1118" t="s">
        <v>62</v>
      </c>
      <c r="G1118" t="s">
        <v>11666</v>
      </c>
    </row>
    <row r="1119" spans="1:7" x14ac:dyDescent="0.25">
      <c r="A1119">
        <v>320400146</v>
      </c>
      <c r="B1119" t="s">
        <v>12847</v>
      </c>
      <c r="C1119" t="s">
        <v>11665</v>
      </c>
      <c r="D1119" t="s">
        <v>12848</v>
      </c>
      <c r="E1119" t="s">
        <v>12848</v>
      </c>
      <c r="F1119" t="s">
        <v>62</v>
      </c>
      <c r="G1119" t="s">
        <v>11666</v>
      </c>
    </row>
    <row r="1120" spans="1:7" x14ac:dyDescent="0.25">
      <c r="A1120">
        <v>320400148</v>
      </c>
      <c r="B1120" t="s">
        <v>12849</v>
      </c>
      <c r="C1120" t="s">
        <v>11665</v>
      </c>
      <c r="D1120" t="s">
        <v>12850</v>
      </c>
      <c r="E1120" t="s">
        <v>12850</v>
      </c>
      <c r="F1120" t="s">
        <v>62</v>
      </c>
      <c r="G1120" t="s">
        <v>11666</v>
      </c>
    </row>
    <row r="1121" spans="1:7" x14ac:dyDescent="0.25">
      <c r="A1121">
        <v>320400150</v>
      </c>
      <c r="B1121" t="s">
        <v>12851</v>
      </c>
      <c r="C1121" t="s">
        <v>11665</v>
      </c>
      <c r="D1121" t="s">
        <v>12852</v>
      </c>
      <c r="E1121" t="s">
        <v>12852</v>
      </c>
      <c r="F1121" t="s">
        <v>62</v>
      </c>
      <c r="G1121" t="s">
        <v>11666</v>
      </c>
    </row>
    <row r="1122" spans="1:7" x14ac:dyDescent="0.25">
      <c r="A1122">
        <v>320400244</v>
      </c>
      <c r="B1122" t="s">
        <v>12853</v>
      </c>
      <c r="C1122" t="s">
        <v>11665</v>
      </c>
      <c r="D1122" t="s">
        <v>4034</v>
      </c>
      <c r="E1122" t="s">
        <v>4034</v>
      </c>
      <c r="F1122" t="s">
        <v>62</v>
      </c>
      <c r="G1122" t="s">
        <v>11666</v>
      </c>
    </row>
    <row r="1123" spans="1:7" x14ac:dyDescent="0.25">
      <c r="A1123">
        <v>320400242</v>
      </c>
      <c r="B1123" t="s">
        <v>12854</v>
      </c>
      <c r="C1123" t="s">
        <v>11665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320400246</v>
      </c>
      <c r="B1124" t="s">
        <v>12855</v>
      </c>
      <c r="C1124" t="s">
        <v>11665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320400248</v>
      </c>
      <c r="B1125" t="s">
        <v>12856</v>
      </c>
      <c r="C1125" t="s">
        <v>11665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320400250</v>
      </c>
      <c r="B1126" t="s">
        <v>12857</v>
      </c>
      <c r="C1126" t="s">
        <v>11665</v>
      </c>
      <c r="D1126" t="s">
        <v>4034</v>
      </c>
      <c r="E1126" t="s">
        <v>4034</v>
      </c>
      <c r="F1126" t="s">
        <v>62</v>
      </c>
      <c r="G1126" t="s">
        <v>11666</v>
      </c>
    </row>
    <row r="1127" spans="1:7" x14ac:dyDescent="0.25">
      <c r="A1127">
        <v>320400252</v>
      </c>
      <c r="B1127" t="s">
        <v>12858</v>
      </c>
      <c r="C1127" t="s">
        <v>11665</v>
      </c>
      <c r="D1127" t="s">
        <v>12859</v>
      </c>
      <c r="E1127" t="s">
        <v>12859</v>
      </c>
      <c r="F1127" t="s">
        <v>62</v>
      </c>
      <c r="G1127" t="s">
        <v>11666</v>
      </c>
    </row>
    <row r="1128" spans="1:7" x14ac:dyDescent="0.25">
      <c r="A1128">
        <v>320400254</v>
      </c>
      <c r="B1128" t="s">
        <v>12860</v>
      </c>
      <c r="C1128" t="s">
        <v>11665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320400338</v>
      </c>
      <c r="B1129" t="s">
        <v>12861</v>
      </c>
      <c r="C1129" t="s">
        <v>11665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320400340</v>
      </c>
      <c r="B1130" t="s">
        <v>12862</v>
      </c>
      <c r="C1130" t="s">
        <v>11665</v>
      </c>
      <c r="D1130" t="s">
        <v>12863</v>
      </c>
      <c r="E1130" t="s">
        <v>12863</v>
      </c>
      <c r="F1130" t="s">
        <v>62</v>
      </c>
      <c r="G1130" t="s">
        <v>11666</v>
      </c>
    </row>
    <row r="1131" spans="1:7" x14ac:dyDescent="0.25">
      <c r="A1131">
        <v>320400342</v>
      </c>
      <c r="B1131" t="s">
        <v>12864</v>
      </c>
      <c r="C1131" t="s">
        <v>11665</v>
      </c>
      <c r="D1131" t="s">
        <v>12865</v>
      </c>
      <c r="E1131" t="s">
        <v>12865</v>
      </c>
      <c r="F1131" t="s">
        <v>62</v>
      </c>
      <c r="G1131" t="s">
        <v>11666</v>
      </c>
    </row>
    <row r="1132" spans="1:7" x14ac:dyDescent="0.25">
      <c r="A1132">
        <v>320399112</v>
      </c>
      <c r="B1132" t="s">
        <v>12866</v>
      </c>
      <c r="C1132" t="s">
        <v>11665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320399114</v>
      </c>
      <c r="B1133" t="s">
        <v>12867</v>
      </c>
      <c r="C1133" t="s">
        <v>11665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320399120</v>
      </c>
      <c r="B1134" t="s">
        <v>12868</v>
      </c>
      <c r="C1134" t="s">
        <v>11665</v>
      </c>
      <c r="D1134" t="s">
        <v>12383</v>
      </c>
      <c r="E1134" t="s">
        <v>12383</v>
      </c>
      <c r="F1134" t="s">
        <v>62</v>
      </c>
      <c r="G1134" t="s">
        <v>11666</v>
      </c>
    </row>
    <row r="1135" spans="1:7" x14ac:dyDescent="0.25">
      <c r="A1135">
        <v>320399122</v>
      </c>
      <c r="B1135" t="s">
        <v>12869</v>
      </c>
      <c r="C1135" t="s">
        <v>11665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320399124</v>
      </c>
      <c r="B1136" t="s">
        <v>12870</v>
      </c>
      <c r="C1136" t="s">
        <v>11665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320399116</v>
      </c>
      <c r="B1137" t="s">
        <v>12871</v>
      </c>
      <c r="C1137" t="s">
        <v>11665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320399118</v>
      </c>
      <c r="B1138" t="s">
        <v>12872</v>
      </c>
      <c r="C1138" t="s">
        <v>11665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320399212</v>
      </c>
      <c r="B1139" t="s">
        <v>12873</v>
      </c>
      <c r="C1139" t="s">
        <v>11665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320399210</v>
      </c>
      <c r="B1140" t="s">
        <v>12874</v>
      </c>
      <c r="C1140" t="s">
        <v>11665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320399214</v>
      </c>
      <c r="B1141" t="s">
        <v>12875</v>
      </c>
      <c r="C1141" t="s">
        <v>11665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320399216</v>
      </c>
      <c r="B1142" t="s">
        <v>12876</v>
      </c>
      <c r="C1142" t="s">
        <v>11665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320399218</v>
      </c>
      <c r="B1143" t="s">
        <v>12877</v>
      </c>
      <c r="C1143" t="s">
        <v>11665</v>
      </c>
      <c r="D1143" t="s">
        <v>4034</v>
      </c>
      <c r="E1143" t="s">
        <v>4034</v>
      </c>
      <c r="F1143" t="s">
        <v>62</v>
      </c>
      <c r="G1143" t="s">
        <v>11666</v>
      </c>
    </row>
    <row r="1144" spans="1:7" x14ac:dyDescent="0.25">
      <c r="A1144">
        <v>320399220</v>
      </c>
      <c r="B1144" t="s">
        <v>12878</v>
      </c>
      <c r="C1144" t="s">
        <v>11665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320399222</v>
      </c>
      <c r="B1145" t="s">
        <v>12879</v>
      </c>
      <c r="C1145" t="s">
        <v>11665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320399314</v>
      </c>
      <c r="B1146" t="s">
        <v>12880</v>
      </c>
      <c r="C1146" t="s">
        <v>11665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320399316</v>
      </c>
      <c r="B1147" t="s">
        <v>12881</v>
      </c>
      <c r="C1147" t="s">
        <v>11665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320399318</v>
      </c>
      <c r="B1148" t="s">
        <v>12882</v>
      </c>
      <c r="C1148" t="s">
        <v>11665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320399320</v>
      </c>
      <c r="B1149" t="s">
        <v>12883</v>
      </c>
      <c r="C1149" t="s">
        <v>11665</v>
      </c>
      <c r="D1149" t="s">
        <v>404</v>
      </c>
      <c r="E1149" t="s">
        <v>404</v>
      </c>
      <c r="F1149" t="s">
        <v>62</v>
      </c>
      <c r="G1149" t="s">
        <v>11666</v>
      </c>
    </row>
    <row r="1150" spans="1:7" x14ac:dyDescent="0.25">
      <c r="A1150">
        <v>320399322</v>
      </c>
      <c r="B1150" t="s">
        <v>12884</v>
      </c>
      <c r="C1150" t="s">
        <v>11665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320399324</v>
      </c>
      <c r="B1151" t="s">
        <v>12885</v>
      </c>
      <c r="C1151" t="s">
        <v>11665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320399326</v>
      </c>
      <c r="B1152" t="s">
        <v>12886</v>
      </c>
      <c r="C1152" t="s">
        <v>11665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320399428</v>
      </c>
      <c r="B1153" t="s">
        <v>12887</v>
      </c>
      <c r="C1153" t="s">
        <v>11665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320399430</v>
      </c>
      <c r="B1154" t="s">
        <v>12888</v>
      </c>
      <c r="C1154" t="s">
        <v>11665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320399432</v>
      </c>
      <c r="B1155" t="s">
        <v>12889</v>
      </c>
      <c r="C1155" t="s">
        <v>11665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320399434</v>
      </c>
      <c r="B1156" t="s">
        <v>12890</v>
      </c>
      <c r="C1156" t="s">
        <v>11665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320399436</v>
      </c>
      <c r="B1157" t="s">
        <v>12891</v>
      </c>
      <c r="C1157" t="s">
        <v>11665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320399438</v>
      </c>
      <c r="B1158" t="s">
        <v>12892</v>
      </c>
      <c r="C1158" t="s">
        <v>11665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320399542</v>
      </c>
      <c r="B1159" t="s">
        <v>12893</v>
      </c>
      <c r="C1159" t="s">
        <v>11665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320399544</v>
      </c>
      <c r="B1160" t="s">
        <v>12894</v>
      </c>
      <c r="C1160" t="s">
        <v>11665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320399546</v>
      </c>
      <c r="B1161" t="s">
        <v>12895</v>
      </c>
      <c r="C1161" t="s">
        <v>11665</v>
      </c>
      <c r="D1161" t="s">
        <v>12896</v>
      </c>
      <c r="E1161" t="s">
        <v>12896</v>
      </c>
      <c r="F1161" t="s">
        <v>62</v>
      </c>
      <c r="G1161" t="s">
        <v>11666</v>
      </c>
    </row>
    <row r="1162" spans="1:7" x14ac:dyDescent="0.25">
      <c r="A1162">
        <v>320399548</v>
      </c>
      <c r="B1162" t="s">
        <v>12897</v>
      </c>
      <c r="C1162" t="s">
        <v>11665</v>
      </c>
      <c r="D1162" t="s">
        <v>404</v>
      </c>
      <c r="E1162" t="s">
        <v>404</v>
      </c>
      <c r="F1162" t="s">
        <v>62</v>
      </c>
      <c r="G1162" t="s">
        <v>11666</v>
      </c>
    </row>
    <row r="1163" spans="1:7" x14ac:dyDescent="0.25">
      <c r="A1163">
        <v>320399550</v>
      </c>
      <c r="B1163" t="s">
        <v>12898</v>
      </c>
      <c r="C1163" t="s">
        <v>11665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320399552</v>
      </c>
      <c r="B1164" t="s">
        <v>12899</v>
      </c>
      <c r="C1164" t="s">
        <v>11665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320399540</v>
      </c>
      <c r="B1165" t="s">
        <v>12900</v>
      </c>
      <c r="C1165" t="s">
        <v>11665</v>
      </c>
      <c r="D1165" t="s">
        <v>404</v>
      </c>
      <c r="E1165" t="s">
        <v>404</v>
      </c>
      <c r="F1165" t="s">
        <v>62</v>
      </c>
      <c r="G1165" t="s">
        <v>11666</v>
      </c>
    </row>
    <row r="1166" spans="1:7" x14ac:dyDescent="0.25">
      <c r="A1166">
        <v>320399654</v>
      </c>
      <c r="B1166" t="s">
        <v>12901</v>
      </c>
      <c r="C1166" t="s">
        <v>11665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320399656</v>
      </c>
      <c r="B1167" t="s">
        <v>12902</v>
      </c>
      <c r="C1167" t="s">
        <v>11665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320399658</v>
      </c>
      <c r="B1168" t="s">
        <v>12903</v>
      </c>
      <c r="C1168" t="s">
        <v>11665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320399660</v>
      </c>
      <c r="B1169" t="s">
        <v>12904</v>
      </c>
      <c r="C1169" t="s">
        <v>11665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320399664</v>
      </c>
      <c r="B1170" t="s">
        <v>12905</v>
      </c>
      <c r="C1170" t="s">
        <v>11665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320399662</v>
      </c>
      <c r="B1171" t="s">
        <v>12906</v>
      </c>
      <c r="C1171" t="s">
        <v>11665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320399764</v>
      </c>
      <c r="B1172" t="s">
        <v>12907</v>
      </c>
      <c r="C1172" t="s">
        <v>11665</v>
      </c>
      <c r="D1172" t="s">
        <v>404</v>
      </c>
      <c r="E1172" t="s">
        <v>404</v>
      </c>
      <c r="F1172" t="s">
        <v>62</v>
      </c>
      <c r="G1172" t="s">
        <v>11666</v>
      </c>
    </row>
    <row r="1173" spans="1:7" x14ac:dyDescent="0.25">
      <c r="A1173">
        <v>320399766</v>
      </c>
      <c r="B1173" t="s">
        <v>12908</v>
      </c>
      <c r="C1173" t="s">
        <v>11665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320399760</v>
      </c>
      <c r="B1174" t="s">
        <v>12909</v>
      </c>
      <c r="C1174" t="s">
        <v>11665</v>
      </c>
      <c r="D1174" t="s">
        <v>404</v>
      </c>
      <c r="E1174" t="s">
        <v>404</v>
      </c>
      <c r="F1174" t="s">
        <v>62</v>
      </c>
      <c r="G1174" t="s">
        <v>11666</v>
      </c>
    </row>
    <row r="1175" spans="1:7" x14ac:dyDescent="0.25">
      <c r="A1175">
        <v>320399762</v>
      </c>
      <c r="B1175" t="s">
        <v>12910</v>
      </c>
      <c r="C1175" t="s">
        <v>11665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320399768</v>
      </c>
      <c r="B1176" t="s">
        <v>12911</v>
      </c>
      <c r="C1176" t="s">
        <v>11665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320399770</v>
      </c>
      <c r="B1177" t="s">
        <v>12912</v>
      </c>
      <c r="C1177" t="s">
        <v>11665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320399874</v>
      </c>
      <c r="B1178" t="s">
        <v>12913</v>
      </c>
      <c r="C1178" t="s">
        <v>11665</v>
      </c>
      <c r="D1178" t="s">
        <v>12914</v>
      </c>
      <c r="E1178" t="s">
        <v>12914</v>
      </c>
      <c r="F1178" t="s">
        <v>62</v>
      </c>
      <c r="G1178" t="s">
        <v>11666</v>
      </c>
    </row>
    <row r="1179" spans="1:7" x14ac:dyDescent="0.25">
      <c r="A1179">
        <v>320399872</v>
      </c>
      <c r="B1179" t="s">
        <v>12915</v>
      </c>
      <c r="C1179" t="s">
        <v>11665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320399868</v>
      </c>
      <c r="B1180" t="s">
        <v>12916</v>
      </c>
      <c r="C1180" t="s">
        <v>11665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320399870</v>
      </c>
      <c r="B1181" t="s">
        <v>12917</v>
      </c>
      <c r="C1181" t="s">
        <v>11665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320399876</v>
      </c>
      <c r="B1182" t="s">
        <v>12918</v>
      </c>
      <c r="C1182" t="s">
        <v>11665</v>
      </c>
      <c r="D1182" t="s">
        <v>404</v>
      </c>
      <c r="E1182" t="s">
        <v>404</v>
      </c>
      <c r="F1182" t="s">
        <v>62</v>
      </c>
      <c r="G1182" t="s">
        <v>11666</v>
      </c>
    </row>
    <row r="1183" spans="1:7" x14ac:dyDescent="0.25">
      <c r="A1183">
        <v>320399878</v>
      </c>
      <c r="B1183" t="s">
        <v>12919</v>
      </c>
      <c r="C1183" t="s">
        <v>11665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320399968</v>
      </c>
      <c r="B1184" t="s">
        <v>12920</v>
      </c>
      <c r="C1184" t="s">
        <v>11665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320399966</v>
      </c>
      <c r="B1185" t="s">
        <v>12921</v>
      </c>
      <c r="C1185" t="s">
        <v>11665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320399970</v>
      </c>
      <c r="B1186" t="s">
        <v>12922</v>
      </c>
      <c r="C1186" t="s">
        <v>11665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320399972</v>
      </c>
      <c r="B1187" t="s">
        <v>12923</v>
      </c>
      <c r="C1187" t="s">
        <v>11665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320399974</v>
      </c>
      <c r="B1188" t="s">
        <v>12924</v>
      </c>
      <c r="C1188" t="s">
        <v>11665</v>
      </c>
      <c r="D1188" t="s">
        <v>404</v>
      </c>
      <c r="E1188" t="s">
        <v>404</v>
      </c>
      <c r="F1188" t="s">
        <v>62</v>
      </c>
      <c r="G1188" t="s">
        <v>11666</v>
      </c>
    </row>
    <row r="1189" spans="1:7" x14ac:dyDescent="0.25">
      <c r="A1189">
        <v>320399976</v>
      </c>
      <c r="B1189" t="s">
        <v>12925</v>
      </c>
      <c r="C1189" t="s">
        <v>11665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320400062</v>
      </c>
      <c r="B1190" t="s">
        <v>12926</v>
      </c>
      <c r="C1190" t="s">
        <v>11665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320400064</v>
      </c>
      <c r="B1191" t="s">
        <v>12927</v>
      </c>
      <c r="C1191" t="s">
        <v>11665</v>
      </c>
      <c r="D1191" t="s">
        <v>12928</v>
      </c>
      <c r="E1191" t="s">
        <v>12928</v>
      </c>
      <c r="F1191" t="s">
        <v>62</v>
      </c>
      <c r="G1191" t="s">
        <v>11666</v>
      </c>
    </row>
    <row r="1192" spans="1:7" x14ac:dyDescent="0.25">
      <c r="A1192">
        <v>320400066</v>
      </c>
      <c r="B1192" t="s">
        <v>12929</v>
      </c>
      <c r="C1192" t="s">
        <v>11665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320400068</v>
      </c>
      <c r="B1193" t="s">
        <v>12930</v>
      </c>
      <c r="C1193" t="s">
        <v>11665</v>
      </c>
      <c r="D1193" t="s">
        <v>11921</v>
      </c>
      <c r="E1193" t="s">
        <v>11921</v>
      </c>
      <c r="F1193" t="s">
        <v>62</v>
      </c>
      <c r="G1193" t="s">
        <v>11666</v>
      </c>
    </row>
    <row r="1194" spans="1:7" x14ac:dyDescent="0.25">
      <c r="A1194">
        <v>320400070</v>
      </c>
      <c r="B1194" t="s">
        <v>12931</v>
      </c>
      <c r="C1194" t="s">
        <v>11665</v>
      </c>
      <c r="D1194" t="s">
        <v>12932</v>
      </c>
      <c r="E1194" t="s">
        <v>12932</v>
      </c>
      <c r="F1194" t="s">
        <v>62</v>
      </c>
      <c r="G1194" t="s">
        <v>11666</v>
      </c>
    </row>
    <row r="1195" spans="1:7" x14ac:dyDescent="0.25">
      <c r="A1195">
        <v>320400072</v>
      </c>
      <c r="B1195" t="s">
        <v>12933</v>
      </c>
      <c r="C1195" t="s">
        <v>11665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320400154</v>
      </c>
      <c r="B1196" t="s">
        <v>12934</v>
      </c>
      <c r="C1196" t="s">
        <v>11665</v>
      </c>
      <c r="D1196" t="s">
        <v>12935</v>
      </c>
      <c r="E1196" t="s">
        <v>12935</v>
      </c>
      <c r="F1196" t="s">
        <v>62</v>
      </c>
      <c r="G1196" t="s">
        <v>11666</v>
      </c>
    </row>
    <row r="1197" spans="1:7" x14ac:dyDescent="0.25">
      <c r="A1197">
        <v>320400152</v>
      </c>
      <c r="B1197" t="s">
        <v>12936</v>
      </c>
      <c r="C1197" t="s">
        <v>11665</v>
      </c>
      <c r="D1197" t="s">
        <v>4034</v>
      </c>
      <c r="E1197" t="s">
        <v>4034</v>
      </c>
      <c r="F1197" t="s">
        <v>62</v>
      </c>
      <c r="G1197" t="s">
        <v>11666</v>
      </c>
    </row>
    <row r="1198" spans="1:7" x14ac:dyDescent="0.25">
      <c r="A1198">
        <v>320400156</v>
      </c>
      <c r="B1198" t="s">
        <v>12937</v>
      </c>
      <c r="C1198" t="s">
        <v>11665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320400158</v>
      </c>
      <c r="B1199" t="s">
        <v>12938</v>
      </c>
      <c r="C1199" t="s">
        <v>11665</v>
      </c>
      <c r="D1199" t="s">
        <v>12939</v>
      </c>
      <c r="E1199" t="s">
        <v>12939</v>
      </c>
      <c r="F1199" t="s">
        <v>62</v>
      </c>
      <c r="G1199" t="s">
        <v>11666</v>
      </c>
    </row>
    <row r="1200" spans="1:7" x14ac:dyDescent="0.25">
      <c r="A1200">
        <v>320400160</v>
      </c>
      <c r="B1200" t="s">
        <v>12940</v>
      </c>
      <c r="C1200" t="s">
        <v>11665</v>
      </c>
      <c r="D1200" t="s">
        <v>12941</v>
      </c>
      <c r="E1200" t="s">
        <v>12941</v>
      </c>
      <c r="F1200" t="s">
        <v>62</v>
      </c>
      <c r="G1200" t="s">
        <v>11666</v>
      </c>
    </row>
    <row r="1201" spans="1:7" x14ac:dyDescent="0.25">
      <c r="A1201">
        <v>320400162</v>
      </c>
      <c r="B1201" t="s">
        <v>12942</v>
      </c>
      <c r="C1201" t="s">
        <v>11665</v>
      </c>
      <c r="D1201" t="s">
        <v>12109</v>
      </c>
      <c r="E1201" t="s">
        <v>12109</v>
      </c>
      <c r="F1201" t="s">
        <v>62</v>
      </c>
      <c r="G1201" t="s">
        <v>11666</v>
      </c>
    </row>
    <row r="1202" spans="1:7" x14ac:dyDescent="0.25">
      <c r="A1202">
        <v>320400164</v>
      </c>
      <c r="B1202" t="s">
        <v>12943</v>
      </c>
      <c r="C1202" t="s">
        <v>11665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320400258</v>
      </c>
      <c r="B1203" t="s">
        <v>12944</v>
      </c>
      <c r="C1203" t="s">
        <v>11665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320400256</v>
      </c>
      <c r="B1204" t="s">
        <v>12945</v>
      </c>
      <c r="C1204" t="s">
        <v>11665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320400260</v>
      </c>
      <c r="B1205" t="s">
        <v>12946</v>
      </c>
      <c r="C1205" t="s">
        <v>11665</v>
      </c>
      <c r="D1205" t="s">
        <v>4034</v>
      </c>
      <c r="E1205" t="s">
        <v>4034</v>
      </c>
      <c r="F1205" t="s">
        <v>62</v>
      </c>
      <c r="G1205" t="s">
        <v>11666</v>
      </c>
    </row>
    <row r="1206" spans="1:7" x14ac:dyDescent="0.25">
      <c r="A1206">
        <v>320400262</v>
      </c>
      <c r="B1206" t="s">
        <v>12947</v>
      </c>
      <c r="C1206" t="s">
        <v>11665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320400264</v>
      </c>
      <c r="B1207" t="s">
        <v>12948</v>
      </c>
      <c r="C1207" t="s">
        <v>11665</v>
      </c>
      <c r="D1207" t="s">
        <v>12949</v>
      </c>
      <c r="E1207" t="s">
        <v>12949</v>
      </c>
      <c r="F1207" t="s">
        <v>62</v>
      </c>
      <c r="G1207" t="s">
        <v>11666</v>
      </c>
    </row>
    <row r="1208" spans="1:7" x14ac:dyDescent="0.25">
      <c r="A1208">
        <v>320400266</v>
      </c>
      <c r="B1208" t="s">
        <v>12950</v>
      </c>
      <c r="C1208" t="s">
        <v>11665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12951</v>
      </c>
      <c r="C1209" t="s">
        <v>11665</v>
      </c>
      <c r="D1209" t="s">
        <v>404</v>
      </c>
      <c r="E1209" t="s">
        <v>404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12952</v>
      </c>
      <c r="C1210" t="s">
        <v>11665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320399328</v>
      </c>
      <c r="B1211" t="s">
        <v>12953</v>
      </c>
      <c r="C1211" t="s">
        <v>11665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320399880</v>
      </c>
      <c r="B1212" t="s">
        <v>12954</v>
      </c>
      <c r="C1212" t="s">
        <v>11665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320400166</v>
      </c>
      <c r="B1213" t="s">
        <v>12955</v>
      </c>
      <c r="C1213" t="s">
        <v>11665</v>
      </c>
      <c r="D1213" t="s">
        <v>1271</v>
      </c>
      <c r="E1213" t="s">
        <v>1271</v>
      </c>
      <c r="F1213" t="s">
        <v>62</v>
      </c>
      <c r="G1213" t="s">
        <v>11666</v>
      </c>
    </row>
    <row r="1214" spans="1:7" x14ac:dyDescent="0.25">
      <c r="A1214">
        <v>320399348</v>
      </c>
      <c r="B1214" t="s">
        <v>12956</v>
      </c>
      <c r="C1214" t="s">
        <v>11665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320399920</v>
      </c>
      <c r="B1215" t="s">
        <v>12957</v>
      </c>
      <c r="C1215" t="s">
        <v>11665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320400482</v>
      </c>
      <c r="B1216" t="s">
        <v>12958</v>
      </c>
      <c r="C1216" t="s">
        <v>11665</v>
      </c>
      <c r="D1216" t="s">
        <v>12959</v>
      </c>
      <c r="E1216" t="s">
        <v>12959</v>
      </c>
      <c r="F1216" t="s">
        <v>62</v>
      </c>
      <c r="G1216" t="s">
        <v>11666</v>
      </c>
    </row>
    <row r="1217" spans="1:7" x14ac:dyDescent="0.25">
      <c r="A1217">
        <v>320399330</v>
      </c>
      <c r="B1217" t="s">
        <v>12960</v>
      </c>
      <c r="C1217" t="s">
        <v>11665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320399332</v>
      </c>
      <c r="B1218" t="s">
        <v>12961</v>
      </c>
      <c r="C1218" t="s">
        <v>11665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320399334</v>
      </c>
      <c r="B1219" t="s">
        <v>12962</v>
      </c>
      <c r="C1219" t="s">
        <v>11665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320399336</v>
      </c>
      <c r="B1220" t="s">
        <v>12963</v>
      </c>
      <c r="C1220" t="s">
        <v>11665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320399338</v>
      </c>
      <c r="B1221" t="s">
        <v>12964</v>
      </c>
      <c r="C1221" t="s">
        <v>11665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320399340</v>
      </c>
      <c r="B1222" t="s">
        <v>12965</v>
      </c>
      <c r="C1222" t="s">
        <v>11665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320399342</v>
      </c>
      <c r="B1223" t="s">
        <v>12966</v>
      </c>
      <c r="C1223" t="s">
        <v>11665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320399440</v>
      </c>
      <c r="B1224" t="s">
        <v>12967</v>
      </c>
      <c r="C1224" t="s">
        <v>11665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320399442</v>
      </c>
      <c r="B1225" t="s">
        <v>12968</v>
      </c>
      <c r="C1225" t="s">
        <v>11665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320399444</v>
      </c>
      <c r="B1226" t="s">
        <v>12969</v>
      </c>
      <c r="C1226" t="s">
        <v>11665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320399446</v>
      </c>
      <c r="B1227" t="s">
        <v>12970</v>
      </c>
      <c r="C1227" t="s">
        <v>11665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320399452</v>
      </c>
      <c r="B1228" t="s">
        <v>12971</v>
      </c>
      <c r="C1228" t="s">
        <v>11665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320399454</v>
      </c>
      <c r="B1229" t="s">
        <v>12972</v>
      </c>
      <c r="C1229" t="s">
        <v>11665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320399448</v>
      </c>
      <c r="B1230" t="s">
        <v>12973</v>
      </c>
      <c r="C1230" t="s">
        <v>11665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320399450</v>
      </c>
      <c r="B1231" t="s">
        <v>12974</v>
      </c>
      <c r="C1231" t="s">
        <v>11665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320399554</v>
      </c>
      <c r="B1232" t="s">
        <v>12975</v>
      </c>
      <c r="C1232" t="s">
        <v>11665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320399556</v>
      </c>
      <c r="B1233" t="s">
        <v>12976</v>
      </c>
      <c r="C1233" t="s">
        <v>11665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320399558</v>
      </c>
      <c r="B1234" t="s">
        <v>12977</v>
      </c>
      <c r="C1234" t="s">
        <v>11665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320399560</v>
      </c>
      <c r="B1235" t="s">
        <v>12978</v>
      </c>
      <c r="C1235" t="s">
        <v>11665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320399562</v>
      </c>
      <c r="B1236" t="s">
        <v>12979</v>
      </c>
      <c r="C1236" t="s">
        <v>11665</v>
      </c>
      <c r="D1236" t="s">
        <v>404</v>
      </c>
      <c r="E1236" t="s">
        <v>404</v>
      </c>
      <c r="F1236" t="s">
        <v>62</v>
      </c>
      <c r="G1236" t="s">
        <v>11666</v>
      </c>
    </row>
    <row r="1237" spans="1:7" x14ac:dyDescent="0.25">
      <c r="A1237">
        <v>320399564</v>
      </c>
      <c r="B1237" t="s">
        <v>12980</v>
      </c>
      <c r="C1237" t="s">
        <v>11665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320399566</v>
      </c>
      <c r="B1238" t="s">
        <v>12981</v>
      </c>
      <c r="C1238" t="s">
        <v>11665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320399568</v>
      </c>
      <c r="B1239" t="s">
        <v>12982</v>
      </c>
      <c r="C1239" t="s">
        <v>11665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320399666</v>
      </c>
      <c r="B1240" t="s">
        <v>12983</v>
      </c>
      <c r="C1240" t="s">
        <v>11665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320399668</v>
      </c>
      <c r="B1241" t="s">
        <v>12984</v>
      </c>
      <c r="C1241" t="s">
        <v>11665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320399670</v>
      </c>
      <c r="B1242" t="s">
        <v>12985</v>
      </c>
      <c r="C1242" t="s">
        <v>11665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320399672</v>
      </c>
      <c r="B1243" t="s">
        <v>12986</v>
      </c>
      <c r="C1243" t="s">
        <v>11665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320399674</v>
      </c>
      <c r="B1244" t="s">
        <v>12987</v>
      </c>
      <c r="C1244" t="s">
        <v>11665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320399676</v>
      </c>
      <c r="B1245" t="s">
        <v>12988</v>
      </c>
      <c r="C1245" t="s">
        <v>11665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320399678</v>
      </c>
      <c r="B1246" t="s">
        <v>12989</v>
      </c>
      <c r="C1246" t="s">
        <v>11665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320399774</v>
      </c>
      <c r="B1247" t="s">
        <v>12990</v>
      </c>
      <c r="C1247" t="s">
        <v>11665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320399772</v>
      </c>
      <c r="B1248" t="s">
        <v>12991</v>
      </c>
      <c r="C1248" t="s">
        <v>11665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320399776</v>
      </c>
      <c r="B1249" t="s">
        <v>12992</v>
      </c>
      <c r="C1249" t="s">
        <v>11665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320399778</v>
      </c>
      <c r="B1250" t="s">
        <v>12993</v>
      </c>
      <c r="C1250" t="s">
        <v>11665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320399780</v>
      </c>
      <c r="B1251" t="s">
        <v>12994</v>
      </c>
      <c r="C1251" t="s">
        <v>11665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320399782</v>
      </c>
      <c r="B1252" t="s">
        <v>12995</v>
      </c>
      <c r="C1252" t="s">
        <v>11665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320399784</v>
      </c>
      <c r="B1253" t="s">
        <v>12996</v>
      </c>
      <c r="C1253" t="s">
        <v>11665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320399786</v>
      </c>
      <c r="B1254" t="s">
        <v>12997</v>
      </c>
      <c r="C1254" t="s">
        <v>11665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320399884</v>
      </c>
      <c r="B1255" t="s">
        <v>12998</v>
      </c>
      <c r="C1255" t="s">
        <v>11665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320399882</v>
      </c>
      <c r="B1256" t="s">
        <v>12999</v>
      </c>
      <c r="C1256" t="s">
        <v>11665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320399886</v>
      </c>
      <c r="B1257" t="s">
        <v>13000</v>
      </c>
      <c r="C1257" t="s">
        <v>11665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320399888</v>
      </c>
      <c r="B1258" t="s">
        <v>13001</v>
      </c>
      <c r="C1258" t="s">
        <v>11665</v>
      </c>
      <c r="D1258" t="s">
        <v>404</v>
      </c>
      <c r="E1258" t="s">
        <v>404</v>
      </c>
      <c r="F1258" t="s">
        <v>62</v>
      </c>
      <c r="G1258" t="s">
        <v>11666</v>
      </c>
    </row>
    <row r="1259" spans="1:7" x14ac:dyDescent="0.25">
      <c r="A1259">
        <v>320399890</v>
      </c>
      <c r="B1259" t="s">
        <v>13002</v>
      </c>
      <c r="C1259" t="s">
        <v>11665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320399892</v>
      </c>
      <c r="B1260" t="s">
        <v>13003</v>
      </c>
      <c r="C1260" t="s">
        <v>11665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320399978</v>
      </c>
      <c r="B1261" t="s">
        <v>13004</v>
      </c>
      <c r="C1261" t="s">
        <v>11665</v>
      </c>
      <c r="D1261" t="s">
        <v>404</v>
      </c>
      <c r="E1261" t="s">
        <v>404</v>
      </c>
      <c r="F1261" t="s">
        <v>62</v>
      </c>
      <c r="G1261" t="s">
        <v>11666</v>
      </c>
    </row>
    <row r="1262" spans="1:7" x14ac:dyDescent="0.25">
      <c r="A1262">
        <v>320399980</v>
      </c>
      <c r="B1262" t="s">
        <v>13005</v>
      </c>
      <c r="C1262" t="s">
        <v>11665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320399984</v>
      </c>
      <c r="B1263" t="s">
        <v>13006</v>
      </c>
      <c r="C1263" t="s">
        <v>11665</v>
      </c>
      <c r="D1263" t="s">
        <v>13007</v>
      </c>
      <c r="E1263" t="s">
        <v>13007</v>
      </c>
      <c r="F1263" t="s">
        <v>62</v>
      </c>
      <c r="G1263" t="s">
        <v>11666</v>
      </c>
    </row>
    <row r="1264" spans="1:7" x14ac:dyDescent="0.25">
      <c r="A1264">
        <v>320399982</v>
      </c>
      <c r="B1264" t="s">
        <v>13008</v>
      </c>
      <c r="C1264" t="s">
        <v>11665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320399986</v>
      </c>
      <c r="B1265" t="s">
        <v>13009</v>
      </c>
      <c r="C1265" t="s">
        <v>11665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320399988</v>
      </c>
      <c r="B1266" t="s">
        <v>13010</v>
      </c>
      <c r="C1266" t="s">
        <v>11665</v>
      </c>
      <c r="D1266" t="s">
        <v>13011</v>
      </c>
      <c r="E1266" t="s">
        <v>13011</v>
      </c>
      <c r="F1266" t="s">
        <v>62</v>
      </c>
      <c r="G1266" t="s">
        <v>11666</v>
      </c>
    </row>
    <row r="1267" spans="1:7" x14ac:dyDescent="0.25">
      <c r="A1267">
        <v>320399990</v>
      </c>
      <c r="B1267" t="s">
        <v>13012</v>
      </c>
      <c r="C1267" t="s">
        <v>11665</v>
      </c>
      <c r="D1267" t="s">
        <v>13013</v>
      </c>
      <c r="E1267" t="s">
        <v>13013</v>
      </c>
      <c r="F1267" t="s">
        <v>62</v>
      </c>
      <c r="G1267" t="s">
        <v>11666</v>
      </c>
    </row>
    <row r="1268" spans="1:7" x14ac:dyDescent="0.25">
      <c r="A1268">
        <v>320399992</v>
      </c>
      <c r="B1268" t="s">
        <v>13014</v>
      </c>
      <c r="C1268" t="s">
        <v>11665</v>
      </c>
      <c r="D1268" t="s">
        <v>13015</v>
      </c>
      <c r="E1268" t="s">
        <v>13015</v>
      </c>
      <c r="F1268" t="s">
        <v>62</v>
      </c>
      <c r="G1268" t="s">
        <v>11666</v>
      </c>
    </row>
    <row r="1269" spans="1:7" x14ac:dyDescent="0.25">
      <c r="A1269">
        <v>320400076</v>
      </c>
      <c r="B1269" t="s">
        <v>13016</v>
      </c>
      <c r="C1269" t="s">
        <v>11665</v>
      </c>
      <c r="D1269" t="s">
        <v>13017</v>
      </c>
      <c r="E1269" t="s">
        <v>13017</v>
      </c>
      <c r="F1269" t="s">
        <v>62</v>
      </c>
      <c r="G1269" t="s">
        <v>11666</v>
      </c>
    </row>
    <row r="1270" spans="1:7" x14ac:dyDescent="0.25">
      <c r="A1270">
        <v>320400074</v>
      </c>
      <c r="B1270" t="s">
        <v>13018</v>
      </c>
      <c r="C1270" t="s">
        <v>11665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320400078</v>
      </c>
      <c r="B1271" t="s">
        <v>13019</v>
      </c>
      <c r="C1271" t="s">
        <v>11665</v>
      </c>
      <c r="D1271" t="s">
        <v>2650</v>
      </c>
      <c r="E1271" t="s">
        <v>2650</v>
      </c>
      <c r="F1271" t="s">
        <v>62</v>
      </c>
      <c r="G1271" t="s">
        <v>11666</v>
      </c>
    </row>
    <row r="1272" spans="1:7" x14ac:dyDescent="0.25">
      <c r="A1272">
        <v>320400080</v>
      </c>
      <c r="B1272" t="s">
        <v>13020</v>
      </c>
      <c r="C1272" t="s">
        <v>11665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320400082</v>
      </c>
      <c r="B1273" t="s">
        <v>13021</v>
      </c>
      <c r="C1273" t="s">
        <v>11665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320400084</v>
      </c>
      <c r="B1274" t="s">
        <v>13022</v>
      </c>
      <c r="C1274" t="s">
        <v>11665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320400086</v>
      </c>
      <c r="B1275" t="s">
        <v>13023</v>
      </c>
      <c r="C1275" t="s">
        <v>11665</v>
      </c>
      <c r="D1275" t="s">
        <v>13024</v>
      </c>
      <c r="E1275" t="s">
        <v>13024</v>
      </c>
      <c r="F1275" t="s">
        <v>62</v>
      </c>
      <c r="G1275" t="s">
        <v>11666</v>
      </c>
    </row>
    <row r="1276" spans="1:7" x14ac:dyDescent="0.25">
      <c r="A1276">
        <v>320400168</v>
      </c>
      <c r="B1276" t="s">
        <v>13025</v>
      </c>
      <c r="C1276" t="s">
        <v>11665</v>
      </c>
      <c r="D1276" t="s">
        <v>404</v>
      </c>
      <c r="E1276" t="s">
        <v>404</v>
      </c>
      <c r="F1276" t="s">
        <v>62</v>
      </c>
      <c r="G1276" t="s">
        <v>11666</v>
      </c>
    </row>
    <row r="1277" spans="1:7" x14ac:dyDescent="0.25">
      <c r="A1277">
        <v>320400170</v>
      </c>
      <c r="B1277" t="s">
        <v>13026</v>
      </c>
      <c r="C1277" t="s">
        <v>11665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320400172</v>
      </c>
      <c r="B1278" t="s">
        <v>13027</v>
      </c>
      <c r="C1278" t="s">
        <v>11665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320400174</v>
      </c>
      <c r="B1279" t="s">
        <v>13028</v>
      </c>
      <c r="C1279" t="s">
        <v>11665</v>
      </c>
      <c r="D1279" t="s">
        <v>13029</v>
      </c>
      <c r="E1279" t="s">
        <v>13029</v>
      </c>
      <c r="F1279" t="s">
        <v>62</v>
      </c>
      <c r="G1279" t="s">
        <v>11666</v>
      </c>
    </row>
    <row r="1280" spans="1:7" x14ac:dyDescent="0.25">
      <c r="A1280">
        <v>320400176</v>
      </c>
      <c r="B1280" t="s">
        <v>13030</v>
      </c>
      <c r="C1280" t="s">
        <v>11665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320400178</v>
      </c>
      <c r="B1281" t="s">
        <v>13031</v>
      </c>
      <c r="C1281" t="s">
        <v>11665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320400270</v>
      </c>
      <c r="B1282" t="s">
        <v>13032</v>
      </c>
      <c r="C1282" t="s">
        <v>11665</v>
      </c>
      <c r="D1282" t="s">
        <v>13033</v>
      </c>
      <c r="E1282" t="s">
        <v>13033</v>
      </c>
      <c r="F1282" t="s">
        <v>62</v>
      </c>
      <c r="G1282" t="s">
        <v>11666</v>
      </c>
    </row>
    <row r="1283" spans="1:7" x14ac:dyDescent="0.25">
      <c r="A1283">
        <v>320400268</v>
      </c>
      <c r="B1283" t="s">
        <v>13034</v>
      </c>
      <c r="C1283" t="s">
        <v>11665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320400272</v>
      </c>
      <c r="B1284" t="s">
        <v>13035</v>
      </c>
      <c r="C1284" t="s">
        <v>11665</v>
      </c>
      <c r="D1284" t="s">
        <v>12831</v>
      </c>
      <c r="E1284" t="s">
        <v>12831</v>
      </c>
      <c r="F1284" t="s">
        <v>62</v>
      </c>
      <c r="G1284" t="s">
        <v>11666</v>
      </c>
    </row>
    <row r="1285" spans="1:7" x14ac:dyDescent="0.25">
      <c r="A1285">
        <v>320400274</v>
      </c>
      <c r="B1285" t="s">
        <v>13036</v>
      </c>
      <c r="C1285" t="s">
        <v>11665</v>
      </c>
      <c r="D1285" t="s">
        <v>13037</v>
      </c>
      <c r="E1285" t="s">
        <v>13037</v>
      </c>
      <c r="F1285" t="s">
        <v>62</v>
      </c>
      <c r="G1285" t="s">
        <v>11666</v>
      </c>
    </row>
    <row r="1286" spans="1:7" x14ac:dyDescent="0.25">
      <c r="A1286">
        <v>320400276</v>
      </c>
      <c r="B1286" t="s">
        <v>13038</v>
      </c>
      <c r="C1286" t="s">
        <v>11665</v>
      </c>
      <c r="D1286" t="s">
        <v>13039</v>
      </c>
      <c r="E1286" t="s">
        <v>13039</v>
      </c>
      <c r="F1286" t="s">
        <v>62</v>
      </c>
      <c r="G1286" t="s">
        <v>11666</v>
      </c>
    </row>
    <row r="1287" spans="1:7" x14ac:dyDescent="0.25">
      <c r="A1287">
        <v>320400278</v>
      </c>
      <c r="B1287" t="s">
        <v>13040</v>
      </c>
      <c r="C1287" t="s">
        <v>11665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320400280</v>
      </c>
      <c r="B1288" t="s">
        <v>13041</v>
      </c>
      <c r="C1288" t="s">
        <v>11665</v>
      </c>
      <c r="D1288" t="s">
        <v>13042</v>
      </c>
      <c r="E1288" t="s">
        <v>13042</v>
      </c>
      <c r="F1288" t="s">
        <v>62</v>
      </c>
      <c r="G1288" t="s">
        <v>11666</v>
      </c>
    </row>
    <row r="1289" spans="1:7" x14ac:dyDescent="0.25">
      <c r="A1289">
        <v>320400282</v>
      </c>
      <c r="B1289" t="s">
        <v>13043</v>
      </c>
      <c r="C1289" t="s">
        <v>11665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320400346</v>
      </c>
      <c r="B1290" t="s">
        <v>13044</v>
      </c>
      <c r="C1290" t="s">
        <v>11665</v>
      </c>
      <c r="D1290" t="s">
        <v>13045</v>
      </c>
      <c r="E1290" t="s">
        <v>13045</v>
      </c>
      <c r="F1290" t="s">
        <v>62</v>
      </c>
      <c r="G1290" t="s">
        <v>11666</v>
      </c>
    </row>
    <row r="1291" spans="1:7" x14ac:dyDescent="0.25">
      <c r="A1291">
        <v>320400344</v>
      </c>
      <c r="B1291" t="s">
        <v>13046</v>
      </c>
      <c r="C1291" t="s">
        <v>11665</v>
      </c>
      <c r="D1291" t="s">
        <v>12859</v>
      </c>
      <c r="E1291" t="s">
        <v>12859</v>
      </c>
      <c r="F1291" t="s">
        <v>62</v>
      </c>
      <c r="G1291" t="s">
        <v>11666</v>
      </c>
    </row>
    <row r="1292" spans="1:7" x14ac:dyDescent="0.25">
      <c r="A1292">
        <v>320400348</v>
      </c>
      <c r="B1292" t="s">
        <v>13047</v>
      </c>
      <c r="C1292" t="s">
        <v>11665</v>
      </c>
      <c r="D1292" t="s">
        <v>13048</v>
      </c>
      <c r="E1292" t="s">
        <v>13048</v>
      </c>
      <c r="F1292" t="s">
        <v>62</v>
      </c>
      <c r="G1292" t="s">
        <v>11666</v>
      </c>
    </row>
    <row r="1293" spans="1:7" x14ac:dyDescent="0.25">
      <c r="A1293">
        <v>320400350</v>
      </c>
      <c r="B1293" t="s">
        <v>13049</v>
      </c>
      <c r="C1293" t="s">
        <v>11665</v>
      </c>
      <c r="D1293" t="s">
        <v>4034</v>
      </c>
      <c r="E1293" t="s">
        <v>4034</v>
      </c>
      <c r="F1293" t="s">
        <v>62</v>
      </c>
      <c r="G1293" t="s">
        <v>11666</v>
      </c>
    </row>
    <row r="1294" spans="1:7" x14ac:dyDescent="0.25">
      <c r="A1294">
        <v>320400352</v>
      </c>
      <c r="B1294" t="s">
        <v>13050</v>
      </c>
      <c r="C1294" t="s">
        <v>11665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320400354</v>
      </c>
      <c r="B1295" t="s">
        <v>13051</v>
      </c>
      <c r="C1295" t="s">
        <v>11665</v>
      </c>
      <c r="D1295" t="s">
        <v>404</v>
      </c>
      <c r="E1295" t="s">
        <v>404</v>
      </c>
      <c r="F1295" t="s">
        <v>62</v>
      </c>
      <c r="G1295" t="s">
        <v>11666</v>
      </c>
    </row>
    <row r="1296" spans="1:7" x14ac:dyDescent="0.25">
      <c r="A1296">
        <v>320400356</v>
      </c>
      <c r="B1296" t="s">
        <v>13052</v>
      </c>
      <c r="C1296" t="s">
        <v>11665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320400358</v>
      </c>
      <c r="B1297" t="s">
        <v>13053</v>
      </c>
      <c r="C1297" t="s">
        <v>11665</v>
      </c>
      <c r="D1297" t="s">
        <v>13054</v>
      </c>
      <c r="E1297" t="s">
        <v>13054</v>
      </c>
      <c r="F1297" t="s">
        <v>62</v>
      </c>
      <c r="G1297" t="s">
        <v>11666</v>
      </c>
    </row>
    <row r="1298" spans="1:7" x14ac:dyDescent="0.25">
      <c r="A1298">
        <v>320400414</v>
      </c>
      <c r="B1298" t="s">
        <v>13055</v>
      </c>
      <c r="C1298" t="s">
        <v>11665</v>
      </c>
      <c r="D1298" t="s">
        <v>13056</v>
      </c>
      <c r="E1298" t="s">
        <v>13056</v>
      </c>
      <c r="F1298" t="s">
        <v>62</v>
      </c>
      <c r="G1298" t="s">
        <v>11666</v>
      </c>
    </row>
    <row r="1299" spans="1:7" x14ac:dyDescent="0.25">
      <c r="A1299">
        <v>320400418</v>
      </c>
      <c r="B1299" t="s">
        <v>13057</v>
      </c>
      <c r="C1299" t="s">
        <v>11665</v>
      </c>
      <c r="D1299" t="s">
        <v>13058</v>
      </c>
      <c r="E1299" t="s">
        <v>13058</v>
      </c>
      <c r="F1299" t="s">
        <v>62</v>
      </c>
      <c r="G1299" t="s">
        <v>11666</v>
      </c>
    </row>
    <row r="1300" spans="1:7" x14ac:dyDescent="0.25">
      <c r="A1300">
        <v>320400416</v>
      </c>
      <c r="B1300" t="s">
        <v>13059</v>
      </c>
      <c r="C1300" t="s">
        <v>11665</v>
      </c>
      <c r="D1300" t="s">
        <v>404</v>
      </c>
      <c r="E1300" t="s">
        <v>404</v>
      </c>
      <c r="F1300" t="s">
        <v>62</v>
      </c>
      <c r="G1300" t="s">
        <v>11666</v>
      </c>
    </row>
    <row r="1301" spans="1:7" x14ac:dyDescent="0.25">
      <c r="A1301">
        <v>320399344</v>
      </c>
      <c r="B1301" t="s">
        <v>13060</v>
      </c>
      <c r="C1301" t="s">
        <v>11665</v>
      </c>
      <c r="D1301" t="s">
        <v>404</v>
      </c>
      <c r="E1301" t="s">
        <v>404</v>
      </c>
      <c r="F1301" t="s">
        <v>62</v>
      </c>
      <c r="G1301" t="s">
        <v>11666</v>
      </c>
    </row>
    <row r="1302" spans="1:7" x14ac:dyDescent="0.25">
      <c r="A1302">
        <v>320399346</v>
      </c>
      <c r="B1302" t="s">
        <v>13061</v>
      </c>
      <c r="C1302" t="s">
        <v>11665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320399458</v>
      </c>
      <c r="B1303" t="s">
        <v>13062</v>
      </c>
      <c r="C1303" t="s">
        <v>11665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320399460</v>
      </c>
      <c r="B1304" t="s">
        <v>13063</v>
      </c>
      <c r="C1304" t="s">
        <v>11665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320399462</v>
      </c>
      <c r="B1305" t="s">
        <v>13064</v>
      </c>
      <c r="C1305" t="s">
        <v>11665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320399464</v>
      </c>
      <c r="B1306" t="s">
        <v>13065</v>
      </c>
      <c r="C1306" t="s">
        <v>11665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320399466</v>
      </c>
      <c r="B1307" t="s">
        <v>13066</v>
      </c>
      <c r="C1307" t="s">
        <v>11665</v>
      </c>
      <c r="D1307" t="s">
        <v>4034</v>
      </c>
      <c r="E1307" t="s">
        <v>4034</v>
      </c>
      <c r="F1307" t="s">
        <v>62</v>
      </c>
      <c r="G1307" t="s">
        <v>11666</v>
      </c>
    </row>
    <row r="1308" spans="1:7" x14ac:dyDescent="0.25">
      <c r="A1308">
        <v>320399468</v>
      </c>
      <c r="B1308" t="s">
        <v>13067</v>
      </c>
      <c r="C1308" t="s">
        <v>11665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320399456</v>
      </c>
      <c r="B1309" t="s">
        <v>13068</v>
      </c>
      <c r="C1309" t="s">
        <v>11665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320399570</v>
      </c>
      <c r="B1310" t="s">
        <v>13069</v>
      </c>
      <c r="C1310" t="s">
        <v>11665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320399572</v>
      </c>
      <c r="B1311" t="s">
        <v>13070</v>
      </c>
      <c r="C1311" t="s">
        <v>11665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320399574</v>
      </c>
      <c r="B1312" t="s">
        <v>13071</v>
      </c>
      <c r="C1312" t="s">
        <v>11665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320399576</v>
      </c>
      <c r="B1313" t="s">
        <v>13072</v>
      </c>
      <c r="C1313" t="s">
        <v>11665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320399578</v>
      </c>
      <c r="B1314" t="s">
        <v>13073</v>
      </c>
      <c r="C1314" t="s">
        <v>11665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320399580</v>
      </c>
      <c r="B1315" t="s">
        <v>13074</v>
      </c>
      <c r="C1315" t="s">
        <v>11665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320399680</v>
      </c>
      <c r="B1316" t="s">
        <v>13075</v>
      </c>
      <c r="C1316" t="s">
        <v>11665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320399682</v>
      </c>
      <c r="B1317" t="s">
        <v>13076</v>
      </c>
      <c r="C1317" t="s">
        <v>11665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320399684</v>
      </c>
      <c r="B1318" t="s">
        <v>13077</v>
      </c>
      <c r="C1318" t="s">
        <v>11665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320399686</v>
      </c>
      <c r="B1319" t="s">
        <v>13078</v>
      </c>
      <c r="C1319" t="s">
        <v>11665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320399688</v>
      </c>
      <c r="B1320" t="s">
        <v>13079</v>
      </c>
      <c r="C1320" t="s">
        <v>11665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320399690</v>
      </c>
      <c r="B1321" t="s">
        <v>13080</v>
      </c>
      <c r="C1321" t="s">
        <v>11665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320399692</v>
      </c>
      <c r="B1322" t="s">
        <v>13081</v>
      </c>
      <c r="C1322" t="s">
        <v>11665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320399694</v>
      </c>
      <c r="B1323" t="s">
        <v>13082</v>
      </c>
      <c r="C1323" t="s">
        <v>11665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320399790</v>
      </c>
      <c r="B1324" t="s">
        <v>13083</v>
      </c>
      <c r="C1324" t="s">
        <v>11665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320399788</v>
      </c>
      <c r="B1325" t="s">
        <v>13084</v>
      </c>
      <c r="C1325" t="s">
        <v>11665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320399792</v>
      </c>
      <c r="B1326" t="s">
        <v>13085</v>
      </c>
      <c r="C1326" t="s">
        <v>11665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320399794</v>
      </c>
      <c r="B1327" t="s">
        <v>13086</v>
      </c>
      <c r="C1327" t="s">
        <v>11665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320399796</v>
      </c>
      <c r="B1328" t="s">
        <v>13087</v>
      </c>
      <c r="C1328" t="s">
        <v>11665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320399798</v>
      </c>
      <c r="B1329" t="s">
        <v>13088</v>
      </c>
      <c r="C1329" t="s">
        <v>11665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320399800</v>
      </c>
      <c r="B1330" t="s">
        <v>13089</v>
      </c>
      <c r="C1330" t="s">
        <v>11665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320399896</v>
      </c>
      <c r="B1331" t="s">
        <v>13090</v>
      </c>
      <c r="C1331" t="s">
        <v>11665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320399894</v>
      </c>
      <c r="B1332" t="s">
        <v>13091</v>
      </c>
      <c r="C1332" t="s">
        <v>11665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320399898</v>
      </c>
      <c r="B1333" t="s">
        <v>13092</v>
      </c>
      <c r="C1333" t="s">
        <v>11665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320399900</v>
      </c>
      <c r="B1334" t="s">
        <v>13093</v>
      </c>
      <c r="C1334" t="s">
        <v>11665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320399902</v>
      </c>
      <c r="B1335" t="s">
        <v>13094</v>
      </c>
      <c r="C1335" t="s">
        <v>11665</v>
      </c>
      <c r="D1335" t="s">
        <v>404</v>
      </c>
      <c r="E1335" t="s">
        <v>404</v>
      </c>
      <c r="F1335" t="s">
        <v>62</v>
      </c>
      <c r="G1335" t="s">
        <v>11666</v>
      </c>
    </row>
    <row r="1336" spans="1:7" x14ac:dyDescent="0.25">
      <c r="A1336">
        <v>320399904</v>
      </c>
      <c r="B1336" t="s">
        <v>13095</v>
      </c>
      <c r="C1336" t="s">
        <v>11665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320399906</v>
      </c>
      <c r="B1337" t="s">
        <v>13096</v>
      </c>
      <c r="C1337" t="s">
        <v>11665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320399908</v>
      </c>
      <c r="B1338" t="s">
        <v>13097</v>
      </c>
      <c r="C1338" t="s">
        <v>11665</v>
      </c>
      <c r="D1338" t="s">
        <v>404</v>
      </c>
      <c r="E1338" t="s">
        <v>404</v>
      </c>
      <c r="F1338" t="s">
        <v>62</v>
      </c>
      <c r="G1338" t="s">
        <v>11666</v>
      </c>
    </row>
    <row r="1339" spans="1:7" x14ac:dyDescent="0.25">
      <c r="A1339">
        <v>320399994</v>
      </c>
      <c r="B1339" t="s">
        <v>13098</v>
      </c>
      <c r="C1339" t="s">
        <v>11665</v>
      </c>
      <c r="D1339" t="s">
        <v>13099</v>
      </c>
      <c r="E1339" t="s">
        <v>13099</v>
      </c>
      <c r="F1339" t="s">
        <v>62</v>
      </c>
      <c r="G1339" t="s">
        <v>11666</v>
      </c>
    </row>
    <row r="1340" spans="1:7" x14ac:dyDescent="0.25">
      <c r="A1340">
        <v>320399996</v>
      </c>
      <c r="B1340" t="s">
        <v>13100</v>
      </c>
      <c r="C1340" t="s">
        <v>11665</v>
      </c>
      <c r="D1340" t="s">
        <v>13101</v>
      </c>
      <c r="E1340" t="s">
        <v>13101</v>
      </c>
      <c r="F1340" t="s">
        <v>62</v>
      </c>
      <c r="G1340" t="s">
        <v>11666</v>
      </c>
    </row>
    <row r="1341" spans="1:7" x14ac:dyDescent="0.25">
      <c r="A1341">
        <v>320400004</v>
      </c>
      <c r="B1341" t="s">
        <v>13102</v>
      </c>
      <c r="C1341" t="s">
        <v>11665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320400006</v>
      </c>
      <c r="B1342" t="s">
        <v>13103</v>
      </c>
      <c r="C1342" t="s">
        <v>11665</v>
      </c>
      <c r="D1342" t="s">
        <v>404</v>
      </c>
      <c r="E1342" t="s">
        <v>404</v>
      </c>
      <c r="F1342" t="s">
        <v>62</v>
      </c>
      <c r="G1342" t="s">
        <v>11666</v>
      </c>
    </row>
    <row r="1343" spans="1:7" x14ac:dyDescent="0.25">
      <c r="A1343">
        <v>320399998</v>
      </c>
      <c r="B1343" t="s">
        <v>13104</v>
      </c>
      <c r="C1343" t="s">
        <v>11665</v>
      </c>
      <c r="D1343" t="s">
        <v>13105</v>
      </c>
      <c r="E1343" t="s">
        <v>13105</v>
      </c>
      <c r="F1343" t="s">
        <v>62</v>
      </c>
      <c r="G1343" t="s">
        <v>11666</v>
      </c>
    </row>
    <row r="1344" spans="1:7" x14ac:dyDescent="0.25">
      <c r="A1344">
        <v>320400000</v>
      </c>
      <c r="B1344" t="s">
        <v>13106</v>
      </c>
      <c r="C1344" t="s">
        <v>11665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320400002</v>
      </c>
      <c r="B1345" t="s">
        <v>13107</v>
      </c>
      <c r="C1345" t="s">
        <v>11665</v>
      </c>
      <c r="D1345" t="s">
        <v>13108</v>
      </c>
      <c r="E1345" t="s">
        <v>13108</v>
      </c>
      <c r="F1345" t="s">
        <v>62</v>
      </c>
      <c r="G1345" t="s">
        <v>11666</v>
      </c>
    </row>
    <row r="1346" spans="1:7" x14ac:dyDescent="0.25">
      <c r="A1346">
        <v>320400094</v>
      </c>
      <c r="B1346" t="s">
        <v>13109</v>
      </c>
      <c r="C1346" t="s">
        <v>11665</v>
      </c>
      <c r="D1346" t="s">
        <v>13110</v>
      </c>
      <c r="E1346" t="s">
        <v>13110</v>
      </c>
      <c r="F1346" t="s">
        <v>62</v>
      </c>
      <c r="G1346" t="s">
        <v>11666</v>
      </c>
    </row>
    <row r="1347" spans="1:7" x14ac:dyDescent="0.25">
      <c r="A1347">
        <v>320400092</v>
      </c>
      <c r="B1347" t="s">
        <v>13111</v>
      </c>
      <c r="C1347" t="s">
        <v>11665</v>
      </c>
      <c r="D1347" t="s">
        <v>13112</v>
      </c>
      <c r="E1347" t="s">
        <v>13112</v>
      </c>
      <c r="F1347" t="s">
        <v>62</v>
      </c>
      <c r="G1347" t="s">
        <v>11666</v>
      </c>
    </row>
    <row r="1348" spans="1:7" x14ac:dyDescent="0.25">
      <c r="A1348">
        <v>320400096</v>
      </c>
      <c r="B1348" t="s">
        <v>13113</v>
      </c>
      <c r="C1348" t="s">
        <v>11665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320400098</v>
      </c>
      <c r="B1349" t="s">
        <v>13114</v>
      </c>
      <c r="C1349" t="s">
        <v>11665</v>
      </c>
      <c r="D1349" t="s">
        <v>13115</v>
      </c>
      <c r="E1349" t="s">
        <v>13115</v>
      </c>
      <c r="F1349" t="s">
        <v>62</v>
      </c>
      <c r="G1349" t="s">
        <v>11666</v>
      </c>
    </row>
    <row r="1350" spans="1:7" x14ac:dyDescent="0.25">
      <c r="A1350">
        <v>320400088</v>
      </c>
      <c r="B1350" t="s">
        <v>13116</v>
      </c>
      <c r="C1350" t="s">
        <v>11665</v>
      </c>
      <c r="D1350" t="s">
        <v>4034</v>
      </c>
      <c r="E1350" t="s">
        <v>4034</v>
      </c>
      <c r="F1350" t="s">
        <v>62</v>
      </c>
      <c r="G1350" t="s">
        <v>11666</v>
      </c>
    </row>
    <row r="1351" spans="1:7" x14ac:dyDescent="0.25">
      <c r="A1351">
        <v>320400090</v>
      </c>
      <c r="B1351" t="s">
        <v>13117</v>
      </c>
      <c r="C1351" t="s">
        <v>11665</v>
      </c>
      <c r="D1351" t="s">
        <v>13118</v>
      </c>
      <c r="E1351" t="s">
        <v>13118</v>
      </c>
      <c r="F1351" t="s">
        <v>62</v>
      </c>
      <c r="G1351" t="s">
        <v>11666</v>
      </c>
    </row>
    <row r="1352" spans="1:7" x14ac:dyDescent="0.25">
      <c r="A1352">
        <v>320400100</v>
      </c>
      <c r="B1352" t="s">
        <v>13119</v>
      </c>
      <c r="C1352" t="s">
        <v>11665</v>
      </c>
      <c r="D1352" t="s">
        <v>6872</v>
      </c>
      <c r="E1352" t="s">
        <v>6872</v>
      </c>
      <c r="F1352" t="s">
        <v>62</v>
      </c>
      <c r="G1352" t="s">
        <v>11666</v>
      </c>
    </row>
    <row r="1353" spans="1:7" x14ac:dyDescent="0.25">
      <c r="A1353">
        <v>320400102</v>
      </c>
      <c r="B1353" t="s">
        <v>13120</v>
      </c>
      <c r="C1353" t="s">
        <v>11665</v>
      </c>
      <c r="D1353" t="s">
        <v>13121</v>
      </c>
      <c r="E1353" t="s">
        <v>13121</v>
      </c>
      <c r="F1353" t="s">
        <v>62</v>
      </c>
      <c r="G1353" t="s">
        <v>11666</v>
      </c>
    </row>
    <row r="1354" spans="1:7" x14ac:dyDescent="0.25">
      <c r="A1354">
        <v>320400186</v>
      </c>
      <c r="B1354" t="s">
        <v>13122</v>
      </c>
      <c r="C1354" t="s">
        <v>11665</v>
      </c>
      <c r="D1354" t="s">
        <v>13123</v>
      </c>
      <c r="E1354" t="s">
        <v>13123</v>
      </c>
      <c r="F1354" t="s">
        <v>62</v>
      </c>
      <c r="G1354" t="s">
        <v>11666</v>
      </c>
    </row>
    <row r="1355" spans="1:7" x14ac:dyDescent="0.25">
      <c r="A1355">
        <v>320400184</v>
      </c>
      <c r="B1355" t="s">
        <v>13124</v>
      </c>
      <c r="C1355" t="s">
        <v>11665</v>
      </c>
      <c r="D1355" t="s">
        <v>13125</v>
      </c>
      <c r="E1355" t="s">
        <v>13125</v>
      </c>
      <c r="F1355" t="s">
        <v>62</v>
      </c>
      <c r="G1355" t="s">
        <v>11666</v>
      </c>
    </row>
    <row r="1356" spans="1:7" x14ac:dyDescent="0.25">
      <c r="A1356">
        <v>320400188</v>
      </c>
      <c r="B1356" t="s">
        <v>13126</v>
      </c>
      <c r="C1356" t="s">
        <v>11665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320400180</v>
      </c>
      <c r="B1357" t="s">
        <v>13127</v>
      </c>
      <c r="C1357" t="s">
        <v>11665</v>
      </c>
      <c r="D1357" t="s">
        <v>835</v>
      </c>
      <c r="E1357" t="s">
        <v>835</v>
      </c>
      <c r="F1357" t="s">
        <v>62</v>
      </c>
      <c r="G1357" t="s">
        <v>11666</v>
      </c>
    </row>
    <row r="1358" spans="1:7" x14ac:dyDescent="0.25">
      <c r="A1358">
        <v>320400182</v>
      </c>
      <c r="B1358" t="s">
        <v>13128</v>
      </c>
      <c r="C1358" t="s">
        <v>11665</v>
      </c>
      <c r="D1358" t="s">
        <v>13129</v>
      </c>
      <c r="E1358" t="s">
        <v>13129</v>
      </c>
      <c r="F1358" t="s">
        <v>62</v>
      </c>
      <c r="G1358" t="s">
        <v>11666</v>
      </c>
    </row>
    <row r="1359" spans="1:7" x14ac:dyDescent="0.25">
      <c r="A1359">
        <v>320400190</v>
      </c>
      <c r="B1359" t="s">
        <v>13130</v>
      </c>
      <c r="C1359" t="s">
        <v>11665</v>
      </c>
      <c r="D1359" t="s">
        <v>13131</v>
      </c>
      <c r="E1359" t="s">
        <v>13131</v>
      </c>
      <c r="F1359" t="s">
        <v>62</v>
      </c>
      <c r="G1359" t="s">
        <v>11666</v>
      </c>
    </row>
    <row r="1360" spans="1:7" x14ac:dyDescent="0.25">
      <c r="A1360">
        <v>320400192</v>
      </c>
      <c r="B1360" t="s">
        <v>13132</v>
      </c>
      <c r="C1360" t="s">
        <v>11665</v>
      </c>
      <c r="D1360" t="s">
        <v>12748</v>
      </c>
      <c r="E1360" t="s">
        <v>12748</v>
      </c>
      <c r="F1360" t="s">
        <v>62</v>
      </c>
      <c r="G1360" t="s">
        <v>11666</v>
      </c>
    </row>
    <row r="1361" spans="1:7" x14ac:dyDescent="0.25">
      <c r="A1361">
        <v>320400194</v>
      </c>
      <c r="B1361" t="s">
        <v>13133</v>
      </c>
      <c r="C1361" t="s">
        <v>11665</v>
      </c>
      <c r="D1361" t="s">
        <v>404</v>
      </c>
      <c r="E1361" t="s">
        <v>404</v>
      </c>
      <c r="F1361" t="s">
        <v>62</v>
      </c>
      <c r="G1361" t="s">
        <v>11666</v>
      </c>
    </row>
    <row r="1362" spans="1:7" x14ac:dyDescent="0.25">
      <c r="A1362">
        <v>320400284</v>
      </c>
      <c r="B1362" t="s">
        <v>13134</v>
      </c>
      <c r="C1362" t="s">
        <v>11665</v>
      </c>
      <c r="D1362" t="s">
        <v>404</v>
      </c>
      <c r="E1362" t="s">
        <v>404</v>
      </c>
      <c r="F1362" t="s">
        <v>62</v>
      </c>
      <c r="G1362" t="s">
        <v>11666</v>
      </c>
    </row>
    <row r="1363" spans="1:7" x14ac:dyDescent="0.25">
      <c r="A1363">
        <v>320400286</v>
      </c>
      <c r="B1363" t="s">
        <v>13135</v>
      </c>
      <c r="C1363" t="s">
        <v>11665</v>
      </c>
      <c r="D1363" t="s">
        <v>13136</v>
      </c>
      <c r="E1363" t="s">
        <v>13136</v>
      </c>
      <c r="F1363" t="s">
        <v>62</v>
      </c>
      <c r="G1363" t="s">
        <v>11666</v>
      </c>
    </row>
    <row r="1364" spans="1:7" x14ac:dyDescent="0.25">
      <c r="A1364">
        <v>320400288</v>
      </c>
      <c r="B1364" t="s">
        <v>13137</v>
      </c>
      <c r="C1364" t="s">
        <v>11665</v>
      </c>
      <c r="D1364" t="s">
        <v>404</v>
      </c>
      <c r="E1364" t="s">
        <v>404</v>
      </c>
      <c r="F1364" t="s">
        <v>62</v>
      </c>
      <c r="G1364" t="s">
        <v>11666</v>
      </c>
    </row>
    <row r="1365" spans="1:7" x14ac:dyDescent="0.25">
      <c r="A1365">
        <v>320400290</v>
      </c>
      <c r="B1365" t="s">
        <v>13138</v>
      </c>
      <c r="C1365" t="s">
        <v>11665</v>
      </c>
      <c r="D1365" t="s">
        <v>13139</v>
      </c>
      <c r="E1365" t="s">
        <v>13139</v>
      </c>
      <c r="F1365" t="s">
        <v>62</v>
      </c>
      <c r="G1365" t="s">
        <v>11666</v>
      </c>
    </row>
    <row r="1366" spans="1:7" x14ac:dyDescent="0.25">
      <c r="A1366">
        <v>320400292</v>
      </c>
      <c r="B1366" t="s">
        <v>13140</v>
      </c>
      <c r="C1366" t="s">
        <v>11665</v>
      </c>
      <c r="D1366" t="s">
        <v>13141</v>
      </c>
      <c r="E1366" t="s">
        <v>13141</v>
      </c>
      <c r="F1366" t="s">
        <v>62</v>
      </c>
      <c r="G1366" t="s">
        <v>11666</v>
      </c>
    </row>
    <row r="1367" spans="1:7" x14ac:dyDescent="0.25">
      <c r="A1367">
        <v>320400294</v>
      </c>
      <c r="B1367" t="s">
        <v>13142</v>
      </c>
      <c r="C1367" t="s">
        <v>11665</v>
      </c>
      <c r="D1367" t="s">
        <v>13143</v>
      </c>
      <c r="E1367" t="s">
        <v>13143</v>
      </c>
      <c r="F1367" t="s">
        <v>62</v>
      </c>
      <c r="G1367" t="s">
        <v>11666</v>
      </c>
    </row>
    <row r="1368" spans="1:7" x14ac:dyDescent="0.25">
      <c r="A1368">
        <v>320400296</v>
      </c>
      <c r="B1368" t="s">
        <v>13144</v>
      </c>
      <c r="C1368" t="s">
        <v>11665</v>
      </c>
      <c r="D1368" t="s">
        <v>13145</v>
      </c>
      <c r="E1368" t="s">
        <v>13145</v>
      </c>
      <c r="F1368" t="s">
        <v>62</v>
      </c>
      <c r="G1368" t="s">
        <v>11666</v>
      </c>
    </row>
    <row r="1369" spans="1:7" x14ac:dyDescent="0.25">
      <c r="A1369">
        <v>320400360</v>
      </c>
      <c r="B1369" t="s">
        <v>13146</v>
      </c>
      <c r="C1369" t="s">
        <v>11665</v>
      </c>
      <c r="D1369" t="s">
        <v>4034</v>
      </c>
      <c r="E1369" t="s">
        <v>4034</v>
      </c>
      <c r="F1369" t="s">
        <v>62</v>
      </c>
      <c r="G1369" t="s">
        <v>11666</v>
      </c>
    </row>
    <row r="1370" spans="1:7" x14ac:dyDescent="0.25">
      <c r="A1370">
        <v>320400362</v>
      </c>
      <c r="B1370" t="s">
        <v>13147</v>
      </c>
      <c r="C1370" t="s">
        <v>11665</v>
      </c>
      <c r="D1370" t="s">
        <v>13148</v>
      </c>
      <c r="E1370" t="s">
        <v>13148</v>
      </c>
      <c r="F1370" t="s">
        <v>62</v>
      </c>
      <c r="G1370" t="s">
        <v>11666</v>
      </c>
    </row>
    <row r="1371" spans="1:7" x14ac:dyDescent="0.25">
      <c r="A1371">
        <v>320400364</v>
      </c>
      <c r="B1371" t="s">
        <v>13149</v>
      </c>
      <c r="C1371" t="s">
        <v>11665</v>
      </c>
      <c r="D1371" t="s">
        <v>13150</v>
      </c>
      <c r="E1371" t="s">
        <v>13150</v>
      </c>
      <c r="F1371" t="s">
        <v>62</v>
      </c>
      <c r="G1371" t="s">
        <v>11666</v>
      </c>
    </row>
    <row r="1372" spans="1:7" x14ac:dyDescent="0.25">
      <c r="A1372">
        <v>320400366</v>
      </c>
      <c r="B1372" t="s">
        <v>13151</v>
      </c>
      <c r="C1372" t="s">
        <v>11665</v>
      </c>
      <c r="D1372" t="s">
        <v>13152</v>
      </c>
      <c r="E1372" t="s">
        <v>13152</v>
      </c>
      <c r="F1372" t="s">
        <v>62</v>
      </c>
      <c r="G1372" t="s">
        <v>11666</v>
      </c>
    </row>
    <row r="1373" spans="1:7" x14ac:dyDescent="0.25">
      <c r="A1373">
        <v>320400368</v>
      </c>
      <c r="B1373" t="s">
        <v>13153</v>
      </c>
      <c r="C1373" t="s">
        <v>11665</v>
      </c>
      <c r="D1373" t="s">
        <v>12949</v>
      </c>
      <c r="E1373" t="s">
        <v>12949</v>
      </c>
      <c r="F1373" t="s">
        <v>62</v>
      </c>
      <c r="G1373" t="s">
        <v>11666</v>
      </c>
    </row>
    <row r="1374" spans="1:7" x14ac:dyDescent="0.25">
      <c r="A1374">
        <v>320400370</v>
      </c>
      <c r="B1374" t="s">
        <v>13154</v>
      </c>
      <c r="C1374" t="s">
        <v>11665</v>
      </c>
      <c r="D1374" t="s">
        <v>4155</v>
      </c>
      <c r="E1374" t="s">
        <v>4155</v>
      </c>
      <c r="F1374" t="s">
        <v>62</v>
      </c>
      <c r="G1374" t="s">
        <v>11666</v>
      </c>
    </row>
    <row r="1375" spans="1:7" x14ac:dyDescent="0.25">
      <c r="A1375">
        <v>320400372</v>
      </c>
      <c r="B1375" t="s">
        <v>13155</v>
      </c>
      <c r="C1375" t="s">
        <v>11665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320400432</v>
      </c>
      <c r="B1376" t="s">
        <v>13156</v>
      </c>
      <c r="C1376" t="s">
        <v>11665</v>
      </c>
      <c r="D1376" t="s">
        <v>404</v>
      </c>
      <c r="E1376" t="s">
        <v>404</v>
      </c>
      <c r="F1376" t="s">
        <v>62</v>
      </c>
      <c r="G1376" t="s">
        <v>11666</v>
      </c>
    </row>
    <row r="1377" spans="1:7" x14ac:dyDescent="0.25">
      <c r="A1377">
        <v>320400434</v>
      </c>
      <c r="B1377" t="s">
        <v>13157</v>
      </c>
      <c r="C1377" t="s">
        <v>11665</v>
      </c>
      <c r="D1377" t="s">
        <v>404</v>
      </c>
      <c r="E1377" t="s">
        <v>404</v>
      </c>
      <c r="F1377" t="s">
        <v>62</v>
      </c>
      <c r="G1377" t="s">
        <v>11666</v>
      </c>
    </row>
    <row r="1378" spans="1:7" x14ac:dyDescent="0.25">
      <c r="A1378">
        <v>320400420</v>
      </c>
      <c r="B1378" t="s">
        <v>13158</v>
      </c>
      <c r="C1378" t="s">
        <v>11665</v>
      </c>
      <c r="D1378" t="s">
        <v>13159</v>
      </c>
      <c r="E1378" t="s">
        <v>13159</v>
      </c>
      <c r="F1378" t="s">
        <v>62</v>
      </c>
      <c r="G1378" t="s">
        <v>11666</v>
      </c>
    </row>
    <row r="1379" spans="1:7" x14ac:dyDescent="0.25">
      <c r="A1379">
        <v>320400422</v>
      </c>
      <c r="B1379" t="s">
        <v>13160</v>
      </c>
      <c r="C1379" t="s">
        <v>11665</v>
      </c>
      <c r="D1379" t="s">
        <v>13139</v>
      </c>
      <c r="E1379" t="s">
        <v>13139</v>
      </c>
      <c r="F1379" t="s">
        <v>62</v>
      </c>
      <c r="G1379" t="s">
        <v>11666</v>
      </c>
    </row>
    <row r="1380" spans="1:7" x14ac:dyDescent="0.25">
      <c r="A1380">
        <v>320400424</v>
      </c>
      <c r="B1380" t="s">
        <v>13161</v>
      </c>
      <c r="C1380" t="s">
        <v>11665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320400426</v>
      </c>
      <c r="B1381" t="s">
        <v>13162</v>
      </c>
      <c r="C1381" t="s">
        <v>11665</v>
      </c>
      <c r="D1381" t="s">
        <v>404</v>
      </c>
      <c r="E1381" t="s">
        <v>404</v>
      </c>
      <c r="F1381" t="s">
        <v>62</v>
      </c>
      <c r="G1381" t="s">
        <v>11666</v>
      </c>
    </row>
    <row r="1382" spans="1:7" x14ac:dyDescent="0.25">
      <c r="A1382">
        <v>320400428</v>
      </c>
      <c r="B1382" t="s">
        <v>13163</v>
      </c>
      <c r="C1382" t="s">
        <v>11665</v>
      </c>
      <c r="D1382" t="s">
        <v>404</v>
      </c>
      <c r="E1382" t="s">
        <v>404</v>
      </c>
      <c r="F1382" t="s">
        <v>62</v>
      </c>
      <c r="G1382" t="s">
        <v>11666</v>
      </c>
    </row>
    <row r="1383" spans="1:7" x14ac:dyDescent="0.25">
      <c r="A1383">
        <v>320400430</v>
      </c>
      <c r="B1383" t="s">
        <v>13164</v>
      </c>
      <c r="C1383" t="s">
        <v>11665</v>
      </c>
      <c r="D1383" t="s">
        <v>13165</v>
      </c>
      <c r="E1383" t="s">
        <v>13165</v>
      </c>
      <c r="F1383" t="s">
        <v>62</v>
      </c>
      <c r="G1383" t="s">
        <v>11666</v>
      </c>
    </row>
    <row r="1384" spans="1:7" x14ac:dyDescent="0.25">
      <c r="A1384">
        <v>320400476</v>
      </c>
      <c r="B1384" t="s">
        <v>13166</v>
      </c>
      <c r="C1384" t="s">
        <v>11665</v>
      </c>
      <c r="D1384" t="s">
        <v>13167</v>
      </c>
      <c r="E1384" t="s">
        <v>13167</v>
      </c>
      <c r="F1384" t="s">
        <v>62</v>
      </c>
      <c r="G1384" t="s">
        <v>11666</v>
      </c>
    </row>
    <row r="1385" spans="1:7" x14ac:dyDescent="0.25">
      <c r="A1385">
        <v>320400478</v>
      </c>
      <c r="B1385" t="s">
        <v>13168</v>
      </c>
      <c r="C1385" t="s">
        <v>11665</v>
      </c>
      <c r="D1385" t="s">
        <v>404</v>
      </c>
      <c r="E1385" t="s">
        <v>404</v>
      </c>
      <c r="F1385" t="s">
        <v>62</v>
      </c>
      <c r="G1385" t="s">
        <v>11666</v>
      </c>
    </row>
    <row r="1386" spans="1:7" x14ac:dyDescent="0.25">
      <c r="A1386">
        <v>320400480</v>
      </c>
      <c r="B1386" t="s">
        <v>13169</v>
      </c>
      <c r="C1386" t="s">
        <v>11665</v>
      </c>
      <c r="D1386" t="s">
        <v>404</v>
      </c>
      <c r="E1386" t="s">
        <v>404</v>
      </c>
      <c r="F1386" t="s">
        <v>62</v>
      </c>
      <c r="G1386" t="s">
        <v>11666</v>
      </c>
    </row>
    <row r="1387" spans="1:7" x14ac:dyDescent="0.25">
      <c r="A1387">
        <v>320399470</v>
      </c>
      <c r="B1387" t="s">
        <v>13170</v>
      </c>
      <c r="C1387" t="s">
        <v>11665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320399472</v>
      </c>
      <c r="B1388" t="s">
        <v>13171</v>
      </c>
      <c r="C1388" t="s">
        <v>11665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320399582</v>
      </c>
      <c r="B1389" t="s">
        <v>13172</v>
      </c>
      <c r="C1389" t="s">
        <v>11665</v>
      </c>
      <c r="D1389" t="s">
        <v>404</v>
      </c>
      <c r="E1389" t="s">
        <v>404</v>
      </c>
      <c r="F1389" t="s">
        <v>62</v>
      </c>
      <c r="G1389" t="s">
        <v>11666</v>
      </c>
    </row>
    <row r="1390" spans="1:7" x14ac:dyDescent="0.25">
      <c r="A1390">
        <v>320399584</v>
      </c>
      <c r="B1390" t="s">
        <v>13173</v>
      </c>
      <c r="C1390" t="s">
        <v>11665</v>
      </c>
      <c r="D1390" t="s">
        <v>404</v>
      </c>
      <c r="E1390" t="s">
        <v>404</v>
      </c>
      <c r="F1390" t="s">
        <v>62</v>
      </c>
      <c r="G1390" t="s">
        <v>11666</v>
      </c>
    </row>
    <row r="1391" spans="1:7" x14ac:dyDescent="0.25">
      <c r="A1391">
        <v>320399586</v>
      </c>
      <c r="B1391" t="s">
        <v>13174</v>
      </c>
      <c r="C1391" t="s">
        <v>11665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320399588</v>
      </c>
      <c r="B1392" t="s">
        <v>13175</v>
      </c>
      <c r="C1392" t="s">
        <v>11665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320399590</v>
      </c>
      <c r="B1393" t="s">
        <v>13176</v>
      </c>
      <c r="C1393" t="s">
        <v>11665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320399592</v>
      </c>
      <c r="B1394" t="s">
        <v>13177</v>
      </c>
      <c r="C1394" t="s">
        <v>11665</v>
      </c>
      <c r="D1394" t="s">
        <v>13178</v>
      </c>
      <c r="E1394" t="s">
        <v>13178</v>
      </c>
      <c r="F1394" t="s">
        <v>62</v>
      </c>
      <c r="G1394" t="s">
        <v>11666</v>
      </c>
    </row>
    <row r="1395" spans="1:7" x14ac:dyDescent="0.25">
      <c r="A1395">
        <v>320399594</v>
      </c>
      <c r="B1395" t="s">
        <v>13179</v>
      </c>
      <c r="C1395" t="s">
        <v>11665</v>
      </c>
      <c r="D1395" t="s">
        <v>13101</v>
      </c>
      <c r="E1395" t="s">
        <v>13101</v>
      </c>
      <c r="F1395" t="s">
        <v>62</v>
      </c>
      <c r="G1395" t="s">
        <v>11666</v>
      </c>
    </row>
    <row r="1396" spans="1:7" x14ac:dyDescent="0.25">
      <c r="A1396">
        <v>320399702</v>
      </c>
      <c r="B1396" t="s">
        <v>13180</v>
      </c>
      <c r="C1396" t="s">
        <v>11665</v>
      </c>
      <c r="D1396" t="s">
        <v>404</v>
      </c>
      <c r="E1396" t="s">
        <v>404</v>
      </c>
      <c r="F1396" t="s">
        <v>62</v>
      </c>
      <c r="G1396" t="s">
        <v>11666</v>
      </c>
    </row>
    <row r="1397" spans="1:7" x14ac:dyDescent="0.25">
      <c r="A1397">
        <v>320399700</v>
      </c>
      <c r="B1397" t="s">
        <v>13181</v>
      </c>
      <c r="C1397" t="s">
        <v>11665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320399696</v>
      </c>
      <c r="B1398" t="s">
        <v>13182</v>
      </c>
      <c r="C1398" t="s">
        <v>11665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320399698</v>
      </c>
      <c r="B1399" t="s">
        <v>13183</v>
      </c>
      <c r="C1399" t="s">
        <v>11665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320399704</v>
      </c>
      <c r="B1400" t="s">
        <v>13184</v>
      </c>
      <c r="C1400" t="s">
        <v>11665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320399706</v>
      </c>
      <c r="B1401" t="s">
        <v>13185</v>
      </c>
      <c r="C1401" t="s">
        <v>11665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320399802</v>
      </c>
      <c r="B1402" t="s">
        <v>13186</v>
      </c>
      <c r="C1402" t="s">
        <v>11665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320399804</v>
      </c>
      <c r="B1403" t="s">
        <v>13187</v>
      </c>
      <c r="C1403" t="s">
        <v>11665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320399806</v>
      </c>
      <c r="B1404" t="s">
        <v>13188</v>
      </c>
      <c r="C1404" t="s">
        <v>11665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320399808</v>
      </c>
      <c r="B1405" t="s">
        <v>13189</v>
      </c>
      <c r="C1405" t="s">
        <v>11665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320399810</v>
      </c>
      <c r="B1406" t="s">
        <v>13190</v>
      </c>
      <c r="C1406" t="s">
        <v>11665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320399812</v>
      </c>
      <c r="B1407" t="s">
        <v>13191</v>
      </c>
      <c r="C1407" t="s">
        <v>11665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320399910</v>
      </c>
      <c r="B1408" t="s">
        <v>13192</v>
      </c>
      <c r="C1408" t="s">
        <v>11665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320399912</v>
      </c>
      <c r="B1409" t="s">
        <v>13193</v>
      </c>
      <c r="C1409" t="s">
        <v>11665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320399914</v>
      </c>
      <c r="B1410" t="s">
        <v>13194</v>
      </c>
      <c r="C1410" t="s">
        <v>11665</v>
      </c>
      <c r="D1410" t="s">
        <v>404</v>
      </c>
      <c r="E1410" t="s">
        <v>404</v>
      </c>
      <c r="F1410" t="s">
        <v>62</v>
      </c>
      <c r="G1410" t="s">
        <v>11666</v>
      </c>
    </row>
    <row r="1411" spans="1:7" x14ac:dyDescent="0.25">
      <c r="A1411">
        <v>320399916</v>
      </c>
      <c r="B1411" t="s">
        <v>13195</v>
      </c>
      <c r="C1411" t="s">
        <v>11665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320399918</v>
      </c>
      <c r="B1412" t="s">
        <v>13196</v>
      </c>
      <c r="C1412" t="s">
        <v>11665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320400008</v>
      </c>
      <c r="B1413" t="s">
        <v>13197</v>
      </c>
      <c r="C1413" t="s">
        <v>11665</v>
      </c>
      <c r="D1413" t="s">
        <v>13198</v>
      </c>
      <c r="E1413" t="s">
        <v>13198</v>
      </c>
      <c r="F1413" t="s">
        <v>62</v>
      </c>
      <c r="G1413" t="s">
        <v>11666</v>
      </c>
    </row>
    <row r="1414" spans="1:7" x14ac:dyDescent="0.25">
      <c r="A1414">
        <v>320400010</v>
      </c>
      <c r="B1414" t="s">
        <v>13199</v>
      </c>
      <c r="C1414" t="s">
        <v>11665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320400012</v>
      </c>
      <c r="B1415" t="s">
        <v>13200</v>
      </c>
      <c r="C1415" t="s">
        <v>11665</v>
      </c>
      <c r="D1415" t="s">
        <v>13201</v>
      </c>
      <c r="E1415" t="s">
        <v>13201</v>
      </c>
      <c r="F1415" t="s">
        <v>62</v>
      </c>
      <c r="G1415" t="s">
        <v>11666</v>
      </c>
    </row>
    <row r="1416" spans="1:7" x14ac:dyDescent="0.25">
      <c r="A1416">
        <v>320400014</v>
      </c>
      <c r="B1416" t="s">
        <v>13202</v>
      </c>
      <c r="C1416" t="s">
        <v>11665</v>
      </c>
      <c r="D1416" t="s">
        <v>404</v>
      </c>
      <c r="E1416" t="s">
        <v>404</v>
      </c>
      <c r="F1416" t="s">
        <v>62</v>
      </c>
      <c r="G1416" t="s">
        <v>11666</v>
      </c>
    </row>
    <row r="1417" spans="1:7" x14ac:dyDescent="0.25">
      <c r="A1417">
        <v>320400016</v>
      </c>
      <c r="B1417" t="s">
        <v>13203</v>
      </c>
      <c r="C1417" t="s">
        <v>11665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320400018</v>
      </c>
      <c r="B1418" t="s">
        <v>13204</v>
      </c>
      <c r="C1418" t="s">
        <v>11665</v>
      </c>
      <c r="D1418" t="s">
        <v>404</v>
      </c>
      <c r="E1418" t="s">
        <v>404</v>
      </c>
      <c r="F1418" t="s">
        <v>62</v>
      </c>
      <c r="G1418" t="s">
        <v>11666</v>
      </c>
    </row>
    <row r="1419" spans="1:7" x14ac:dyDescent="0.25">
      <c r="A1419">
        <v>320400104</v>
      </c>
      <c r="B1419" t="s">
        <v>13205</v>
      </c>
      <c r="C1419" t="s">
        <v>11665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320400106</v>
      </c>
      <c r="B1420" t="s">
        <v>13206</v>
      </c>
      <c r="C1420" t="s">
        <v>11665</v>
      </c>
      <c r="D1420" t="s">
        <v>13207</v>
      </c>
      <c r="E1420" t="s">
        <v>13207</v>
      </c>
      <c r="F1420" t="s">
        <v>62</v>
      </c>
      <c r="G1420" t="s">
        <v>11666</v>
      </c>
    </row>
    <row r="1421" spans="1:7" x14ac:dyDescent="0.25">
      <c r="A1421">
        <v>320400108</v>
      </c>
      <c r="B1421" t="s">
        <v>13208</v>
      </c>
      <c r="C1421" t="s">
        <v>11665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320400110</v>
      </c>
      <c r="B1422" t="s">
        <v>13209</v>
      </c>
      <c r="C1422" t="s">
        <v>11665</v>
      </c>
      <c r="D1422" t="s">
        <v>404</v>
      </c>
      <c r="E1422" t="s">
        <v>404</v>
      </c>
      <c r="F1422" t="s">
        <v>62</v>
      </c>
      <c r="G1422" t="s">
        <v>11666</v>
      </c>
    </row>
    <row r="1423" spans="1:7" x14ac:dyDescent="0.25">
      <c r="A1423">
        <v>320400114</v>
      </c>
      <c r="B1423" t="s">
        <v>13210</v>
      </c>
      <c r="C1423" t="s">
        <v>11665</v>
      </c>
      <c r="D1423" t="s">
        <v>4034</v>
      </c>
      <c r="E1423" t="s">
        <v>4034</v>
      </c>
      <c r="F1423" t="s">
        <v>62</v>
      </c>
      <c r="G1423" t="s">
        <v>11666</v>
      </c>
    </row>
    <row r="1424" spans="1:7" x14ac:dyDescent="0.25">
      <c r="A1424">
        <v>320400112</v>
      </c>
      <c r="B1424" t="s">
        <v>13211</v>
      </c>
      <c r="C1424" t="s">
        <v>11665</v>
      </c>
      <c r="D1424" t="s">
        <v>13212</v>
      </c>
      <c r="E1424" t="s">
        <v>13212</v>
      </c>
      <c r="F1424" t="s">
        <v>62</v>
      </c>
      <c r="G1424" t="s">
        <v>11666</v>
      </c>
    </row>
    <row r="1425" spans="1:7" x14ac:dyDescent="0.25">
      <c r="A1425">
        <v>320400196</v>
      </c>
      <c r="B1425" t="s">
        <v>13213</v>
      </c>
      <c r="C1425" t="s">
        <v>11665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320400198</v>
      </c>
      <c r="B1426" t="s">
        <v>13214</v>
      </c>
      <c r="C1426" t="s">
        <v>11665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320400200</v>
      </c>
      <c r="B1427" t="s">
        <v>13215</v>
      </c>
      <c r="C1427" t="s">
        <v>11665</v>
      </c>
      <c r="D1427" t="s">
        <v>13216</v>
      </c>
      <c r="E1427" t="s">
        <v>13216</v>
      </c>
      <c r="F1427" t="s">
        <v>62</v>
      </c>
      <c r="G1427" t="s">
        <v>11666</v>
      </c>
    </row>
    <row r="1428" spans="1:7" x14ac:dyDescent="0.25">
      <c r="A1428">
        <v>320400202</v>
      </c>
      <c r="B1428" t="s">
        <v>13217</v>
      </c>
      <c r="C1428" t="s">
        <v>11665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320400204</v>
      </c>
      <c r="B1429" t="s">
        <v>13218</v>
      </c>
      <c r="C1429" t="s">
        <v>11665</v>
      </c>
      <c r="D1429" t="s">
        <v>13219</v>
      </c>
      <c r="E1429" t="s">
        <v>13219</v>
      </c>
      <c r="F1429" t="s">
        <v>62</v>
      </c>
      <c r="G1429" t="s">
        <v>11666</v>
      </c>
    </row>
    <row r="1430" spans="1:7" x14ac:dyDescent="0.25">
      <c r="A1430">
        <v>320400206</v>
      </c>
      <c r="B1430" t="s">
        <v>13220</v>
      </c>
      <c r="C1430" t="s">
        <v>11665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320400298</v>
      </c>
      <c r="B1431" t="s">
        <v>13221</v>
      </c>
      <c r="C1431" t="s">
        <v>11665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320400300</v>
      </c>
      <c r="B1432" t="s">
        <v>13222</v>
      </c>
      <c r="C1432" t="s">
        <v>11665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320400302</v>
      </c>
      <c r="B1433" t="s">
        <v>13223</v>
      </c>
      <c r="C1433" t="s">
        <v>11665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320400304</v>
      </c>
      <c r="B1434" t="s">
        <v>13224</v>
      </c>
      <c r="C1434" t="s">
        <v>11665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320400306</v>
      </c>
      <c r="B1435" t="s">
        <v>13225</v>
      </c>
      <c r="C1435" t="s">
        <v>11665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320400308</v>
      </c>
      <c r="B1436" t="s">
        <v>13226</v>
      </c>
      <c r="C1436" t="s">
        <v>11665</v>
      </c>
      <c r="D1436" t="s">
        <v>12422</v>
      </c>
      <c r="E1436" t="s">
        <v>12422</v>
      </c>
      <c r="F1436" t="s">
        <v>62</v>
      </c>
      <c r="G1436" t="s">
        <v>11666</v>
      </c>
    </row>
    <row r="1437" spans="1:7" x14ac:dyDescent="0.25">
      <c r="A1437">
        <v>320400376</v>
      </c>
      <c r="B1437" t="s">
        <v>13227</v>
      </c>
      <c r="C1437" t="s">
        <v>11665</v>
      </c>
      <c r="D1437" t="s">
        <v>13228</v>
      </c>
      <c r="E1437" t="s">
        <v>13228</v>
      </c>
      <c r="F1437" t="s">
        <v>62</v>
      </c>
      <c r="G1437" t="s">
        <v>11666</v>
      </c>
    </row>
    <row r="1438" spans="1:7" x14ac:dyDescent="0.25">
      <c r="A1438">
        <v>320400374</v>
      </c>
      <c r="B1438" t="s">
        <v>13229</v>
      </c>
      <c r="C1438" t="s">
        <v>11665</v>
      </c>
      <c r="D1438" t="s">
        <v>13230</v>
      </c>
      <c r="E1438" t="s">
        <v>13230</v>
      </c>
      <c r="F1438" t="s">
        <v>62</v>
      </c>
      <c r="G1438" t="s">
        <v>11666</v>
      </c>
    </row>
    <row r="1439" spans="1:7" x14ac:dyDescent="0.25">
      <c r="A1439">
        <v>320400378</v>
      </c>
      <c r="B1439" t="s">
        <v>13231</v>
      </c>
      <c r="C1439" t="s">
        <v>11665</v>
      </c>
      <c r="D1439" t="s">
        <v>13232</v>
      </c>
      <c r="E1439" t="s">
        <v>13232</v>
      </c>
      <c r="F1439" t="s">
        <v>62</v>
      </c>
      <c r="G1439" t="s">
        <v>11666</v>
      </c>
    </row>
    <row r="1440" spans="1:7" x14ac:dyDescent="0.25">
      <c r="A1440">
        <v>320400380</v>
      </c>
      <c r="B1440" t="s">
        <v>13233</v>
      </c>
      <c r="C1440" t="s">
        <v>11665</v>
      </c>
      <c r="D1440" t="s">
        <v>13234</v>
      </c>
      <c r="E1440" t="s">
        <v>13234</v>
      </c>
      <c r="F1440" t="s">
        <v>62</v>
      </c>
      <c r="G1440" t="s">
        <v>11666</v>
      </c>
    </row>
    <row r="1441" spans="1:7" x14ac:dyDescent="0.25">
      <c r="A1441">
        <v>320400382</v>
      </c>
      <c r="B1441" t="s">
        <v>13235</v>
      </c>
      <c r="C1441" t="s">
        <v>11665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320400384</v>
      </c>
      <c r="B1442" t="s">
        <v>13236</v>
      </c>
      <c r="C1442" t="s">
        <v>11665</v>
      </c>
      <c r="D1442" t="s">
        <v>13237</v>
      </c>
      <c r="E1442" t="s">
        <v>13237</v>
      </c>
      <c r="F1442" t="s">
        <v>62</v>
      </c>
      <c r="G1442" t="s">
        <v>11666</v>
      </c>
    </row>
    <row r="1443" spans="1:7" x14ac:dyDescent="0.25">
      <c r="A1443">
        <v>320400436</v>
      </c>
      <c r="B1443" t="s">
        <v>13238</v>
      </c>
      <c r="C1443" t="s">
        <v>11665</v>
      </c>
      <c r="D1443" t="s">
        <v>13239</v>
      </c>
      <c r="E1443" t="s">
        <v>13239</v>
      </c>
      <c r="F1443" t="s">
        <v>62</v>
      </c>
      <c r="G1443" t="s">
        <v>11666</v>
      </c>
    </row>
    <row r="1444" spans="1:7" x14ac:dyDescent="0.25">
      <c r="A1444">
        <v>320400438</v>
      </c>
      <c r="B1444" t="s">
        <v>13240</v>
      </c>
      <c r="C1444" t="s">
        <v>11665</v>
      </c>
      <c r="D1444" t="s">
        <v>4034</v>
      </c>
      <c r="E1444" t="s">
        <v>4034</v>
      </c>
      <c r="F1444" t="s">
        <v>62</v>
      </c>
      <c r="G1444" t="s">
        <v>11666</v>
      </c>
    </row>
    <row r="1445" spans="1:7" x14ac:dyDescent="0.25">
      <c r="A1445">
        <v>320400440</v>
      </c>
      <c r="B1445" t="s">
        <v>13241</v>
      </c>
      <c r="C1445" t="s">
        <v>11665</v>
      </c>
      <c r="D1445" t="s">
        <v>8312</v>
      </c>
      <c r="E1445" t="s">
        <v>8312</v>
      </c>
      <c r="F1445" t="s">
        <v>62</v>
      </c>
      <c r="G1445" t="s">
        <v>11666</v>
      </c>
    </row>
    <row r="1446" spans="1:7" x14ac:dyDescent="0.25">
      <c r="A1446">
        <v>320400442</v>
      </c>
      <c r="B1446" t="s">
        <v>13242</v>
      </c>
      <c r="C1446" t="s">
        <v>11665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320400444</v>
      </c>
      <c r="B1447" t="s">
        <v>13243</v>
      </c>
      <c r="C1447" t="s">
        <v>11665</v>
      </c>
      <c r="D1447" t="s">
        <v>404</v>
      </c>
      <c r="E1447" t="s">
        <v>404</v>
      </c>
      <c r="F1447" t="s">
        <v>62</v>
      </c>
      <c r="G1447" t="s">
        <v>11666</v>
      </c>
    </row>
    <row r="1448" spans="1:7" x14ac:dyDescent="0.25">
      <c r="A1448">
        <v>320400446</v>
      </c>
      <c r="B1448" t="s">
        <v>13244</v>
      </c>
      <c r="C1448" t="s">
        <v>11665</v>
      </c>
      <c r="D1448" t="s">
        <v>404</v>
      </c>
      <c r="E1448" t="s">
        <v>404</v>
      </c>
      <c r="F1448" t="s">
        <v>62</v>
      </c>
      <c r="G1448" t="s">
        <v>11666</v>
      </c>
    </row>
    <row r="1449" spans="1:7" x14ac:dyDescent="0.25">
      <c r="A1449">
        <v>320400490</v>
      </c>
      <c r="B1449" t="s">
        <v>13245</v>
      </c>
      <c r="C1449" t="s">
        <v>11665</v>
      </c>
      <c r="D1449" t="s">
        <v>13246</v>
      </c>
      <c r="E1449" t="s">
        <v>13246</v>
      </c>
      <c r="F1449" t="s">
        <v>62</v>
      </c>
      <c r="G1449" t="s">
        <v>11666</v>
      </c>
    </row>
    <row r="1450" spans="1:7" x14ac:dyDescent="0.25">
      <c r="A1450">
        <v>320400488</v>
      </c>
      <c r="B1450" t="s">
        <v>13247</v>
      </c>
      <c r="C1450" t="s">
        <v>11665</v>
      </c>
      <c r="D1450" t="s">
        <v>13248</v>
      </c>
      <c r="E1450" t="s">
        <v>13248</v>
      </c>
      <c r="F1450" t="s">
        <v>62</v>
      </c>
      <c r="G1450" t="s">
        <v>11666</v>
      </c>
    </row>
    <row r="1451" spans="1:7" x14ac:dyDescent="0.25">
      <c r="A1451">
        <v>320400122</v>
      </c>
      <c r="B1451" t="s">
        <v>13249</v>
      </c>
      <c r="C1451" t="s">
        <v>11665</v>
      </c>
      <c r="D1451" t="s">
        <v>13250</v>
      </c>
      <c r="E1451" t="s">
        <v>13250</v>
      </c>
      <c r="F1451" t="s">
        <v>62</v>
      </c>
      <c r="G1451" t="s">
        <v>11666</v>
      </c>
    </row>
    <row r="1452" spans="1:7" x14ac:dyDescent="0.25">
      <c r="A1452">
        <v>320400116</v>
      </c>
      <c r="B1452" t="s">
        <v>13251</v>
      </c>
      <c r="C1452" t="s">
        <v>11665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320400448</v>
      </c>
      <c r="B1453" t="s">
        <v>13252</v>
      </c>
      <c r="C1453" t="s">
        <v>11665</v>
      </c>
      <c r="D1453" t="s">
        <v>13253</v>
      </c>
      <c r="E1453" t="s">
        <v>13253</v>
      </c>
      <c r="F1453" t="s">
        <v>62</v>
      </c>
      <c r="G1453" t="s">
        <v>11666</v>
      </c>
    </row>
    <row r="1454" spans="1:7" x14ac:dyDescent="0.25">
      <c r="A1454">
        <v>320400226</v>
      </c>
      <c r="B1454" t="s">
        <v>13254</v>
      </c>
      <c r="C1454" t="s">
        <v>11665</v>
      </c>
      <c r="D1454" t="s">
        <v>13255</v>
      </c>
      <c r="E1454" t="s">
        <v>13255</v>
      </c>
      <c r="F1454" t="s">
        <v>62</v>
      </c>
      <c r="G1454" t="s">
        <v>11666</v>
      </c>
    </row>
    <row r="1455" spans="1:7" x14ac:dyDescent="0.25">
      <c r="A1455">
        <v>320400336</v>
      </c>
      <c r="B1455" t="s">
        <v>13256</v>
      </c>
      <c r="C1455" t="s">
        <v>11665</v>
      </c>
      <c r="D1455" t="s">
        <v>13257</v>
      </c>
      <c r="E1455" t="s">
        <v>13257</v>
      </c>
      <c r="F1455" t="s">
        <v>62</v>
      </c>
      <c r="G1455" t="s">
        <v>11666</v>
      </c>
    </row>
    <row r="1456" spans="1:7" x14ac:dyDescent="0.25">
      <c r="A1456">
        <v>320400412</v>
      </c>
      <c r="B1456" t="s">
        <v>13258</v>
      </c>
      <c r="C1456" t="s">
        <v>11665</v>
      </c>
      <c r="D1456" t="s">
        <v>13259</v>
      </c>
      <c r="E1456" t="s">
        <v>13259</v>
      </c>
      <c r="F1456" t="s">
        <v>62</v>
      </c>
      <c r="G1456" t="s">
        <v>11666</v>
      </c>
    </row>
    <row r="1457" spans="1:7" x14ac:dyDescent="0.25">
      <c r="A1457">
        <v>320400474</v>
      </c>
      <c r="B1457" t="s">
        <v>13260</v>
      </c>
      <c r="C1457" t="s">
        <v>11665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320400994</v>
      </c>
      <c r="B1458" t="s">
        <v>13261</v>
      </c>
      <c r="C1458" t="s">
        <v>11665</v>
      </c>
      <c r="D1458" t="s">
        <v>404</v>
      </c>
      <c r="E1458" t="s">
        <v>404</v>
      </c>
      <c r="F1458" t="s">
        <v>62</v>
      </c>
      <c r="G1458" t="s">
        <v>11666</v>
      </c>
    </row>
    <row r="1459" spans="1:7" x14ac:dyDescent="0.25">
      <c r="A1459">
        <v>320400492</v>
      </c>
      <c r="B1459" t="s">
        <v>13262</v>
      </c>
      <c r="C1459" t="s">
        <v>11665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320400494</v>
      </c>
      <c r="B1460" t="s">
        <v>13263</v>
      </c>
      <c r="C1460" t="s">
        <v>11665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320400484</v>
      </c>
      <c r="B1461" t="s">
        <v>13264</v>
      </c>
      <c r="C1461" t="s">
        <v>11665</v>
      </c>
      <c r="D1461" t="s">
        <v>11626</v>
      </c>
      <c r="E1461" t="s">
        <v>11626</v>
      </c>
      <c r="F1461" t="s">
        <v>62</v>
      </c>
      <c r="G1461" t="s">
        <v>11666</v>
      </c>
    </row>
    <row r="1462" spans="1:7" x14ac:dyDescent="0.25">
      <c r="A1462">
        <v>320400486</v>
      </c>
      <c r="B1462" t="s">
        <v>13265</v>
      </c>
      <c r="C1462" t="s">
        <v>11665</v>
      </c>
      <c r="D1462" t="s">
        <v>13266</v>
      </c>
      <c r="E1462" t="s">
        <v>13266</v>
      </c>
      <c r="F1462" t="s">
        <v>62</v>
      </c>
      <c r="G1462" t="s">
        <v>11666</v>
      </c>
    </row>
    <row r="1463" spans="1:7" x14ac:dyDescent="0.25">
      <c r="A1463">
        <v>320400534</v>
      </c>
      <c r="B1463" t="s">
        <v>13267</v>
      </c>
      <c r="C1463" t="s">
        <v>11665</v>
      </c>
      <c r="D1463" t="s">
        <v>13268</v>
      </c>
      <c r="E1463" t="s">
        <v>13268</v>
      </c>
      <c r="F1463" t="s">
        <v>62</v>
      </c>
      <c r="G1463" t="s">
        <v>11666</v>
      </c>
    </row>
    <row r="1464" spans="1:7" x14ac:dyDescent="0.25">
      <c r="A1464">
        <v>320400536</v>
      </c>
      <c r="B1464" t="s">
        <v>13269</v>
      </c>
      <c r="C1464" t="s">
        <v>11665</v>
      </c>
      <c r="D1464" t="s">
        <v>4034</v>
      </c>
      <c r="E1464" t="s">
        <v>4034</v>
      </c>
      <c r="F1464" t="s">
        <v>62</v>
      </c>
      <c r="G1464" t="s">
        <v>11666</v>
      </c>
    </row>
    <row r="1465" spans="1:7" x14ac:dyDescent="0.25">
      <c r="A1465">
        <v>320400530</v>
      </c>
      <c r="B1465" t="s">
        <v>13270</v>
      </c>
      <c r="C1465" t="s">
        <v>11665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320400532</v>
      </c>
      <c r="B1466" t="s">
        <v>13271</v>
      </c>
      <c r="C1466" t="s">
        <v>11665</v>
      </c>
      <c r="D1466" t="s">
        <v>13272</v>
      </c>
      <c r="E1466" t="s">
        <v>13272</v>
      </c>
      <c r="F1466" t="s">
        <v>62</v>
      </c>
      <c r="G1466" t="s">
        <v>11666</v>
      </c>
    </row>
    <row r="1467" spans="1:7" x14ac:dyDescent="0.25">
      <c r="A1467">
        <v>320400022</v>
      </c>
      <c r="B1467" t="s">
        <v>13273</v>
      </c>
      <c r="C1467" t="s">
        <v>11665</v>
      </c>
      <c r="D1467" t="s">
        <v>13274</v>
      </c>
      <c r="E1467" t="s">
        <v>13274</v>
      </c>
      <c r="F1467" t="s">
        <v>62</v>
      </c>
      <c r="G1467" t="s">
        <v>11666</v>
      </c>
    </row>
    <row r="1468" spans="1:7" x14ac:dyDescent="0.25">
      <c r="A1468">
        <v>320400020</v>
      </c>
      <c r="B1468" t="s">
        <v>13275</v>
      </c>
      <c r="C1468" t="s">
        <v>11665</v>
      </c>
      <c r="D1468" t="s">
        <v>13276</v>
      </c>
      <c r="E1468" t="s">
        <v>13276</v>
      </c>
      <c r="F1468" t="s">
        <v>62</v>
      </c>
      <c r="G1468" t="s">
        <v>11666</v>
      </c>
    </row>
    <row r="1469" spans="1:7" x14ac:dyDescent="0.25">
      <c r="A1469">
        <v>320400118</v>
      </c>
      <c r="B1469" t="s">
        <v>13277</v>
      </c>
      <c r="C1469" t="s">
        <v>11665</v>
      </c>
      <c r="D1469" t="s">
        <v>13278</v>
      </c>
      <c r="E1469" t="s">
        <v>13278</v>
      </c>
      <c r="F1469" t="s">
        <v>62</v>
      </c>
      <c r="G1469" t="s">
        <v>11666</v>
      </c>
    </row>
    <row r="1470" spans="1:7" x14ac:dyDescent="0.25">
      <c r="A1470">
        <v>320400120</v>
      </c>
      <c r="B1470" t="s">
        <v>13279</v>
      </c>
      <c r="C1470" t="s">
        <v>11665</v>
      </c>
      <c r="D1470" t="s">
        <v>13280</v>
      </c>
      <c r="E1470" t="s">
        <v>13280</v>
      </c>
      <c r="F1470" t="s">
        <v>62</v>
      </c>
      <c r="G1470" t="s">
        <v>11666</v>
      </c>
    </row>
    <row r="1471" spans="1:7" x14ac:dyDescent="0.25">
      <c r="A1471">
        <v>320400208</v>
      </c>
      <c r="B1471" t="s">
        <v>13281</v>
      </c>
      <c r="C1471" t="s">
        <v>11665</v>
      </c>
      <c r="D1471" t="s">
        <v>13282</v>
      </c>
      <c r="E1471" t="s">
        <v>13282</v>
      </c>
      <c r="F1471" t="s">
        <v>62</v>
      </c>
      <c r="G1471" t="s">
        <v>11666</v>
      </c>
    </row>
    <row r="1472" spans="1:7" x14ac:dyDescent="0.25">
      <c r="A1472">
        <v>320400210</v>
      </c>
      <c r="B1472" t="s">
        <v>13283</v>
      </c>
      <c r="C1472" t="s">
        <v>11665</v>
      </c>
      <c r="D1472" t="s">
        <v>13284</v>
      </c>
      <c r="E1472" t="s">
        <v>13284</v>
      </c>
      <c r="F1472" t="s">
        <v>62</v>
      </c>
      <c r="G1472" t="s">
        <v>11666</v>
      </c>
    </row>
    <row r="1473" spans="1:7" x14ac:dyDescent="0.25">
      <c r="A1473">
        <v>320400212</v>
      </c>
      <c r="B1473" t="s">
        <v>13285</v>
      </c>
      <c r="C1473" t="s">
        <v>11665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320400214</v>
      </c>
      <c r="B1474" t="s">
        <v>13286</v>
      </c>
      <c r="C1474" t="s">
        <v>11665</v>
      </c>
      <c r="D1474" t="s">
        <v>13287</v>
      </c>
      <c r="E1474" t="s">
        <v>13287</v>
      </c>
      <c r="F1474" t="s">
        <v>62</v>
      </c>
      <c r="G1474" t="s">
        <v>11666</v>
      </c>
    </row>
    <row r="1475" spans="1:7" x14ac:dyDescent="0.25">
      <c r="A1475">
        <v>320400216</v>
      </c>
      <c r="B1475" t="s">
        <v>13288</v>
      </c>
      <c r="C1475" t="s">
        <v>11665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320400218</v>
      </c>
      <c r="B1476" t="s">
        <v>13289</v>
      </c>
      <c r="C1476" t="s">
        <v>11665</v>
      </c>
      <c r="D1476" t="s">
        <v>404</v>
      </c>
      <c r="E1476" t="s">
        <v>404</v>
      </c>
      <c r="F1476" t="s">
        <v>62</v>
      </c>
      <c r="G1476" t="s">
        <v>11666</v>
      </c>
    </row>
    <row r="1477" spans="1:7" x14ac:dyDescent="0.25">
      <c r="A1477">
        <v>320400220</v>
      </c>
      <c r="B1477" t="s">
        <v>13290</v>
      </c>
      <c r="C1477" t="s">
        <v>11665</v>
      </c>
      <c r="D1477" t="s">
        <v>13291</v>
      </c>
      <c r="E1477" t="s">
        <v>13291</v>
      </c>
      <c r="F1477" t="s">
        <v>62</v>
      </c>
      <c r="G1477" t="s">
        <v>11666</v>
      </c>
    </row>
    <row r="1478" spans="1:7" x14ac:dyDescent="0.25">
      <c r="A1478">
        <v>320400310</v>
      </c>
      <c r="B1478" t="s">
        <v>13292</v>
      </c>
      <c r="C1478" t="s">
        <v>11665</v>
      </c>
      <c r="D1478" t="s">
        <v>13293</v>
      </c>
      <c r="E1478" t="s">
        <v>13293</v>
      </c>
      <c r="F1478" t="s">
        <v>62</v>
      </c>
      <c r="G1478" t="s">
        <v>11666</v>
      </c>
    </row>
    <row r="1479" spans="1:7" x14ac:dyDescent="0.25">
      <c r="A1479">
        <v>320400312</v>
      </c>
      <c r="B1479" t="s">
        <v>13294</v>
      </c>
      <c r="C1479" t="s">
        <v>11665</v>
      </c>
      <c r="D1479" t="s">
        <v>12255</v>
      </c>
      <c r="E1479" t="s">
        <v>12255</v>
      </c>
      <c r="F1479" t="s">
        <v>62</v>
      </c>
      <c r="G1479" t="s">
        <v>11666</v>
      </c>
    </row>
    <row r="1480" spans="1:7" x14ac:dyDescent="0.25">
      <c r="A1480">
        <v>320400316</v>
      </c>
      <c r="B1480" t="s">
        <v>13295</v>
      </c>
      <c r="C1480" t="s">
        <v>11665</v>
      </c>
      <c r="D1480" t="s">
        <v>13296</v>
      </c>
      <c r="E1480" t="s">
        <v>13296</v>
      </c>
      <c r="F1480" t="s">
        <v>62</v>
      </c>
      <c r="G1480" t="s">
        <v>11666</v>
      </c>
    </row>
    <row r="1481" spans="1:7" x14ac:dyDescent="0.25">
      <c r="A1481">
        <v>320400314</v>
      </c>
      <c r="B1481" t="s">
        <v>13297</v>
      </c>
      <c r="C1481" t="s">
        <v>11665</v>
      </c>
      <c r="D1481" t="s">
        <v>1253</v>
      </c>
      <c r="E1481" t="s">
        <v>1253</v>
      </c>
      <c r="F1481" t="s">
        <v>62</v>
      </c>
      <c r="G1481" t="s">
        <v>11666</v>
      </c>
    </row>
    <row r="1482" spans="1:7" x14ac:dyDescent="0.25">
      <c r="A1482">
        <v>320400318</v>
      </c>
      <c r="B1482" t="s">
        <v>13298</v>
      </c>
      <c r="C1482" t="s">
        <v>11665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320400320</v>
      </c>
      <c r="B1483" t="s">
        <v>13299</v>
      </c>
      <c r="C1483" t="s">
        <v>11665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320400322</v>
      </c>
      <c r="B1484" t="s">
        <v>13300</v>
      </c>
      <c r="C1484" t="s">
        <v>11665</v>
      </c>
      <c r="D1484" t="s">
        <v>404</v>
      </c>
      <c r="E1484" t="s">
        <v>404</v>
      </c>
      <c r="F1484" t="s">
        <v>62</v>
      </c>
      <c r="G1484" t="s">
        <v>11666</v>
      </c>
    </row>
    <row r="1485" spans="1:7" x14ac:dyDescent="0.25">
      <c r="A1485">
        <v>320400324</v>
      </c>
      <c r="B1485" t="s">
        <v>13301</v>
      </c>
      <c r="C1485" t="s">
        <v>11665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320400388</v>
      </c>
      <c r="B1486" t="s">
        <v>13302</v>
      </c>
      <c r="C1486" t="s">
        <v>11665</v>
      </c>
      <c r="D1486" t="s">
        <v>4034</v>
      </c>
      <c r="E1486" t="s">
        <v>4034</v>
      </c>
      <c r="F1486" t="s">
        <v>62</v>
      </c>
      <c r="G1486" t="s">
        <v>11666</v>
      </c>
    </row>
    <row r="1487" spans="1:7" x14ac:dyDescent="0.25">
      <c r="A1487">
        <v>320400386</v>
      </c>
      <c r="B1487" t="s">
        <v>13303</v>
      </c>
      <c r="C1487" t="s">
        <v>11665</v>
      </c>
      <c r="D1487" t="s">
        <v>404</v>
      </c>
      <c r="E1487" t="s">
        <v>404</v>
      </c>
      <c r="F1487" t="s">
        <v>62</v>
      </c>
      <c r="G1487" t="s">
        <v>11666</v>
      </c>
    </row>
    <row r="1488" spans="1:7" x14ac:dyDescent="0.25">
      <c r="A1488">
        <v>320400390</v>
      </c>
      <c r="B1488" t="s">
        <v>13304</v>
      </c>
      <c r="C1488" t="s">
        <v>11665</v>
      </c>
      <c r="D1488" t="s">
        <v>404</v>
      </c>
      <c r="E1488" t="s">
        <v>404</v>
      </c>
      <c r="F1488" t="s">
        <v>62</v>
      </c>
      <c r="G1488" t="s">
        <v>11666</v>
      </c>
    </row>
    <row r="1489" spans="1:7" x14ac:dyDescent="0.25">
      <c r="A1489">
        <v>320400392</v>
      </c>
      <c r="B1489" t="s">
        <v>13305</v>
      </c>
      <c r="C1489" t="s">
        <v>11665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320400394</v>
      </c>
      <c r="B1490" t="s">
        <v>13306</v>
      </c>
      <c r="C1490" t="s">
        <v>11665</v>
      </c>
      <c r="D1490" t="s">
        <v>4034</v>
      </c>
      <c r="E1490" t="s">
        <v>4034</v>
      </c>
      <c r="F1490" t="s">
        <v>62</v>
      </c>
      <c r="G1490" t="s">
        <v>11666</v>
      </c>
    </row>
    <row r="1491" spans="1:7" x14ac:dyDescent="0.25">
      <c r="A1491">
        <v>320400396</v>
      </c>
      <c r="B1491" t="s">
        <v>13307</v>
      </c>
      <c r="C1491" t="s">
        <v>11665</v>
      </c>
      <c r="D1491" t="s">
        <v>13308</v>
      </c>
      <c r="E1491" t="s">
        <v>13308</v>
      </c>
      <c r="F1491" t="s">
        <v>62</v>
      </c>
      <c r="G1491" t="s">
        <v>11666</v>
      </c>
    </row>
    <row r="1492" spans="1:7" x14ac:dyDescent="0.25">
      <c r="A1492">
        <v>320400398</v>
      </c>
      <c r="B1492" t="s">
        <v>13309</v>
      </c>
      <c r="C1492" t="s">
        <v>11665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320400400</v>
      </c>
      <c r="B1493" t="s">
        <v>13310</v>
      </c>
      <c r="C1493" t="s">
        <v>11665</v>
      </c>
      <c r="D1493" t="s">
        <v>13311</v>
      </c>
      <c r="E1493" t="s">
        <v>13311</v>
      </c>
      <c r="F1493" t="s">
        <v>62</v>
      </c>
      <c r="G1493" t="s">
        <v>11666</v>
      </c>
    </row>
    <row r="1494" spans="1:7" x14ac:dyDescent="0.25">
      <c r="A1494">
        <v>320400450</v>
      </c>
      <c r="B1494" t="s">
        <v>13312</v>
      </c>
      <c r="C1494" t="s">
        <v>11665</v>
      </c>
      <c r="D1494" t="s">
        <v>13313</v>
      </c>
      <c r="E1494" t="s">
        <v>13313</v>
      </c>
      <c r="F1494" t="s">
        <v>62</v>
      </c>
      <c r="G1494" t="s">
        <v>11666</v>
      </c>
    </row>
    <row r="1495" spans="1:7" x14ac:dyDescent="0.25">
      <c r="A1495">
        <v>320400452</v>
      </c>
      <c r="B1495" t="s">
        <v>13314</v>
      </c>
      <c r="C1495" t="s">
        <v>11665</v>
      </c>
      <c r="D1495" t="s">
        <v>1742</v>
      </c>
      <c r="E1495" t="s">
        <v>1742</v>
      </c>
      <c r="F1495" t="s">
        <v>62</v>
      </c>
      <c r="G1495" t="s">
        <v>11666</v>
      </c>
    </row>
    <row r="1496" spans="1:7" x14ac:dyDescent="0.25">
      <c r="A1496">
        <v>320400454</v>
      </c>
      <c r="B1496" t="s">
        <v>13315</v>
      </c>
      <c r="C1496" t="s">
        <v>11665</v>
      </c>
      <c r="D1496" t="s">
        <v>13316</v>
      </c>
      <c r="E1496" t="s">
        <v>13316</v>
      </c>
      <c r="F1496" t="s">
        <v>62</v>
      </c>
      <c r="G1496" t="s">
        <v>11666</v>
      </c>
    </row>
    <row r="1497" spans="1:7" x14ac:dyDescent="0.25">
      <c r="A1497">
        <v>320400456</v>
      </c>
      <c r="B1497" t="s">
        <v>13317</v>
      </c>
      <c r="C1497" t="s">
        <v>11665</v>
      </c>
      <c r="D1497" t="s">
        <v>4034</v>
      </c>
      <c r="E1497" t="s">
        <v>4034</v>
      </c>
      <c r="F1497" t="s">
        <v>62</v>
      </c>
      <c r="G1497" t="s">
        <v>11666</v>
      </c>
    </row>
    <row r="1498" spans="1:7" x14ac:dyDescent="0.25">
      <c r="A1498">
        <v>320400458</v>
      </c>
      <c r="B1498" t="s">
        <v>13318</v>
      </c>
      <c r="C1498" t="s">
        <v>11665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320400460</v>
      </c>
      <c r="B1499" t="s">
        <v>13319</v>
      </c>
      <c r="C1499" t="s">
        <v>11665</v>
      </c>
      <c r="D1499" t="s">
        <v>13320</v>
      </c>
      <c r="E1499" t="s">
        <v>13320</v>
      </c>
      <c r="F1499" t="s">
        <v>62</v>
      </c>
      <c r="G1499" t="s">
        <v>11666</v>
      </c>
    </row>
    <row r="1500" spans="1:7" x14ac:dyDescent="0.25">
      <c r="A1500">
        <v>320400504</v>
      </c>
      <c r="B1500" t="s">
        <v>13321</v>
      </c>
      <c r="C1500" t="s">
        <v>11665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320400506</v>
      </c>
      <c r="B1501" t="s">
        <v>13322</v>
      </c>
      <c r="C1501" t="s">
        <v>11665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320400496</v>
      </c>
      <c r="B1502" t="s">
        <v>13323</v>
      </c>
      <c r="C1502" t="s">
        <v>11665</v>
      </c>
      <c r="D1502" t="s">
        <v>404</v>
      </c>
      <c r="E1502" t="s">
        <v>404</v>
      </c>
      <c r="F1502" t="s">
        <v>62</v>
      </c>
      <c r="G1502" t="s">
        <v>11666</v>
      </c>
    </row>
    <row r="1503" spans="1:7" x14ac:dyDescent="0.25">
      <c r="A1503">
        <v>320400498</v>
      </c>
      <c r="B1503" t="s">
        <v>13324</v>
      </c>
      <c r="C1503" t="s">
        <v>11665</v>
      </c>
      <c r="D1503" t="s">
        <v>404</v>
      </c>
      <c r="E1503" t="s">
        <v>404</v>
      </c>
      <c r="F1503" t="s">
        <v>62</v>
      </c>
      <c r="G1503" t="s">
        <v>11666</v>
      </c>
    </row>
    <row r="1504" spans="1:7" x14ac:dyDescent="0.25">
      <c r="A1504">
        <v>320400500</v>
      </c>
      <c r="B1504" t="s">
        <v>13325</v>
      </c>
      <c r="C1504" t="s">
        <v>11665</v>
      </c>
      <c r="D1504" t="s">
        <v>404</v>
      </c>
      <c r="E1504" t="s">
        <v>404</v>
      </c>
      <c r="F1504" t="s">
        <v>62</v>
      </c>
      <c r="G1504" t="s">
        <v>11666</v>
      </c>
    </row>
    <row r="1505" spans="1:7" x14ac:dyDescent="0.25">
      <c r="A1505">
        <v>320400502</v>
      </c>
      <c r="B1505" t="s">
        <v>13326</v>
      </c>
      <c r="C1505" t="s">
        <v>11665</v>
      </c>
      <c r="D1505" t="s">
        <v>13327</v>
      </c>
      <c r="E1505" t="s">
        <v>13327</v>
      </c>
      <c r="F1505" t="s">
        <v>62</v>
      </c>
      <c r="G1505" t="s">
        <v>11666</v>
      </c>
    </row>
    <row r="1506" spans="1:7" x14ac:dyDescent="0.25">
      <c r="A1506">
        <v>320400538</v>
      </c>
      <c r="B1506" t="s">
        <v>13328</v>
      </c>
      <c r="C1506" t="s">
        <v>11665</v>
      </c>
      <c r="D1506" t="s">
        <v>13329</v>
      </c>
      <c r="E1506" t="s">
        <v>13329</v>
      </c>
      <c r="F1506" t="s">
        <v>62</v>
      </c>
      <c r="G1506" t="s">
        <v>11666</v>
      </c>
    </row>
    <row r="1507" spans="1:7" x14ac:dyDescent="0.25">
      <c r="A1507">
        <v>320400540</v>
      </c>
      <c r="B1507" t="s">
        <v>13330</v>
      </c>
      <c r="C1507" t="s">
        <v>11665</v>
      </c>
      <c r="D1507" t="s">
        <v>13331</v>
      </c>
      <c r="E1507" t="s">
        <v>13331</v>
      </c>
      <c r="F1507" t="s">
        <v>62</v>
      </c>
      <c r="G1507" t="s">
        <v>11666</v>
      </c>
    </row>
    <row r="1508" spans="1:7" x14ac:dyDescent="0.25">
      <c r="A1508">
        <v>320400542</v>
      </c>
      <c r="B1508" t="s">
        <v>13332</v>
      </c>
      <c r="C1508" t="s">
        <v>11665</v>
      </c>
      <c r="D1508" t="s">
        <v>4034</v>
      </c>
      <c r="E1508" t="s">
        <v>4034</v>
      </c>
      <c r="F1508" t="s">
        <v>62</v>
      </c>
      <c r="G1508" t="s">
        <v>11666</v>
      </c>
    </row>
    <row r="1509" spans="1:7" x14ac:dyDescent="0.25">
      <c r="A1509">
        <v>320400544</v>
      </c>
      <c r="B1509" t="s">
        <v>13333</v>
      </c>
      <c r="C1509" t="s">
        <v>11665</v>
      </c>
      <c r="D1509" t="s">
        <v>13334</v>
      </c>
      <c r="E1509" t="s">
        <v>13334</v>
      </c>
      <c r="F1509" t="s">
        <v>62</v>
      </c>
      <c r="G1509" t="s">
        <v>11666</v>
      </c>
    </row>
    <row r="1510" spans="1:7" x14ac:dyDescent="0.25">
      <c r="A1510">
        <v>320400546</v>
      </c>
      <c r="B1510" t="s">
        <v>13335</v>
      </c>
      <c r="C1510" t="s">
        <v>11665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320400548</v>
      </c>
      <c r="B1511" t="s">
        <v>13336</v>
      </c>
      <c r="C1511" t="s">
        <v>11665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320400580</v>
      </c>
      <c r="B1512" t="s">
        <v>13337</v>
      </c>
      <c r="C1512" t="s">
        <v>11665</v>
      </c>
      <c r="D1512" t="s">
        <v>13338</v>
      </c>
      <c r="E1512" t="s">
        <v>13338</v>
      </c>
      <c r="F1512" t="s">
        <v>62</v>
      </c>
      <c r="G1512" t="s">
        <v>11666</v>
      </c>
    </row>
    <row r="1513" spans="1:7" x14ac:dyDescent="0.25">
      <c r="A1513">
        <v>320400578</v>
      </c>
      <c r="B1513" t="s">
        <v>13339</v>
      </c>
      <c r="C1513" t="s">
        <v>11665</v>
      </c>
      <c r="D1513" t="s">
        <v>13340</v>
      </c>
      <c r="E1513" t="s">
        <v>13340</v>
      </c>
      <c r="F1513" t="s">
        <v>62</v>
      </c>
      <c r="G1513" t="s">
        <v>11666</v>
      </c>
    </row>
    <row r="1514" spans="1:7" x14ac:dyDescent="0.25">
      <c r="A1514">
        <v>320400582</v>
      </c>
      <c r="B1514" t="s">
        <v>13341</v>
      </c>
      <c r="C1514" t="s">
        <v>11665</v>
      </c>
      <c r="D1514" t="s">
        <v>13342</v>
      </c>
      <c r="E1514" t="s">
        <v>13342</v>
      </c>
      <c r="F1514" t="s">
        <v>62</v>
      </c>
      <c r="G1514" t="s">
        <v>11666</v>
      </c>
    </row>
    <row r="1515" spans="1:7" x14ac:dyDescent="0.25">
      <c r="A1515">
        <v>320400584</v>
      </c>
      <c r="B1515" t="s">
        <v>13343</v>
      </c>
      <c r="C1515" t="s">
        <v>11665</v>
      </c>
      <c r="D1515" t="s">
        <v>13344</v>
      </c>
      <c r="E1515" t="s">
        <v>13344</v>
      </c>
      <c r="F1515" t="s">
        <v>62</v>
      </c>
      <c r="G1515" t="s">
        <v>11666</v>
      </c>
    </row>
    <row r="1516" spans="1:7" x14ac:dyDescent="0.25">
      <c r="A1516">
        <v>320400586</v>
      </c>
      <c r="B1516" t="s">
        <v>13345</v>
      </c>
      <c r="C1516" t="s">
        <v>11665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320400588</v>
      </c>
      <c r="B1517" t="s">
        <v>13346</v>
      </c>
      <c r="C1517" t="s">
        <v>11665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320400590</v>
      </c>
      <c r="B1518" t="s">
        <v>13347</v>
      </c>
      <c r="C1518" t="s">
        <v>11665</v>
      </c>
      <c r="D1518" t="s">
        <v>404</v>
      </c>
      <c r="E1518" t="s">
        <v>404</v>
      </c>
      <c r="F1518" t="s">
        <v>62</v>
      </c>
      <c r="G1518" t="s">
        <v>11666</v>
      </c>
    </row>
    <row r="1519" spans="1:7" x14ac:dyDescent="0.25">
      <c r="A1519">
        <v>320400592</v>
      </c>
      <c r="B1519" t="s">
        <v>13348</v>
      </c>
      <c r="C1519" t="s">
        <v>11665</v>
      </c>
      <c r="D1519" t="s">
        <v>13349</v>
      </c>
      <c r="E1519" t="s">
        <v>13349</v>
      </c>
      <c r="F1519" t="s">
        <v>62</v>
      </c>
      <c r="G1519" t="s">
        <v>11666</v>
      </c>
    </row>
    <row r="1520" spans="1:7" x14ac:dyDescent="0.25">
      <c r="A1520">
        <v>320400626</v>
      </c>
      <c r="B1520" t="s">
        <v>13350</v>
      </c>
      <c r="C1520" t="s">
        <v>11665</v>
      </c>
      <c r="D1520" t="s">
        <v>985</v>
      </c>
      <c r="E1520" t="s">
        <v>985</v>
      </c>
      <c r="F1520" t="s">
        <v>62</v>
      </c>
      <c r="G1520" t="s">
        <v>11666</v>
      </c>
    </row>
    <row r="1521" spans="1:7" x14ac:dyDescent="0.25">
      <c r="A1521">
        <v>320400628</v>
      </c>
      <c r="B1521" t="s">
        <v>13351</v>
      </c>
      <c r="C1521" t="s">
        <v>11665</v>
      </c>
      <c r="D1521" t="s">
        <v>13352</v>
      </c>
      <c r="E1521" t="s">
        <v>13352</v>
      </c>
      <c r="F1521" t="s">
        <v>62</v>
      </c>
      <c r="G1521" t="s">
        <v>11666</v>
      </c>
    </row>
    <row r="1522" spans="1:7" x14ac:dyDescent="0.25">
      <c r="A1522">
        <v>320400630</v>
      </c>
      <c r="B1522" t="s">
        <v>13353</v>
      </c>
      <c r="C1522" t="s">
        <v>11665</v>
      </c>
      <c r="D1522" t="s">
        <v>13354</v>
      </c>
      <c r="E1522" t="s">
        <v>13354</v>
      </c>
      <c r="F1522" t="s">
        <v>62</v>
      </c>
      <c r="G1522" t="s">
        <v>11666</v>
      </c>
    </row>
    <row r="1523" spans="1:7" x14ac:dyDescent="0.25">
      <c r="A1523">
        <v>320400632</v>
      </c>
      <c r="B1523" t="s">
        <v>13355</v>
      </c>
      <c r="C1523" t="s">
        <v>11665</v>
      </c>
      <c r="D1523" t="s">
        <v>2650</v>
      </c>
      <c r="E1523" t="s">
        <v>2650</v>
      </c>
      <c r="F1523" t="s">
        <v>62</v>
      </c>
      <c r="G1523" t="s">
        <v>11666</v>
      </c>
    </row>
    <row r="1524" spans="1:7" x14ac:dyDescent="0.25">
      <c r="A1524">
        <v>320400634</v>
      </c>
      <c r="B1524" t="s">
        <v>13356</v>
      </c>
      <c r="C1524" t="s">
        <v>11665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320400636</v>
      </c>
      <c r="B1525" t="s">
        <v>13357</v>
      </c>
      <c r="C1525" t="s">
        <v>11665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320400638</v>
      </c>
      <c r="B1526" t="s">
        <v>13358</v>
      </c>
      <c r="C1526" t="s">
        <v>11665</v>
      </c>
      <c r="D1526" t="s">
        <v>13359</v>
      </c>
      <c r="E1526" t="s">
        <v>13359</v>
      </c>
      <c r="F1526" t="s">
        <v>62</v>
      </c>
      <c r="G1526" t="s">
        <v>11666</v>
      </c>
    </row>
    <row r="1527" spans="1:7" x14ac:dyDescent="0.25">
      <c r="A1527">
        <v>320400682</v>
      </c>
      <c r="B1527" t="s">
        <v>13360</v>
      </c>
      <c r="C1527" t="s">
        <v>11665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320400684</v>
      </c>
      <c r="B1528" t="s">
        <v>13361</v>
      </c>
      <c r="C1528" t="s">
        <v>11665</v>
      </c>
      <c r="D1528" t="s">
        <v>13362</v>
      </c>
      <c r="E1528" t="s">
        <v>13362</v>
      </c>
      <c r="F1528" t="s">
        <v>62</v>
      </c>
      <c r="G1528" t="s">
        <v>11666</v>
      </c>
    </row>
    <row r="1529" spans="1:7" x14ac:dyDescent="0.25">
      <c r="A1529">
        <v>320400686</v>
      </c>
      <c r="B1529" t="s">
        <v>13363</v>
      </c>
      <c r="C1529" t="s">
        <v>11665</v>
      </c>
      <c r="D1529" t="s">
        <v>13364</v>
      </c>
      <c r="E1529" t="s">
        <v>13364</v>
      </c>
      <c r="F1529" t="s">
        <v>62</v>
      </c>
      <c r="G1529" t="s">
        <v>11666</v>
      </c>
    </row>
    <row r="1530" spans="1:7" x14ac:dyDescent="0.25">
      <c r="A1530">
        <v>320400688</v>
      </c>
      <c r="B1530" t="s">
        <v>13365</v>
      </c>
      <c r="C1530" t="s">
        <v>11665</v>
      </c>
      <c r="D1530" t="s">
        <v>13366</v>
      </c>
      <c r="E1530" t="s">
        <v>13366</v>
      </c>
      <c r="F1530" t="s">
        <v>62</v>
      </c>
      <c r="G1530" t="s">
        <v>11666</v>
      </c>
    </row>
    <row r="1531" spans="1:7" x14ac:dyDescent="0.25">
      <c r="A1531">
        <v>320400690</v>
      </c>
      <c r="B1531" t="s">
        <v>13367</v>
      </c>
      <c r="C1531" t="s">
        <v>11665</v>
      </c>
      <c r="D1531" t="s">
        <v>13368</v>
      </c>
      <c r="E1531" t="s">
        <v>13368</v>
      </c>
      <c r="F1531" t="s">
        <v>62</v>
      </c>
      <c r="G1531" t="s">
        <v>11666</v>
      </c>
    </row>
    <row r="1532" spans="1:7" x14ac:dyDescent="0.25">
      <c r="A1532">
        <v>320400692</v>
      </c>
      <c r="B1532" t="s">
        <v>13369</v>
      </c>
      <c r="C1532" t="s">
        <v>11665</v>
      </c>
      <c r="D1532" t="s">
        <v>1253</v>
      </c>
      <c r="E1532" t="s">
        <v>1253</v>
      </c>
      <c r="F1532" t="s">
        <v>62</v>
      </c>
      <c r="G1532" t="s">
        <v>11666</v>
      </c>
    </row>
    <row r="1533" spans="1:7" x14ac:dyDescent="0.25">
      <c r="A1533">
        <v>320400694</v>
      </c>
      <c r="B1533" t="s">
        <v>13370</v>
      </c>
      <c r="C1533" t="s">
        <v>11665</v>
      </c>
      <c r="D1533" t="s">
        <v>13371</v>
      </c>
      <c r="E1533" t="s">
        <v>13371</v>
      </c>
      <c r="F1533" t="s">
        <v>62</v>
      </c>
      <c r="G1533" t="s">
        <v>11666</v>
      </c>
    </row>
    <row r="1534" spans="1:7" x14ac:dyDescent="0.25">
      <c r="A1534">
        <v>320400748</v>
      </c>
      <c r="B1534" t="s">
        <v>13372</v>
      </c>
      <c r="C1534" t="s">
        <v>11665</v>
      </c>
      <c r="D1534" t="s">
        <v>985</v>
      </c>
      <c r="E1534" t="s">
        <v>985</v>
      </c>
      <c r="F1534" t="s">
        <v>62</v>
      </c>
      <c r="G1534" t="s">
        <v>11666</v>
      </c>
    </row>
    <row r="1535" spans="1:7" x14ac:dyDescent="0.25">
      <c r="A1535">
        <v>320400746</v>
      </c>
      <c r="B1535" t="s">
        <v>13373</v>
      </c>
      <c r="C1535" t="s">
        <v>11665</v>
      </c>
      <c r="D1535" t="s">
        <v>711</v>
      </c>
      <c r="E1535" t="s">
        <v>711</v>
      </c>
      <c r="F1535" t="s">
        <v>62</v>
      </c>
      <c r="G1535" t="s">
        <v>11666</v>
      </c>
    </row>
    <row r="1536" spans="1:7" x14ac:dyDescent="0.25">
      <c r="A1536">
        <v>320400750</v>
      </c>
      <c r="B1536" t="s">
        <v>13374</v>
      </c>
      <c r="C1536" t="s">
        <v>11665</v>
      </c>
      <c r="D1536" t="s">
        <v>13375</v>
      </c>
      <c r="E1536" t="s">
        <v>13375</v>
      </c>
      <c r="F1536" t="s">
        <v>62</v>
      </c>
      <c r="G1536" t="s">
        <v>11666</v>
      </c>
    </row>
    <row r="1537" spans="1:7" x14ac:dyDescent="0.25">
      <c r="A1537">
        <v>320400752</v>
      </c>
      <c r="B1537" t="s">
        <v>13376</v>
      </c>
      <c r="C1537" t="s">
        <v>11665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320400738</v>
      </c>
      <c r="B1538" t="s">
        <v>13377</v>
      </c>
      <c r="C1538" t="s">
        <v>11665</v>
      </c>
      <c r="D1538" t="s">
        <v>404</v>
      </c>
      <c r="E1538" t="s">
        <v>404</v>
      </c>
      <c r="F1538" t="s">
        <v>62</v>
      </c>
      <c r="G1538" t="s">
        <v>11666</v>
      </c>
    </row>
    <row r="1539" spans="1:7" x14ac:dyDescent="0.25">
      <c r="A1539">
        <v>320400740</v>
      </c>
      <c r="B1539" t="s">
        <v>13378</v>
      </c>
      <c r="C1539" t="s">
        <v>11665</v>
      </c>
      <c r="D1539" t="s">
        <v>13379</v>
      </c>
      <c r="E1539" t="s">
        <v>13379</v>
      </c>
      <c r="F1539" t="s">
        <v>62</v>
      </c>
      <c r="G1539" t="s">
        <v>11666</v>
      </c>
    </row>
    <row r="1540" spans="1:7" x14ac:dyDescent="0.25">
      <c r="A1540">
        <v>320400742</v>
      </c>
      <c r="B1540" t="s">
        <v>13380</v>
      </c>
      <c r="C1540" t="s">
        <v>11665</v>
      </c>
      <c r="D1540" t="s">
        <v>13381</v>
      </c>
      <c r="E1540" t="s">
        <v>13381</v>
      </c>
      <c r="F1540" t="s">
        <v>62</v>
      </c>
      <c r="G1540" t="s">
        <v>11666</v>
      </c>
    </row>
    <row r="1541" spans="1:7" x14ac:dyDescent="0.25">
      <c r="A1541">
        <v>320400744</v>
      </c>
      <c r="B1541" t="s">
        <v>13382</v>
      </c>
      <c r="C1541" t="s">
        <v>11665</v>
      </c>
      <c r="D1541" t="s">
        <v>13383</v>
      </c>
      <c r="E1541" t="s">
        <v>13383</v>
      </c>
      <c r="F1541" t="s">
        <v>62</v>
      </c>
      <c r="G1541" t="s">
        <v>11666</v>
      </c>
    </row>
    <row r="1542" spans="1:7" x14ac:dyDescent="0.25">
      <c r="A1542">
        <v>320400798</v>
      </c>
      <c r="B1542" t="s">
        <v>13384</v>
      </c>
      <c r="C1542" t="s">
        <v>11665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320400796</v>
      </c>
      <c r="B1543" t="s">
        <v>13385</v>
      </c>
      <c r="C1543" t="s">
        <v>11665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320400800</v>
      </c>
      <c r="B1544" t="s">
        <v>13386</v>
      </c>
      <c r="C1544" t="s">
        <v>11665</v>
      </c>
      <c r="D1544" t="s">
        <v>13387</v>
      </c>
      <c r="E1544" t="s">
        <v>13387</v>
      </c>
      <c r="F1544" t="s">
        <v>62</v>
      </c>
      <c r="G1544" t="s">
        <v>11666</v>
      </c>
    </row>
    <row r="1545" spans="1:7" x14ac:dyDescent="0.25">
      <c r="A1545">
        <v>320400802</v>
      </c>
      <c r="B1545" t="s">
        <v>13388</v>
      </c>
      <c r="C1545" t="s">
        <v>11665</v>
      </c>
      <c r="D1545" t="s">
        <v>404</v>
      </c>
      <c r="E1545" t="s">
        <v>404</v>
      </c>
      <c r="F1545" t="s">
        <v>62</v>
      </c>
      <c r="G1545" t="s">
        <v>11666</v>
      </c>
    </row>
    <row r="1546" spans="1:7" x14ac:dyDescent="0.25">
      <c r="A1546">
        <v>320400804</v>
      </c>
      <c r="B1546" t="s">
        <v>13389</v>
      </c>
      <c r="C1546" t="s">
        <v>11665</v>
      </c>
      <c r="D1546" t="s">
        <v>13390</v>
      </c>
      <c r="E1546" t="s">
        <v>13390</v>
      </c>
      <c r="F1546" t="s">
        <v>62</v>
      </c>
      <c r="G1546" t="s">
        <v>11666</v>
      </c>
    </row>
    <row r="1547" spans="1:7" x14ac:dyDescent="0.25">
      <c r="A1547">
        <v>320400806</v>
      </c>
      <c r="B1547" t="s">
        <v>13391</v>
      </c>
      <c r="C1547" t="s">
        <v>11665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320400808</v>
      </c>
      <c r="B1548" t="s">
        <v>13392</v>
      </c>
      <c r="C1548" t="s">
        <v>11665</v>
      </c>
      <c r="D1548" t="s">
        <v>13393</v>
      </c>
      <c r="E1548" t="s">
        <v>13393</v>
      </c>
      <c r="F1548" t="s">
        <v>62</v>
      </c>
      <c r="G1548" t="s">
        <v>11666</v>
      </c>
    </row>
    <row r="1549" spans="1:7" x14ac:dyDescent="0.25">
      <c r="A1549">
        <v>320400810</v>
      </c>
      <c r="B1549" t="s">
        <v>13394</v>
      </c>
      <c r="C1549" t="s">
        <v>11665</v>
      </c>
      <c r="D1549" t="s">
        <v>13395</v>
      </c>
      <c r="E1549" t="s">
        <v>13395</v>
      </c>
      <c r="F1549" t="s">
        <v>62</v>
      </c>
      <c r="G1549" t="s">
        <v>11666</v>
      </c>
    </row>
    <row r="1550" spans="1:7" x14ac:dyDescent="0.25">
      <c r="A1550">
        <v>320400866</v>
      </c>
      <c r="B1550" t="s">
        <v>13396</v>
      </c>
      <c r="C1550" t="s">
        <v>11665</v>
      </c>
      <c r="D1550" t="s">
        <v>13397</v>
      </c>
      <c r="E1550" t="s">
        <v>13397</v>
      </c>
      <c r="F1550" t="s">
        <v>62</v>
      </c>
      <c r="G1550" t="s">
        <v>11666</v>
      </c>
    </row>
    <row r="1551" spans="1:7" x14ac:dyDescent="0.25">
      <c r="A1551">
        <v>320400868</v>
      </c>
      <c r="B1551" t="s">
        <v>13398</v>
      </c>
      <c r="C1551" t="s">
        <v>11665</v>
      </c>
      <c r="D1551" t="s">
        <v>13399</v>
      </c>
      <c r="E1551" t="s">
        <v>13399</v>
      </c>
      <c r="F1551" t="s">
        <v>62</v>
      </c>
      <c r="G1551" t="s">
        <v>11666</v>
      </c>
    </row>
    <row r="1552" spans="1:7" x14ac:dyDescent="0.25">
      <c r="A1552">
        <v>320400870</v>
      </c>
      <c r="B1552" t="s">
        <v>13400</v>
      </c>
      <c r="C1552" t="s">
        <v>11665</v>
      </c>
      <c r="D1552" t="s">
        <v>4034</v>
      </c>
      <c r="E1552" t="s">
        <v>4034</v>
      </c>
      <c r="F1552" t="s">
        <v>62</v>
      </c>
      <c r="G1552" t="s">
        <v>11666</v>
      </c>
    </row>
    <row r="1553" spans="1:7" x14ac:dyDescent="0.25">
      <c r="A1553">
        <v>320400222</v>
      </c>
      <c r="B1553" t="s">
        <v>13401</v>
      </c>
      <c r="C1553" t="s">
        <v>11665</v>
      </c>
      <c r="D1553" t="s">
        <v>13402</v>
      </c>
      <c r="E1553" t="s">
        <v>13402</v>
      </c>
      <c r="F1553" t="s">
        <v>62</v>
      </c>
      <c r="G1553" t="s">
        <v>11666</v>
      </c>
    </row>
    <row r="1554" spans="1:7" x14ac:dyDescent="0.25">
      <c r="A1554">
        <v>320400224</v>
      </c>
      <c r="B1554" t="s">
        <v>13403</v>
      </c>
      <c r="C1554" t="s">
        <v>11665</v>
      </c>
      <c r="D1554" t="s">
        <v>4034</v>
      </c>
      <c r="E1554" t="s">
        <v>4034</v>
      </c>
      <c r="F1554" t="s">
        <v>62</v>
      </c>
      <c r="G1554" t="s">
        <v>11666</v>
      </c>
    </row>
    <row r="1555" spans="1:7" x14ac:dyDescent="0.25">
      <c r="A1555">
        <v>320400334</v>
      </c>
      <c r="B1555" t="s">
        <v>13404</v>
      </c>
      <c r="C1555" t="s">
        <v>11665</v>
      </c>
      <c r="D1555" t="s">
        <v>404</v>
      </c>
      <c r="E1555" t="s">
        <v>404</v>
      </c>
      <c r="F1555" t="s">
        <v>62</v>
      </c>
      <c r="G1555" t="s">
        <v>11666</v>
      </c>
    </row>
    <row r="1556" spans="1:7" x14ac:dyDescent="0.25">
      <c r="A1556">
        <v>320400332</v>
      </c>
      <c r="B1556" t="s">
        <v>13405</v>
      </c>
      <c r="C1556" t="s">
        <v>11665</v>
      </c>
      <c r="D1556" t="s">
        <v>4034</v>
      </c>
      <c r="E1556" t="s">
        <v>4034</v>
      </c>
      <c r="F1556" t="s">
        <v>62</v>
      </c>
      <c r="G1556" t="s">
        <v>11666</v>
      </c>
    </row>
    <row r="1557" spans="1:7" x14ac:dyDescent="0.25">
      <c r="A1557">
        <v>320400326</v>
      </c>
      <c r="B1557" t="s">
        <v>13406</v>
      </c>
      <c r="C1557" t="s">
        <v>11665</v>
      </c>
      <c r="D1557" t="s">
        <v>404</v>
      </c>
      <c r="E1557" t="s">
        <v>404</v>
      </c>
      <c r="F1557" t="s">
        <v>62</v>
      </c>
      <c r="G1557" t="s">
        <v>11666</v>
      </c>
    </row>
    <row r="1558" spans="1:7" x14ac:dyDescent="0.25">
      <c r="A1558">
        <v>320400328</v>
      </c>
      <c r="B1558" t="s">
        <v>13407</v>
      </c>
      <c r="C1558" t="s">
        <v>11665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320400330</v>
      </c>
      <c r="B1559" t="s">
        <v>13408</v>
      </c>
      <c r="C1559" t="s">
        <v>11665</v>
      </c>
      <c r="D1559" t="s">
        <v>13409</v>
      </c>
      <c r="E1559" t="s">
        <v>13409</v>
      </c>
      <c r="F1559" t="s">
        <v>62</v>
      </c>
      <c r="G1559" t="s">
        <v>11666</v>
      </c>
    </row>
    <row r="1560" spans="1:7" x14ac:dyDescent="0.25">
      <c r="A1560">
        <v>320400402</v>
      </c>
      <c r="B1560" t="s">
        <v>13410</v>
      </c>
      <c r="C1560" t="s">
        <v>11665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320400404</v>
      </c>
      <c r="B1561" t="s">
        <v>13411</v>
      </c>
      <c r="C1561" t="s">
        <v>11665</v>
      </c>
      <c r="D1561" t="s">
        <v>13412</v>
      </c>
      <c r="E1561" t="s">
        <v>13412</v>
      </c>
      <c r="F1561" t="s">
        <v>62</v>
      </c>
      <c r="G1561" t="s">
        <v>11666</v>
      </c>
    </row>
    <row r="1562" spans="1:7" x14ac:dyDescent="0.25">
      <c r="A1562">
        <v>320400406</v>
      </c>
      <c r="B1562" t="s">
        <v>13413</v>
      </c>
      <c r="C1562" t="s">
        <v>11665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320400408</v>
      </c>
      <c r="B1563" t="s">
        <v>13414</v>
      </c>
      <c r="C1563" t="s">
        <v>11665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320400410</v>
      </c>
      <c r="B1564" t="s">
        <v>13415</v>
      </c>
      <c r="C1564" t="s">
        <v>11665</v>
      </c>
      <c r="D1564" t="s">
        <v>12255</v>
      </c>
      <c r="E1564" t="s">
        <v>12255</v>
      </c>
      <c r="F1564" t="s">
        <v>62</v>
      </c>
      <c r="G1564" t="s">
        <v>11666</v>
      </c>
    </row>
    <row r="1565" spans="1:7" x14ac:dyDescent="0.25">
      <c r="A1565">
        <v>320400462</v>
      </c>
      <c r="B1565" t="s">
        <v>13416</v>
      </c>
      <c r="C1565" t="s">
        <v>11665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320400464</v>
      </c>
      <c r="B1566" t="s">
        <v>13417</v>
      </c>
      <c r="C1566" t="s">
        <v>11665</v>
      </c>
      <c r="D1566" t="s">
        <v>13418</v>
      </c>
      <c r="E1566" t="s">
        <v>13418</v>
      </c>
      <c r="F1566" t="s">
        <v>62</v>
      </c>
      <c r="G1566" t="s">
        <v>11666</v>
      </c>
    </row>
    <row r="1567" spans="1:7" x14ac:dyDescent="0.25">
      <c r="A1567">
        <v>320400466</v>
      </c>
      <c r="B1567" t="s">
        <v>13419</v>
      </c>
      <c r="C1567" t="s">
        <v>11665</v>
      </c>
      <c r="D1567" t="s">
        <v>13420</v>
      </c>
      <c r="E1567" t="s">
        <v>13420</v>
      </c>
      <c r="F1567" t="s">
        <v>62</v>
      </c>
      <c r="G1567" t="s">
        <v>11666</v>
      </c>
    </row>
    <row r="1568" spans="1:7" x14ac:dyDescent="0.25">
      <c r="A1568">
        <v>320400468</v>
      </c>
      <c r="B1568" t="s">
        <v>13421</v>
      </c>
      <c r="C1568" t="s">
        <v>11665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320400470</v>
      </c>
      <c r="B1569" t="s">
        <v>13422</v>
      </c>
      <c r="C1569" t="s">
        <v>11665</v>
      </c>
      <c r="D1569" t="s">
        <v>8768</v>
      </c>
      <c r="E1569" t="s">
        <v>8768</v>
      </c>
      <c r="F1569" t="s">
        <v>62</v>
      </c>
      <c r="G1569" t="s">
        <v>11666</v>
      </c>
    </row>
    <row r="1570" spans="1:7" x14ac:dyDescent="0.25">
      <c r="A1570">
        <v>320400472</v>
      </c>
      <c r="B1570" t="s">
        <v>13423</v>
      </c>
      <c r="C1570" t="s">
        <v>11665</v>
      </c>
      <c r="D1570" t="s">
        <v>404</v>
      </c>
      <c r="E1570" t="s">
        <v>404</v>
      </c>
      <c r="F1570" t="s">
        <v>62</v>
      </c>
      <c r="G1570" t="s">
        <v>11666</v>
      </c>
    </row>
    <row r="1571" spans="1:7" x14ac:dyDescent="0.25">
      <c r="A1571">
        <v>320400508</v>
      </c>
      <c r="B1571" t="s">
        <v>13424</v>
      </c>
      <c r="C1571" t="s">
        <v>11665</v>
      </c>
      <c r="D1571" t="s">
        <v>13425</v>
      </c>
      <c r="E1571" t="s">
        <v>13425</v>
      </c>
      <c r="F1571" t="s">
        <v>62</v>
      </c>
      <c r="G1571" t="s">
        <v>11666</v>
      </c>
    </row>
    <row r="1572" spans="1:7" x14ac:dyDescent="0.25">
      <c r="A1572">
        <v>320400510</v>
      </c>
      <c r="B1572" t="s">
        <v>13426</v>
      </c>
      <c r="C1572" t="s">
        <v>11665</v>
      </c>
      <c r="D1572" t="s">
        <v>404</v>
      </c>
      <c r="E1572" t="s">
        <v>404</v>
      </c>
      <c r="F1572" t="s">
        <v>62</v>
      </c>
      <c r="G1572" t="s">
        <v>11666</v>
      </c>
    </row>
    <row r="1573" spans="1:7" x14ac:dyDescent="0.25">
      <c r="A1573">
        <v>320400518</v>
      </c>
      <c r="B1573" t="s">
        <v>13427</v>
      </c>
      <c r="C1573" t="s">
        <v>11665</v>
      </c>
      <c r="D1573" t="s">
        <v>404</v>
      </c>
      <c r="E1573" t="s">
        <v>404</v>
      </c>
      <c r="F1573" t="s">
        <v>62</v>
      </c>
      <c r="G1573" t="s">
        <v>11666</v>
      </c>
    </row>
    <row r="1574" spans="1:7" x14ac:dyDescent="0.25">
      <c r="A1574">
        <v>320400516</v>
      </c>
      <c r="B1574" t="s">
        <v>13428</v>
      </c>
      <c r="C1574" t="s">
        <v>11665</v>
      </c>
      <c r="D1574" t="s">
        <v>404</v>
      </c>
      <c r="E1574" t="s">
        <v>404</v>
      </c>
      <c r="F1574" t="s">
        <v>62</v>
      </c>
      <c r="G1574" t="s">
        <v>11666</v>
      </c>
    </row>
    <row r="1575" spans="1:7" x14ac:dyDescent="0.25">
      <c r="A1575">
        <v>320400512</v>
      </c>
      <c r="B1575" t="s">
        <v>13429</v>
      </c>
      <c r="C1575" t="s">
        <v>11665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320400514</v>
      </c>
      <c r="B1576" t="s">
        <v>13430</v>
      </c>
      <c r="C1576" t="s">
        <v>11665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320400520</v>
      </c>
      <c r="B1577" t="s">
        <v>13431</v>
      </c>
      <c r="C1577" t="s">
        <v>11665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320400522</v>
      </c>
      <c r="B1578" t="s">
        <v>13432</v>
      </c>
      <c r="C1578" t="s">
        <v>11665</v>
      </c>
      <c r="D1578" t="s">
        <v>404</v>
      </c>
      <c r="E1578" t="s">
        <v>404</v>
      </c>
      <c r="F1578" t="s">
        <v>62</v>
      </c>
      <c r="G1578" t="s">
        <v>11666</v>
      </c>
    </row>
    <row r="1579" spans="1:7" x14ac:dyDescent="0.25">
      <c r="A1579">
        <v>320400552</v>
      </c>
      <c r="B1579" t="s">
        <v>13433</v>
      </c>
      <c r="C1579" t="s">
        <v>11665</v>
      </c>
      <c r="D1579" t="s">
        <v>13434</v>
      </c>
      <c r="E1579" t="s">
        <v>13434</v>
      </c>
      <c r="F1579" t="s">
        <v>62</v>
      </c>
      <c r="G1579" t="s">
        <v>11666</v>
      </c>
    </row>
    <row r="1580" spans="1:7" x14ac:dyDescent="0.25">
      <c r="A1580">
        <v>320400550</v>
      </c>
      <c r="B1580" t="s">
        <v>13435</v>
      </c>
      <c r="C1580" t="s">
        <v>11665</v>
      </c>
      <c r="D1580" t="s">
        <v>404</v>
      </c>
      <c r="E1580" t="s">
        <v>404</v>
      </c>
      <c r="F1580" t="s">
        <v>62</v>
      </c>
      <c r="G1580" t="s">
        <v>11666</v>
      </c>
    </row>
    <row r="1581" spans="1:7" x14ac:dyDescent="0.25">
      <c r="A1581">
        <v>320400554</v>
      </c>
      <c r="B1581" t="s">
        <v>13436</v>
      </c>
      <c r="C1581" t="s">
        <v>11665</v>
      </c>
      <c r="D1581" t="s">
        <v>13437</v>
      </c>
      <c r="E1581" t="s">
        <v>13437</v>
      </c>
      <c r="F1581" t="s">
        <v>62</v>
      </c>
      <c r="G1581" t="s">
        <v>11666</v>
      </c>
    </row>
    <row r="1582" spans="1:7" x14ac:dyDescent="0.25">
      <c r="A1582">
        <v>320400556</v>
      </c>
      <c r="B1582" t="s">
        <v>13438</v>
      </c>
      <c r="C1582" t="s">
        <v>11665</v>
      </c>
      <c r="D1582" t="s">
        <v>8282</v>
      </c>
      <c r="E1582" t="s">
        <v>8282</v>
      </c>
      <c r="F1582" t="s">
        <v>62</v>
      </c>
      <c r="G1582" t="s">
        <v>11666</v>
      </c>
    </row>
    <row r="1583" spans="1:7" x14ac:dyDescent="0.25">
      <c r="A1583">
        <v>320400558</v>
      </c>
      <c r="B1583" t="s">
        <v>13439</v>
      </c>
      <c r="C1583" t="s">
        <v>11665</v>
      </c>
      <c r="D1583" t="s">
        <v>4034</v>
      </c>
      <c r="E1583" t="s">
        <v>4034</v>
      </c>
      <c r="F1583" t="s">
        <v>62</v>
      </c>
      <c r="G1583" t="s">
        <v>11666</v>
      </c>
    </row>
    <row r="1584" spans="1:7" x14ac:dyDescent="0.25">
      <c r="A1584">
        <v>320400560</v>
      </c>
      <c r="B1584" t="s">
        <v>13440</v>
      </c>
      <c r="C1584" t="s">
        <v>11665</v>
      </c>
      <c r="D1584" t="s">
        <v>1253</v>
      </c>
      <c r="E1584" t="s">
        <v>1253</v>
      </c>
      <c r="F1584" t="s">
        <v>62</v>
      </c>
      <c r="G1584" t="s">
        <v>11666</v>
      </c>
    </row>
    <row r="1585" spans="1:7" x14ac:dyDescent="0.25">
      <c r="A1585">
        <v>320400562</v>
      </c>
      <c r="B1585" t="s">
        <v>13441</v>
      </c>
      <c r="C1585" t="s">
        <v>11665</v>
      </c>
      <c r="D1585" t="s">
        <v>13442</v>
      </c>
      <c r="E1585" t="s">
        <v>13442</v>
      </c>
      <c r="F1585" t="s">
        <v>62</v>
      </c>
      <c r="G1585" t="s">
        <v>11666</v>
      </c>
    </row>
    <row r="1586" spans="1:7" x14ac:dyDescent="0.25">
      <c r="A1586">
        <v>320400594</v>
      </c>
      <c r="B1586" t="s">
        <v>13443</v>
      </c>
      <c r="C1586" t="s">
        <v>11665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320400596</v>
      </c>
      <c r="B1587" t="s">
        <v>13444</v>
      </c>
      <c r="C1587" t="s">
        <v>11665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320400598</v>
      </c>
      <c r="B1588" t="s">
        <v>13445</v>
      </c>
      <c r="C1588" t="s">
        <v>11665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320400600</v>
      </c>
      <c r="B1589" t="s">
        <v>13446</v>
      </c>
      <c r="C1589" t="s">
        <v>11665</v>
      </c>
      <c r="D1589" t="s">
        <v>404</v>
      </c>
      <c r="E1589" t="s">
        <v>404</v>
      </c>
      <c r="F1589" t="s">
        <v>62</v>
      </c>
      <c r="G1589" t="s">
        <v>11666</v>
      </c>
    </row>
    <row r="1590" spans="1:7" x14ac:dyDescent="0.25">
      <c r="A1590">
        <v>320400602</v>
      </c>
      <c r="B1590" t="s">
        <v>13447</v>
      </c>
      <c r="C1590" t="s">
        <v>11665</v>
      </c>
      <c r="D1590" t="s">
        <v>404</v>
      </c>
      <c r="E1590" t="s">
        <v>404</v>
      </c>
      <c r="F1590" t="s">
        <v>62</v>
      </c>
      <c r="G1590" t="s">
        <v>11666</v>
      </c>
    </row>
    <row r="1591" spans="1:7" x14ac:dyDescent="0.25">
      <c r="A1591">
        <v>320400604</v>
      </c>
      <c r="B1591" t="s">
        <v>13448</v>
      </c>
      <c r="C1591" t="s">
        <v>11665</v>
      </c>
      <c r="D1591" t="s">
        <v>13449</v>
      </c>
      <c r="E1591" t="s">
        <v>13449</v>
      </c>
      <c r="F1591" t="s">
        <v>62</v>
      </c>
      <c r="G1591" t="s">
        <v>11666</v>
      </c>
    </row>
    <row r="1592" spans="1:7" x14ac:dyDescent="0.25">
      <c r="A1592">
        <v>320400640</v>
      </c>
      <c r="B1592" t="s">
        <v>13450</v>
      </c>
      <c r="C1592" t="s">
        <v>11665</v>
      </c>
      <c r="D1592" t="s">
        <v>404</v>
      </c>
      <c r="E1592" t="s">
        <v>404</v>
      </c>
      <c r="F1592" t="s">
        <v>62</v>
      </c>
      <c r="G1592" t="s">
        <v>11666</v>
      </c>
    </row>
    <row r="1593" spans="1:7" x14ac:dyDescent="0.25">
      <c r="A1593">
        <v>320400642</v>
      </c>
      <c r="B1593" t="s">
        <v>13451</v>
      </c>
      <c r="C1593" t="s">
        <v>11665</v>
      </c>
      <c r="D1593" t="s">
        <v>13452</v>
      </c>
      <c r="E1593" t="s">
        <v>13452</v>
      </c>
      <c r="F1593" t="s">
        <v>62</v>
      </c>
      <c r="G1593" t="s">
        <v>11666</v>
      </c>
    </row>
    <row r="1594" spans="1:7" x14ac:dyDescent="0.25">
      <c r="A1594">
        <v>320400648</v>
      </c>
      <c r="B1594" t="s">
        <v>13453</v>
      </c>
      <c r="C1594" t="s">
        <v>11665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320400650</v>
      </c>
      <c r="B1595" t="s">
        <v>13454</v>
      </c>
      <c r="C1595" t="s">
        <v>11665</v>
      </c>
      <c r="D1595" t="s">
        <v>13455</v>
      </c>
      <c r="E1595" t="s">
        <v>13455</v>
      </c>
      <c r="F1595" t="s">
        <v>62</v>
      </c>
      <c r="G1595" t="s">
        <v>11666</v>
      </c>
    </row>
    <row r="1596" spans="1:7" x14ac:dyDescent="0.25">
      <c r="A1596">
        <v>320400644</v>
      </c>
      <c r="B1596" t="s">
        <v>13456</v>
      </c>
      <c r="C1596" t="s">
        <v>11665</v>
      </c>
      <c r="D1596" t="s">
        <v>404</v>
      </c>
      <c r="E1596" t="s">
        <v>404</v>
      </c>
      <c r="F1596" t="s">
        <v>62</v>
      </c>
      <c r="G1596" t="s">
        <v>11666</v>
      </c>
    </row>
    <row r="1597" spans="1:7" x14ac:dyDescent="0.25">
      <c r="A1597">
        <v>320400646</v>
      </c>
      <c r="B1597" t="s">
        <v>13457</v>
      </c>
      <c r="C1597" t="s">
        <v>11665</v>
      </c>
      <c r="D1597" t="s">
        <v>13458</v>
      </c>
      <c r="E1597" t="s">
        <v>13458</v>
      </c>
      <c r="F1597" t="s">
        <v>62</v>
      </c>
      <c r="G1597" t="s">
        <v>11666</v>
      </c>
    </row>
    <row r="1598" spans="1:7" x14ac:dyDescent="0.25">
      <c r="A1598">
        <v>320400652</v>
      </c>
      <c r="B1598" t="s">
        <v>13459</v>
      </c>
      <c r="C1598" t="s">
        <v>11665</v>
      </c>
      <c r="D1598" t="s">
        <v>13460</v>
      </c>
      <c r="E1598" t="s">
        <v>13460</v>
      </c>
      <c r="F1598" t="s">
        <v>62</v>
      </c>
      <c r="G1598" t="s">
        <v>11666</v>
      </c>
    </row>
    <row r="1599" spans="1:7" x14ac:dyDescent="0.25">
      <c r="A1599">
        <v>320400696</v>
      </c>
      <c r="B1599" t="s">
        <v>13461</v>
      </c>
      <c r="C1599" t="s">
        <v>11665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320400698</v>
      </c>
      <c r="B1600" t="s">
        <v>13462</v>
      </c>
      <c r="C1600" t="s">
        <v>11665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320400700</v>
      </c>
      <c r="B1601" t="s">
        <v>13463</v>
      </c>
      <c r="C1601" t="s">
        <v>11665</v>
      </c>
      <c r="D1601" t="s">
        <v>13464</v>
      </c>
      <c r="E1601" t="s">
        <v>13464</v>
      </c>
      <c r="F1601" t="s">
        <v>62</v>
      </c>
      <c r="G1601" t="s">
        <v>11666</v>
      </c>
    </row>
    <row r="1602" spans="1:7" x14ac:dyDescent="0.25">
      <c r="A1602">
        <v>320400702</v>
      </c>
      <c r="B1602" t="s">
        <v>13465</v>
      </c>
      <c r="C1602" t="s">
        <v>11665</v>
      </c>
      <c r="D1602" t="s">
        <v>13466</v>
      </c>
      <c r="E1602" t="s">
        <v>13466</v>
      </c>
      <c r="F1602" t="s">
        <v>62</v>
      </c>
      <c r="G1602" t="s">
        <v>11666</v>
      </c>
    </row>
    <row r="1603" spans="1:7" x14ac:dyDescent="0.25">
      <c r="A1603">
        <v>320400704</v>
      </c>
      <c r="B1603" t="s">
        <v>13467</v>
      </c>
      <c r="C1603" t="s">
        <v>11665</v>
      </c>
      <c r="D1603" t="s">
        <v>404</v>
      </c>
      <c r="E1603" t="s">
        <v>404</v>
      </c>
      <c r="F1603" t="s">
        <v>62</v>
      </c>
      <c r="G1603" t="s">
        <v>11666</v>
      </c>
    </row>
    <row r="1604" spans="1:7" x14ac:dyDescent="0.25">
      <c r="A1604">
        <v>320400706</v>
      </c>
      <c r="B1604" t="s">
        <v>13468</v>
      </c>
      <c r="C1604" t="s">
        <v>11665</v>
      </c>
      <c r="D1604" t="s">
        <v>1653</v>
      </c>
      <c r="E1604" t="s">
        <v>1653</v>
      </c>
      <c r="F1604" t="s">
        <v>62</v>
      </c>
      <c r="G1604" t="s">
        <v>11666</v>
      </c>
    </row>
    <row r="1605" spans="1:7" x14ac:dyDescent="0.25">
      <c r="A1605">
        <v>320400708</v>
      </c>
      <c r="B1605" t="s">
        <v>13469</v>
      </c>
      <c r="C1605" t="s">
        <v>11665</v>
      </c>
      <c r="D1605" t="s">
        <v>13470</v>
      </c>
      <c r="E1605" t="s">
        <v>13470</v>
      </c>
      <c r="F1605" t="s">
        <v>62</v>
      </c>
      <c r="G1605" t="s">
        <v>11666</v>
      </c>
    </row>
    <row r="1606" spans="1:7" x14ac:dyDescent="0.25">
      <c r="A1606">
        <v>320400710</v>
      </c>
      <c r="B1606" t="s">
        <v>13471</v>
      </c>
      <c r="C1606" t="s">
        <v>11665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320400754</v>
      </c>
      <c r="B1607" t="s">
        <v>13472</v>
      </c>
      <c r="C1607" t="s">
        <v>11665</v>
      </c>
      <c r="D1607" t="s">
        <v>13473</v>
      </c>
      <c r="E1607" t="s">
        <v>13473</v>
      </c>
      <c r="F1607" t="s">
        <v>62</v>
      </c>
      <c r="G1607" t="s">
        <v>11666</v>
      </c>
    </row>
    <row r="1608" spans="1:7" x14ac:dyDescent="0.25">
      <c r="A1608">
        <v>320400756</v>
      </c>
      <c r="B1608" t="s">
        <v>13474</v>
      </c>
      <c r="C1608" t="s">
        <v>11665</v>
      </c>
      <c r="D1608" t="s">
        <v>13475</v>
      </c>
      <c r="E1608" t="s">
        <v>13475</v>
      </c>
      <c r="F1608" t="s">
        <v>62</v>
      </c>
      <c r="G1608" t="s">
        <v>11666</v>
      </c>
    </row>
    <row r="1609" spans="1:7" x14ac:dyDescent="0.25">
      <c r="A1609">
        <v>320400758</v>
      </c>
      <c r="B1609" t="s">
        <v>13476</v>
      </c>
      <c r="C1609" t="s">
        <v>11665</v>
      </c>
      <c r="D1609" t="s">
        <v>13477</v>
      </c>
      <c r="E1609" t="s">
        <v>13477</v>
      </c>
      <c r="F1609" t="s">
        <v>62</v>
      </c>
      <c r="G1609" t="s">
        <v>11666</v>
      </c>
    </row>
    <row r="1610" spans="1:7" x14ac:dyDescent="0.25">
      <c r="A1610">
        <v>320400760</v>
      </c>
      <c r="B1610" t="s">
        <v>13478</v>
      </c>
      <c r="C1610" t="s">
        <v>11665</v>
      </c>
      <c r="D1610" t="s">
        <v>13479</v>
      </c>
      <c r="E1610" t="s">
        <v>13479</v>
      </c>
      <c r="F1610" t="s">
        <v>62</v>
      </c>
      <c r="G1610" t="s">
        <v>11666</v>
      </c>
    </row>
    <row r="1611" spans="1:7" x14ac:dyDescent="0.25">
      <c r="A1611">
        <v>320400762</v>
      </c>
      <c r="B1611" t="s">
        <v>13480</v>
      </c>
      <c r="C1611" t="s">
        <v>11665</v>
      </c>
      <c r="D1611" t="s">
        <v>13481</v>
      </c>
      <c r="E1611" t="s">
        <v>13481</v>
      </c>
      <c r="F1611" t="s">
        <v>62</v>
      </c>
      <c r="G1611" t="s">
        <v>11666</v>
      </c>
    </row>
    <row r="1612" spans="1:7" x14ac:dyDescent="0.25">
      <c r="A1612">
        <v>320400764</v>
      </c>
      <c r="B1612" t="s">
        <v>13482</v>
      </c>
      <c r="C1612" t="s">
        <v>11665</v>
      </c>
      <c r="D1612" t="s">
        <v>404</v>
      </c>
      <c r="E1612" t="s">
        <v>404</v>
      </c>
      <c r="F1612" t="s">
        <v>62</v>
      </c>
      <c r="G1612" t="s">
        <v>11666</v>
      </c>
    </row>
    <row r="1613" spans="1:7" x14ac:dyDescent="0.25">
      <c r="A1613">
        <v>320400812</v>
      </c>
      <c r="B1613" t="s">
        <v>13483</v>
      </c>
      <c r="C1613" t="s">
        <v>11665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320400816</v>
      </c>
      <c r="B1614" t="s">
        <v>13484</v>
      </c>
      <c r="C1614" t="s">
        <v>11665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320400814</v>
      </c>
      <c r="B1615" t="s">
        <v>13485</v>
      </c>
      <c r="C1615" t="s">
        <v>11665</v>
      </c>
      <c r="D1615" t="s">
        <v>13486</v>
      </c>
      <c r="E1615" t="s">
        <v>13486</v>
      </c>
      <c r="F1615" t="s">
        <v>62</v>
      </c>
      <c r="G1615" t="s">
        <v>11666</v>
      </c>
    </row>
    <row r="1616" spans="1:7" x14ac:dyDescent="0.25">
      <c r="A1616">
        <v>320400818</v>
      </c>
      <c r="B1616" t="s">
        <v>13487</v>
      </c>
      <c r="C1616" t="s">
        <v>11665</v>
      </c>
      <c r="D1616" t="s">
        <v>13488</v>
      </c>
      <c r="E1616" t="s">
        <v>13488</v>
      </c>
      <c r="F1616" t="s">
        <v>62</v>
      </c>
      <c r="G1616" t="s">
        <v>11666</v>
      </c>
    </row>
    <row r="1617" spans="1:7" x14ac:dyDescent="0.25">
      <c r="A1617">
        <v>320400820</v>
      </c>
      <c r="B1617" t="s">
        <v>13489</v>
      </c>
      <c r="C1617" t="s">
        <v>11665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320400822</v>
      </c>
      <c r="B1618" t="s">
        <v>13490</v>
      </c>
      <c r="C1618" t="s">
        <v>11665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320400824</v>
      </c>
      <c r="B1619" t="s">
        <v>13491</v>
      </c>
      <c r="C1619" t="s">
        <v>11665</v>
      </c>
      <c r="D1619" t="s">
        <v>13492</v>
      </c>
      <c r="E1619" t="s">
        <v>13492</v>
      </c>
      <c r="F1619" t="s">
        <v>62</v>
      </c>
      <c r="G1619" t="s">
        <v>11666</v>
      </c>
    </row>
    <row r="1620" spans="1:7" x14ac:dyDescent="0.25">
      <c r="A1620">
        <v>320400872</v>
      </c>
      <c r="B1620" t="s">
        <v>13493</v>
      </c>
      <c r="C1620" t="s">
        <v>11665</v>
      </c>
      <c r="D1620" t="s">
        <v>13494</v>
      </c>
      <c r="E1620" t="s">
        <v>13494</v>
      </c>
      <c r="F1620" t="s">
        <v>62</v>
      </c>
      <c r="G1620" t="s">
        <v>11666</v>
      </c>
    </row>
    <row r="1621" spans="1:7" x14ac:dyDescent="0.25">
      <c r="A1621">
        <v>320400874</v>
      </c>
      <c r="B1621" t="s">
        <v>13495</v>
      </c>
      <c r="C1621" t="s">
        <v>11665</v>
      </c>
      <c r="D1621" t="s">
        <v>13496</v>
      </c>
      <c r="E1621" t="s">
        <v>13496</v>
      </c>
      <c r="F1621" t="s">
        <v>62</v>
      </c>
      <c r="G1621" t="s">
        <v>11666</v>
      </c>
    </row>
    <row r="1622" spans="1:7" x14ac:dyDescent="0.25">
      <c r="A1622">
        <v>320400876</v>
      </c>
      <c r="B1622" t="s">
        <v>13497</v>
      </c>
      <c r="C1622" t="s">
        <v>11665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320400878</v>
      </c>
      <c r="B1623" t="s">
        <v>13498</v>
      </c>
      <c r="C1623" t="s">
        <v>11665</v>
      </c>
      <c r="D1623" t="s">
        <v>13499</v>
      </c>
      <c r="E1623" t="s">
        <v>13499</v>
      </c>
      <c r="F1623" t="s">
        <v>62</v>
      </c>
      <c r="G1623" t="s">
        <v>11666</v>
      </c>
    </row>
    <row r="1624" spans="1:7" x14ac:dyDescent="0.25">
      <c r="A1624">
        <v>320400880</v>
      </c>
      <c r="B1624" t="s">
        <v>13500</v>
      </c>
      <c r="C1624" t="s">
        <v>11665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320400882</v>
      </c>
      <c r="B1625" t="s">
        <v>13501</v>
      </c>
      <c r="C1625" t="s">
        <v>11665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320400930</v>
      </c>
      <c r="B1626" t="s">
        <v>13502</v>
      </c>
      <c r="C1626" t="s">
        <v>11665</v>
      </c>
      <c r="D1626" t="s">
        <v>404</v>
      </c>
      <c r="E1626" t="s">
        <v>404</v>
      </c>
      <c r="F1626" t="s">
        <v>62</v>
      </c>
      <c r="G1626" t="s">
        <v>11666</v>
      </c>
    </row>
    <row r="1627" spans="1:7" x14ac:dyDescent="0.25">
      <c r="A1627">
        <v>320400928</v>
      </c>
      <c r="B1627" t="s">
        <v>13503</v>
      </c>
      <c r="C1627" t="s">
        <v>11665</v>
      </c>
      <c r="D1627" t="s">
        <v>8030</v>
      </c>
      <c r="E1627" t="s">
        <v>8030</v>
      </c>
      <c r="F1627" t="s">
        <v>62</v>
      </c>
      <c r="G1627" t="s">
        <v>11666</v>
      </c>
    </row>
    <row r="1628" spans="1:7" x14ac:dyDescent="0.25">
      <c r="A1628">
        <v>320400932</v>
      </c>
      <c r="B1628" t="s">
        <v>13504</v>
      </c>
      <c r="C1628" t="s">
        <v>11665</v>
      </c>
      <c r="D1628" t="s">
        <v>13505</v>
      </c>
      <c r="E1628" t="s">
        <v>13505</v>
      </c>
      <c r="F1628" t="s">
        <v>62</v>
      </c>
      <c r="G1628" t="s">
        <v>11666</v>
      </c>
    </row>
    <row r="1629" spans="1:7" x14ac:dyDescent="0.25">
      <c r="A1629">
        <v>320400934</v>
      </c>
      <c r="B1629" t="s">
        <v>13506</v>
      </c>
      <c r="C1629" t="s">
        <v>11665</v>
      </c>
      <c r="D1629" t="s">
        <v>404</v>
      </c>
      <c r="E1629" t="s">
        <v>404</v>
      </c>
      <c r="F1629" t="s">
        <v>62</v>
      </c>
      <c r="G1629" t="s">
        <v>11666</v>
      </c>
    </row>
    <row r="1630" spans="1:7" x14ac:dyDescent="0.25">
      <c r="A1630">
        <v>320400936</v>
      </c>
      <c r="B1630" t="s">
        <v>13507</v>
      </c>
      <c r="C1630" t="s">
        <v>11665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320400938</v>
      </c>
      <c r="B1631" t="s">
        <v>13508</v>
      </c>
      <c r="C1631" t="s">
        <v>11665</v>
      </c>
      <c r="D1631" t="s">
        <v>13509</v>
      </c>
      <c r="E1631" t="s">
        <v>13509</v>
      </c>
      <c r="F1631" t="s">
        <v>62</v>
      </c>
      <c r="G1631" t="s">
        <v>11666</v>
      </c>
    </row>
    <row r="1632" spans="1:7" x14ac:dyDescent="0.25">
      <c r="A1632">
        <v>320400940</v>
      </c>
      <c r="B1632" t="s">
        <v>13510</v>
      </c>
      <c r="C1632" t="s">
        <v>11665</v>
      </c>
      <c r="D1632" t="s">
        <v>13511</v>
      </c>
      <c r="E1632" t="s">
        <v>13511</v>
      </c>
      <c r="F1632" t="s">
        <v>62</v>
      </c>
      <c r="G1632" t="s">
        <v>11666</v>
      </c>
    </row>
    <row r="1633" spans="1:7" x14ac:dyDescent="0.25">
      <c r="A1633">
        <v>320400942</v>
      </c>
      <c r="B1633" t="s">
        <v>13512</v>
      </c>
      <c r="C1633" t="s">
        <v>11665</v>
      </c>
      <c r="D1633" t="s">
        <v>404</v>
      </c>
      <c r="E1633" t="s">
        <v>404</v>
      </c>
      <c r="F1633" t="s">
        <v>62</v>
      </c>
      <c r="G1633" t="s">
        <v>11666</v>
      </c>
    </row>
    <row r="1634" spans="1:7" x14ac:dyDescent="0.25">
      <c r="A1634">
        <v>320400984</v>
      </c>
      <c r="B1634" t="s">
        <v>13513</v>
      </c>
      <c r="C1634" t="s">
        <v>11665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320400986</v>
      </c>
      <c r="B1635" t="s">
        <v>13514</v>
      </c>
      <c r="C1635" t="s">
        <v>11665</v>
      </c>
      <c r="D1635" t="s">
        <v>13515</v>
      </c>
      <c r="E1635" t="s">
        <v>13515</v>
      </c>
      <c r="F1635" t="s">
        <v>62</v>
      </c>
      <c r="G1635" t="s">
        <v>11666</v>
      </c>
    </row>
    <row r="1636" spans="1:7" x14ac:dyDescent="0.25">
      <c r="A1636">
        <v>320400988</v>
      </c>
      <c r="B1636" t="s">
        <v>13516</v>
      </c>
      <c r="C1636" t="s">
        <v>11665</v>
      </c>
      <c r="D1636" t="s">
        <v>13517</v>
      </c>
      <c r="E1636" t="s">
        <v>13517</v>
      </c>
      <c r="F1636" t="s">
        <v>62</v>
      </c>
      <c r="G1636" t="s">
        <v>11666</v>
      </c>
    </row>
    <row r="1637" spans="1:7" x14ac:dyDescent="0.25">
      <c r="A1637">
        <v>320400524</v>
      </c>
      <c r="B1637" t="s">
        <v>13518</v>
      </c>
      <c r="C1637" t="s">
        <v>11665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320400528</v>
      </c>
      <c r="B1638" t="s">
        <v>13519</v>
      </c>
      <c r="C1638" t="s">
        <v>11665</v>
      </c>
      <c r="D1638" t="s">
        <v>13520</v>
      </c>
      <c r="E1638" t="s">
        <v>13520</v>
      </c>
      <c r="F1638" t="s">
        <v>62</v>
      </c>
      <c r="G1638" t="s">
        <v>11666</v>
      </c>
    </row>
    <row r="1639" spans="1:7" x14ac:dyDescent="0.25">
      <c r="A1639">
        <v>320400526</v>
      </c>
      <c r="B1639" t="s">
        <v>13521</v>
      </c>
      <c r="C1639" t="s">
        <v>11665</v>
      </c>
      <c r="D1639" t="s">
        <v>13522</v>
      </c>
      <c r="E1639" t="s">
        <v>13522</v>
      </c>
      <c r="F1639" t="s">
        <v>62</v>
      </c>
      <c r="G1639" t="s">
        <v>11666</v>
      </c>
    </row>
    <row r="1640" spans="1:7" x14ac:dyDescent="0.25">
      <c r="A1640">
        <v>320400566</v>
      </c>
      <c r="B1640" t="s">
        <v>13523</v>
      </c>
      <c r="C1640" t="s">
        <v>11665</v>
      </c>
      <c r="D1640" t="s">
        <v>13524</v>
      </c>
      <c r="E1640" t="s">
        <v>13524</v>
      </c>
      <c r="F1640" t="s">
        <v>62</v>
      </c>
      <c r="G1640" t="s">
        <v>11666</v>
      </c>
    </row>
    <row r="1641" spans="1:7" x14ac:dyDescent="0.25">
      <c r="A1641">
        <v>320400564</v>
      </c>
      <c r="B1641" t="s">
        <v>13525</v>
      </c>
      <c r="C1641" t="s">
        <v>11665</v>
      </c>
      <c r="D1641" t="s">
        <v>13526</v>
      </c>
      <c r="E1641" t="s">
        <v>13526</v>
      </c>
      <c r="F1641" t="s">
        <v>62</v>
      </c>
      <c r="G1641" t="s">
        <v>11666</v>
      </c>
    </row>
    <row r="1642" spans="1:7" x14ac:dyDescent="0.25">
      <c r="A1642">
        <v>320400568</v>
      </c>
      <c r="B1642" t="s">
        <v>13527</v>
      </c>
      <c r="C1642" t="s">
        <v>11665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320400570</v>
      </c>
      <c r="B1643" t="s">
        <v>13528</v>
      </c>
      <c r="C1643" t="s">
        <v>11665</v>
      </c>
      <c r="D1643" t="s">
        <v>13529</v>
      </c>
      <c r="E1643" t="s">
        <v>13529</v>
      </c>
      <c r="F1643" t="s">
        <v>62</v>
      </c>
      <c r="G1643" t="s">
        <v>11666</v>
      </c>
    </row>
    <row r="1644" spans="1:7" x14ac:dyDescent="0.25">
      <c r="A1644">
        <v>320400572</v>
      </c>
      <c r="B1644" t="s">
        <v>13530</v>
      </c>
      <c r="C1644" t="s">
        <v>11665</v>
      </c>
      <c r="D1644" t="s">
        <v>404</v>
      </c>
      <c r="E1644" t="s">
        <v>404</v>
      </c>
      <c r="F1644" t="s">
        <v>62</v>
      </c>
      <c r="G1644" t="s">
        <v>11666</v>
      </c>
    </row>
    <row r="1645" spans="1:7" x14ac:dyDescent="0.25">
      <c r="A1645">
        <v>320400574</v>
      </c>
      <c r="B1645" t="s">
        <v>13531</v>
      </c>
      <c r="C1645" t="s">
        <v>11665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320400576</v>
      </c>
      <c r="B1646" t="s">
        <v>13532</v>
      </c>
      <c r="C1646" t="s">
        <v>11665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320400608</v>
      </c>
      <c r="B1647" t="s">
        <v>13533</v>
      </c>
      <c r="C1647" t="s">
        <v>11665</v>
      </c>
      <c r="D1647" t="s">
        <v>13534</v>
      </c>
      <c r="E1647" t="s">
        <v>13534</v>
      </c>
      <c r="F1647" t="s">
        <v>62</v>
      </c>
      <c r="G1647" t="s">
        <v>11666</v>
      </c>
    </row>
    <row r="1648" spans="1:7" x14ac:dyDescent="0.25">
      <c r="A1648">
        <v>320400606</v>
      </c>
      <c r="B1648" t="s">
        <v>13535</v>
      </c>
      <c r="C1648" t="s">
        <v>11665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320400610</v>
      </c>
      <c r="B1649" t="s">
        <v>13536</v>
      </c>
      <c r="C1649" t="s">
        <v>11665</v>
      </c>
      <c r="D1649" t="s">
        <v>13537</v>
      </c>
      <c r="E1649" t="s">
        <v>13537</v>
      </c>
      <c r="F1649" t="s">
        <v>62</v>
      </c>
      <c r="G1649" t="s">
        <v>11666</v>
      </c>
    </row>
    <row r="1650" spans="1:7" x14ac:dyDescent="0.25">
      <c r="A1650">
        <v>320400612</v>
      </c>
      <c r="B1650" t="s">
        <v>13538</v>
      </c>
      <c r="C1650" t="s">
        <v>11665</v>
      </c>
      <c r="D1650" t="s">
        <v>13539</v>
      </c>
      <c r="E1650" t="s">
        <v>13539</v>
      </c>
      <c r="F1650" t="s">
        <v>62</v>
      </c>
      <c r="G1650" t="s">
        <v>11666</v>
      </c>
    </row>
    <row r="1651" spans="1:7" x14ac:dyDescent="0.25">
      <c r="A1651">
        <v>320400614</v>
      </c>
      <c r="B1651" t="s">
        <v>13540</v>
      </c>
      <c r="C1651" t="s">
        <v>11665</v>
      </c>
      <c r="D1651" t="s">
        <v>8030</v>
      </c>
      <c r="E1651" t="s">
        <v>8030</v>
      </c>
      <c r="F1651" t="s">
        <v>62</v>
      </c>
      <c r="G1651" t="s">
        <v>11666</v>
      </c>
    </row>
    <row r="1652" spans="1:7" x14ac:dyDescent="0.25">
      <c r="A1652">
        <v>320400616</v>
      </c>
      <c r="B1652" t="s">
        <v>13541</v>
      </c>
      <c r="C1652" t="s">
        <v>11665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320400618</v>
      </c>
      <c r="B1653" t="s">
        <v>13542</v>
      </c>
      <c r="C1653" t="s">
        <v>11665</v>
      </c>
      <c r="D1653" t="s">
        <v>13543</v>
      </c>
      <c r="E1653" t="s">
        <v>13543</v>
      </c>
      <c r="F1653" t="s">
        <v>62</v>
      </c>
      <c r="G1653" t="s">
        <v>11666</v>
      </c>
    </row>
    <row r="1654" spans="1:7" x14ac:dyDescent="0.25">
      <c r="A1654">
        <v>320400656</v>
      </c>
      <c r="B1654" t="s">
        <v>13544</v>
      </c>
      <c r="C1654" t="s">
        <v>11665</v>
      </c>
      <c r="D1654" t="s">
        <v>13545</v>
      </c>
      <c r="E1654" t="s">
        <v>13545</v>
      </c>
      <c r="F1654" t="s">
        <v>62</v>
      </c>
      <c r="G1654" t="s">
        <v>11666</v>
      </c>
    </row>
    <row r="1655" spans="1:7" x14ac:dyDescent="0.25">
      <c r="A1655">
        <v>320400654</v>
      </c>
      <c r="B1655" t="s">
        <v>13546</v>
      </c>
      <c r="C1655" t="s">
        <v>11665</v>
      </c>
      <c r="D1655" t="s">
        <v>13547</v>
      </c>
      <c r="E1655" t="s">
        <v>13547</v>
      </c>
      <c r="F1655" t="s">
        <v>62</v>
      </c>
      <c r="G1655" t="s">
        <v>11666</v>
      </c>
    </row>
    <row r="1656" spans="1:7" x14ac:dyDescent="0.25">
      <c r="A1656">
        <v>320400658</v>
      </c>
      <c r="B1656" t="s">
        <v>13548</v>
      </c>
      <c r="C1656" t="s">
        <v>11665</v>
      </c>
      <c r="D1656" t="s">
        <v>404</v>
      </c>
      <c r="E1656" t="s">
        <v>404</v>
      </c>
      <c r="F1656" t="s">
        <v>62</v>
      </c>
      <c r="G1656" t="s">
        <v>11666</v>
      </c>
    </row>
    <row r="1657" spans="1:7" x14ac:dyDescent="0.25">
      <c r="A1657">
        <v>320400660</v>
      </c>
      <c r="B1657" t="s">
        <v>13549</v>
      </c>
      <c r="C1657" t="s">
        <v>11665</v>
      </c>
      <c r="D1657" t="s">
        <v>13550</v>
      </c>
      <c r="E1657" t="s">
        <v>13550</v>
      </c>
      <c r="F1657" t="s">
        <v>62</v>
      </c>
      <c r="G1657" t="s">
        <v>11666</v>
      </c>
    </row>
    <row r="1658" spans="1:7" x14ac:dyDescent="0.25">
      <c r="A1658">
        <v>320400662</v>
      </c>
      <c r="B1658" t="s">
        <v>13551</v>
      </c>
      <c r="C1658" t="s">
        <v>11665</v>
      </c>
      <c r="D1658" t="s">
        <v>404</v>
      </c>
      <c r="E1658" t="s">
        <v>404</v>
      </c>
      <c r="F1658" t="s">
        <v>62</v>
      </c>
      <c r="G1658" t="s">
        <v>11666</v>
      </c>
    </row>
    <row r="1659" spans="1:7" x14ac:dyDescent="0.25">
      <c r="A1659">
        <v>320400664</v>
      </c>
      <c r="B1659" t="s">
        <v>13552</v>
      </c>
      <c r="C1659" t="s">
        <v>11665</v>
      </c>
      <c r="D1659" t="s">
        <v>13553</v>
      </c>
      <c r="E1659" t="s">
        <v>13553</v>
      </c>
      <c r="F1659" t="s">
        <v>62</v>
      </c>
      <c r="G1659" t="s">
        <v>11666</v>
      </c>
    </row>
    <row r="1660" spans="1:7" x14ac:dyDescent="0.25">
      <c r="A1660">
        <v>320400666</v>
      </c>
      <c r="B1660" t="s">
        <v>13554</v>
      </c>
      <c r="C1660" t="s">
        <v>11665</v>
      </c>
      <c r="D1660" t="s">
        <v>404</v>
      </c>
      <c r="E1660" t="s">
        <v>404</v>
      </c>
      <c r="F1660" t="s">
        <v>62</v>
      </c>
      <c r="G1660" t="s">
        <v>11666</v>
      </c>
    </row>
    <row r="1661" spans="1:7" x14ac:dyDescent="0.25">
      <c r="A1661">
        <v>320400712</v>
      </c>
      <c r="B1661" t="s">
        <v>13555</v>
      </c>
      <c r="C1661" t="s">
        <v>11665</v>
      </c>
      <c r="D1661" t="s">
        <v>404</v>
      </c>
      <c r="E1661" t="s">
        <v>404</v>
      </c>
      <c r="F1661" t="s">
        <v>62</v>
      </c>
      <c r="G1661" t="s">
        <v>11666</v>
      </c>
    </row>
    <row r="1662" spans="1:7" x14ac:dyDescent="0.25">
      <c r="A1662">
        <v>320400714</v>
      </c>
      <c r="B1662" t="s">
        <v>13556</v>
      </c>
      <c r="C1662" t="s">
        <v>11665</v>
      </c>
      <c r="D1662" t="s">
        <v>404</v>
      </c>
      <c r="E1662" t="s">
        <v>404</v>
      </c>
      <c r="F1662" t="s">
        <v>62</v>
      </c>
      <c r="G1662" t="s">
        <v>11666</v>
      </c>
    </row>
    <row r="1663" spans="1:7" x14ac:dyDescent="0.25">
      <c r="A1663">
        <v>320400716</v>
      </c>
      <c r="B1663" t="s">
        <v>13557</v>
      </c>
      <c r="C1663" t="s">
        <v>11665</v>
      </c>
      <c r="D1663" t="s">
        <v>13558</v>
      </c>
      <c r="E1663" t="s">
        <v>13558</v>
      </c>
      <c r="F1663" t="s">
        <v>62</v>
      </c>
      <c r="G1663" t="s">
        <v>11666</v>
      </c>
    </row>
    <row r="1664" spans="1:7" x14ac:dyDescent="0.25">
      <c r="A1664">
        <v>320400718</v>
      </c>
      <c r="B1664" t="s">
        <v>13559</v>
      </c>
      <c r="C1664" t="s">
        <v>11665</v>
      </c>
      <c r="D1664" t="s">
        <v>13560</v>
      </c>
      <c r="E1664" t="s">
        <v>13560</v>
      </c>
      <c r="F1664" t="s">
        <v>62</v>
      </c>
      <c r="G1664" t="s">
        <v>11666</v>
      </c>
    </row>
    <row r="1665" spans="1:7" x14ac:dyDescent="0.25">
      <c r="A1665">
        <v>320400720</v>
      </c>
      <c r="B1665" t="s">
        <v>13561</v>
      </c>
      <c r="C1665" t="s">
        <v>11665</v>
      </c>
      <c r="D1665" t="s">
        <v>6737</v>
      </c>
      <c r="E1665" t="s">
        <v>6737</v>
      </c>
      <c r="F1665" t="s">
        <v>62</v>
      </c>
      <c r="G1665" t="s">
        <v>11666</v>
      </c>
    </row>
    <row r="1666" spans="1:7" x14ac:dyDescent="0.25">
      <c r="A1666">
        <v>320400722</v>
      </c>
      <c r="B1666" t="s">
        <v>13562</v>
      </c>
      <c r="C1666" t="s">
        <v>11665</v>
      </c>
      <c r="D1666" t="s">
        <v>13045</v>
      </c>
      <c r="E1666" t="s">
        <v>13045</v>
      </c>
      <c r="F1666" t="s">
        <v>62</v>
      </c>
      <c r="G1666" t="s">
        <v>11666</v>
      </c>
    </row>
    <row r="1667" spans="1:7" x14ac:dyDescent="0.25">
      <c r="A1667">
        <v>320400766</v>
      </c>
      <c r="B1667" t="s">
        <v>13563</v>
      </c>
      <c r="C1667" t="s">
        <v>11665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320400768</v>
      </c>
      <c r="B1668" t="s">
        <v>13564</v>
      </c>
      <c r="C1668" t="s">
        <v>11665</v>
      </c>
      <c r="D1668" t="s">
        <v>404</v>
      </c>
      <c r="E1668" t="s">
        <v>404</v>
      </c>
      <c r="F1668" t="s">
        <v>62</v>
      </c>
      <c r="G1668" t="s">
        <v>11666</v>
      </c>
    </row>
    <row r="1669" spans="1:7" x14ac:dyDescent="0.25">
      <c r="A1669">
        <v>320400770</v>
      </c>
      <c r="B1669" t="s">
        <v>13565</v>
      </c>
      <c r="C1669" t="s">
        <v>11665</v>
      </c>
      <c r="D1669" t="s">
        <v>13566</v>
      </c>
      <c r="E1669" t="s">
        <v>13566</v>
      </c>
      <c r="F1669" t="s">
        <v>62</v>
      </c>
      <c r="G1669" t="s">
        <v>11666</v>
      </c>
    </row>
    <row r="1670" spans="1:7" x14ac:dyDescent="0.25">
      <c r="A1670">
        <v>320400772</v>
      </c>
      <c r="B1670" t="s">
        <v>13567</v>
      </c>
      <c r="C1670" t="s">
        <v>11665</v>
      </c>
      <c r="D1670" t="s">
        <v>9732</v>
      </c>
      <c r="E1670" t="s">
        <v>9732</v>
      </c>
      <c r="F1670" t="s">
        <v>62</v>
      </c>
      <c r="G1670" t="s">
        <v>11666</v>
      </c>
    </row>
    <row r="1671" spans="1:7" x14ac:dyDescent="0.25">
      <c r="A1671">
        <v>320400774</v>
      </c>
      <c r="B1671" t="s">
        <v>13568</v>
      </c>
      <c r="C1671" t="s">
        <v>11665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320400776</v>
      </c>
      <c r="B1672" t="s">
        <v>13569</v>
      </c>
      <c r="C1672" t="s">
        <v>11665</v>
      </c>
      <c r="D1672" t="s">
        <v>13570</v>
      </c>
      <c r="E1672" t="s">
        <v>13570</v>
      </c>
      <c r="F1672" t="s">
        <v>62</v>
      </c>
      <c r="G1672" t="s">
        <v>11666</v>
      </c>
    </row>
    <row r="1673" spans="1:7" x14ac:dyDescent="0.25">
      <c r="A1673">
        <v>320400778</v>
      </c>
      <c r="B1673" t="s">
        <v>13571</v>
      </c>
      <c r="C1673" t="s">
        <v>11665</v>
      </c>
      <c r="D1673" t="s">
        <v>13572</v>
      </c>
      <c r="E1673" t="s">
        <v>13572</v>
      </c>
      <c r="F1673" t="s">
        <v>62</v>
      </c>
      <c r="G1673" t="s">
        <v>11666</v>
      </c>
    </row>
    <row r="1674" spans="1:7" x14ac:dyDescent="0.25">
      <c r="A1674">
        <v>320400826</v>
      </c>
      <c r="B1674" t="s">
        <v>13573</v>
      </c>
      <c r="C1674" t="s">
        <v>11665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320400828</v>
      </c>
      <c r="B1675" t="s">
        <v>13574</v>
      </c>
      <c r="C1675" t="s">
        <v>11665</v>
      </c>
      <c r="D1675" t="s">
        <v>13575</v>
      </c>
      <c r="E1675" t="s">
        <v>13575</v>
      </c>
      <c r="F1675" t="s">
        <v>62</v>
      </c>
      <c r="G1675" t="s">
        <v>11666</v>
      </c>
    </row>
    <row r="1676" spans="1:7" x14ac:dyDescent="0.25">
      <c r="A1676">
        <v>320400830</v>
      </c>
      <c r="B1676" t="s">
        <v>13576</v>
      </c>
      <c r="C1676" t="s">
        <v>11665</v>
      </c>
      <c r="D1676" t="s">
        <v>4034</v>
      </c>
      <c r="E1676" t="s">
        <v>4034</v>
      </c>
      <c r="F1676" t="s">
        <v>62</v>
      </c>
      <c r="G1676" t="s">
        <v>11666</v>
      </c>
    </row>
    <row r="1677" spans="1:7" x14ac:dyDescent="0.25">
      <c r="A1677">
        <v>320400832</v>
      </c>
      <c r="B1677" t="s">
        <v>13577</v>
      </c>
      <c r="C1677" t="s">
        <v>11665</v>
      </c>
      <c r="D1677" t="s">
        <v>13578</v>
      </c>
      <c r="E1677" t="s">
        <v>13578</v>
      </c>
      <c r="F1677" t="s">
        <v>62</v>
      </c>
      <c r="G1677" t="s">
        <v>11666</v>
      </c>
    </row>
    <row r="1678" spans="1:7" x14ac:dyDescent="0.25">
      <c r="A1678">
        <v>320400834</v>
      </c>
      <c r="B1678" t="s">
        <v>13579</v>
      </c>
      <c r="C1678" t="s">
        <v>11665</v>
      </c>
      <c r="D1678" t="s">
        <v>13580</v>
      </c>
      <c r="E1678" t="s">
        <v>13580</v>
      </c>
      <c r="F1678" t="s">
        <v>62</v>
      </c>
      <c r="G1678" t="s">
        <v>11666</v>
      </c>
    </row>
    <row r="1679" spans="1:7" x14ac:dyDescent="0.25">
      <c r="A1679">
        <v>320400836</v>
      </c>
      <c r="B1679" t="s">
        <v>13581</v>
      </c>
      <c r="C1679" t="s">
        <v>11665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320400892</v>
      </c>
      <c r="B1680" t="s">
        <v>13582</v>
      </c>
      <c r="C1680" t="s">
        <v>11665</v>
      </c>
      <c r="D1680" t="s">
        <v>13583</v>
      </c>
      <c r="E1680" t="s">
        <v>13583</v>
      </c>
      <c r="F1680" t="s">
        <v>62</v>
      </c>
      <c r="G1680" t="s">
        <v>11666</v>
      </c>
    </row>
    <row r="1681" spans="1:7" x14ac:dyDescent="0.25">
      <c r="A1681">
        <v>320400890</v>
      </c>
      <c r="B1681" t="s">
        <v>13584</v>
      </c>
      <c r="C1681" t="s">
        <v>11665</v>
      </c>
      <c r="D1681" t="s">
        <v>13585</v>
      </c>
      <c r="E1681" t="s">
        <v>13585</v>
      </c>
      <c r="F1681" t="s">
        <v>62</v>
      </c>
      <c r="G1681" t="s">
        <v>11666</v>
      </c>
    </row>
    <row r="1682" spans="1:7" x14ac:dyDescent="0.25">
      <c r="A1682">
        <v>320400884</v>
      </c>
      <c r="B1682" t="s">
        <v>13586</v>
      </c>
      <c r="C1682" t="s">
        <v>11665</v>
      </c>
      <c r="D1682" t="s">
        <v>404</v>
      </c>
      <c r="E1682" t="s">
        <v>404</v>
      </c>
      <c r="F1682" t="s">
        <v>62</v>
      </c>
      <c r="G1682" t="s">
        <v>11666</v>
      </c>
    </row>
    <row r="1683" spans="1:7" x14ac:dyDescent="0.25">
      <c r="A1683">
        <v>320400886</v>
      </c>
      <c r="B1683" t="s">
        <v>13587</v>
      </c>
      <c r="C1683" t="s">
        <v>11665</v>
      </c>
      <c r="D1683" t="s">
        <v>1253</v>
      </c>
      <c r="E1683" t="s">
        <v>1253</v>
      </c>
      <c r="F1683" t="s">
        <v>62</v>
      </c>
      <c r="G1683" t="s">
        <v>11666</v>
      </c>
    </row>
    <row r="1684" spans="1:7" x14ac:dyDescent="0.25">
      <c r="A1684">
        <v>320400888</v>
      </c>
      <c r="B1684" t="s">
        <v>13588</v>
      </c>
      <c r="C1684" t="s">
        <v>11665</v>
      </c>
      <c r="D1684" t="s">
        <v>404</v>
      </c>
      <c r="E1684" t="s">
        <v>404</v>
      </c>
      <c r="F1684" t="s">
        <v>62</v>
      </c>
      <c r="G1684" t="s">
        <v>11666</v>
      </c>
    </row>
    <row r="1685" spans="1:7" x14ac:dyDescent="0.25">
      <c r="A1685">
        <v>320400894</v>
      </c>
      <c r="B1685" t="s">
        <v>13589</v>
      </c>
      <c r="C1685" t="s">
        <v>11665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320400896</v>
      </c>
      <c r="B1686" t="s">
        <v>13590</v>
      </c>
      <c r="C1686" t="s">
        <v>11665</v>
      </c>
      <c r="D1686" t="s">
        <v>13591</v>
      </c>
      <c r="E1686" t="s">
        <v>13591</v>
      </c>
      <c r="F1686" t="s">
        <v>62</v>
      </c>
      <c r="G1686" t="s">
        <v>11666</v>
      </c>
    </row>
    <row r="1687" spans="1:7" x14ac:dyDescent="0.25">
      <c r="A1687">
        <v>320400944</v>
      </c>
      <c r="B1687" t="s">
        <v>13592</v>
      </c>
      <c r="C1687" t="s">
        <v>11665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320400946</v>
      </c>
      <c r="B1688" t="s">
        <v>13593</v>
      </c>
      <c r="C1688" t="s">
        <v>11665</v>
      </c>
      <c r="D1688" t="s">
        <v>13594</v>
      </c>
      <c r="E1688" t="s">
        <v>13594</v>
      </c>
      <c r="F1688" t="s">
        <v>62</v>
      </c>
      <c r="G1688" t="s">
        <v>11666</v>
      </c>
    </row>
    <row r="1689" spans="1:7" x14ac:dyDescent="0.25">
      <c r="A1689">
        <v>320400948</v>
      </c>
      <c r="B1689" t="s">
        <v>13595</v>
      </c>
      <c r="C1689" t="s">
        <v>11665</v>
      </c>
      <c r="D1689" t="s">
        <v>13013</v>
      </c>
      <c r="E1689" t="s">
        <v>13013</v>
      </c>
      <c r="F1689" t="s">
        <v>62</v>
      </c>
      <c r="G1689" t="s">
        <v>11666</v>
      </c>
    </row>
    <row r="1690" spans="1:7" x14ac:dyDescent="0.25">
      <c r="A1690">
        <v>320400950</v>
      </c>
      <c r="B1690" t="s">
        <v>13596</v>
      </c>
      <c r="C1690" t="s">
        <v>11665</v>
      </c>
      <c r="D1690" t="s">
        <v>13159</v>
      </c>
      <c r="E1690" t="s">
        <v>13159</v>
      </c>
      <c r="F1690" t="s">
        <v>62</v>
      </c>
      <c r="G1690" t="s">
        <v>11666</v>
      </c>
    </row>
    <row r="1691" spans="1:7" x14ac:dyDescent="0.25">
      <c r="A1691">
        <v>320400952</v>
      </c>
      <c r="B1691" t="s">
        <v>13597</v>
      </c>
      <c r="C1691" t="s">
        <v>11665</v>
      </c>
      <c r="D1691" t="s">
        <v>13598</v>
      </c>
      <c r="E1691" t="s">
        <v>13598</v>
      </c>
      <c r="F1691" t="s">
        <v>62</v>
      </c>
      <c r="G1691" t="s">
        <v>11666</v>
      </c>
    </row>
    <row r="1692" spans="1:7" x14ac:dyDescent="0.25">
      <c r="A1692">
        <v>320400954</v>
      </c>
      <c r="B1692" t="s">
        <v>13599</v>
      </c>
      <c r="C1692" t="s">
        <v>11665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320400992</v>
      </c>
      <c r="B1693" t="s">
        <v>13600</v>
      </c>
      <c r="C1693" t="s">
        <v>11665</v>
      </c>
      <c r="D1693" t="s">
        <v>13601</v>
      </c>
      <c r="E1693" t="s">
        <v>13601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13602</v>
      </c>
      <c r="C1694" t="s">
        <v>11665</v>
      </c>
      <c r="D1694" t="s">
        <v>404</v>
      </c>
      <c r="E1694" t="s">
        <v>404</v>
      </c>
      <c r="F1694" t="s">
        <v>62</v>
      </c>
      <c r="G1694" t="s">
        <v>11666</v>
      </c>
    </row>
    <row r="1695" spans="1:7" x14ac:dyDescent="0.25">
      <c r="A1695">
        <v>320400990</v>
      </c>
      <c r="B1695" t="s">
        <v>13603</v>
      </c>
      <c r="C1695" t="s">
        <v>11665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320399814</v>
      </c>
      <c r="B1696" t="s">
        <v>13604</v>
      </c>
      <c r="C1696" t="s">
        <v>11665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320400624</v>
      </c>
      <c r="B1697" t="s">
        <v>13605</v>
      </c>
      <c r="C1697" t="s">
        <v>11665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320400668</v>
      </c>
      <c r="B1698" t="s">
        <v>13606</v>
      </c>
      <c r="C1698" t="s">
        <v>11665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320400864</v>
      </c>
      <c r="B1699" t="s">
        <v>13607</v>
      </c>
      <c r="C1699" t="s">
        <v>11665</v>
      </c>
      <c r="D1699" t="s">
        <v>13608</v>
      </c>
      <c r="E1699" t="s">
        <v>13608</v>
      </c>
      <c r="F1699" t="s">
        <v>62</v>
      </c>
      <c r="G1699" t="s">
        <v>11666</v>
      </c>
    </row>
    <row r="1700" spans="1:7" x14ac:dyDescent="0.25">
      <c r="A1700">
        <v>320400924</v>
      </c>
      <c r="B1700" t="s">
        <v>13609</v>
      </c>
      <c r="C1700" t="s">
        <v>11665</v>
      </c>
      <c r="D1700" t="s">
        <v>404</v>
      </c>
      <c r="E1700" t="s">
        <v>404</v>
      </c>
      <c r="F1700" t="s">
        <v>62</v>
      </c>
      <c r="G1700" t="s">
        <v>11666</v>
      </c>
    </row>
    <row r="1701" spans="1:7" x14ac:dyDescent="0.25">
      <c r="A1701">
        <v>320400982</v>
      </c>
      <c r="B1701" t="s">
        <v>13610</v>
      </c>
      <c r="C1701" t="s">
        <v>11665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320401278</v>
      </c>
      <c r="B1702" t="s">
        <v>13611</v>
      </c>
      <c r="C1702" t="s">
        <v>11665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320401458</v>
      </c>
      <c r="B1703" t="s">
        <v>13612</v>
      </c>
      <c r="C1703" t="s">
        <v>11665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320400998</v>
      </c>
      <c r="B1704" t="s">
        <v>13613</v>
      </c>
      <c r="C1704" t="s">
        <v>11665</v>
      </c>
      <c r="D1704" t="s">
        <v>13614</v>
      </c>
      <c r="E1704" t="s">
        <v>13614</v>
      </c>
      <c r="F1704" t="s">
        <v>62</v>
      </c>
      <c r="G1704" t="s">
        <v>11666</v>
      </c>
    </row>
    <row r="1705" spans="1:7" x14ac:dyDescent="0.25">
      <c r="A1705">
        <v>320401000</v>
      </c>
      <c r="B1705" t="s">
        <v>13615</v>
      </c>
      <c r="C1705" t="s">
        <v>11665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320401002</v>
      </c>
      <c r="B1706" t="s">
        <v>13616</v>
      </c>
      <c r="C1706" t="s">
        <v>11665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320401036</v>
      </c>
      <c r="B1707" t="s">
        <v>13617</v>
      </c>
      <c r="C1707" t="s">
        <v>11665</v>
      </c>
      <c r="D1707" t="s">
        <v>4034</v>
      </c>
      <c r="E1707" t="s">
        <v>4034</v>
      </c>
      <c r="F1707" t="s">
        <v>62</v>
      </c>
      <c r="G1707" t="s">
        <v>11666</v>
      </c>
    </row>
    <row r="1708" spans="1:7" x14ac:dyDescent="0.25">
      <c r="A1708">
        <v>320401038</v>
      </c>
      <c r="B1708" t="s">
        <v>13618</v>
      </c>
      <c r="C1708" t="s">
        <v>11665</v>
      </c>
      <c r="D1708" t="s">
        <v>13619</v>
      </c>
      <c r="E1708" t="s">
        <v>13619</v>
      </c>
      <c r="F1708" t="s">
        <v>62</v>
      </c>
      <c r="G1708" t="s">
        <v>11666</v>
      </c>
    </row>
    <row r="1709" spans="1:7" x14ac:dyDescent="0.25">
      <c r="A1709">
        <v>320401032</v>
      </c>
      <c r="B1709" t="s">
        <v>13620</v>
      </c>
      <c r="C1709" t="s">
        <v>11665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320401034</v>
      </c>
      <c r="B1710" t="s">
        <v>13621</v>
      </c>
      <c r="C1710" t="s">
        <v>11665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320401040</v>
      </c>
      <c r="B1711" t="s">
        <v>13622</v>
      </c>
      <c r="C1711" t="s">
        <v>11665</v>
      </c>
      <c r="D1711" t="s">
        <v>4034</v>
      </c>
      <c r="E1711" t="s">
        <v>4034</v>
      </c>
      <c r="F1711" t="s">
        <v>62</v>
      </c>
      <c r="G1711" t="s">
        <v>11666</v>
      </c>
    </row>
    <row r="1712" spans="1:7" x14ac:dyDescent="0.25">
      <c r="A1712">
        <v>320401042</v>
      </c>
      <c r="B1712" t="s">
        <v>13623</v>
      </c>
      <c r="C1712" t="s">
        <v>11665</v>
      </c>
      <c r="D1712" t="s">
        <v>13624</v>
      </c>
      <c r="E1712" t="s">
        <v>13624</v>
      </c>
      <c r="F1712" t="s">
        <v>62</v>
      </c>
      <c r="G1712" t="s">
        <v>11666</v>
      </c>
    </row>
    <row r="1713" spans="1:7" x14ac:dyDescent="0.25">
      <c r="A1713">
        <v>320401044</v>
      </c>
      <c r="B1713" t="s">
        <v>13625</v>
      </c>
      <c r="C1713" t="s">
        <v>11665</v>
      </c>
      <c r="D1713" t="s">
        <v>13626</v>
      </c>
      <c r="E1713" t="s">
        <v>13626</v>
      </c>
      <c r="F1713" t="s">
        <v>62</v>
      </c>
      <c r="G1713" t="s">
        <v>11666</v>
      </c>
    </row>
    <row r="1714" spans="1:7" x14ac:dyDescent="0.25">
      <c r="A1714">
        <v>320401080</v>
      </c>
      <c r="B1714" t="s">
        <v>13627</v>
      </c>
      <c r="C1714" t="s">
        <v>11665</v>
      </c>
      <c r="D1714" t="s">
        <v>13628</v>
      </c>
      <c r="E1714" t="s">
        <v>13628</v>
      </c>
      <c r="F1714" t="s">
        <v>62</v>
      </c>
      <c r="G1714" t="s">
        <v>11666</v>
      </c>
    </row>
    <row r="1715" spans="1:7" x14ac:dyDescent="0.25">
      <c r="A1715">
        <v>320401082</v>
      </c>
      <c r="B1715" t="s">
        <v>13629</v>
      </c>
      <c r="C1715" t="s">
        <v>11665</v>
      </c>
      <c r="D1715" t="s">
        <v>404</v>
      </c>
      <c r="E1715" t="s">
        <v>404</v>
      </c>
      <c r="F1715" t="s">
        <v>62</v>
      </c>
      <c r="G1715" t="s">
        <v>11666</v>
      </c>
    </row>
    <row r="1716" spans="1:7" x14ac:dyDescent="0.25">
      <c r="A1716">
        <v>320401084</v>
      </c>
      <c r="B1716" t="s">
        <v>13630</v>
      </c>
      <c r="C1716" t="s">
        <v>11665</v>
      </c>
      <c r="D1716" t="s">
        <v>13631</v>
      </c>
      <c r="E1716" t="s">
        <v>13631</v>
      </c>
      <c r="F1716" t="s">
        <v>62</v>
      </c>
      <c r="G1716" t="s">
        <v>11666</v>
      </c>
    </row>
    <row r="1717" spans="1:7" x14ac:dyDescent="0.25">
      <c r="A1717">
        <v>320401086</v>
      </c>
      <c r="B1717" t="s">
        <v>13632</v>
      </c>
      <c r="C1717" t="s">
        <v>11665</v>
      </c>
      <c r="D1717" t="s">
        <v>404</v>
      </c>
      <c r="E1717" t="s">
        <v>404</v>
      </c>
      <c r="F1717" t="s">
        <v>62</v>
      </c>
      <c r="G1717" t="s">
        <v>11666</v>
      </c>
    </row>
    <row r="1718" spans="1:7" x14ac:dyDescent="0.25">
      <c r="A1718">
        <v>320401074</v>
      </c>
      <c r="B1718" t="s">
        <v>13633</v>
      </c>
      <c r="C1718" t="s">
        <v>11665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320401076</v>
      </c>
      <c r="B1719" t="s">
        <v>13634</v>
      </c>
      <c r="C1719" t="s">
        <v>11665</v>
      </c>
      <c r="D1719" t="s">
        <v>404</v>
      </c>
      <c r="E1719" t="s">
        <v>404</v>
      </c>
      <c r="F1719" t="s">
        <v>62</v>
      </c>
      <c r="G1719" t="s">
        <v>11666</v>
      </c>
    </row>
    <row r="1720" spans="1:7" x14ac:dyDescent="0.25">
      <c r="A1720">
        <v>320401078</v>
      </c>
      <c r="B1720" t="s">
        <v>13635</v>
      </c>
      <c r="C1720" t="s">
        <v>11665</v>
      </c>
      <c r="D1720" t="s">
        <v>12842</v>
      </c>
      <c r="E1720" t="s">
        <v>12842</v>
      </c>
      <c r="F1720" t="s">
        <v>62</v>
      </c>
      <c r="G1720" t="s">
        <v>11666</v>
      </c>
    </row>
    <row r="1721" spans="1:7" x14ac:dyDescent="0.25">
      <c r="A1721">
        <v>320401118</v>
      </c>
      <c r="B1721" t="s">
        <v>13636</v>
      </c>
      <c r="C1721" t="s">
        <v>11665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320401120</v>
      </c>
      <c r="B1722" t="s">
        <v>13637</v>
      </c>
      <c r="C1722" t="s">
        <v>11665</v>
      </c>
      <c r="D1722" t="s">
        <v>13638</v>
      </c>
      <c r="E1722" t="s">
        <v>13638</v>
      </c>
      <c r="F1722" t="s">
        <v>62</v>
      </c>
      <c r="G1722" t="s">
        <v>11666</v>
      </c>
    </row>
    <row r="1723" spans="1:7" x14ac:dyDescent="0.25">
      <c r="A1723">
        <v>320401122</v>
      </c>
      <c r="B1723" t="s">
        <v>13639</v>
      </c>
      <c r="C1723" t="s">
        <v>11665</v>
      </c>
      <c r="D1723" t="s">
        <v>13640</v>
      </c>
      <c r="E1723" t="s">
        <v>13640</v>
      </c>
      <c r="F1723" t="s">
        <v>62</v>
      </c>
      <c r="G1723" t="s">
        <v>11666</v>
      </c>
    </row>
    <row r="1724" spans="1:7" x14ac:dyDescent="0.25">
      <c r="A1724">
        <v>320401124</v>
      </c>
      <c r="B1724" t="s">
        <v>13641</v>
      </c>
      <c r="C1724" t="s">
        <v>11665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320401116</v>
      </c>
      <c r="B1725" t="s">
        <v>13642</v>
      </c>
      <c r="C1725" t="s">
        <v>11665</v>
      </c>
      <c r="D1725" t="s">
        <v>404</v>
      </c>
      <c r="E1725" t="s">
        <v>404</v>
      </c>
      <c r="F1725" t="s">
        <v>62</v>
      </c>
      <c r="G1725" t="s">
        <v>11666</v>
      </c>
    </row>
    <row r="1726" spans="1:7" x14ac:dyDescent="0.25">
      <c r="A1726">
        <v>320401114</v>
      </c>
      <c r="B1726" t="s">
        <v>13643</v>
      </c>
      <c r="C1726" t="s">
        <v>11665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320401126</v>
      </c>
      <c r="B1727" t="s">
        <v>13644</v>
      </c>
      <c r="C1727" t="s">
        <v>11665</v>
      </c>
      <c r="D1727" t="s">
        <v>13645</v>
      </c>
      <c r="E1727" t="s">
        <v>13645</v>
      </c>
      <c r="F1727" t="s">
        <v>62</v>
      </c>
      <c r="G1727" t="s">
        <v>11666</v>
      </c>
    </row>
    <row r="1728" spans="1:7" x14ac:dyDescent="0.25">
      <c r="A1728">
        <v>320401128</v>
      </c>
      <c r="B1728" t="s">
        <v>13646</v>
      </c>
      <c r="C1728" t="s">
        <v>11665</v>
      </c>
      <c r="D1728" t="s">
        <v>404</v>
      </c>
      <c r="E1728" t="s">
        <v>404</v>
      </c>
      <c r="F1728" t="s">
        <v>62</v>
      </c>
      <c r="G1728" t="s">
        <v>11666</v>
      </c>
    </row>
    <row r="1729" spans="1:7" x14ac:dyDescent="0.25">
      <c r="A1729">
        <v>320401158</v>
      </c>
      <c r="B1729" t="s">
        <v>13647</v>
      </c>
      <c r="C1729" t="s">
        <v>11665</v>
      </c>
      <c r="D1729" t="s">
        <v>13648</v>
      </c>
      <c r="E1729" t="s">
        <v>13648</v>
      </c>
      <c r="F1729" t="s">
        <v>62</v>
      </c>
      <c r="G1729" t="s">
        <v>11666</v>
      </c>
    </row>
    <row r="1730" spans="1:7" x14ac:dyDescent="0.25">
      <c r="A1730">
        <v>320401156</v>
      </c>
      <c r="B1730" t="s">
        <v>13649</v>
      </c>
      <c r="C1730" t="s">
        <v>11665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320401160</v>
      </c>
      <c r="B1731" t="s">
        <v>13650</v>
      </c>
      <c r="C1731" t="s">
        <v>11665</v>
      </c>
      <c r="D1731" t="s">
        <v>13651</v>
      </c>
      <c r="E1731" t="s">
        <v>13651</v>
      </c>
      <c r="F1731" t="s">
        <v>62</v>
      </c>
      <c r="G1731" t="s">
        <v>11666</v>
      </c>
    </row>
    <row r="1732" spans="1:7" x14ac:dyDescent="0.25">
      <c r="A1732">
        <v>320401162</v>
      </c>
      <c r="B1732" t="s">
        <v>13652</v>
      </c>
      <c r="C1732" t="s">
        <v>11665</v>
      </c>
      <c r="D1732" t="s">
        <v>13653</v>
      </c>
      <c r="E1732" t="s">
        <v>13653</v>
      </c>
      <c r="F1732" t="s">
        <v>62</v>
      </c>
      <c r="G1732" t="s">
        <v>11666</v>
      </c>
    </row>
    <row r="1733" spans="1:7" x14ac:dyDescent="0.25">
      <c r="A1733">
        <v>320400622</v>
      </c>
      <c r="B1733" t="s">
        <v>13654</v>
      </c>
      <c r="C1733" t="s">
        <v>11665</v>
      </c>
      <c r="D1733" t="s">
        <v>13655</v>
      </c>
      <c r="E1733" t="s">
        <v>13655</v>
      </c>
      <c r="F1733" t="s">
        <v>62</v>
      </c>
      <c r="G1733" t="s">
        <v>11666</v>
      </c>
    </row>
    <row r="1734" spans="1:7" x14ac:dyDescent="0.25">
      <c r="A1734">
        <v>320400620</v>
      </c>
      <c r="B1734" t="s">
        <v>13656</v>
      </c>
      <c r="C1734" t="s">
        <v>11665</v>
      </c>
      <c r="D1734" t="s">
        <v>404</v>
      </c>
      <c r="E1734" t="s">
        <v>404</v>
      </c>
      <c r="F1734" t="s">
        <v>62</v>
      </c>
      <c r="G1734" t="s">
        <v>11666</v>
      </c>
    </row>
    <row r="1735" spans="1:7" x14ac:dyDescent="0.25">
      <c r="A1735">
        <v>320400670</v>
      </c>
      <c r="B1735" t="s">
        <v>13657</v>
      </c>
      <c r="C1735" t="s">
        <v>11665</v>
      </c>
      <c r="D1735" t="s">
        <v>404</v>
      </c>
      <c r="E1735" t="s">
        <v>404</v>
      </c>
      <c r="F1735" t="s">
        <v>62</v>
      </c>
      <c r="G1735" t="s">
        <v>11666</v>
      </c>
    </row>
    <row r="1736" spans="1:7" x14ac:dyDescent="0.25">
      <c r="A1736">
        <v>320400672</v>
      </c>
      <c r="B1736" t="s">
        <v>13658</v>
      </c>
      <c r="C1736" t="s">
        <v>11665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320400674</v>
      </c>
      <c r="B1737" t="s">
        <v>13659</v>
      </c>
      <c r="C1737" t="s">
        <v>11665</v>
      </c>
      <c r="D1737" t="s">
        <v>404</v>
      </c>
      <c r="E1737" t="s">
        <v>404</v>
      </c>
      <c r="F1737" t="s">
        <v>62</v>
      </c>
      <c r="G1737" t="s">
        <v>11666</v>
      </c>
    </row>
    <row r="1738" spans="1:7" x14ac:dyDescent="0.25">
      <c r="A1738">
        <v>320400676</v>
      </c>
      <c r="B1738" t="s">
        <v>13660</v>
      </c>
      <c r="C1738" t="s">
        <v>11665</v>
      </c>
      <c r="D1738" t="s">
        <v>4034</v>
      </c>
      <c r="E1738" t="s">
        <v>4034</v>
      </c>
      <c r="F1738" t="s">
        <v>62</v>
      </c>
      <c r="G1738" t="s">
        <v>11666</v>
      </c>
    </row>
    <row r="1739" spans="1:7" x14ac:dyDescent="0.25">
      <c r="A1739">
        <v>320400678</v>
      </c>
      <c r="B1739" t="s">
        <v>13661</v>
      </c>
      <c r="C1739" t="s">
        <v>11665</v>
      </c>
      <c r="D1739" t="s">
        <v>4034</v>
      </c>
      <c r="E1739" t="s">
        <v>4034</v>
      </c>
      <c r="F1739" t="s">
        <v>62</v>
      </c>
      <c r="G1739" t="s">
        <v>11666</v>
      </c>
    </row>
    <row r="1740" spans="1:7" x14ac:dyDescent="0.25">
      <c r="A1740">
        <v>320400680</v>
      </c>
      <c r="B1740" t="s">
        <v>13662</v>
      </c>
      <c r="C1740" t="s">
        <v>11665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320400724</v>
      </c>
      <c r="B1741" t="s">
        <v>13663</v>
      </c>
      <c r="C1741" t="s">
        <v>11665</v>
      </c>
      <c r="D1741" t="s">
        <v>13664</v>
      </c>
      <c r="E1741" t="s">
        <v>13664</v>
      </c>
      <c r="F1741" t="s">
        <v>62</v>
      </c>
      <c r="G1741" t="s">
        <v>11666</v>
      </c>
    </row>
    <row r="1742" spans="1:7" x14ac:dyDescent="0.25">
      <c r="A1742">
        <v>320400726</v>
      </c>
      <c r="B1742" t="s">
        <v>13665</v>
      </c>
      <c r="C1742" t="s">
        <v>11665</v>
      </c>
      <c r="D1742" t="s">
        <v>404</v>
      </c>
      <c r="E1742" t="s">
        <v>404</v>
      </c>
      <c r="F1742" t="s">
        <v>62</v>
      </c>
      <c r="G1742" t="s">
        <v>11666</v>
      </c>
    </row>
    <row r="1743" spans="1:7" x14ac:dyDescent="0.25">
      <c r="A1743">
        <v>320400728</v>
      </c>
      <c r="B1743" t="s">
        <v>13666</v>
      </c>
      <c r="C1743" t="s">
        <v>11665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320400734</v>
      </c>
      <c r="B1744" t="s">
        <v>13667</v>
      </c>
      <c r="C1744" t="s">
        <v>11665</v>
      </c>
      <c r="D1744" t="s">
        <v>13668</v>
      </c>
      <c r="E1744" t="s">
        <v>13668</v>
      </c>
      <c r="F1744" t="s">
        <v>62</v>
      </c>
      <c r="G1744" t="s">
        <v>11666</v>
      </c>
    </row>
    <row r="1745" spans="1:7" x14ac:dyDescent="0.25">
      <c r="A1745">
        <v>320400736</v>
      </c>
      <c r="B1745" t="s">
        <v>13669</v>
      </c>
      <c r="C1745" t="s">
        <v>11665</v>
      </c>
      <c r="D1745" t="s">
        <v>13670</v>
      </c>
      <c r="E1745" t="s">
        <v>13670</v>
      </c>
      <c r="F1745" t="s">
        <v>62</v>
      </c>
      <c r="G1745" t="s">
        <v>11666</v>
      </c>
    </row>
    <row r="1746" spans="1:7" x14ac:dyDescent="0.25">
      <c r="A1746">
        <v>320400730</v>
      </c>
      <c r="B1746" t="s">
        <v>13671</v>
      </c>
      <c r="C1746" t="s">
        <v>11665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320400732</v>
      </c>
      <c r="B1747" t="s">
        <v>13672</v>
      </c>
      <c r="C1747" t="s">
        <v>11665</v>
      </c>
      <c r="D1747" t="s">
        <v>13673</v>
      </c>
      <c r="E1747" t="s">
        <v>13673</v>
      </c>
      <c r="F1747" t="s">
        <v>62</v>
      </c>
      <c r="G1747" t="s">
        <v>11666</v>
      </c>
    </row>
    <row r="1748" spans="1:7" x14ac:dyDescent="0.25">
      <c r="A1748">
        <v>320400782</v>
      </c>
      <c r="B1748" t="s">
        <v>13674</v>
      </c>
      <c r="C1748" t="s">
        <v>11665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320400780</v>
      </c>
      <c r="B1749" t="s">
        <v>13675</v>
      </c>
      <c r="C1749" t="s">
        <v>11665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320400784</v>
      </c>
      <c r="B1750" t="s">
        <v>13676</v>
      </c>
      <c r="C1750" t="s">
        <v>11665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320400786</v>
      </c>
      <c r="B1751" t="s">
        <v>13677</v>
      </c>
      <c r="C1751" t="s">
        <v>11665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320400788</v>
      </c>
      <c r="B1752" t="s">
        <v>13678</v>
      </c>
      <c r="C1752" t="s">
        <v>11665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320400790</v>
      </c>
      <c r="B1753" t="s">
        <v>13679</v>
      </c>
      <c r="C1753" t="s">
        <v>11665</v>
      </c>
      <c r="D1753" t="s">
        <v>13680</v>
      </c>
      <c r="E1753" t="s">
        <v>13680</v>
      </c>
      <c r="F1753" t="s">
        <v>62</v>
      </c>
      <c r="G1753" t="s">
        <v>11666</v>
      </c>
    </row>
    <row r="1754" spans="1:7" x14ac:dyDescent="0.25">
      <c r="A1754">
        <v>320400792</v>
      </c>
      <c r="B1754" t="s">
        <v>13681</v>
      </c>
      <c r="C1754" t="s">
        <v>11665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320400794</v>
      </c>
      <c r="B1755" t="s">
        <v>13682</v>
      </c>
      <c r="C1755" t="s">
        <v>11665</v>
      </c>
      <c r="D1755" t="s">
        <v>11837</v>
      </c>
      <c r="E1755" t="s">
        <v>11837</v>
      </c>
      <c r="F1755" t="s">
        <v>62</v>
      </c>
      <c r="G1755" t="s">
        <v>11666</v>
      </c>
    </row>
    <row r="1756" spans="1:7" x14ac:dyDescent="0.25">
      <c r="A1756">
        <v>320400840</v>
      </c>
      <c r="B1756" t="s">
        <v>13683</v>
      </c>
      <c r="C1756" t="s">
        <v>11665</v>
      </c>
      <c r="D1756" t="s">
        <v>404</v>
      </c>
      <c r="E1756" t="s">
        <v>404</v>
      </c>
      <c r="F1756" t="s">
        <v>62</v>
      </c>
      <c r="G1756" t="s">
        <v>11666</v>
      </c>
    </row>
    <row r="1757" spans="1:7" x14ac:dyDescent="0.25">
      <c r="A1757">
        <v>320400838</v>
      </c>
      <c r="B1757" t="s">
        <v>13684</v>
      </c>
      <c r="C1757" t="s">
        <v>11665</v>
      </c>
      <c r="D1757" t="s">
        <v>404</v>
      </c>
      <c r="E1757" t="s">
        <v>404</v>
      </c>
      <c r="F1757" t="s">
        <v>62</v>
      </c>
      <c r="G1757" t="s">
        <v>11666</v>
      </c>
    </row>
    <row r="1758" spans="1:7" x14ac:dyDescent="0.25">
      <c r="A1758">
        <v>320400842</v>
      </c>
      <c r="B1758" t="s">
        <v>13685</v>
      </c>
      <c r="C1758" t="s">
        <v>11665</v>
      </c>
      <c r="D1758" t="s">
        <v>13686</v>
      </c>
      <c r="E1758" t="s">
        <v>13686</v>
      </c>
      <c r="F1758" t="s">
        <v>62</v>
      </c>
      <c r="G1758" t="s">
        <v>11666</v>
      </c>
    </row>
    <row r="1759" spans="1:7" x14ac:dyDescent="0.25">
      <c r="A1759">
        <v>320400844</v>
      </c>
      <c r="B1759" t="s">
        <v>13687</v>
      </c>
      <c r="C1759" t="s">
        <v>11665</v>
      </c>
      <c r="D1759" t="s">
        <v>13688</v>
      </c>
      <c r="E1759" t="s">
        <v>13688</v>
      </c>
      <c r="F1759" t="s">
        <v>62</v>
      </c>
      <c r="G1759" t="s">
        <v>11666</v>
      </c>
    </row>
    <row r="1760" spans="1:7" x14ac:dyDescent="0.25">
      <c r="A1760">
        <v>320400846</v>
      </c>
      <c r="B1760" t="s">
        <v>13689</v>
      </c>
      <c r="C1760" t="s">
        <v>11665</v>
      </c>
      <c r="D1760" t="s">
        <v>13690</v>
      </c>
      <c r="E1760" t="s">
        <v>13690</v>
      </c>
      <c r="F1760" t="s">
        <v>62</v>
      </c>
      <c r="G1760" t="s">
        <v>11666</v>
      </c>
    </row>
    <row r="1761" spans="1:7" x14ac:dyDescent="0.25">
      <c r="A1761">
        <v>320400848</v>
      </c>
      <c r="B1761" t="s">
        <v>13691</v>
      </c>
      <c r="C1761" t="s">
        <v>11665</v>
      </c>
      <c r="D1761" t="s">
        <v>13692</v>
      </c>
      <c r="E1761" t="s">
        <v>13692</v>
      </c>
      <c r="F1761" t="s">
        <v>62</v>
      </c>
      <c r="G1761" t="s">
        <v>11666</v>
      </c>
    </row>
    <row r="1762" spans="1:7" x14ac:dyDescent="0.25">
      <c r="A1762">
        <v>320400850</v>
      </c>
      <c r="B1762" t="s">
        <v>13693</v>
      </c>
      <c r="C1762" t="s">
        <v>11665</v>
      </c>
      <c r="D1762" t="s">
        <v>13694</v>
      </c>
      <c r="E1762" t="s">
        <v>13694</v>
      </c>
      <c r="F1762" t="s">
        <v>62</v>
      </c>
      <c r="G1762" t="s">
        <v>11666</v>
      </c>
    </row>
    <row r="1763" spans="1:7" x14ac:dyDescent="0.25">
      <c r="A1763">
        <v>320400898</v>
      </c>
      <c r="B1763" t="s">
        <v>13695</v>
      </c>
      <c r="C1763" t="s">
        <v>11665</v>
      </c>
      <c r="D1763" t="s">
        <v>11837</v>
      </c>
      <c r="E1763" t="s">
        <v>11837</v>
      </c>
      <c r="F1763" t="s">
        <v>62</v>
      </c>
      <c r="G1763" t="s">
        <v>11666</v>
      </c>
    </row>
    <row r="1764" spans="1:7" x14ac:dyDescent="0.25">
      <c r="A1764">
        <v>320400900</v>
      </c>
      <c r="B1764" t="s">
        <v>13696</v>
      </c>
      <c r="C1764" t="s">
        <v>11665</v>
      </c>
      <c r="D1764" t="s">
        <v>12433</v>
      </c>
      <c r="E1764" t="s">
        <v>12433</v>
      </c>
      <c r="F1764" t="s">
        <v>62</v>
      </c>
      <c r="G1764" t="s">
        <v>11666</v>
      </c>
    </row>
    <row r="1765" spans="1:7" x14ac:dyDescent="0.25">
      <c r="A1765">
        <v>320400902</v>
      </c>
      <c r="B1765" t="s">
        <v>13697</v>
      </c>
      <c r="C1765" t="s">
        <v>11665</v>
      </c>
      <c r="D1765" t="s">
        <v>13313</v>
      </c>
      <c r="E1765" t="s">
        <v>13313</v>
      </c>
      <c r="F1765" t="s">
        <v>62</v>
      </c>
      <c r="G1765" t="s">
        <v>11666</v>
      </c>
    </row>
    <row r="1766" spans="1:7" x14ac:dyDescent="0.25">
      <c r="A1766">
        <v>320400904</v>
      </c>
      <c r="B1766" t="s">
        <v>13698</v>
      </c>
      <c r="C1766" t="s">
        <v>11665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320400908</v>
      </c>
      <c r="B1767" t="s">
        <v>13699</v>
      </c>
      <c r="C1767" t="s">
        <v>11665</v>
      </c>
      <c r="D1767" t="s">
        <v>13700</v>
      </c>
      <c r="E1767" t="s">
        <v>13700</v>
      </c>
      <c r="F1767" t="s">
        <v>62</v>
      </c>
      <c r="G1767" t="s">
        <v>11666</v>
      </c>
    </row>
    <row r="1768" spans="1:7" x14ac:dyDescent="0.25">
      <c r="A1768">
        <v>320400906</v>
      </c>
      <c r="B1768" t="s">
        <v>13701</v>
      </c>
      <c r="C1768" t="s">
        <v>11665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320400910</v>
      </c>
      <c r="B1769" t="s">
        <v>13702</v>
      </c>
      <c r="C1769" t="s">
        <v>11665</v>
      </c>
      <c r="D1769" t="s">
        <v>13703</v>
      </c>
      <c r="E1769" t="s">
        <v>13703</v>
      </c>
      <c r="F1769" t="s">
        <v>62</v>
      </c>
      <c r="G1769" t="s">
        <v>11666</v>
      </c>
    </row>
    <row r="1770" spans="1:7" x14ac:dyDescent="0.25">
      <c r="A1770">
        <v>320400912</v>
      </c>
      <c r="B1770" t="s">
        <v>13704</v>
      </c>
      <c r="C1770" t="s">
        <v>11665</v>
      </c>
      <c r="D1770" t="s">
        <v>13705</v>
      </c>
      <c r="E1770" t="s">
        <v>13705</v>
      </c>
      <c r="F1770" t="s">
        <v>62</v>
      </c>
      <c r="G1770" t="s">
        <v>11666</v>
      </c>
    </row>
    <row r="1771" spans="1:7" x14ac:dyDescent="0.25">
      <c r="A1771">
        <v>320400958</v>
      </c>
      <c r="B1771" t="s">
        <v>13706</v>
      </c>
      <c r="C1771" t="s">
        <v>11665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320400956</v>
      </c>
      <c r="B1772" t="s">
        <v>13707</v>
      </c>
      <c r="C1772" t="s">
        <v>11665</v>
      </c>
      <c r="D1772" t="s">
        <v>13708</v>
      </c>
      <c r="E1772" t="s">
        <v>13708</v>
      </c>
      <c r="F1772" t="s">
        <v>62</v>
      </c>
      <c r="G1772" t="s">
        <v>11666</v>
      </c>
    </row>
    <row r="1773" spans="1:7" x14ac:dyDescent="0.25">
      <c r="A1773">
        <v>320400960</v>
      </c>
      <c r="B1773" t="s">
        <v>13709</v>
      </c>
      <c r="C1773" t="s">
        <v>11665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320400962</v>
      </c>
      <c r="B1774" t="s">
        <v>13710</v>
      </c>
      <c r="C1774" t="s">
        <v>11665</v>
      </c>
      <c r="D1774" t="s">
        <v>404</v>
      </c>
      <c r="E1774" t="s">
        <v>404</v>
      </c>
      <c r="F1774" t="s">
        <v>62</v>
      </c>
      <c r="G1774" t="s">
        <v>11666</v>
      </c>
    </row>
    <row r="1775" spans="1:7" x14ac:dyDescent="0.25">
      <c r="A1775">
        <v>320400964</v>
      </c>
      <c r="B1775" t="s">
        <v>13711</v>
      </c>
      <c r="C1775" t="s">
        <v>11665</v>
      </c>
      <c r="D1775" t="s">
        <v>13712</v>
      </c>
      <c r="E1775" t="s">
        <v>13712</v>
      </c>
      <c r="F1775" t="s">
        <v>62</v>
      </c>
      <c r="G1775" t="s">
        <v>11666</v>
      </c>
    </row>
    <row r="1776" spans="1:7" x14ac:dyDescent="0.25">
      <c r="A1776">
        <v>320400966</v>
      </c>
      <c r="B1776" t="s">
        <v>13713</v>
      </c>
      <c r="C1776" t="s">
        <v>11665</v>
      </c>
      <c r="D1776" t="s">
        <v>13714</v>
      </c>
      <c r="E1776" t="s">
        <v>13714</v>
      </c>
      <c r="F1776" t="s">
        <v>62</v>
      </c>
      <c r="G1776" t="s">
        <v>11666</v>
      </c>
    </row>
    <row r="1777" spans="1:7" x14ac:dyDescent="0.25">
      <c r="A1777">
        <v>320400968</v>
      </c>
      <c r="B1777" t="s">
        <v>13715</v>
      </c>
      <c r="C1777" t="s">
        <v>11665</v>
      </c>
      <c r="D1777" t="s">
        <v>404</v>
      </c>
      <c r="E1777" t="s">
        <v>404</v>
      </c>
      <c r="F1777" t="s">
        <v>62</v>
      </c>
      <c r="G1777" t="s">
        <v>11666</v>
      </c>
    </row>
    <row r="1778" spans="1:7" x14ac:dyDescent="0.25">
      <c r="A1778">
        <v>320401004</v>
      </c>
      <c r="B1778" t="s">
        <v>13716</v>
      </c>
      <c r="C1778" t="s">
        <v>11665</v>
      </c>
      <c r="D1778" t="s">
        <v>13717</v>
      </c>
      <c r="E1778" t="s">
        <v>13717</v>
      </c>
      <c r="F1778" t="s">
        <v>62</v>
      </c>
      <c r="G1778" t="s">
        <v>11666</v>
      </c>
    </row>
    <row r="1779" spans="1:7" x14ac:dyDescent="0.25">
      <c r="A1779">
        <v>320401006</v>
      </c>
      <c r="B1779" t="s">
        <v>13718</v>
      </c>
      <c r="C1779" t="s">
        <v>11665</v>
      </c>
      <c r="D1779" t="s">
        <v>13719</v>
      </c>
      <c r="E1779" t="s">
        <v>13719</v>
      </c>
      <c r="F1779" t="s">
        <v>62</v>
      </c>
      <c r="G1779" t="s">
        <v>11666</v>
      </c>
    </row>
    <row r="1780" spans="1:7" x14ac:dyDescent="0.25">
      <c r="A1780">
        <v>320401008</v>
      </c>
      <c r="B1780" t="s">
        <v>13720</v>
      </c>
      <c r="C1780" t="s">
        <v>11665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320401010</v>
      </c>
      <c r="B1781" t="s">
        <v>13721</v>
      </c>
      <c r="C1781" t="s">
        <v>11665</v>
      </c>
      <c r="D1781" t="s">
        <v>404</v>
      </c>
      <c r="E1781" t="s">
        <v>404</v>
      </c>
      <c r="F1781" t="s">
        <v>62</v>
      </c>
      <c r="G1781" t="s">
        <v>11666</v>
      </c>
    </row>
    <row r="1782" spans="1:7" x14ac:dyDescent="0.25">
      <c r="A1782">
        <v>320401016</v>
      </c>
      <c r="B1782" t="s">
        <v>13722</v>
      </c>
      <c r="C1782" t="s">
        <v>11665</v>
      </c>
      <c r="D1782" t="s">
        <v>13723</v>
      </c>
      <c r="E1782" t="s">
        <v>13723</v>
      </c>
      <c r="F1782" t="s">
        <v>62</v>
      </c>
      <c r="G1782" t="s">
        <v>11666</v>
      </c>
    </row>
    <row r="1783" spans="1:7" x14ac:dyDescent="0.25">
      <c r="A1783">
        <v>320401018</v>
      </c>
      <c r="B1783" t="s">
        <v>13724</v>
      </c>
      <c r="C1783" t="s">
        <v>11665</v>
      </c>
      <c r="D1783" t="s">
        <v>404</v>
      </c>
      <c r="E1783" t="s">
        <v>404</v>
      </c>
      <c r="F1783" t="s">
        <v>62</v>
      </c>
      <c r="G1783" t="s">
        <v>11666</v>
      </c>
    </row>
    <row r="1784" spans="1:7" x14ac:dyDescent="0.25">
      <c r="A1784">
        <v>320401012</v>
      </c>
      <c r="B1784" t="s">
        <v>13725</v>
      </c>
      <c r="C1784" t="s">
        <v>11665</v>
      </c>
      <c r="D1784" t="s">
        <v>5487</v>
      </c>
      <c r="E1784" t="s">
        <v>5487</v>
      </c>
      <c r="F1784" t="s">
        <v>62</v>
      </c>
      <c r="G1784" t="s">
        <v>11666</v>
      </c>
    </row>
    <row r="1785" spans="1:7" x14ac:dyDescent="0.25">
      <c r="A1785">
        <v>320401014</v>
      </c>
      <c r="B1785" t="s">
        <v>13726</v>
      </c>
      <c r="C1785" t="s">
        <v>11665</v>
      </c>
      <c r="D1785" t="s">
        <v>404</v>
      </c>
      <c r="E1785" t="s">
        <v>404</v>
      </c>
      <c r="F1785" t="s">
        <v>62</v>
      </c>
      <c r="G1785" t="s">
        <v>11666</v>
      </c>
    </row>
    <row r="1786" spans="1:7" x14ac:dyDescent="0.25">
      <c r="A1786">
        <v>320401048</v>
      </c>
      <c r="B1786" t="s">
        <v>13727</v>
      </c>
      <c r="C1786" t="s">
        <v>11665</v>
      </c>
      <c r="D1786" t="s">
        <v>13728</v>
      </c>
      <c r="E1786" t="s">
        <v>13728</v>
      </c>
      <c r="F1786" t="s">
        <v>62</v>
      </c>
      <c r="G1786" t="s">
        <v>11666</v>
      </c>
    </row>
    <row r="1787" spans="1:7" x14ac:dyDescent="0.25">
      <c r="A1787">
        <v>320401046</v>
      </c>
      <c r="B1787" t="s">
        <v>13729</v>
      </c>
      <c r="C1787" t="s">
        <v>11665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320401050</v>
      </c>
      <c r="B1788" t="s">
        <v>13730</v>
      </c>
      <c r="C1788" t="s">
        <v>11665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320401052</v>
      </c>
      <c r="B1789" t="s">
        <v>13731</v>
      </c>
      <c r="C1789" t="s">
        <v>11665</v>
      </c>
      <c r="D1789" t="s">
        <v>13732</v>
      </c>
      <c r="E1789" t="s">
        <v>13732</v>
      </c>
      <c r="F1789" t="s">
        <v>62</v>
      </c>
      <c r="G1789" t="s">
        <v>11666</v>
      </c>
    </row>
    <row r="1790" spans="1:7" x14ac:dyDescent="0.25">
      <c r="A1790">
        <v>320401054</v>
      </c>
      <c r="B1790" t="s">
        <v>13733</v>
      </c>
      <c r="C1790" t="s">
        <v>11665</v>
      </c>
      <c r="D1790" t="s">
        <v>13734</v>
      </c>
      <c r="E1790" t="s">
        <v>13734</v>
      </c>
      <c r="F1790" t="s">
        <v>62</v>
      </c>
      <c r="G1790" t="s">
        <v>11666</v>
      </c>
    </row>
    <row r="1791" spans="1:7" x14ac:dyDescent="0.25">
      <c r="A1791">
        <v>320401056</v>
      </c>
      <c r="B1791" t="s">
        <v>13735</v>
      </c>
      <c r="C1791" t="s">
        <v>11665</v>
      </c>
      <c r="D1791" t="s">
        <v>13736</v>
      </c>
      <c r="E1791" t="s">
        <v>13736</v>
      </c>
      <c r="F1791" t="s">
        <v>62</v>
      </c>
      <c r="G1791" t="s">
        <v>11666</v>
      </c>
    </row>
    <row r="1792" spans="1:7" x14ac:dyDescent="0.25">
      <c r="A1792">
        <v>320401058</v>
      </c>
      <c r="B1792" t="s">
        <v>13737</v>
      </c>
      <c r="C1792" t="s">
        <v>11665</v>
      </c>
      <c r="D1792" t="s">
        <v>13738</v>
      </c>
      <c r="E1792" t="s">
        <v>13738</v>
      </c>
      <c r="F1792" t="s">
        <v>62</v>
      </c>
      <c r="G1792" t="s">
        <v>11666</v>
      </c>
    </row>
    <row r="1793" spans="1:7" x14ac:dyDescent="0.25">
      <c r="A1793">
        <v>320401060</v>
      </c>
      <c r="B1793" t="s">
        <v>13739</v>
      </c>
      <c r="C1793" t="s">
        <v>11665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320401090</v>
      </c>
      <c r="B1794" t="s">
        <v>13740</v>
      </c>
      <c r="C1794" t="s">
        <v>11665</v>
      </c>
      <c r="D1794" t="s">
        <v>13741</v>
      </c>
      <c r="E1794" t="s">
        <v>13741</v>
      </c>
      <c r="F1794" t="s">
        <v>62</v>
      </c>
      <c r="G1794" t="s">
        <v>11666</v>
      </c>
    </row>
    <row r="1795" spans="1:7" x14ac:dyDescent="0.25">
      <c r="A1795">
        <v>320401088</v>
      </c>
      <c r="B1795" t="s">
        <v>13742</v>
      </c>
      <c r="C1795" t="s">
        <v>11665</v>
      </c>
      <c r="D1795" t="s">
        <v>13743</v>
      </c>
      <c r="E1795" t="s">
        <v>13743</v>
      </c>
      <c r="F1795" t="s">
        <v>62</v>
      </c>
      <c r="G1795" t="s">
        <v>11666</v>
      </c>
    </row>
    <row r="1796" spans="1:7" x14ac:dyDescent="0.25">
      <c r="A1796">
        <v>320401092</v>
      </c>
      <c r="B1796" t="s">
        <v>13744</v>
      </c>
      <c r="C1796" t="s">
        <v>11665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320401094</v>
      </c>
      <c r="B1797" t="s">
        <v>13745</v>
      </c>
      <c r="C1797" t="s">
        <v>11665</v>
      </c>
      <c r="D1797" t="s">
        <v>12549</v>
      </c>
      <c r="E1797" t="s">
        <v>12549</v>
      </c>
      <c r="F1797" t="s">
        <v>62</v>
      </c>
      <c r="G1797" t="s">
        <v>11666</v>
      </c>
    </row>
    <row r="1798" spans="1:7" x14ac:dyDescent="0.25">
      <c r="A1798">
        <v>320401096</v>
      </c>
      <c r="B1798" t="s">
        <v>13746</v>
      </c>
      <c r="C1798" t="s">
        <v>11665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320401098</v>
      </c>
      <c r="B1799" t="s">
        <v>13747</v>
      </c>
      <c r="C1799" t="s">
        <v>11665</v>
      </c>
      <c r="D1799" t="s">
        <v>13748</v>
      </c>
      <c r="E1799" t="s">
        <v>13748</v>
      </c>
      <c r="F1799" t="s">
        <v>62</v>
      </c>
      <c r="G1799" t="s">
        <v>11666</v>
      </c>
    </row>
    <row r="1800" spans="1:7" x14ac:dyDescent="0.25">
      <c r="A1800">
        <v>320401100</v>
      </c>
      <c r="B1800" t="s">
        <v>13749</v>
      </c>
      <c r="C1800" t="s">
        <v>11665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320401102</v>
      </c>
      <c r="B1801" t="s">
        <v>13750</v>
      </c>
      <c r="C1801" t="s">
        <v>11665</v>
      </c>
      <c r="D1801" t="s">
        <v>404</v>
      </c>
      <c r="E1801" t="s">
        <v>404</v>
      </c>
      <c r="F1801" t="s">
        <v>62</v>
      </c>
      <c r="G1801" t="s">
        <v>11666</v>
      </c>
    </row>
    <row r="1802" spans="1:7" x14ac:dyDescent="0.25">
      <c r="A1802">
        <v>320401132</v>
      </c>
      <c r="B1802" t="s">
        <v>13751</v>
      </c>
      <c r="C1802" t="s">
        <v>11665</v>
      </c>
      <c r="D1802" t="s">
        <v>13752</v>
      </c>
      <c r="E1802" t="s">
        <v>13752</v>
      </c>
      <c r="F1802" t="s">
        <v>62</v>
      </c>
      <c r="G1802" t="s">
        <v>11666</v>
      </c>
    </row>
    <row r="1803" spans="1:7" x14ac:dyDescent="0.25">
      <c r="A1803">
        <v>320401130</v>
      </c>
      <c r="B1803" t="s">
        <v>13753</v>
      </c>
      <c r="C1803" t="s">
        <v>11665</v>
      </c>
      <c r="D1803" t="s">
        <v>13754</v>
      </c>
      <c r="E1803" t="s">
        <v>13754</v>
      </c>
      <c r="F1803" t="s">
        <v>62</v>
      </c>
      <c r="G1803" t="s">
        <v>11666</v>
      </c>
    </row>
    <row r="1804" spans="1:7" x14ac:dyDescent="0.25">
      <c r="A1804">
        <v>320401134</v>
      </c>
      <c r="B1804" t="s">
        <v>13755</v>
      </c>
      <c r="C1804" t="s">
        <v>11665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320401136</v>
      </c>
      <c r="B1805" t="s">
        <v>13756</v>
      </c>
      <c r="C1805" t="s">
        <v>11665</v>
      </c>
      <c r="D1805" t="s">
        <v>13757</v>
      </c>
      <c r="E1805" t="s">
        <v>13757</v>
      </c>
      <c r="F1805" t="s">
        <v>62</v>
      </c>
      <c r="G1805" t="s">
        <v>11666</v>
      </c>
    </row>
    <row r="1806" spans="1:7" x14ac:dyDescent="0.25">
      <c r="A1806">
        <v>320401138</v>
      </c>
      <c r="B1806" t="s">
        <v>13758</v>
      </c>
      <c r="C1806" t="s">
        <v>11665</v>
      </c>
      <c r="D1806" t="s">
        <v>10829</v>
      </c>
      <c r="E1806" t="s">
        <v>10829</v>
      </c>
      <c r="F1806" t="s">
        <v>62</v>
      </c>
      <c r="G1806" t="s">
        <v>11666</v>
      </c>
    </row>
    <row r="1807" spans="1:7" x14ac:dyDescent="0.25">
      <c r="A1807">
        <v>320401140</v>
      </c>
      <c r="B1807" t="s">
        <v>13759</v>
      </c>
      <c r="C1807" t="s">
        <v>11665</v>
      </c>
      <c r="D1807" t="s">
        <v>12174</v>
      </c>
      <c r="E1807" t="s">
        <v>12174</v>
      </c>
      <c r="F1807" t="s">
        <v>62</v>
      </c>
      <c r="G1807" t="s">
        <v>11666</v>
      </c>
    </row>
    <row r="1808" spans="1:7" x14ac:dyDescent="0.25">
      <c r="A1808">
        <v>320401142</v>
      </c>
      <c r="B1808" t="s">
        <v>13760</v>
      </c>
      <c r="C1808" t="s">
        <v>11665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320401144</v>
      </c>
      <c r="B1809" t="s">
        <v>13761</v>
      </c>
      <c r="C1809" t="s">
        <v>11665</v>
      </c>
      <c r="D1809" t="s">
        <v>13393</v>
      </c>
      <c r="E1809" t="s">
        <v>13393</v>
      </c>
      <c r="F1809" t="s">
        <v>62</v>
      </c>
      <c r="G1809" t="s">
        <v>11666</v>
      </c>
    </row>
    <row r="1810" spans="1:7" x14ac:dyDescent="0.25">
      <c r="A1810">
        <v>320401164</v>
      </c>
      <c r="B1810" t="s">
        <v>13762</v>
      </c>
      <c r="C1810" t="s">
        <v>11665</v>
      </c>
      <c r="D1810" t="s">
        <v>404</v>
      </c>
      <c r="E1810" t="s">
        <v>404</v>
      </c>
      <c r="F1810" t="s">
        <v>62</v>
      </c>
      <c r="G1810" t="s">
        <v>11666</v>
      </c>
    </row>
    <row r="1811" spans="1:7" x14ac:dyDescent="0.25">
      <c r="A1811">
        <v>320401166</v>
      </c>
      <c r="B1811" t="s">
        <v>13763</v>
      </c>
      <c r="C1811" t="s">
        <v>11665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320401168</v>
      </c>
      <c r="B1812" t="s">
        <v>13764</v>
      </c>
      <c r="C1812" t="s">
        <v>11665</v>
      </c>
      <c r="D1812" t="s">
        <v>404</v>
      </c>
      <c r="E1812" t="s">
        <v>404</v>
      </c>
      <c r="F1812" t="s">
        <v>62</v>
      </c>
      <c r="G1812" t="s">
        <v>11666</v>
      </c>
    </row>
    <row r="1813" spans="1:7" x14ac:dyDescent="0.25">
      <c r="A1813">
        <v>320401170</v>
      </c>
      <c r="B1813" t="s">
        <v>13765</v>
      </c>
      <c r="C1813" t="s">
        <v>11665</v>
      </c>
      <c r="D1813" t="s">
        <v>13766</v>
      </c>
      <c r="E1813" t="s">
        <v>13766</v>
      </c>
      <c r="F1813" t="s">
        <v>62</v>
      </c>
      <c r="G1813" t="s">
        <v>11666</v>
      </c>
    </row>
    <row r="1814" spans="1:7" x14ac:dyDescent="0.25">
      <c r="A1814">
        <v>320401172</v>
      </c>
      <c r="B1814" t="s">
        <v>13767</v>
      </c>
      <c r="C1814" t="s">
        <v>11665</v>
      </c>
      <c r="D1814" t="s">
        <v>13768</v>
      </c>
      <c r="E1814" t="s">
        <v>13768</v>
      </c>
      <c r="F1814" t="s">
        <v>62</v>
      </c>
      <c r="G1814" t="s">
        <v>11666</v>
      </c>
    </row>
    <row r="1815" spans="1:7" x14ac:dyDescent="0.25">
      <c r="A1815">
        <v>320401174</v>
      </c>
      <c r="B1815" t="s">
        <v>13769</v>
      </c>
      <c r="C1815" t="s">
        <v>11665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320401202</v>
      </c>
      <c r="B1816" t="s">
        <v>13770</v>
      </c>
      <c r="C1816" t="s">
        <v>11665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320401204</v>
      </c>
      <c r="B1817" t="s">
        <v>13771</v>
      </c>
      <c r="C1817" t="s">
        <v>11665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320401190</v>
      </c>
      <c r="B1818" t="s">
        <v>13772</v>
      </c>
      <c r="C1818" t="s">
        <v>11665</v>
      </c>
      <c r="D1818" t="s">
        <v>13773</v>
      </c>
      <c r="E1818" t="s">
        <v>13773</v>
      </c>
      <c r="F1818" t="s">
        <v>62</v>
      </c>
      <c r="G1818" t="s">
        <v>11666</v>
      </c>
    </row>
    <row r="1819" spans="1:7" x14ac:dyDescent="0.25">
      <c r="A1819">
        <v>320401192</v>
      </c>
      <c r="B1819" t="s">
        <v>13774</v>
      </c>
      <c r="C1819" t="s">
        <v>11665</v>
      </c>
      <c r="D1819" t="s">
        <v>13013</v>
      </c>
      <c r="E1819" t="s">
        <v>13013</v>
      </c>
      <c r="F1819" t="s">
        <v>62</v>
      </c>
      <c r="G1819" t="s">
        <v>11666</v>
      </c>
    </row>
    <row r="1820" spans="1:7" x14ac:dyDescent="0.25">
      <c r="A1820">
        <v>320401194</v>
      </c>
      <c r="B1820" t="s">
        <v>13775</v>
      </c>
      <c r="C1820" t="s">
        <v>11665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320401196</v>
      </c>
      <c r="B1821" t="s">
        <v>13776</v>
      </c>
      <c r="C1821" t="s">
        <v>11665</v>
      </c>
      <c r="D1821" t="s">
        <v>13777</v>
      </c>
      <c r="E1821" t="s">
        <v>13777</v>
      </c>
      <c r="F1821" t="s">
        <v>62</v>
      </c>
      <c r="G1821" t="s">
        <v>11666</v>
      </c>
    </row>
    <row r="1822" spans="1:7" x14ac:dyDescent="0.25">
      <c r="A1822">
        <v>320401198</v>
      </c>
      <c r="B1822" t="s">
        <v>13778</v>
      </c>
      <c r="C1822" t="s">
        <v>11665</v>
      </c>
      <c r="D1822" t="s">
        <v>13779</v>
      </c>
      <c r="E1822" t="s">
        <v>13779</v>
      </c>
      <c r="F1822" t="s">
        <v>62</v>
      </c>
      <c r="G1822" t="s">
        <v>11666</v>
      </c>
    </row>
    <row r="1823" spans="1:7" x14ac:dyDescent="0.25">
      <c r="A1823">
        <v>320401200</v>
      </c>
      <c r="B1823" t="s">
        <v>13780</v>
      </c>
      <c r="C1823" t="s">
        <v>11665</v>
      </c>
      <c r="D1823" t="s">
        <v>12770</v>
      </c>
      <c r="E1823" t="s">
        <v>12770</v>
      </c>
      <c r="F1823" t="s">
        <v>62</v>
      </c>
      <c r="G1823" t="s">
        <v>11666</v>
      </c>
    </row>
    <row r="1824" spans="1:7" x14ac:dyDescent="0.25">
      <c r="A1824">
        <v>320401220</v>
      </c>
      <c r="B1824" t="s">
        <v>13781</v>
      </c>
      <c r="C1824" t="s">
        <v>11665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320401218</v>
      </c>
      <c r="B1825" t="s">
        <v>13782</v>
      </c>
      <c r="C1825" t="s">
        <v>11665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320401222</v>
      </c>
      <c r="B1826" t="s">
        <v>13783</v>
      </c>
      <c r="C1826" t="s">
        <v>11665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320401224</v>
      </c>
      <c r="B1827" t="s">
        <v>13784</v>
      </c>
      <c r="C1827" t="s">
        <v>11665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320400852</v>
      </c>
      <c r="B1828" t="s">
        <v>13785</v>
      </c>
      <c r="C1828" t="s">
        <v>11665</v>
      </c>
      <c r="D1828" t="s">
        <v>13313</v>
      </c>
      <c r="E1828" t="s">
        <v>13313</v>
      </c>
      <c r="F1828" t="s">
        <v>62</v>
      </c>
      <c r="G1828" t="s">
        <v>11666</v>
      </c>
    </row>
    <row r="1829" spans="1:7" x14ac:dyDescent="0.25">
      <c r="A1829">
        <v>320400854</v>
      </c>
      <c r="B1829" t="s">
        <v>13786</v>
      </c>
      <c r="C1829" t="s">
        <v>11665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320400856</v>
      </c>
      <c r="B1830" t="s">
        <v>13787</v>
      </c>
      <c r="C1830" t="s">
        <v>11665</v>
      </c>
      <c r="D1830" t="s">
        <v>13788</v>
      </c>
      <c r="E1830" t="s">
        <v>13788</v>
      </c>
      <c r="F1830" t="s">
        <v>62</v>
      </c>
      <c r="G1830" t="s">
        <v>11666</v>
      </c>
    </row>
    <row r="1831" spans="1:7" x14ac:dyDescent="0.25">
      <c r="A1831">
        <v>320400858</v>
      </c>
      <c r="B1831" t="s">
        <v>13789</v>
      </c>
      <c r="C1831" t="s">
        <v>11665</v>
      </c>
      <c r="D1831" t="s">
        <v>404</v>
      </c>
      <c r="E1831" t="s">
        <v>404</v>
      </c>
      <c r="F1831" t="s">
        <v>62</v>
      </c>
      <c r="G1831" t="s">
        <v>11666</v>
      </c>
    </row>
    <row r="1832" spans="1:7" x14ac:dyDescent="0.25">
      <c r="A1832">
        <v>320400860</v>
      </c>
      <c r="B1832" t="s">
        <v>13790</v>
      </c>
      <c r="C1832" t="s">
        <v>11665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320400862</v>
      </c>
      <c r="B1833" t="s">
        <v>13791</v>
      </c>
      <c r="C1833" t="s">
        <v>11665</v>
      </c>
      <c r="D1833" t="s">
        <v>13792</v>
      </c>
      <c r="E1833" t="s">
        <v>13792</v>
      </c>
      <c r="F1833" t="s">
        <v>62</v>
      </c>
      <c r="G1833" t="s">
        <v>11666</v>
      </c>
    </row>
    <row r="1834" spans="1:7" x14ac:dyDescent="0.25">
      <c r="A1834">
        <v>320400914</v>
      </c>
      <c r="B1834" t="s">
        <v>13793</v>
      </c>
      <c r="C1834" t="s">
        <v>11665</v>
      </c>
      <c r="D1834" t="s">
        <v>404</v>
      </c>
      <c r="E1834" t="s">
        <v>404</v>
      </c>
      <c r="F1834" t="s">
        <v>62</v>
      </c>
      <c r="G1834" t="s">
        <v>11666</v>
      </c>
    </row>
    <row r="1835" spans="1:7" x14ac:dyDescent="0.25">
      <c r="A1835">
        <v>320400916</v>
      </c>
      <c r="B1835" t="s">
        <v>13794</v>
      </c>
      <c r="C1835" t="s">
        <v>11665</v>
      </c>
      <c r="D1835" t="s">
        <v>404</v>
      </c>
      <c r="E1835" t="s">
        <v>404</v>
      </c>
      <c r="F1835" t="s">
        <v>62</v>
      </c>
      <c r="G1835" t="s">
        <v>11666</v>
      </c>
    </row>
    <row r="1836" spans="1:7" x14ac:dyDescent="0.25">
      <c r="A1836">
        <v>320400918</v>
      </c>
      <c r="B1836" t="s">
        <v>13795</v>
      </c>
      <c r="C1836" t="s">
        <v>11665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320400920</v>
      </c>
      <c r="B1837" t="s">
        <v>13796</v>
      </c>
      <c r="C1837" t="s">
        <v>11665</v>
      </c>
      <c r="D1837" t="s">
        <v>13797</v>
      </c>
      <c r="E1837" t="s">
        <v>13797</v>
      </c>
      <c r="F1837" t="s">
        <v>62</v>
      </c>
      <c r="G1837" t="s">
        <v>11666</v>
      </c>
    </row>
    <row r="1838" spans="1:7" x14ac:dyDescent="0.25">
      <c r="A1838">
        <v>320400922</v>
      </c>
      <c r="B1838" t="s">
        <v>13798</v>
      </c>
      <c r="C1838" t="s">
        <v>11665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320400972</v>
      </c>
      <c r="B1839" t="s">
        <v>13799</v>
      </c>
      <c r="C1839" t="s">
        <v>11665</v>
      </c>
      <c r="D1839" t="s">
        <v>13800</v>
      </c>
      <c r="E1839" t="s">
        <v>13800</v>
      </c>
      <c r="F1839" t="s">
        <v>62</v>
      </c>
      <c r="G1839" t="s">
        <v>11666</v>
      </c>
    </row>
    <row r="1840" spans="1:7" x14ac:dyDescent="0.25">
      <c r="A1840">
        <v>320400970</v>
      </c>
      <c r="B1840" t="s">
        <v>13801</v>
      </c>
      <c r="C1840" t="s">
        <v>11665</v>
      </c>
      <c r="D1840" t="s">
        <v>13802</v>
      </c>
      <c r="E1840" t="s">
        <v>13802</v>
      </c>
      <c r="F1840" t="s">
        <v>62</v>
      </c>
      <c r="G1840" t="s">
        <v>11666</v>
      </c>
    </row>
    <row r="1841" spans="1:7" x14ac:dyDescent="0.25">
      <c r="A1841">
        <v>320400974</v>
      </c>
      <c r="B1841" t="s">
        <v>13803</v>
      </c>
      <c r="C1841" t="s">
        <v>11665</v>
      </c>
      <c r="D1841" t="s">
        <v>13804</v>
      </c>
      <c r="E1841" t="s">
        <v>13804</v>
      </c>
      <c r="F1841" t="s">
        <v>62</v>
      </c>
      <c r="G1841" t="s">
        <v>11666</v>
      </c>
    </row>
    <row r="1842" spans="1:7" x14ac:dyDescent="0.25">
      <c r="A1842">
        <v>320400976</v>
      </c>
      <c r="B1842" t="s">
        <v>13805</v>
      </c>
      <c r="C1842" t="s">
        <v>11665</v>
      </c>
      <c r="D1842" t="s">
        <v>13806</v>
      </c>
      <c r="E1842" t="s">
        <v>13806</v>
      </c>
      <c r="F1842" t="s">
        <v>62</v>
      </c>
      <c r="G1842" t="s">
        <v>11666</v>
      </c>
    </row>
    <row r="1843" spans="1:7" x14ac:dyDescent="0.25">
      <c r="A1843">
        <v>320400978</v>
      </c>
      <c r="B1843" t="s">
        <v>13807</v>
      </c>
      <c r="C1843" t="s">
        <v>11665</v>
      </c>
      <c r="D1843" t="s">
        <v>404</v>
      </c>
      <c r="E1843" t="s">
        <v>404</v>
      </c>
      <c r="F1843" t="s">
        <v>62</v>
      </c>
      <c r="G1843" t="s">
        <v>11666</v>
      </c>
    </row>
    <row r="1844" spans="1:7" x14ac:dyDescent="0.25">
      <c r="A1844">
        <v>320400980</v>
      </c>
      <c r="B1844" t="s">
        <v>13808</v>
      </c>
      <c r="C1844" t="s">
        <v>11665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320401020</v>
      </c>
      <c r="B1845" t="s">
        <v>13809</v>
      </c>
      <c r="C1845" t="s">
        <v>11665</v>
      </c>
      <c r="D1845" t="s">
        <v>6872</v>
      </c>
      <c r="E1845" t="s">
        <v>6872</v>
      </c>
      <c r="F1845" t="s">
        <v>62</v>
      </c>
      <c r="G1845" t="s">
        <v>11666</v>
      </c>
    </row>
    <row r="1846" spans="1:7" x14ac:dyDescent="0.25">
      <c r="A1846">
        <v>320401022</v>
      </c>
      <c r="B1846" t="s">
        <v>13810</v>
      </c>
      <c r="C1846" t="s">
        <v>11665</v>
      </c>
      <c r="D1846" t="s">
        <v>404</v>
      </c>
      <c r="E1846" t="s">
        <v>404</v>
      </c>
      <c r="F1846" t="s">
        <v>62</v>
      </c>
      <c r="G1846" t="s">
        <v>11666</v>
      </c>
    </row>
    <row r="1847" spans="1:7" x14ac:dyDescent="0.25">
      <c r="A1847">
        <v>320401024</v>
      </c>
      <c r="B1847" t="s">
        <v>13811</v>
      </c>
      <c r="C1847" t="s">
        <v>11665</v>
      </c>
      <c r="D1847" t="s">
        <v>13812</v>
      </c>
      <c r="E1847" t="s">
        <v>13812</v>
      </c>
      <c r="F1847" t="s">
        <v>62</v>
      </c>
      <c r="G1847" t="s">
        <v>11666</v>
      </c>
    </row>
    <row r="1848" spans="1:7" x14ac:dyDescent="0.25">
      <c r="A1848">
        <v>320401026</v>
      </c>
      <c r="B1848" t="s">
        <v>13813</v>
      </c>
      <c r="C1848" t="s">
        <v>11665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320401028</v>
      </c>
      <c r="B1849" t="s">
        <v>13814</v>
      </c>
      <c r="C1849" t="s">
        <v>11665</v>
      </c>
      <c r="D1849" t="s">
        <v>13815</v>
      </c>
      <c r="E1849" t="s">
        <v>13815</v>
      </c>
      <c r="F1849" t="s">
        <v>62</v>
      </c>
      <c r="G1849" t="s">
        <v>11666</v>
      </c>
    </row>
    <row r="1850" spans="1:7" x14ac:dyDescent="0.25">
      <c r="A1850">
        <v>320401030</v>
      </c>
      <c r="B1850" t="s">
        <v>13816</v>
      </c>
      <c r="C1850" t="s">
        <v>11665</v>
      </c>
      <c r="D1850" t="s">
        <v>13817</v>
      </c>
      <c r="E1850" t="s">
        <v>13817</v>
      </c>
      <c r="F1850" t="s">
        <v>62</v>
      </c>
      <c r="G1850" t="s">
        <v>11666</v>
      </c>
    </row>
    <row r="1851" spans="1:7" x14ac:dyDescent="0.25">
      <c r="A1851">
        <v>320401066</v>
      </c>
      <c r="B1851" t="s">
        <v>13818</v>
      </c>
      <c r="C1851" t="s">
        <v>11665</v>
      </c>
      <c r="D1851" t="s">
        <v>12949</v>
      </c>
      <c r="E1851" t="s">
        <v>12949</v>
      </c>
      <c r="F1851" t="s">
        <v>62</v>
      </c>
      <c r="G1851" t="s">
        <v>11666</v>
      </c>
    </row>
    <row r="1852" spans="1:7" x14ac:dyDescent="0.25">
      <c r="A1852">
        <v>320401068</v>
      </c>
      <c r="B1852" t="s">
        <v>13819</v>
      </c>
      <c r="C1852" t="s">
        <v>11665</v>
      </c>
      <c r="D1852" t="s">
        <v>13820</v>
      </c>
      <c r="E1852" t="s">
        <v>13820</v>
      </c>
      <c r="F1852" t="s">
        <v>62</v>
      </c>
      <c r="G1852" t="s">
        <v>11666</v>
      </c>
    </row>
    <row r="1853" spans="1:7" x14ac:dyDescent="0.25">
      <c r="A1853">
        <v>320401062</v>
      </c>
      <c r="B1853" t="s">
        <v>13821</v>
      </c>
      <c r="C1853" t="s">
        <v>11665</v>
      </c>
      <c r="D1853" t="s">
        <v>13822</v>
      </c>
      <c r="E1853" t="s">
        <v>13822</v>
      </c>
      <c r="F1853" t="s">
        <v>62</v>
      </c>
      <c r="G1853" t="s">
        <v>11666</v>
      </c>
    </row>
    <row r="1854" spans="1:7" x14ac:dyDescent="0.25">
      <c r="A1854">
        <v>320401064</v>
      </c>
      <c r="B1854" t="s">
        <v>13823</v>
      </c>
      <c r="C1854" t="s">
        <v>11665</v>
      </c>
      <c r="D1854" t="s">
        <v>13824</v>
      </c>
      <c r="E1854" t="s">
        <v>13824</v>
      </c>
      <c r="F1854" t="s">
        <v>62</v>
      </c>
      <c r="G1854" t="s">
        <v>11666</v>
      </c>
    </row>
    <row r="1855" spans="1:7" x14ac:dyDescent="0.25">
      <c r="A1855">
        <v>320401070</v>
      </c>
      <c r="B1855" t="s">
        <v>13825</v>
      </c>
      <c r="C1855" t="s">
        <v>11665</v>
      </c>
      <c r="D1855" t="s">
        <v>13826</v>
      </c>
      <c r="E1855" t="s">
        <v>13826</v>
      </c>
      <c r="F1855" t="s">
        <v>62</v>
      </c>
      <c r="G1855" t="s">
        <v>11666</v>
      </c>
    </row>
    <row r="1856" spans="1:7" x14ac:dyDescent="0.25">
      <c r="A1856">
        <v>320401072</v>
      </c>
      <c r="B1856" t="s">
        <v>13827</v>
      </c>
      <c r="C1856" t="s">
        <v>11665</v>
      </c>
      <c r="D1856" t="s">
        <v>404</v>
      </c>
      <c r="E1856" t="s">
        <v>404</v>
      </c>
      <c r="F1856" t="s">
        <v>62</v>
      </c>
      <c r="G1856" t="s">
        <v>11666</v>
      </c>
    </row>
    <row r="1857" spans="1:7" x14ac:dyDescent="0.25">
      <c r="A1857">
        <v>320401104</v>
      </c>
      <c r="B1857" t="s">
        <v>13828</v>
      </c>
      <c r="C1857" t="s">
        <v>11665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320401106</v>
      </c>
      <c r="B1858" t="s">
        <v>13829</v>
      </c>
      <c r="C1858" t="s">
        <v>11665</v>
      </c>
      <c r="D1858" t="s">
        <v>13830</v>
      </c>
      <c r="E1858" t="s">
        <v>13830</v>
      </c>
      <c r="F1858" t="s">
        <v>62</v>
      </c>
      <c r="G1858" t="s">
        <v>11666</v>
      </c>
    </row>
    <row r="1859" spans="1:7" x14ac:dyDescent="0.25">
      <c r="A1859">
        <v>320401108</v>
      </c>
      <c r="B1859" t="s">
        <v>13831</v>
      </c>
      <c r="C1859" t="s">
        <v>11665</v>
      </c>
      <c r="D1859" t="s">
        <v>13832</v>
      </c>
      <c r="E1859" t="s">
        <v>13832</v>
      </c>
      <c r="F1859" t="s">
        <v>62</v>
      </c>
      <c r="G1859" t="s">
        <v>11666</v>
      </c>
    </row>
    <row r="1860" spans="1:7" x14ac:dyDescent="0.25">
      <c r="A1860">
        <v>320401110</v>
      </c>
      <c r="B1860" t="s">
        <v>13833</v>
      </c>
      <c r="C1860" t="s">
        <v>11665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320401112</v>
      </c>
      <c r="B1861" t="s">
        <v>13834</v>
      </c>
      <c r="C1861" t="s">
        <v>11665</v>
      </c>
      <c r="D1861" t="s">
        <v>10070</v>
      </c>
      <c r="E1861" t="s">
        <v>10070</v>
      </c>
      <c r="F1861" t="s">
        <v>62</v>
      </c>
      <c r="G1861" t="s">
        <v>11666</v>
      </c>
    </row>
    <row r="1862" spans="1:7" x14ac:dyDescent="0.25">
      <c r="A1862">
        <v>320401146</v>
      </c>
      <c r="B1862" t="s">
        <v>13835</v>
      </c>
      <c r="C1862" t="s">
        <v>11665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320401148</v>
      </c>
      <c r="B1863" t="s">
        <v>13836</v>
      </c>
      <c r="C1863" t="s">
        <v>11665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320401150</v>
      </c>
      <c r="B1864" t="s">
        <v>13837</v>
      </c>
      <c r="C1864" t="s">
        <v>11665</v>
      </c>
      <c r="D1864" t="s">
        <v>13838</v>
      </c>
      <c r="E1864" t="s">
        <v>13838</v>
      </c>
      <c r="F1864" t="s">
        <v>62</v>
      </c>
      <c r="G1864" t="s">
        <v>11666</v>
      </c>
    </row>
    <row r="1865" spans="1:7" x14ac:dyDescent="0.25">
      <c r="A1865">
        <v>320401152</v>
      </c>
      <c r="B1865" t="s">
        <v>13839</v>
      </c>
      <c r="C1865" t="s">
        <v>11665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320401154</v>
      </c>
      <c r="B1866" t="s">
        <v>13840</v>
      </c>
      <c r="C1866" t="s">
        <v>11665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320401176</v>
      </c>
      <c r="B1867" t="s">
        <v>13841</v>
      </c>
      <c r="C1867" t="s">
        <v>11665</v>
      </c>
      <c r="D1867" t="s">
        <v>10364</v>
      </c>
      <c r="E1867" t="s">
        <v>10364</v>
      </c>
      <c r="F1867" t="s">
        <v>62</v>
      </c>
      <c r="G1867" t="s">
        <v>11666</v>
      </c>
    </row>
    <row r="1868" spans="1:7" x14ac:dyDescent="0.25">
      <c r="A1868">
        <v>320401178</v>
      </c>
      <c r="B1868" t="s">
        <v>13842</v>
      </c>
      <c r="C1868" t="s">
        <v>11665</v>
      </c>
      <c r="D1868" t="s">
        <v>835</v>
      </c>
      <c r="E1868" t="s">
        <v>835</v>
      </c>
      <c r="F1868" t="s">
        <v>62</v>
      </c>
      <c r="G1868" t="s">
        <v>11666</v>
      </c>
    </row>
    <row r="1869" spans="1:7" x14ac:dyDescent="0.25">
      <c r="A1869">
        <v>320401180</v>
      </c>
      <c r="B1869" t="s">
        <v>13843</v>
      </c>
      <c r="C1869" t="s">
        <v>11665</v>
      </c>
      <c r="D1869" t="s">
        <v>13844</v>
      </c>
      <c r="E1869" t="s">
        <v>13844</v>
      </c>
      <c r="F1869" t="s">
        <v>62</v>
      </c>
      <c r="G1869" t="s">
        <v>11666</v>
      </c>
    </row>
    <row r="1870" spans="1:7" x14ac:dyDescent="0.25">
      <c r="A1870">
        <v>320401182</v>
      </c>
      <c r="B1870" t="s">
        <v>13845</v>
      </c>
      <c r="C1870" t="s">
        <v>11665</v>
      </c>
      <c r="D1870" t="s">
        <v>1253</v>
      </c>
      <c r="E1870" t="s">
        <v>1253</v>
      </c>
      <c r="F1870" t="s">
        <v>62</v>
      </c>
      <c r="G1870" t="s">
        <v>11666</v>
      </c>
    </row>
    <row r="1871" spans="1:7" x14ac:dyDescent="0.25">
      <c r="A1871">
        <v>320401184</v>
      </c>
      <c r="B1871" t="s">
        <v>13846</v>
      </c>
      <c r="C1871" t="s">
        <v>11665</v>
      </c>
      <c r="D1871" t="s">
        <v>4034</v>
      </c>
      <c r="E1871" t="s">
        <v>4034</v>
      </c>
      <c r="F1871" t="s">
        <v>62</v>
      </c>
      <c r="G1871" t="s">
        <v>11666</v>
      </c>
    </row>
    <row r="1872" spans="1:7" x14ac:dyDescent="0.25">
      <c r="A1872">
        <v>320401186</v>
      </c>
      <c r="B1872" t="s">
        <v>13847</v>
      </c>
      <c r="C1872" t="s">
        <v>11665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320401188</v>
      </c>
      <c r="B1873" t="s">
        <v>13848</v>
      </c>
      <c r="C1873" t="s">
        <v>11665</v>
      </c>
      <c r="D1873" t="s">
        <v>13849</v>
      </c>
      <c r="E1873" t="s">
        <v>13849</v>
      </c>
      <c r="F1873" t="s">
        <v>62</v>
      </c>
      <c r="G1873" t="s">
        <v>11666</v>
      </c>
    </row>
    <row r="1874" spans="1:7" x14ac:dyDescent="0.25">
      <c r="A1874">
        <v>320401206</v>
      </c>
      <c r="B1874" t="s">
        <v>13850</v>
      </c>
      <c r="C1874" t="s">
        <v>11665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320401208</v>
      </c>
      <c r="B1875" t="s">
        <v>13851</v>
      </c>
      <c r="C1875" t="s">
        <v>11665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320401210</v>
      </c>
      <c r="B1876" t="s">
        <v>13852</v>
      </c>
      <c r="C1876" t="s">
        <v>11665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320401212</v>
      </c>
      <c r="B1877" t="s">
        <v>13853</v>
      </c>
      <c r="C1877" t="s">
        <v>11665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320401214</v>
      </c>
      <c r="B1878" t="s">
        <v>13854</v>
      </c>
      <c r="C1878" t="s">
        <v>11665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320401216</v>
      </c>
      <c r="B1879" t="s">
        <v>13855</v>
      </c>
      <c r="C1879" t="s">
        <v>11665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320401228</v>
      </c>
      <c r="B1880" t="s">
        <v>13856</v>
      </c>
      <c r="C1880" t="s">
        <v>11665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320401230</v>
      </c>
      <c r="B1881" t="s">
        <v>13857</v>
      </c>
      <c r="C1881" t="s">
        <v>11665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320401232</v>
      </c>
      <c r="B1882" t="s">
        <v>13858</v>
      </c>
      <c r="C1882" t="s">
        <v>11665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320401234</v>
      </c>
      <c r="B1883" t="s">
        <v>13859</v>
      </c>
      <c r="C1883" t="s">
        <v>11665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320401236</v>
      </c>
      <c r="B1884" t="s">
        <v>13860</v>
      </c>
      <c r="C1884" t="s">
        <v>11665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320401238</v>
      </c>
      <c r="B1885" t="s">
        <v>13861</v>
      </c>
      <c r="C1885" t="s">
        <v>11665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320401226</v>
      </c>
      <c r="B1886" t="s">
        <v>13862</v>
      </c>
      <c r="C1886" t="s">
        <v>11665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320401240</v>
      </c>
      <c r="B1887" t="s">
        <v>13863</v>
      </c>
      <c r="C1887" t="s">
        <v>11665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320401242</v>
      </c>
      <c r="B1888" t="s">
        <v>13864</v>
      </c>
      <c r="C1888" t="s">
        <v>11665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320401244</v>
      </c>
      <c r="B1889" t="s">
        <v>13865</v>
      </c>
      <c r="C1889" t="s">
        <v>11665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320401246</v>
      </c>
      <c r="B1890" t="s">
        <v>13866</v>
      </c>
      <c r="C1890" t="s">
        <v>11665</v>
      </c>
      <c r="D1890" t="s">
        <v>13867</v>
      </c>
      <c r="E1890" t="s">
        <v>13867</v>
      </c>
      <c r="F1890" t="s">
        <v>62</v>
      </c>
      <c r="G1890" t="s">
        <v>11666</v>
      </c>
    </row>
    <row r="1891" spans="1:7" x14ac:dyDescent="0.25">
      <c r="A1891">
        <v>320401248</v>
      </c>
      <c r="B1891" t="s">
        <v>13868</v>
      </c>
      <c r="C1891" t="s">
        <v>11665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320401250</v>
      </c>
      <c r="B1892" t="s">
        <v>13869</v>
      </c>
      <c r="C1892" t="s">
        <v>11665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320401254</v>
      </c>
      <c r="B1893" t="s">
        <v>13870</v>
      </c>
      <c r="C1893" t="s">
        <v>11665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320401252</v>
      </c>
      <c r="B1894" t="s">
        <v>13871</v>
      </c>
      <c r="C1894" t="s">
        <v>11665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320401256</v>
      </c>
      <c r="B1895" t="s">
        <v>13872</v>
      </c>
      <c r="C1895" t="s">
        <v>11665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320401258</v>
      </c>
      <c r="B1896" t="s">
        <v>13873</v>
      </c>
      <c r="C1896" t="s">
        <v>11665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320401260</v>
      </c>
      <c r="B1897" t="s">
        <v>13874</v>
      </c>
      <c r="C1897" t="s">
        <v>11665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320401262</v>
      </c>
      <c r="B1898" t="s">
        <v>13875</v>
      </c>
      <c r="C1898" t="s">
        <v>11665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320401264</v>
      </c>
      <c r="B1899" t="s">
        <v>13876</v>
      </c>
      <c r="C1899" t="s">
        <v>11665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13877</v>
      </c>
      <c r="C1900" t="s">
        <v>11665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320401268</v>
      </c>
      <c r="B1901" t="s">
        <v>13878</v>
      </c>
      <c r="C1901" t="s">
        <v>11665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320401270</v>
      </c>
      <c r="B1902" t="s">
        <v>13879</v>
      </c>
      <c r="C1902" t="s">
        <v>11665</v>
      </c>
      <c r="D1902" t="s">
        <v>13880</v>
      </c>
      <c r="E1902" t="s">
        <v>13880</v>
      </c>
      <c r="F1902" t="s">
        <v>62</v>
      </c>
      <c r="G1902" t="s">
        <v>11666</v>
      </c>
    </row>
    <row r="1903" spans="1:7" x14ac:dyDescent="0.25">
      <c r="A1903">
        <v>320401272</v>
      </c>
      <c r="B1903" t="s">
        <v>13881</v>
      </c>
      <c r="C1903" t="s">
        <v>11665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320401274</v>
      </c>
      <c r="B1904" t="s">
        <v>13882</v>
      </c>
      <c r="C1904" t="s">
        <v>11665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320401276</v>
      </c>
      <c r="B1905" t="s">
        <v>13883</v>
      </c>
      <c r="C1905" t="s">
        <v>11665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320401394</v>
      </c>
      <c r="B1906" t="s">
        <v>13884</v>
      </c>
      <c r="C1906" t="s">
        <v>11665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320401396</v>
      </c>
      <c r="B1907" t="s">
        <v>13885</v>
      </c>
      <c r="C1907" t="s">
        <v>11665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320401398</v>
      </c>
      <c r="B1908" t="s">
        <v>13886</v>
      </c>
      <c r="C1908" t="s">
        <v>11665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320401400</v>
      </c>
      <c r="B1909" t="s">
        <v>13887</v>
      </c>
      <c r="C1909" t="s">
        <v>11665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320401402</v>
      </c>
      <c r="B1910" t="s">
        <v>13888</v>
      </c>
      <c r="C1910" t="s">
        <v>11665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320401404</v>
      </c>
      <c r="B1911" t="s">
        <v>13889</v>
      </c>
      <c r="C1911" t="s">
        <v>11665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320401406</v>
      </c>
      <c r="B1912" t="s">
        <v>13890</v>
      </c>
      <c r="C1912" t="s">
        <v>11665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320401408</v>
      </c>
      <c r="B1913" t="s">
        <v>13891</v>
      </c>
      <c r="C1913" t="s">
        <v>11665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320401410</v>
      </c>
      <c r="B1914" t="s">
        <v>13892</v>
      </c>
      <c r="C1914" t="s">
        <v>11665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320401412</v>
      </c>
      <c r="B1915" t="s">
        <v>13893</v>
      </c>
      <c r="C1915" t="s">
        <v>11665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320401414</v>
      </c>
      <c r="B1916" t="s">
        <v>13894</v>
      </c>
      <c r="C1916" t="s">
        <v>11665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320401416</v>
      </c>
      <c r="B1917" t="s">
        <v>13895</v>
      </c>
      <c r="C1917" t="s">
        <v>11665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320401418</v>
      </c>
      <c r="B1918" t="s">
        <v>13896</v>
      </c>
      <c r="C1918" t="s">
        <v>11665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320401420</v>
      </c>
      <c r="B1919" t="s">
        <v>13897</v>
      </c>
      <c r="C1919" t="s">
        <v>11665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320401422</v>
      </c>
      <c r="B1920" t="s">
        <v>13898</v>
      </c>
      <c r="C1920" t="s">
        <v>11665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320401492</v>
      </c>
      <c r="B1921" t="s">
        <v>13899</v>
      </c>
      <c r="C1921" t="s">
        <v>11665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320401494</v>
      </c>
      <c r="B1922" t="s">
        <v>13900</v>
      </c>
      <c r="C1922" t="s">
        <v>11665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320401496</v>
      </c>
      <c r="B1923" t="s">
        <v>13901</v>
      </c>
      <c r="C1923" t="s">
        <v>11665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320401424</v>
      </c>
      <c r="B1924" t="s">
        <v>13902</v>
      </c>
      <c r="C1924" t="s">
        <v>11665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320401426</v>
      </c>
      <c r="B1925" t="s">
        <v>13903</v>
      </c>
      <c r="C1925" t="s">
        <v>11665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320401428</v>
      </c>
      <c r="B1926" t="s">
        <v>13904</v>
      </c>
      <c r="C1926" t="s">
        <v>11665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320401430</v>
      </c>
      <c r="B1927" t="s">
        <v>13905</v>
      </c>
      <c r="C1927" t="s">
        <v>11665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320401432</v>
      </c>
      <c r="B1928" t="s">
        <v>13906</v>
      </c>
      <c r="C1928" t="s">
        <v>11665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320401434</v>
      </c>
      <c r="B1929" t="s">
        <v>13907</v>
      </c>
      <c r="C1929" t="s">
        <v>11665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320401436</v>
      </c>
      <c r="B1930" t="s">
        <v>13908</v>
      </c>
      <c r="C1930" t="s">
        <v>11665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320401438</v>
      </c>
      <c r="B1931" t="s">
        <v>13909</v>
      </c>
      <c r="C1931" t="s">
        <v>11665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320401440</v>
      </c>
      <c r="B1932" t="s">
        <v>13910</v>
      </c>
      <c r="C1932" t="s">
        <v>11665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320401442</v>
      </c>
      <c r="B1933" t="s">
        <v>13911</v>
      </c>
      <c r="C1933" t="s">
        <v>11665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320401444</v>
      </c>
      <c r="B1934" t="s">
        <v>13912</v>
      </c>
      <c r="C1934" t="s">
        <v>11665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320401446</v>
      </c>
      <c r="B1935" t="s">
        <v>13913</v>
      </c>
      <c r="C1935" t="s">
        <v>11665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320401448</v>
      </c>
      <c r="B1936" t="s">
        <v>13914</v>
      </c>
      <c r="C1936" t="s">
        <v>11665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320401450</v>
      </c>
      <c r="B1937" t="s">
        <v>13915</v>
      </c>
      <c r="C1937" t="s">
        <v>11665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320401452</v>
      </c>
      <c r="B1938" t="s">
        <v>13916</v>
      </c>
      <c r="C1938" t="s">
        <v>11665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320401454</v>
      </c>
      <c r="B1939" t="s">
        <v>13917</v>
      </c>
      <c r="C1939" t="s">
        <v>11665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320401456</v>
      </c>
      <c r="B1940" t="s">
        <v>13918</v>
      </c>
      <c r="C1940" t="s">
        <v>11665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13919</v>
      </c>
      <c r="C1941" t="s">
        <v>11665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320401498</v>
      </c>
      <c r="B1942" t="s">
        <v>13920</v>
      </c>
      <c r="C1942" t="s">
        <v>11665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320401380</v>
      </c>
      <c r="B1943" t="s">
        <v>13921</v>
      </c>
      <c r="C1943" t="s">
        <v>11665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320401646</v>
      </c>
      <c r="B1944" t="s">
        <v>13922</v>
      </c>
      <c r="C1944" t="s">
        <v>11665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320401462</v>
      </c>
      <c r="B1945" t="s">
        <v>13923</v>
      </c>
      <c r="C1945" t="s">
        <v>11665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320401464</v>
      </c>
      <c r="B1946" t="s">
        <v>13924</v>
      </c>
      <c r="C1946" t="s">
        <v>11665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320401466</v>
      </c>
      <c r="B1947" t="s">
        <v>13925</v>
      </c>
      <c r="C1947" t="s">
        <v>11665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320401468</v>
      </c>
      <c r="B1948" t="s">
        <v>13926</v>
      </c>
      <c r="C1948" t="s">
        <v>11665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320401470</v>
      </c>
      <c r="B1949" t="s">
        <v>13927</v>
      </c>
      <c r="C1949" t="s">
        <v>11665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320401472</v>
      </c>
      <c r="B1950" t="s">
        <v>13928</v>
      </c>
      <c r="C1950" t="s">
        <v>11665</v>
      </c>
      <c r="D1950" t="s">
        <v>13929</v>
      </c>
      <c r="E1950" t="s">
        <v>13929</v>
      </c>
      <c r="F1950" t="s">
        <v>62</v>
      </c>
      <c r="G1950" t="s">
        <v>11666</v>
      </c>
    </row>
    <row r="1951" spans="1:7" x14ac:dyDescent="0.25">
      <c r="A1951">
        <v>320401474</v>
      </c>
      <c r="B1951" t="s">
        <v>13930</v>
      </c>
      <c r="C1951" t="s">
        <v>11665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320401476</v>
      </c>
      <c r="B1952" t="s">
        <v>13931</v>
      </c>
      <c r="C1952" t="s">
        <v>11665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320401478</v>
      </c>
      <c r="B1953" t="s">
        <v>13932</v>
      </c>
      <c r="C1953" t="s">
        <v>11665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320401480</v>
      </c>
      <c r="B1954" t="s">
        <v>13933</v>
      </c>
      <c r="C1954" t="s">
        <v>11665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320401482</v>
      </c>
      <c r="B1955" t="s">
        <v>13934</v>
      </c>
      <c r="C1955" t="s">
        <v>11665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320401484</v>
      </c>
      <c r="B1956" t="s">
        <v>13935</v>
      </c>
      <c r="C1956" t="s">
        <v>11665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320401486</v>
      </c>
      <c r="B1957" t="s">
        <v>13936</v>
      </c>
      <c r="C1957" t="s">
        <v>11665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320401488</v>
      </c>
      <c r="B1958" t="s">
        <v>13937</v>
      </c>
      <c r="C1958" t="s">
        <v>11665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320401490</v>
      </c>
      <c r="B1959" t="s">
        <v>13938</v>
      </c>
      <c r="C1959" t="s">
        <v>11665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320401604</v>
      </c>
      <c r="B1960" t="s">
        <v>13939</v>
      </c>
      <c r="C1960" t="s">
        <v>11665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320401606</v>
      </c>
      <c r="B1961" t="s">
        <v>13940</v>
      </c>
      <c r="C1961" t="s">
        <v>11665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320401608</v>
      </c>
      <c r="B1962" t="s">
        <v>13941</v>
      </c>
      <c r="C1962" t="s">
        <v>11665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320401610</v>
      </c>
      <c r="B1963" t="s">
        <v>13942</v>
      </c>
      <c r="C1963" t="s">
        <v>11665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320401612</v>
      </c>
      <c r="B1964" t="s">
        <v>13943</v>
      </c>
      <c r="C1964" t="s">
        <v>11665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320401614</v>
      </c>
      <c r="B1965" t="s">
        <v>13944</v>
      </c>
      <c r="C1965" t="s">
        <v>11665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320401616</v>
      </c>
      <c r="B1966" t="s">
        <v>13945</v>
      </c>
      <c r="C1966" t="s">
        <v>11665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320401620</v>
      </c>
      <c r="B1967" t="s">
        <v>13946</v>
      </c>
      <c r="C1967" t="s">
        <v>11665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320401618</v>
      </c>
      <c r="B1968" t="s">
        <v>13947</v>
      </c>
      <c r="C1968" t="s">
        <v>11665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320401622</v>
      </c>
      <c r="B1969" t="s">
        <v>13948</v>
      </c>
      <c r="C1969" t="s">
        <v>11665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320401624</v>
      </c>
      <c r="B1970" t="s">
        <v>13949</v>
      </c>
      <c r="C1970" t="s">
        <v>11665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320401626</v>
      </c>
      <c r="B1971" t="s">
        <v>13950</v>
      </c>
      <c r="C1971" t="s">
        <v>11665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320401628</v>
      </c>
      <c r="B1972" t="s">
        <v>13951</v>
      </c>
      <c r="C1972" t="s">
        <v>11665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320401630</v>
      </c>
      <c r="B1973" t="s">
        <v>13952</v>
      </c>
      <c r="C1973" t="s">
        <v>11665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320401632</v>
      </c>
      <c r="B1974" t="s">
        <v>13953</v>
      </c>
      <c r="C1974" t="s">
        <v>11665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320401570</v>
      </c>
      <c r="B1975" t="s">
        <v>13954</v>
      </c>
      <c r="C1975" t="s">
        <v>11665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320401568</v>
      </c>
      <c r="B1976" t="s">
        <v>13955</v>
      </c>
      <c r="C1976" t="s">
        <v>11665</v>
      </c>
      <c r="D1976" t="s">
        <v>13956</v>
      </c>
      <c r="E1976" t="s">
        <v>13956</v>
      </c>
      <c r="F1976" t="s">
        <v>62</v>
      </c>
      <c r="G1976" t="s">
        <v>11666</v>
      </c>
    </row>
    <row r="1977" spans="1:7" x14ac:dyDescent="0.25">
      <c r="A1977">
        <v>320401572</v>
      </c>
      <c r="B1977" t="s">
        <v>13957</v>
      </c>
      <c r="C1977" t="s">
        <v>11665</v>
      </c>
      <c r="D1977" t="s">
        <v>13958</v>
      </c>
      <c r="E1977" t="s">
        <v>13958</v>
      </c>
      <c r="F1977" t="s">
        <v>62</v>
      </c>
      <c r="G1977" t="s">
        <v>11666</v>
      </c>
    </row>
    <row r="1978" spans="1:7" x14ac:dyDescent="0.25">
      <c r="A1978">
        <v>320401574</v>
      </c>
      <c r="B1978" t="s">
        <v>13959</v>
      </c>
      <c r="C1978" t="s">
        <v>11665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320401528</v>
      </c>
      <c r="B1979" t="s">
        <v>13960</v>
      </c>
      <c r="C1979" t="s">
        <v>11665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320401526</v>
      </c>
      <c r="B1980" t="s">
        <v>13961</v>
      </c>
      <c r="C1980" t="s">
        <v>11665</v>
      </c>
      <c r="D1980" t="s">
        <v>13962</v>
      </c>
      <c r="E1980" t="s">
        <v>13962</v>
      </c>
      <c r="F1980" t="s">
        <v>62</v>
      </c>
      <c r="G1980" t="s">
        <v>11666</v>
      </c>
    </row>
    <row r="1981" spans="1:7" x14ac:dyDescent="0.25">
      <c r="A1981">
        <v>320401530</v>
      </c>
      <c r="B1981" t="s">
        <v>13963</v>
      </c>
      <c r="C1981" t="s">
        <v>11665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320401532</v>
      </c>
      <c r="B1982" t="s">
        <v>13964</v>
      </c>
      <c r="C1982" t="s">
        <v>11665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320401534</v>
      </c>
      <c r="B1983" t="s">
        <v>13965</v>
      </c>
      <c r="C1983" t="s">
        <v>11665</v>
      </c>
      <c r="D1983" t="s">
        <v>13966</v>
      </c>
      <c r="E1983" t="s">
        <v>13966</v>
      </c>
      <c r="F1983" t="s">
        <v>62</v>
      </c>
      <c r="G1983" t="s">
        <v>11666</v>
      </c>
    </row>
    <row r="1984" spans="1:7" x14ac:dyDescent="0.25">
      <c r="A1984">
        <v>320401536</v>
      </c>
      <c r="B1984" t="s">
        <v>13967</v>
      </c>
      <c r="C1984" t="s">
        <v>11665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320401538</v>
      </c>
      <c r="B1985" t="s">
        <v>13968</v>
      </c>
      <c r="C1985" t="s">
        <v>11665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320401540</v>
      </c>
      <c r="B1986" t="s">
        <v>13969</v>
      </c>
      <c r="C1986" t="s">
        <v>11665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320401556</v>
      </c>
      <c r="B1987" t="s">
        <v>13970</v>
      </c>
      <c r="C1987" t="s">
        <v>11665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320401554</v>
      </c>
      <c r="B1988" t="s">
        <v>13971</v>
      </c>
      <c r="C1988" t="s">
        <v>11665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320401558</v>
      </c>
      <c r="B1989" t="s">
        <v>13972</v>
      </c>
      <c r="C1989" t="s">
        <v>11665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320401560</v>
      </c>
      <c r="B1990" t="s">
        <v>13973</v>
      </c>
      <c r="C1990" t="s">
        <v>11665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320401562</v>
      </c>
      <c r="B1991" t="s">
        <v>13974</v>
      </c>
      <c r="C1991" t="s">
        <v>11665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320401564</v>
      </c>
      <c r="B1992" t="s">
        <v>13975</v>
      </c>
      <c r="C1992" t="s">
        <v>11665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320401566</v>
      </c>
      <c r="B1993" t="s">
        <v>13976</v>
      </c>
      <c r="C1993" t="s">
        <v>11665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320401576</v>
      </c>
      <c r="B1994" t="s">
        <v>13977</v>
      </c>
      <c r="C1994" t="s">
        <v>11665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320401578</v>
      </c>
      <c r="B1995" t="s">
        <v>13978</v>
      </c>
      <c r="C1995" t="s">
        <v>11665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320401580</v>
      </c>
      <c r="B1996" t="s">
        <v>13979</v>
      </c>
      <c r="C1996" t="s">
        <v>11665</v>
      </c>
      <c r="D1996" t="s">
        <v>13980</v>
      </c>
      <c r="E1996" t="s">
        <v>13980</v>
      </c>
      <c r="F1996" t="s">
        <v>62</v>
      </c>
      <c r="G1996" t="s">
        <v>11666</v>
      </c>
    </row>
    <row r="1997" spans="1:7" x14ac:dyDescent="0.25">
      <c r="A1997">
        <v>320401582</v>
      </c>
      <c r="B1997" t="s">
        <v>13981</v>
      </c>
      <c r="C1997" t="s">
        <v>11665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320401584</v>
      </c>
      <c r="B1998" t="s">
        <v>13982</v>
      </c>
      <c r="C1998" t="s">
        <v>11665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320401586</v>
      </c>
      <c r="B1999" t="s">
        <v>13983</v>
      </c>
      <c r="C1999" t="s">
        <v>11665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320401588</v>
      </c>
      <c r="B2000" t="s">
        <v>13984</v>
      </c>
      <c r="C2000" t="s">
        <v>11665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320401590</v>
      </c>
      <c r="B2001" t="s">
        <v>13985</v>
      </c>
      <c r="C2001" t="s">
        <v>11665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320401592</v>
      </c>
      <c r="B2002" t="s">
        <v>13986</v>
      </c>
      <c r="C2002" t="s">
        <v>11665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320401594</v>
      </c>
      <c r="B2003" t="s">
        <v>13987</v>
      </c>
      <c r="C2003" t="s">
        <v>11665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320401596</v>
      </c>
      <c r="B2004" t="s">
        <v>13988</v>
      </c>
      <c r="C2004" t="s">
        <v>11665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320401598</v>
      </c>
      <c r="B2005" t="s">
        <v>13989</v>
      </c>
      <c r="C2005" t="s">
        <v>11665</v>
      </c>
      <c r="D2005" t="s">
        <v>13990</v>
      </c>
      <c r="E2005" t="s">
        <v>13990</v>
      </c>
      <c r="F2005" t="s">
        <v>62</v>
      </c>
      <c r="G2005" t="s">
        <v>11666</v>
      </c>
    </row>
    <row r="2006" spans="1:7" x14ac:dyDescent="0.25">
      <c r="A2006">
        <v>320401600</v>
      </c>
      <c r="B2006" t="s">
        <v>13991</v>
      </c>
      <c r="C2006" t="s">
        <v>11665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320401602</v>
      </c>
      <c r="B2007" t="s">
        <v>13992</v>
      </c>
      <c r="C2007" t="s">
        <v>11665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320401542</v>
      </c>
      <c r="B2008" t="s">
        <v>13993</v>
      </c>
      <c r="C2008" t="s">
        <v>11665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320401544</v>
      </c>
      <c r="B2009" t="s">
        <v>13994</v>
      </c>
      <c r="C2009" t="s">
        <v>11665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320401546</v>
      </c>
      <c r="B2010" t="s">
        <v>13995</v>
      </c>
      <c r="C2010" t="s">
        <v>11665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320401548</v>
      </c>
      <c r="B2011" t="s">
        <v>13996</v>
      </c>
      <c r="C2011" t="s">
        <v>11665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320401550</v>
      </c>
      <c r="B2012" t="s">
        <v>13997</v>
      </c>
      <c r="C2012" t="s">
        <v>11665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320401552</v>
      </c>
      <c r="B2013" t="s">
        <v>13998</v>
      </c>
      <c r="C2013" t="s">
        <v>11665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320401500</v>
      </c>
      <c r="B2014" t="s">
        <v>13999</v>
      </c>
      <c r="C2014" t="s">
        <v>11665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320401502</v>
      </c>
      <c r="B2015" t="s">
        <v>14000</v>
      </c>
      <c r="C2015" t="s">
        <v>11665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320401504</v>
      </c>
      <c r="B2016" t="s">
        <v>14001</v>
      </c>
      <c r="C2016" t="s">
        <v>11665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320401506</v>
      </c>
      <c r="B2017" t="s">
        <v>14002</v>
      </c>
      <c r="C2017" t="s">
        <v>11665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320401508</v>
      </c>
      <c r="B2018" t="s">
        <v>14003</v>
      </c>
      <c r="C2018" t="s">
        <v>11665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320401510</v>
      </c>
      <c r="B2019" t="s">
        <v>14004</v>
      </c>
      <c r="C2019" t="s">
        <v>11665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320401512</v>
      </c>
      <c r="B2020" t="s">
        <v>14005</v>
      </c>
      <c r="C2020" t="s">
        <v>11665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320401514</v>
      </c>
      <c r="B2021" t="s">
        <v>14006</v>
      </c>
      <c r="C2021" t="s">
        <v>11665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320401516</v>
      </c>
      <c r="B2022" t="s">
        <v>14007</v>
      </c>
      <c r="C2022" t="s">
        <v>11665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320401518</v>
      </c>
      <c r="B2023" t="s">
        <v>14008</v>
      </c>
      <c r="C2023" t="s">
        <v>11665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320401520</v>
      </c>
      <c r="B2024" t="s">
        <v>14009</v>
      </c>
      <c r="C2024" t="s">
        <v>11665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320401522</v>
      </c>
      <c r="B2025" t="s">
        <v>14010</v>
      </c>
      <c r="C2025" t="s">
        <v>11665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320401524</v>
      </c>
      <c r="B2026" t="s">
        <v>14011</v>
      </c>
      <c r="C2026" t="s">
        <v>11665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320401382</v>
      </c>
      <c r="B2027" t="s">
        <v>14012</v>
      </c>
      <c r="C2027" t="s">
        <v>11665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320401384</v>
      </c>
      <c r="B2028" t="s">
        <v>14013</v>
      </c>
      <c r="C2028" t="s">
        <v>11665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320401386</v>
      </c>
      <c r="B2029" t="s">
        <v>14014</v>
      </c>
      <c r="C2029" t="s">
        <v>11665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320401388</v>
      </c>
      <c r="B2030" t="s">
        <v>14015</v>
      </c>
      <c r="C2030" t="s">
        <v>11665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320401390</v>
      </c>
      <c r="B2031" t="s">
        <v>14016</v>
      </c>
      <c r="C2031" t="s">
        <v>11665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320401392</v>
      </c>
      <c r="B2032" t="s">
        <v>14017</v>
      </c>
      <c r="C2032" t="s">
        <v>11665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320401634</v>
      </c>
      <c r="B2033" t="s">
        <v>14018</v>
      </c>
      <c r="C2033" t="s">
        <v>11665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320401636</v>
      </c>
      <c r="B2034" t="s">
        <v>14019</v>
      </c>
      <c r="C2034" t="s">
        <v>11665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320401638</v>
      </c>
      <c r="B2035" t="s">
        <v>14020</v>
      </c>
      <c r="C2035" t="s">
        <v>11665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320401640</v>
      </c>
      <c r="B2036" t="s">
        <v>14021</v>
      </c>
      <c r="C2036" t="s">
        <v>11665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320401642</v>
      </c>
      <c r="B2037" t="s">
        <v>14022</v>
      </c>
      <c r="C2037" t="s">
        <v>11665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320401644</v>
      </c>
      <c r="B2038" t="s">
        <v>14023</v>
      </c>
      <c r="C2038" t="s">
        <v>11665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11658</v>
      </c>
      <c r="B3" s="1" t="s">
        <v>66</v>
      </c>
      <c r="C3" s="1" t="s">
        <v>14024</v>
      </c>
      <c r="D3" s="1" t="s">
        <v>14025</v>
      </c>
      <c r="E3" s="1" t="s">
        <v>14026</v>
      </c>
      <c r="F3" s="1" t="s">
        <v>14027</v>
      </c>
      <c r="G3" s="1" t="s">
        <v>14028</v>
      </c>
    </row>
    <row r="4" spans="1:7" x14ac:dyDescent="0.25">
      <c r="A4">
        <v>320398086</v>
      </c>
      <c r="B4" t="s">
        <v>14029</v>
      </c>
      <c r="C4" t="s">
        <v>14030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14031</v>
      </c>
      <c r="C5" t="s">
        <v>14030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14032</v>
      </c>
      <c r="C6" t="s">
        <v>14030</v>
      </c>
      <c r="D6" t="s">
        <v>14033</v>
      </c>
      <c r="E6" t="s">
        <v>14033</v>
      </c>
      <c r="F6" t="s">
        <v>62</v>
      </c>
      <c r="G6" t="s">
        <v>11666</v>
      </c>
    </row>
    <row r="7" spans="1:7" x14ac:dyDescent="0.25">
      <c r="A7">
        <v>320397726</v>
      </c>
      <c r="B7" t="s">
        <v>14034</v>
      </c>
      <c r="C7" t="s">
        <v>14030</v>
      </c>
      <c r="D7" t="s">
        <v>14035</v>
      </c>
      <c r="E7" t="s">
        <v>14035</v>
      </c>
      <c r="F7" t="s">
        <v>62</v>
      </c>
      <c r="G7" t="s">
        <v>11666</v>
      </c>
    </row>
    <row r="8" spans="1:7" x14ac:dyDescent="0.25">
      <c r="A8">
        <v>320397728</v>
      </c>
      <c r="B8" t="s">
        <v>14036</v>
      </c>
      <c r="C8" t="s">
        <v>14030</v>
      </c>
      <c r="D8" t="s">
        <v>14033</v>
      </c>
      <c r="E8" t="s">
        <v>14033</v>
      </c>
      <c r="F8" t="s">
        <v>62</v>
      </c>
      <c r="G8" t="s">
        <v>11666</v>
      </c>
    </row>
    <row r="9" spans="1:7" x14ac:dyDescent="0.25">
      <c r="A9">
        <v>320397730</v>
      </c>
      <c r="B9" t="s">
        <v>14037</v>
      </c>
      <c r="C9" t="s">
        <v>14030</v>
      </c>
      <c r="D9" t="s">
        <v>14035</v>
      </c>
      <c r="E9" t="s">
        <v>14035</v>
      </c>
      <c r="F9" t="s">
        <v>62</v>
      </c>
      <c r="G9" t="s">
        <v>11666</v>
      </c>
    </row>
    <row r="10" spans="1:7" x14ac:dyDescent="0.25">
      <c r="A10">
        <v>320397732</v>
      </c>
      <c r="B10" t="s">
        <v>14038</v>
      </c>
      <c r="C10" t="s">
        <v>14030</v>
      </c>
      <c r="D10" t="s">
        <v>14033</v>
      </c>
      <c r="E10" t="s">
        <v>14033</v>
      </c>
      <c r="F10" t="s">
        <v>62</v>
      </c>
      <c r="G10" t="s">
        <v>11666</v>
      </c>
    </row>
    <row r="11" spans="1:7" x14ac:dyDescent="0.25">
      <c r="A11">
        <v>320397734</v>
      </c>
      <c r="B11" t="s">
        <v>14039</v>
      </c>
      <c r="C11" t="s">
        <v>14030</v>
      </c>
      <c r="D11" t="s">
        <v>14033</v>
      </c>
      <c r="E11" t="s">
        <v>14033</v>
      </c>
      <c r="F11" t="s">
        <v>62</v>
      </c>
      <c r="G11" t="s">
        <v>11666</v>
      </c>
    </row>
    <row r="12" spans="1:7" x14ac:dyDescent="0.25">
      <c r="A12">
        <v>320397736</v>
      </c>
      <c r="B12" t="s">
        <v>14040</v>
      </c>
      <c r="C12" t="s">
        <v>14030</v>
      </c>
      <c r="D12" t="s">
        <v>14035</v>
      </c>
      <c r="E12" t="s">
        <v>14035</v>
      </c>
      <c r="F12" t="s">
        <v>62</v>
      </c>
      <c r="G12" t="s">
        <v>11666</v>
      </c>
    </row>
    <row r="13" spans="1:7" x14ac:dyDescent="0.25">
      <c r="A13">
        <v>320397936</v>
      </c>
      <c r="B13" t="s">
        <v>14041</v>
      </c>
      <c r="C13" t="s">
        <v>14030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14042</v>
      </c>
      <c r="C14" t="s">
        <v>14030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14043</v>
      </c>
      <c r="C15" t="s">
        <v>14030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14044</v>
      </c>
      <c r="C16" t="s">
        <v>14030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14045</v>
      </c>
      <c r="C17" t="s">
        <v>14030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14046</v>
      </c>
      <c r="C18" t="s">
        <v>14030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14047</v>
      </c>
      <c r="C19" t="s">
        <v>14030</v>
      </c>
      <c r="D19" t="s">
        <v>14048</v>
      </c>
      <c r="E19" t="s">
        <v>14048</v>
      </c>
      <c r="F19" t="s">
        <v>62</v>
      </c>
      <c r="G19" t="s">
        <v>11666</v>
      </c>
    </row>
    <row r="20" spans="1:7" x14ac:dyDescent="0.25">
      <c r="A20">
        <v>320398048</v>
      </c>
      <c r="B20" t="s">
        <v>14049</v>
      </c>
      <c r="C20" t="s">
        <v>14030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14050</v>
      </c>
      <c r="C21" t="s">
        <v>14030</v>
      </c>
      <c r="D21" t="s">
        <v>14033</v>
      </c>
      <c r="E21" t="s">
        <v>14033</v>
      </c>
      <c r="F21" t="s">
        <v>62</v>
      </c>
      <c r="G21" t="s">
        <v>11666</v>
      </c>
    </row>
    <row r="22" spans="1:7" x14ac:dyDescent="0.25">
      <c r="A22">
        <v>320398108</v>
      </c>
      <c r="B22" t="s">
        <v>14051</v>
      </c>
      <c r="C22" t="s">
        <v>14030</v>
      </c>
      <c r="D22" t="s">
        <v>14033</v>
      </c>
      <c r="E22" t="s">
        <v>14033</v>
      </c>
      <c r="F22" t="s">
        <v>62</v>
      </c>
      <c r="G22" t="s">
        <v>11666</v>
      </c>
    </row>
    <row r="23" spans="1:7" x14ac:dyDescent="0.25">
      <c r="A23">
        <v>320398110</v>
      </c>
      <c r="B23" t="s">
        <v>14052</v>
      </c>
      <c r="C23" t="s">
        <v>14030</v>
      </c>
      <c r="D23" t="s">
        <v>14053</v>
      </c>
      <c r="E23" t="s">
        <v>14053</v>
      </c>
      <c r="F23" t="s">
        <v>62</v>
      </c>
      <c r="G23" t="s">
        <v>11666</v>
      </c>
    </row>
    <row r="24" spans="1:7" x14ac:dyDescent="0.25">
      <c r="A24">
        <v>320398112</v>
      </c>
      <c r="B24" t="s">
        <v>14054</v>
      </c>
      <c r="C24" t="s">
        <v>14030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14055</v>
      </c>
      <c r="C25" t="s">
        <v>14030</v>
      </c>
      <c r="D25" t="s">
        <v>14056</v>
      </c>
      <c r="E25" t="s">
        <v>14056</v>
      </c>
      <c r="F25" t="s">
        <v>62</v>
      </c>
      <c r="G25" t="s">
        <v>11666</v>
      </c>
    </row>
    <row r="26" spans="1:7" x14ac:dyDescent="0.25">
      <c r="A26">
        <v>320398116</v>
      </c>
      <c r="B26" t="s">
        <v>14057</v>
      </c>
      <c r="C26" t="s">
        <v>14030</v>
      </c>
      <c r="D26" t="s">
        <v>14035</v>
      </c>
      <c r="E26" t="s">
        <v>14035</v>
      </c>
      <c r="F26" t="s">
        <v>62</v>
      </c>
      <c r="G26" t="s">
        <v>11666</v>
      </c>
    </row>
    <row r="27" spans="1:7" x14ac:dyDescent="0.25">
      <c r="A27">
        <v>320397738</v>
      </c>
      <c r="B27" t="s">
        <v>14058</v>
      </c>
      <c r="C27" t="s">
        <v>14030</v>
      </c>
      <c r="D27" t="s">
        <v>14033</v>
      </c>
      <c r="E27" t="s">
        <v>14033</v>
      </c>
      <c r="F27" t="s">
        <v>62</v>
      </c>
      <c r="G27" t="s">
        <v>11666</v>
      </c>
    </row>
    <row r="28" spans="1:7" x14ac:dyDescent="0.25">
      <c r="A28">
        <v>320397740</v>
      </c>
      <c r="B28" t="s">
        <v>14059</v>
      </c>
      <c r="C28" t="s">
        <v>14030</v>
      </c>
      <c r="D28" t="s">
        <v>14033</v>
      </c>
      <c r="E28" t="s">
        <v>14033</v>
      </c>
      <c r="F28" t="s">
        <v>62</v>
      </c>
      <c r="G28" t="s">
        <v>11666</v>
      </c>
    </row>
    <row r="29" spans="1:7" x14ac:dyDescent="0.25">
      <c r="A29">
        <v>320397742</v>
      </c>
      <c r="B29" t="s">
        <v>14060</v>
      </c>
      <c r="C29" t="s">
        <v>14030</v>
      </c>
      <c r="D29" t="s">
        <v>14061</v>
      </c>
      <c r="E29" t="s">
        <v>14061</v>
      </c>
      <c r="F29" t="s">
        <v>62</v>
      </c>
      <c r="G29" t="s">
        <v>11666</v>
      </c>
    </row>
    <row r="30" spans="1:7" x14ac:dyDescent="0.25">
      <c r="A30">
        <v>320397744</v>
      </c>
      <c r="B30" t="s">
        <v>14062</v>
      </c>
      <c r="C30" t="s">
        <v>14030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14063</v>
      </c>
      <c r="C31" t="s">
        <v>14030</v>
      </c>
      <c r="D31" t="s">
        <v>14033</v>
      </c>
      <c r="E31" t="s">
        <v>14033</v>
      </c>
      <c r="F31" t="s">
        <v>62</v>
      </c>
      <c r="G31" t="s">
        <v>11666</v>
      </c>
    </row>
    <row r="32" spans="1:7" x14ac:dyDescent="0.25">
      <c r="A32">
        <v>320397748</v>
      </c>
      <c r="B32" t="s">
        <v>14064</v>
      </c>
      <c r="C32" t="s">
        <v>14030</v>
      </c>
      <c r="D32" t="s">
        <v>14061</v>
      </c>
      <c r="E32" t="s">
        <v>14061</v>
      </c>
      <c r="F32" t="s">
        <v>62</v>
      </c>
      <c r="G32" t="s">
        <v>11666</v>
      </c>
    </row>
    <row r="33" spans="1:7" x14ac:dyDescent="0.25">
      <c r="A33">
        <v>320397750</v>
      </c>
      <c r="B33" t="s">
        <v>14065</v>
      </c>
      <c r="C33" t="s">
        <v>14030</v>
      </c>
      <c r="D33" t="s">
        <v>14035</v>
      </c>
      <c r="E33" t="s">
        <v>14035</v>
      </c>
      <c r="F33" t="s">
        <v>62</v>
      </c>
      <c r="G33" t="s">
        <v>11666</v>
      </c>
    </row>
    <row r="34" spans="1:7" x14ac:dyDescent="0.25">
      <c r="A34">
        <v>320397950</v>
      </c>
      <c r="B34" t="s">
        <v>14066</v>
      </c>
      <c r="C34" t="s">
        <v>14030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14067</v>
      </c>
      <c r="C35" t="s">
        <v>14030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14068</v>
      </c>
      <c r="C36" t="s">
        <v>14030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14069</v>
      </c>
      <c r="C37" t="s">
        <v>14030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14070</v>
      </c>
      <c r="C38" t="s">
        <v>14030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14071</v>
      </c>
      <c r="C39" t="s">
        <v>14030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14072</v>
      </c>
      <c r="C40" t="s">
        <v>14030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14073</v>
      </c>
      <c r="C41" t="s">
        <v>14030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14074</v>
      </c>
      <c r="C42" t="s">
        <v>14030</v>
      </c>
      <c r="D42" t="s">
        <v>14075</v>
      </c>
      <c r="E42" t="s">
        <v>14075</v>
      </c>
      <c r="F42" t="s">
        <v>62</v>
      </c>
      <c r="G42" t="s">
        <v>11666</v>
      </c>
    </row>
    <row r="43" spans="1:7" x14ac:dyDescent="0.25">
      <c r="A43">
        <v>320398138</v>
      </c>
      <c r="B43" t="s">
        <v>14076</v>
      </c>
      <c r="C43" t="s">
        <v>14030</v>
      </c>
      <c r="D43" t="s">
        <v>14061</v>
      </c>
      <c r="E43" t="s">
        <v>14061</v>
      </c>
      <c r="F43" t="s">
        <v>62</v>
      </c>
      <c r="G43" t="s">
        <v>11666</v>
      </c>
    </row>
    <row r="44" spans="1:7" x14ac:dyDescent="0.25">
      <c r="A44">
        <v>320398140</v>
      </c>
      <c r="B44" t="s">
        <v>14077</v>
      </c>
      <c r="C44" t="s">
        <v>14030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14078</v>
      </c>
      <c r="C45" t="s">
        <v>14030</v>
      </c>
      <c r="D45" t="s">
        <v>14035</v>
      </c>
      <c r="E45" t="s">
        <v>14035</v>
      </c>
      <c r="F45" t="s">
        <v>62</v>
      </c>
      <c r="G45" t="s">
        <v>11666</v>
      </c>
    </row>
    <row r="46" spans="1:7" x14ac:dyDescent="0.25">
      <c r="A46">
        <v>320398144</v>
      </c>
      <c r="B46" t="s">
        <v>14079</v>
      </c>
      <c r="C46" t="s">
        <v>14030</v>
      </c>
      <c r="D46" t="s">
        <v>14035</v>
      </c>
      <c r="E46" t="s">
        <v>14035</v>
      </c>
      <c r="F46" t="s">
        <v>62</v>
      </c>
      <c r="G46" t="s">
        <v>11666</v>
      </c>
    </row>
    <row r="47" spans="1:7" x14ac:dyDescent="0.25">
      <c r="A47">
        <v>320397602</v>
      </c>
      <c r="B47" t="s">
        <v>14080</v>
      </c>
      <c r="C47" t="s">
        <v>14030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14081</v>
      </c>
      <c r="C48" t="s">
        <v>14030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14082</v>
      </c>
      <c r="C49" t="s">
        <v>14030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14083</v>
      </c>
      <c r="C50" t="s">
        <v>14030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14084</v>
      </c>
      <c r="C51" t="s">
        <v>14030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14085</v>
      </c>
      <c r="C52" t="s">
        <v>14030</v>
      </c>
      <c r="D52" t="s">
        <v>14033</v>
      </c>
      <c r="E52" t="s">
        <v>14033</v>
      </c>
      <c r="F52" t="s">
        <v>62</v>
      </c>
      <c r="G52" t="s">
        <v>11666</v>
      </c>
    </row>
    <row r="53" spans="1:7" x14ac:dyDescent="0.25">
      <c r="A53">
        <v>320397756</v>
      </c>
      <c r="B53" t="s">
        <v>14086</v>
      </c>
      <c r="C53" t="s">
        <v>14030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14087</v>
      </c>
      <c r="C54" t="s">
        <v>14030</v>
      </c>
      <c r="D54" t="s">
        <v>14088</v>
      </c>
      <c r="E54" t="s">
        <v>14088</v>
      </c>
      <c r="F54" t="s">
        <v>62</v>
      </c>
      <c r="G54" t="s">
        <v>11666</v>
      </c>
    </row>
    <row r="55" spans="1:7" x14ac:dyDescent="0.25">
      <c r="A55">
        <v>320397760</v>
      </c>
      <c r="B55" t="s">
        <v>14089</v>
      </c>
      <c r="C55" t="s">
        <v>14030</v>
      </c>
      <c r="D55" t="s">
        <v>14033</v>
      </c>
      <c r="E55" t="s">
        <v>14033</v>
      </c>
      <c r="F55" t="s">
        <v>62</v>
      </c>
      <c r="G55" t="s">
        <v>11666</v>
      </c>
    </row>
    <row r="56" spans="1:7" x14ac:dyDescent="0.25">
      <c r="A56">
        <v>320397762</v>
      </c>
      <c r="B56" t="s">
        <v>14090</v>
      </c>
      <c r="C56" t="s">
        <v>14030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14091</v>
      </c>
      <c r="C57" t="s">
        <v>14030</v>
      </c>
      <c r="D57" t="s">
        <v>14035</v>
      </c>
      <c r="E57" t="s">
        <v>14035</v>
      </c>
      <c r="F57" t="s">
        <v>62</v>
      </c>
      <c r="G57" t="s">
        <v>11666</v>
      </c>
    </row>
    <row r="58" spans="1:7" x14ac:dyDescent="0.25">
      <c r="A58">
        <v>320397964</v>
      </c>
      <c r="B58" t="s">
        <v>14092</v>
      </c>
      <c r="C58" t="s">
        <v>14030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14093</v>
      </c>
      <c r="C59" t="s">
        <v>14030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14094</v>
      </c>
      <c r="C60" t="s">
        <v>14030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14095</v>
      </c>
      <c r="C61" t="s">
        <v>14030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14096</v>
      </c>
      <c r="C62" t="s">
        <v>14030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14097</v>
      </c>
      <c r="C63" t="s">
        <v>14030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14098</v>
      </c>
      <c r="C64" t="s">
        <v>14030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14099</v>
      </c>
      <c r="C65" t="s">
        <v>14030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14100</v>
      </c>
      <c r="C66" t="s">
        <v>14030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14101</v>
      </c>
      <c r="C67" t="s">
        <v>14030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14102</v>
      </c>
      <c r="C68" t="s">
        <v>14030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14103</v>
      </c>
      <c r="C69" t="s">
        <v>14030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14104</v>
      </c>
      <c r="C70" t="s">
        <v>14030</v>
      </c>
      <c r="D70" t="s">
        <v>14033</v>
      </c>
      <c r="E70" t="s">
        <v>14033</v>
      </c>
      <c r="F70" t="s">
        <v>62</v>
      </c>
      <c r="G70" t="s">
        <v>11666</v>
      </c>
    </row>
    <row r="71" spans="1:7" x14ac:dyDescent="0.25">
      <c r="A71">
        <v>320397610</v>
      </c>
      <c r="B71" t="s">
        <v>14105</v>
      </c>
      <c r="C71" t="s">
        <v>14030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14106</v>
      </c>
      <c r="C72" t="s">
        <v>14030</v>
      </c>
      <c r="D72" t="s">
        <v>14033</v>
      </c>
      <c r="E72" t="s">
        <v>14033</v>
      </c>
      <c r="F72" t="s">
        <v>62</v>
      </c>
      <c r="G72" t="s">
        <v>11666</v>
      </c>
    </row>
    <row r="73" spans="1:7" x14ac:dyDescent="0.25">
      <c r="A73">
        <v>320397614</v>
      </c>
      <c r="B73" t="s">
        <v>14107</v>
      </c>
      <c r="C73" t="s">
        <v>14030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14108</v>
      </c>
      <c r="C74" t="s">
        <v>14030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14109</v>
      </c>
      <c r="C75" t="s">
        <v>14030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14110</v>
      </c>
      <c r="C76" t="s">
        <v>14030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14111</v>
      </c>
      <c r="C77" t="s">
        <v>14030</v>
      </c>
      <c r="D77" t="s">
        <v>14035</v>
      </c>
      <c r="E77" t="s">
        <v>14035</v>
      </c>
      <c r="F77" t="s">
        <v>62</v>
      </c>
      <c r="G77" t="s">
        <v>11666</v>
      </c>
    </row>
    <row r="78" spans="1:7" x14ac:dyDescent="0.25">
      <c r="A78">
        <v>320397768</v>
      </c>
      <c r="B78" t="s">
        <v>14112</v>
      </c>
      <c r="C78" t="s">
        <v>14030</v>
      </c>
      <c r="D78" t="s">
        <v>14033</v>
      </c>
      <c r="E78" t="s">
        <v>14033</v>
      </c>
      <c r="F78" t="s">
        <v>62</v>
      </c>
      <c r="G78" t="s">
        <v>11666</v>
      </c>
    </row>
    <row r="79" spans="1:7" x14ac:dyDescent="0.25">
      <c r="A79">
        <v>320397770</v>
      </c>
      <c r="B79" t="s">
        <v>14113</v>
      </c>
      <c r="C79" t="s">
        <v>14030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14114</v>
      </c>
      <c r="C80" t="s">
        <v>14030</v>
      </c>
      <c r="D80" t="s">
        <v>14035</v>
      </c>
      <c r="E80" t="s">
        <v>14035</v>
      </c>
      <c r="F80" t="s">
        <v>62</v>
      </c>
      <c r="G80" t="s">
        <v>11666</v>
      </c>
    </row>
    <row r="81" spans="1:7" x14ac:dyDescent="0.25">
      <c r="A81">
        <v>320397774</v>
      </c>
      <c r="B81" t="s">
        <v>14115</v>
      </c>
      <c r="C81" t="s">
        <v>14030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14116</v>
      </c>
      <c r="C82" t="s">
        <v>14030</v>
      </c>
      <c r="D82" t="s">
        <v>14033</v>
      </c>
      <c r="E82" t="s">
        <v>14033</v>
      </c>
      <c r="F82" t="s">
        <v>62</v>
      </c>
      <c r="G82" t="s">
        <v>11666</v>
      </c>
    </row>
    <row r="83" spans="1:7" x14ac:dyDescent="0.25">
      <c r="A83">
        <v>320397976</v>
      </c>
      <c r="B83" t="s">
        <v>14117</v>
      </c>
      <c r="C83" t="s">
        <v>14030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14118</v>
      </c>
      <c r="C84" t="s">
        <v>14030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14119</v>
      </c>
      <c r="C85" t="s">
        <v>14030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14120</v>
      </c>
      <c r="C86" t="s">
        <v>14030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14121</v>
      </c>
      <c r="C87" t="s">
        <v>14030</v>
      </c>
      <c r="D87" t="s">
        <v>14122</v>
      </c>
      <c r="E87" t="s">
        <v>14122</v>
      </c>
      <c r="F87" t="s">
        <v>62</v>
      </c>
      <c r="G87" t="s">
        <v>11666</v>
      </c>
    </row>
    <row r="88" spans="1:7" x14ac:dyDescent="0.25">
      <c r="A88">
        <v>320397986</v>
      </c>
      <c r="B88" t="s">
        <v>14123</v>
      </c>
      <c r="C88" t="s">
        <v>14030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14124</v>
      </c>
      <c r="C89" t="s">
        <v>14030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14125</v>
      </c>
      <c r="C90" t="s">
        <v>14030</v>
      </c>
      <c r="D90" t="s">
        <v>14033</v>
      </c>
      <c r="E90" t="s">
        <v>14033</v>
      </c>
      <c r="F90" t="s">
        <v>62</v>
      </c>
      <c r="G90" t="s">
        <v>11666</v>
      </c>
    </row>
    <row r="91" spans="1:7" x14ac:dyDescent="0.25">
      <c r="A91">
        <v>320397780</v>
      </c>
      <c r="B91" t="s">
        <v>14126</v>
      </c>
      <c r="C91" t="s">
        <v>14030</v>
      </c>
      <c r="D91" t="s">
        <v>14056</v>
      </c>
      <c r="E91" t="s">
        <v>14056</v>
      </c>
      <c r="F91" t="s">
        <v>62</v>
      </c>
      <c r="G91" t="s">
        <v>11666</v>
      </c>
    </row>
    <row r="92" spans="1:7" x14ac:dyDescent="0.25">
      <c r="A92">
        <v>320397782</v>
      </c>
      <c r="B92" t="s">
        <v>14127</v>
      </c>
      <c r="C92" t="s">
        <v>14030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14128</v>
      </c>
      <c r="C93" t="s">
        <v>14030</v>
      </c>
      <c r="D93" t="s">
        <v>14033</v>
      </c>
      <c r="E93" t="s">
        <v>14033</v>
      </c>
      <c r="F93" t="s">
        <v>62</v>
      </c>
      <c r="G93" t="s">
        <v>11666</v>
      </c>
    </row>
    <row r="94" spans="1:7" x14ac:dyDescent="0.25">
      <c r="A94">
        <v>320397786</v>
      </c>
      <c r="B94" t="s">
        <v>14129</v>
      </c>
      <c r="C94" t="s">
        <v>14030</v>
      </c>
      <c r="D94" t="s">
        <v>14061</v>
      </c>
      <c r="E94" t="s">
        <v>14061</v>
      </c>
      <c r="F94" t="s">
        <v>62</v>
      </c>
      <c r="G94" t="s">
        <v>11666</v>
      </c>
    </row>
    <row r="95" spans="1:7" x14ac:dyDescent="0.25">
      <c r="A95">
        <v>320397788</v>
      </c>
      <c r="B95" t="s">
        <v>14130</v>
      </c>
      <c r="C95" t="s">
        <v>14030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14131</v>
      </c>
      <c r="C96" t="s">
        <v>14030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14132</v>
      </c>
      <c r="C97" t="s">
        <v>14030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14133</v>
      </c>
      <c r="C98" t="s">
        <v>14030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14134</v>
      </c>
      <c r="C99" t="s">
        <v>14030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14135</v>
      </c>
      <c r="C100" t="s">
        <v>14030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14136</v>
      </c>
      <c r="C101" t="s">
        <v>14030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14137</v>
      </c>
      <c r="C102" t="s">
        <v>14030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14138</v>
      </c>
      <c r="C103" t="s">
        <v>14030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14139</v>
      </c>
      <c r="C104" t="s">
        <v>14030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14140</v>
      </c>
      <c r="C105" t="s">
        <v>14030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14141</v>
      </c>
      <c r="C106" t="s">
        <v>14030</v>
      </c>
      <c r="D106" t="s">
        <v>14061</v>
      </c>
      <c r="E106" t="s">
        <v>14061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14142</v>
      </c>
      <c r="C107" t="s">
        <v>14030</v>
      </c>
      <c r="D107" t="s">
        <v>14033</v>
      </c>
      <c r="E107" t="s">
        <v>14033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14143</v>
      </c>
      <c r="C108" t="s">
        <v>14030</v>
      </c>
      <c r="D108" t="s">
        <v>14033</v>
      </c>
      <c r="E108" t="s">
        <v>14033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14144</v>
      </c>
      <c r="C109" t="s">
        <v>14030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14145</v>
      </c>
      <c r="C110" t="s">
        <v>14030</v>
      </c>
      <c r="D110" t="s">
        <v>14146</v>
      </c>
      <c r="E110" t="s">
        <v>14146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14147</v>
      </c>
      <c r="C111" t="s">
        <v>14030</v>
      </c>
      <c r="D111" t="s">
        <v>14033</v>
      </c>
      <c r="E111" t="s">
        <v>14033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14148</v>
      </c>
      <c r="C112" t="s">
        <v>14030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14149</v>
      </c>
      <c r="C113" t="s">
        <v>14030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14150</v>
      </c>
      <c r="C114" t="s">
        <v>14030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14151</v>
      </c>
      <c r="C115" t="s">
        <v>14030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14152</v>
      </c>
      <c r="C116" t="s">
        <v>14030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14153</v>
      </c>
      <c r="C117" t="s">
        <v>14030</v>
      </c>
      <c r="D117" t="s">
        <v>14154</v>
      </c>
      <c r="E117" t="s">
        <v>14154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14155</v>
      </c>
      <c r="C118" t="s">
        <v>14030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14156</v>
      </c>
      <c r="C119" t="s">
        <v>14030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14157</v>
      </c>
      <c r="C120" t="s">
        <v>14030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14158</v>
      </c>
      <c r="C121" t="s">
        <v>14030</v>
      </c>
      <c r="D121" t="s">
        <v>14056</v>
      </c>
      <c r="E121" t="s">
        <v>14056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14159</v>
      </c>
      <c r="C122" t="s">
        <v>14030</v>
      </c>
      <c r="D122" t="s">
        <v>14033</v>
      </c>
      <c r="E122" t="s">
        <v>14033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14160</v>
      </c>
      <c r="C123" t="s">
        <v>14030</v>
      </c>
      <c r="D123" t="s">
        <v>14033</v>
      </c>
      <c r="E123" t="s">
        <v>14033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14161</v>
      </c>
      <c r="C124" t="s">
        <v>14030</v>
      </c>
      <c r="D124" t="s">
        <v>14162</v>
      </c>
      <c r="E124" t="s">
        <v>14162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14163</v>
      </c>
      <c r="C125" t="s">
        <v>14030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14164</v>
      </c>
      <c r="C126" t="s">
        <v>14030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14165</v>
      </c>
      <c r="C127" t="s">
        <v>14030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14166</v>
      </c>
      <c r="C128" t="s">
        <v>14030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14167</v>
      </c>
      <c r="C129" t="s">
        <v>14030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14168</v>
      </c>
      <c r="C130" t="s">
        <v>14030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14169</v>
      </c>
      <c r="C131" t="s">
        <v>14030</v>
      </c>
      <c r="D131" t="s">
        <v>14170</v>
      </c>
      <c r="E131" t="s">
        <v>14170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14171</v>
      </c>
      <c r="C132" t="s">
        <v>14030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14172</v>
      </c>
      <c r="C133" t="s">
        <v>14030</v>
      </c>
      <c r="D133" t="s">
        <v>14033</v>
      </c>
      <c r="E133" t="s">
        <v>14033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14173</v>
      </c>
      <c r="C134" t="s">
        <v>14030</v>
      </c>
      <c r="D134" t="s">
        <v>14033</v>
      </c>
      <c r="E134" t="s">
        <v>14033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14174</v>
      </c>
      <c r="C135" t="s">
        <v>14030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14175</v>
      </c>
      <c r="C136" t="s">
        <v>14030</v>
      </c>
      <c r="D136" t="s">
        <v>14056</v>
      </c>
      <c r="E136" t="s">
        <v>14056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14176</v>
      </c>
      <c r="C137" t="s">
        <v>14030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14177</v>
      </c>
      <c r="C138" t="s">
        <v>14030</v>
      </c>
      <c r="D138" t="s">
        <v>14178</v>
      </c>
      <c r="E138" t="s">
        <v>14178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14179</v>
      </c>
      <c r="C139" t="s">
        <v>14030</v>
      </c>
      <c r="D139" t="s">
        <v>14033</v>
      </c>
      <c r="E139" t="s">
        <v>14033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14180</v>
      </c>
      <c r="C140" t="s">
        <v>14030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14181</v>
      </c>
      <c r="C141" t="s">
        <v>14030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14182</v>
      </c>
      <c r="C142" t="s">
        <v>14030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14183</v>
      </c>
      <c r="C143" t="s">
        <v>14030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14184</v>
      </c>
      <c r="C144" t="s">
        <v>14030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14185</v>
      </c>
      <c r="C145" t="s">
        <v>14030</v>
      </c>
      <c r="D145" t="s">
        <v>14033</v>
      </c>
      <c r="E145" t="s">
        <v>14033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14186</v>
      </c>
      <c r="C146" t="s">
        <v>14030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14187</v>
      </c>
      <c r="C147" t="s">
        <v>14030</v>
      </c>
      <c r="D147" t="s">
        <v>14056</v>
      </c>
      <c r="E147" t="s">
        <v>14056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14188</v>
      </c>
      <c r="C148" t="s">
        <v>14030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14189</v>
      </c>
      <c r="C149" t="s">
        <v>14030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14190</v>
      </c>
      <c r="C150" t="s">
        <v>14030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14191</v>
      </c>
      <c r="C151" t="s">
        <v>14030</v>
      </c>
      <c r="D151" t="s">
        <v>14061</v>
      </c>
      <c r="E151" t="s">
        <v>14061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14192</v>
      </c>
      <c r="C152" t="s">
        <v>14030</v>
      </c>
      <c r="D152" t="s">
        <v>14193</v>
      </c>
      <c r="E152" t="s">
        <v>14193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14194</v>
      </c>
      <c r="C153" t="s">
        <v>14030</v>
      </c>
      <c r="D153" t="s">
        <v>14088</v>
      </c>
      <c r="E153" t="s">
        <v>14088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14195</v>
      </c>
      <c r="C154" t="s">
        <v>14030</v>
      </c>
      <c r="D154" t="s">
        <v>14035</v>
      </c>
      <c r="E154" t="s">
        <v>14035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14196</v>
      </c>
      <c r="C155" t="s">
        <v>14030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14197</v>
      </c>
      <c r="C156" t="s">
        <v>14030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14198</v>
      </c>
      <c r="C157" t="s">
        <v>14030</v>
      </c>
      <c r="D157" t="s">
        <v>14033</v>
      </c>
      <c r="E157" t="s">
        <v>14033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14199</v>
      </c>
      <c r="C158" t="s">
        <v>14030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14200</v>
      </c>
      <c r="C159" t="s">
        <v>14030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14201</v>
      </c>
      <c r="C160" t="s">
        <v>14030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14202</v>
      </c>
      <c r="C161" t="s">
        <v>14030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14203</v>
      </c>
      <c r="C162" t="s">
        <v>14030</v>
      </c>
      <c r="D162" t="s">
        <v>14056</v>
      </c>
      <c r="E162" t="s">
        <v>14056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14204</v>
      </c>
      <c r="C163" t="s">
        <v>14030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14205</v>
      </c>
      <c r="C164" t="s">
        <v>14030</v>
      </c>
      <c r="D164" t="s">
        <v>14033</v>
      </c>
      <c r="E164" t="s">
        <v>14033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14206</v>
      </c>
      <c r="C165" t="s">
        <v>14030</v>
      </c>
      <c r="D165" t="s">
        <v>14035</v>
      </c>
      <c r="E165" t="s">
        <v>14035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14207</v>
      </c>
      <c r="C166" t="s">
        <v>14030</v>
      </c>
      <c r="D166" t="s">
        <v>14088</v>
      </c>
      <c r="E166" t="s">
        <v>14088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14208</v>
      </c>
      <c r="C167" t="s">
        <v>14030</v>
      </c>
      <c r="D167" t="s">
        <v>14061</v>
      </c>
      <c r="E167" t="s">
        <v>14061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14209</v>
      </c>
      <c r="C168" t="s">
        <v>14030</v>
      </c>
      <c r="D168" t="s">
        <v>14088</v>
      </c>
      <c r="E168" t="s">
        <v>14088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14210</v>
      </c>
      <c r="C169" t="s">
        <v>14030</v>
      </c>
      <c r="D169" t="s">
        <v>14088</v>
      </c>
      <c r="E169" t="s">
        <v>14088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14211</v>
      </c>
      <c r="C170" t="s">
        <v>14030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14212</v>
      </c>
      <c r="C171" t="s">
        <v>14030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14213</v>
      </c>
      <c r="C172" t="s">
        <v>14030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14214</v>
      </c>
      <c r="C173" t="s">
        <v>14030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14215</v>
      </c>
      <c r="C174" t="s">
        <v>14030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14216</v>
      </c>
      <c r="C175" t="s">
        <v>14030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14217</v>
      </c>
      <c r="C176" t="s">
        <v>14030</v>
      </c>
      <c r="D176" t="s">
        <v>14218</v>
      </c>
      <c r="E176" t="s">
        <v>14218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14219</v>
      </c>
      <c r="C177" t="s">
        <v>14030</v>
      </c>
      <c r="D177" t="s">
        <v>14061</v>
      </c>
      <c r="E177" t="s">
        <v>14061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14220</v>
      </c>
      <c r="C178" t="s">
        <v>14030</v>
      </c>
      <c r="D178" t="s">
        <v>14033</v>
      </c>
      <c r="E178" t="s">
        <v>14033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14221</v>
      </c>
      <c r="C179" t="s">
        <v>14030</v>
      </c>
      <c r="D179" t="s">
        <v>14056</v>
      </c>
      <c r="E179" t="s">
        <v>14056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14222</v>
      </c>
      <c r="C180" t="s">
        <v>14030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14223</v>
      </c>
      <c r="C181" t="s">
        <v>14030</v>
      </c>
      <c r="D181" t="s">
        <v>14061</v>
      </c>
      <c r="E181" t="s">
        <v>14061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14224</v>
      </c>
      <c r="C182" t="s">
        <v>14030</v>
      </c>
      <c r="D182" t="s">
        <v>14033</v>
      </c>
      <c r="E182" t="s">
        <v>14033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14225</v>
      </c>
      <c r="C183" t="s">
        <v>14030</v>
      </c>
      <c r="D183" t="s">
        <v>14033</v>
      </c>
      <c r="E183" t="s">
        <v>14033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14226</v>
      </c>
      <c r="C184" t="s">
        <v>14030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14227</v>
      </c>
      <c r="C185" t="s">
        <v>14030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14228</v>
      </c>
      <c r="C186" t="s">
        <v>14030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14229</v>
      </c>
      <c r="C187" t="s">
        <v>14030</v>
      </c>
      <c r="D187" t="s">
        <v>14035</v>
      </c>
      <c r="E187" t="s">
        <v>14035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14230</v>
      </c>
      <c r="C188" t="s">
        <v>14030</v>
      </c>
      <c r="D188" t="s">
        <v>14088</v>
      </c>
      <c r="E188" t="s">
        <v>14088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14231</v>
      </c>
      <c r="C189" t="s">
        <v>14030</v>
      </c>
      <c r="D189" t="s">
        <v>14232</v>
      </c>
      <c r="E189" t="s">
        <v>14232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14233</v>
      </c>
      <c r="C190" t="s">
        <v>14030</v>
      </c>
      <c r="D190" t="s">
        <v>14088</v>
      </c>
      <c r="E190" t="s">
        <v>14088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14234</v>
      </c>
      <c r="C191" t="s">
        <v>14030</v>
      </c>
      <c r="D191" t="s">
        <v>14035</v>
      </c>
      <c r="E191" t="s">
        <v>14035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14235</v>
      </c>
      <c r="C192" t="s">
        <v>14030</v>
      </c>
      <c r="D192" t="s">
        <v>14035</v>
      </c>
      <c r="E192" t="s">
        <v>14035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14236</v>
      </c>
      <c r="C193" t="s">
        <v>14030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14237</v>
      </c>
      <c r="C194" t="s">
        <v>14030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14238</v>
      </c>
      <c r="C195" t="s">
        <v>14030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14239</v>
      </c>
      <c r="C196" t="s">
        <v>14030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14240</v>
      </c>
      <c r="C197" t="s">
        <v>14030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14241</v>
      </c>
      <c r="C198" t="s">
        <v>14030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14242</v>
      </c>
      <c r="C199" t="s">
        <v>14030</v>
      </c>
      <c r="D199" t="s">
        <v>14088</v>
      </c>
      <c r="E199" t="s">
        <v>14088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14243</v>
      </c>
      <c r="C200" t="s">
        <v>14030</v>
      </c>
      <c r="D200" t="s">
        <v>14035</v>
      </c>
      <c r="E200" t="s">
        <v>14035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14244</v>
      </c>
      <c r="C201" t="s">
        <v>14030</v>
      </c>
      <c r="D201" t="s">
        <v>14056</v>
      </c>
      <c r="E201" t="s">
        <v>14056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14245</v>
      </c>
      <c r="C202" t="s">
        <v>14030</v>
      </c>
      <c r="D202" t="s">
        <v>14061</v>
      </c>
      <c r="E202" t="s">
        <v>14061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14246</v>
      </c>
      <c r="C203" t="s">
        <v>14030</v>
      </c>
      <c r="D203" t="s">
        <v>14247</v>
      </c>
      <c r="E203" t="s">
        <v>14247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14248</v>
      </c>
      <c r="C204" t="s">
        <v>14030</v>
      </c>
      <c r="D204" t="s">
        <v>14033</v>
      </c>
      <c r="E204" t="s">
        <v>14033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14249</v>
      </c>
      <c r="C205" t="s">
        <v>14030</v>
      </c>
      <c r="D205" t="s">
        <v>14061</v>
      </c>
      <c r="E205" t="s">
        <v>14061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14250</v>
      </c>
      <c r="C206" t="s">
        <v>14030</v>
      </c>
      <c r="D206" t="s">
        <v>14088</v>
      </c>
      <c r="E206" t="s">
        <v>14088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14251</v>
      </c>
      <c r="C207" t="s">
        <v>14030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14252</v>
      </c>
      <c r="C208" t="s">
        <v>14030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14253</v>
      </c>
      <c r="C209" t="s">
        <v>14030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14254</v>
      </c>
      <c r="C210" t="s">
        <v>14030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14255</v>
      </c>
      <c r="C211" t="s">
        <v>14030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14256</v>
      </c>
      <c r="C212" t="s">
        <v>14030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14257</v>
      </c>
      <c r="C213" t="s">
        <v>14030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14258</v>
      </c>
      <c r="C214" t="s">
        <v>14030</v>
      </c>
      <c r="D214" t="s">
        <v>14088</v>
      </c>
      <c r="E214" t="s">
        <v>14088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14259</v>
      </c>
      <c r="C215" t="s">
        <v>14030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14260</v>
      </c>
      <c r="C216" t="s">
        <v>14030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14261</v>
      </c>
      <c r="C217" t="s">
        <v>14030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14262</v>
      </c>
      <c r="C218" t="s">
        <v>14030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14263</v>
      </c>
      <c r="C219" t="s">
        <v>14030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14264</v>
      </c>
      <c r="C220" t="s">
        <v>14030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14265</v>
      </c>
      <c r="C221" t="s">
        <v>14030</v>
      </c>
      <c r="D221" t="s">
        <v>14061</v>
      </c>
      <c r="E221" t="s">
        <v>14061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14266</v>
      </c>
      <c r="C222" t="s">
        <v>14030</v>
      </c>
      <c r="D222" t="s">
        <v>14035</v>
      </c>
      <c r="E222" t="s">
        <v>14035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14267</v>
      </c>
      <c r="C223" t="s">
        <v>14030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14268</v>
      </c>
      <c r="C224" t="s">
        <v>14030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14269</v>
      </c>
      <c r="C225" t="s">
        <v>14030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14270</v>
      </c>
      <c r="C226" t="s">
        <v>14030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14271</v>
      </c>
      <c r="C227" t="s">
        <v>14030</v>
      </c>
      <c r="D227" t="s">
        <v>14272</v>
      </c>
      <c r="E227" t="s">
        <v>14272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14273</v>
      </c>
      <c r="C228" t="s">
        <v>14030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14274</v>
      </c>
      <c r="C229" t="s">
        <v>14030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14275</v>
      </c>
      <c r="C230" t="s">
        <v>14030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14276</v>
      </c>
      <c r="C231" t="s">
        <v>14030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14277</v>
      </c>
      <c r="C232" t="s">
        <v>14030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14278</v>
      </c>
      <c r="C233" t="s">
        <v>14030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14279</v>
      </c>
      <c r="C234" t="s">
        <v>14030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14280</v>
      </c>
      <c r="C235" t="s">
        <v>14030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14281</v>
      </c>
      <c r="C236" t="s">
        <v>14030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14282</v>
      </c>
      <c r="C237" t="s">
        <v>14030</v>
      </c>
      <c r="D237" t="s">
        <v>14035</v>
      </c>
      <c r="E237" t="s">
        <v>14035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14283</v>
      </c>
      <c r="C238" t="s">
        <v>14030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14284</v>
      </c>
      <c r="C239" t="s">
        <v>14030</v>
      </c>
      <c r="D239" t="s">
        <v>14061</v>
      </c>
      <c r="E239" t="s">
        <v>14061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14285</v>
      </c>
      <c r="C240" t="s">
        <v>14030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14286</v>
      </c>
      <c r="C241" t="s">
        <v>14030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14287</v>
      </c>
      <c r="C242" t="s">
        <v>14030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14288</v>
      </c>
      <c r="C243" t="s">
        <v>14030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14289</v>
      </c>
      <c r="C244" t="s">
        <v>14030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14290</v>
      </c>
      <c r="C245" t="s">
        <v>14030</v>
      </c>
      <c r="D245" t="s">
        <v>14056</v>
      </c>
      <c r="E245" t="s">
        <v>14056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14291</v>
      </c>
      <c r="C246" t="s">
        <v>14030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14292</v>
      </c>
      <c r="C247" t="s">
        <v>14030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14293</v>
      </c>
      <c r="C248" t="s">
        <v>14030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14294</v>
      </c>
      <c r="C249" t="s">
        <v>14030</v>
      </c>
      <c r="D249" t="s">
        <v>7236</v>
      </c>
      <c r="E249" t="s">
        <v>7236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14295</v>
      </c>
      <c r="C250" t="s">
        <v>14030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14296</v>
      </c>
      <c r="C251" t="s">
        <v>14030</v>
      </c>
      <c r="D251" t="s">
        <v>14056</v>
      </c>
      <c r="E251" t="s">
        <v>14056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14297</v>
      </c>
      <c r="C252" t="s">
        <v>14030</v>
      </c>
      <c r="D252" t="s">
        <v>14033</v>
      </c>
      <c r="E252" t="s">
        <v>14033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14298</v>
      </c>
      <c r="C253" t="s">
        <v>14030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14299</v>
      </c>
      <c r="C254" t="s">
        <v>14030</v>
      </c>
      <c r="D254" t="s">
        <v>14300</v>
      </c>
      <c r="E254" t="s">
        <v>14300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14301</v>
      </c>
      <c r="C255" t="s">
        <v>14030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14302</v>
      </c>
      <c r="C256" t="s">
        <v>14030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14303</v>
      </c>
      <c r="C257" t="s">
        <v>14030</v>
      </c>
      <c r="D257" t="s">
        <v>14033</v>
      </c>
      <c r="E257" t="s">
        <v>14033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14304</v>
      </c>
      <c r="C258" t="s">
        <v>14030</v>
      </c>
      <c r="D258" t="s">
        <v>14033</v>
      </c>
      <c r="E258" t="s">
        <v>14033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14305</v>
      </c>
      <c r="C259" t="s">
        <v>14030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14306</v>
      </c>
      <c r="C260" t="s">
        <v>14030</v>
      </c>
      <c r="D260" t="s">
        <v>14033</v>
      </c>
      <c r="E260" t="s">
        <v>14033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14307</v>
      </c>
      <c r="C261" t="s">
        <v>14030</v>
      </c>
      <c r="D261" t="s">
        <v>14308</v>
      </c>
      <c r="E261" t="s">
        <v>14308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14309</v>
      </c>
      <c r="C262" t="s">
        <v>14030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14310</v>
      </c>
      <c r="C263" t="s">
        <v>14030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14311</v>
      </c>
      <c r="C264" t="s">
        <v>14030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14312</v>
      </c>
      <c r="C265" t="s">
        <v>14030</v>
      </c>
      <c r="D265" t="s">
        <v>14033</v>
      </c>
      <c r="E265" t="s">
        <v>14033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14313</v>
      </c>
      <c r="C266" t="s">
        <v>14030</v>
      </c>
      <c r="D266" t="s">
        <v>14033</v>
      </c>
      <c r="E266" t="s">
        <v>14033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14314</v>
      </c>
      <c r="C267" t="s">
        <v>14030</v>
      </c>
      <c r="D267" t="s">
        <v>14315</v>
      </c>
      <c r="E267" t="s">
        <v>14315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14316</v>
      </c>
      <c r="C268" t="s">
        <v>14030</v>
      </c>
      <c r="D268" t="s">
        <v>14033</v>
      </c>
      <c r="E268" t="s">
        <v>14033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14317</v>
      </c>
      <c r="C269" t="s">
        <v>14030</v>
      </c>
      <c r="D269" t="s">
        <v>14033</v>
      </c>
      <c r="E269" t="s">
        <v>14033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14318</v>
      </c>
      <c r="C270" t="s">
        <v>14030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14319</v>
      </c>
      <c r="C271" t="s">
        <v>14030</v>
      </c>
      <c r="D271" t="s">
        <v>14033</v>
      </c>
      <c r="E271" t="s">
        <v>14033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14320</v>
      </c>
      <c r="C272" t="s">
        <v>14030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14321</v>
      </c>
      <c r="C273" t="s">
        <v>14030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14322</v>
      </c>
      <c r="C274" t="s">
        <v>14030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14323</v>
      </c>
      <c r="C275" t="s">
        <v>14030</v>
      </c>
      <c r="D275" t="s">
        <v>14035</v>
      </c>
      <c r="E275" t="s">
        <v>14035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14324</v>
      </c>
      <c r="C276" t="s">
        <v>14030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14325</v>
      </c>
      <c r="C277" t="s">
        <v>14030</v>
      </c>
      <c r="D277" t="s">
        <v>14033</v>
      </c>
      <c r="E277" t="s">
        <v>14033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14326</v>
      </c>
      <c r="C278" t="s">
        <v>14030</v>
      </c>
      <c r="D278" t="s">
        <v>14033</v>
      </c>
      <c r="E278" t="s">
        <v>14033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14327</v>
      </c>
      <c r="C279" t="s">
        <v>14030</v>
      </c>
      <c r="D279" t="s">
        <v>14035</v>
      </c>
      <c r="E279" t="s">
        <v>14035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14328</v>
      </c>
      <c r="C280" t="s">
        <v>14030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14329</v>
      </c>
      <c r="C281" t="s">
        <v>14030</v>
      </c>
      <c r="D281" t="s">
        <v>14033</v>
      </c>
      <c r="E281" t="s">
        <v>14033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14330</v>
      </c>
      <c r="C282" t="s">
        <v>14030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14331</v>
      </c>
      <c r="C283" t="s">
        <v>14030</v>
      </c>
      <c r="D283" t="s">
        <v>14033</v>
      </c>
      <c r="E283" t="s">
        <v>14033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14332</v>
      </c>
      <c r="C284" t="s">
        <v>14030</v>
      </c>
      <c r="D284" t="s">
        <v>14033</v>
      </c>
      <c r="E284" t="s">
        <v>14033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14333</v>
      </c>
      <c r="C285" t="s">
        <v>14030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14334</v>
      </c>
      <c r="C286" t="s">
        <v>14030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14335</v>
      </c>
      <c r="C287" t="s">
        <v>14030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14336</v>
      </c>
      <c r="C288" t="s">
        <v>14030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14337</v>
      </c>
      <c r="C289" t="s">
        <v>14030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14338</v>
      </c>
      <c r="C290" t="s">
        <v>14030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14339</v>
      </c>
      <c r="C291" t="s">
        <v>14030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14340</v>
      </c>
      <c r="C292" t="s">
        <v>14030</v>
      </c>
      <c r="D292" t="s">
        <v>14061</v>
      </c>
      <c r="E292" t="s">
        <v>14061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14341</v>
      </c>
      <c r="C293" t="s">
        <v>14030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14342</v>
      </c>
      <c r="C294" t="s">
        <v>14030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14343</v>
      </c>
      <c r="C295" t="s">
        <v>14030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14344</v>
      </c>
      <c r="C296" t="s">
        <v>14030</v>
      </c>
      <c r="D296" t="s">
        <v>13464</v>
      </c>
      <c r="E296" t="s">
        <v>13464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14345</v>
      </c>
      <c r="C297" t="s">
        <v>14030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14346</v>
      </c>
      <c r="C298" t="s">
        <v>14030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14347</v>
      </c>
      <c r="C299" t="s">
        <v>14030</v>
      </c>
      <c r="D299" t="s">
        <v>14061</v>
      </c>
      <c r="E299" t="s">
        <v>14061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14348</v>
      </c>
      <c r="C300" t="s">
        <v>14030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14349</v>
      </c>
      <c r="C301" t="s">
        <v>14030</v>
      </c>
      <c r="D301" t="s">
        <v>14033</v>
      </c>
      <c r="E301" t="s">
        <v>14033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14350</v>
      </c>
      <c r="C302" t="s">
        <v>14030</v>
      </c>
      <c r="D302" t="s">
        <v>14061</v>
      </c>
      <c r="E302" t="s">
        <v>14061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14351</v>
      </c>
      <c r="C303" t="s">
        <v>14030</v>
      </c>
      <c r="D303" t="s">
        <v>14088</v>
      </c>
      <c r="E303" t="s">
        <v>14088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14352</v>
      </c>
      <c r="C304" t="s">
        <v>14030</v>
      </c>
      <c r="D304" t="s">
        <v>14061</v>
      </c>
      <c r="E304" t="s">
        <v>14061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14353</v>
      </c>
      <c r="C305" t="s">
        <v>14030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14354</v>
      </c>
      <c r="C306" t="s">
        <v>14030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14355</v>
      </c>
      <c r="C307" t="s">
        <v>14030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14356</v>
      </c>
      <c r="C308" t="s">
        <v>14030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14357</v>
      </c>
      <c r="C309" t="s">
        <v>14030</v>
      </c>
      <c r="D309" t="s">
        <v>14358</v>
      </c>
      <c r="E309" t="s">
        <v>14358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14359</v>
      </c>
      <c r="C310" t="s">
        <v>14030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14360</v>
      </c>
      <c r="C311" t="s">
        <v>14030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14361</v>
      </c>
      <c r="C312" t="s">
        <v>14030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14362</v>
      </c>
      <c r="C313" t="s">
        <v>14030</v>
      </c>
      <c r="D313" t="s">
        <v>14035</v>
      </c>
      <c r="E313" t="s">
        <v>14035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14363</v>
      </c>
      <c r="C314" t="s">
        <v>14030</v>
      </c>
      <c r="D314" t="s">
        <v>14061</v>
      </c>
      <c r="E314" t="s">
        <v>14061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14364</v>
      </c>
      <c r="C315" t="s">
        <v>14030</v>
      </c>
      <c r="D315" t="s">
        <v>14056</v>
      </c>
      <c r="E315" t="s">
        <v>14056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14365</v>
      </c>
      <c r="C316" t="s">
        <v>14030</v>
      </c>
      <c r="D316" t="s">
        <v>14061</v>
      </c>
      <c r="E316" t="s">
        <v>14061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14366</v>
      </c>
      <c r="C317" t="s">
        <v>14030</v>
      </c>
      <c r="D317" t="s">
        <v>14061</v>
      </c>
      <c r="E317" t="s">
        <v>14061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14367</v>
      </c>
      <c r="C318" t="s">
        <v>14030</v>
      </c>
      <c r="D318" t="s">
        <v>14033</v>
      </c>
      <c r="E318" t="s">
        <v>14033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14368</v>
      </c>
      <c r="C319" t="s">
        <v>14030</v>
      </c>
      <c r="D319" t="s">
        <v>14033</v>
      </c>
      <c r="E319" t="s">
        <v>14033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14369</v>
      </c>
      <c r="C320" t="s">
        <v>14030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14370</v>
      </c>
      <c r="C321" t="s">
        <v>14030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14371</v>
      </c>
      <c r="C322" t="s">
        <v>14030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14372</v>
      </c>
      <c r="C323" t="s">
        <v>14030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14373</v>
      </c>
      <c r="C324" t="s">
        <v>14030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14374</v>
      </c>
      <c r="C325" t="s">
        <v>14030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14375</v>
      </c>
      <c r="C326" t="s">
        <v>14030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14376</v>
      </c>
      <c r="C327" t="s">
        <v>14030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14377</v>
      </c>
      <c r="C328" t="s">
        <v>14030</v>
      </c>
      <c r="D328" t="s">
        <v>14035</v>
      </c>
      <c r="E328" t="s">
        <v>14035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14378</v>
      </c>
      <c r="C329" t="s">
        <v>14030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14379</v>
      </c>
      <c r="C330" t="s">
        <v>14030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14380</v>
      </c>
      <c r="C331" t="s">
        <v>14030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14381</v>
      </c>
      <c r="C332" t="s">
        <v>14030</v>
      </c>
      <c r="D332" t="s">
        <v>14033</v>
      </c>
      <c r="E332" t="s">
        <v>14033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14382</v>
      </c>
      <c r="C333" t="s">
        <v>14030</v>
      </c>
      <c r="D333" t="s">
        <v>14061</v>
      </c>
      <c r="E333" t="s">
        <v>14061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14383</v>
      </c>
      <c r="C334" t="s">
        <v>14030</v>
      </c>
      <c r="D334" t="s">
        <v>14035</v>
      </c>
      <c r="E334" t="s">
        <v>14035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14384</v>
      </c>
      <c r="C335" t="s">
        <v>14030</v>
      </c>
      <c r="D335" t="s">
        <v>14385</v>
      </c>
      <c r="E335" t="s">
        <v>14385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14386</v>
      </c>
      <c r="C336" t="s">
        <v>14030</v>
      </c>
      <c r="D336" t="s">
        <v>14061</v>
      </c>
      <c r="E336" t="s">
        <v>14061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14387</v>
      </c>
      <c r="C337" t="s">
        <v>14030</v>
      </c>
      <c r="D337" t="s">
        <v>14061</v>
      </c>
      <c r="E337" t="s">
        <v>14061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14388</v>
      </c>
      <c r="C338" t="s">
        <v>14030</v>
      </c>
      <c r="D338" t="s">
        <v>14033</v>
      </c>
      <c r="E338" t="s">
        <v>14033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14389</v>
      </c>
      <c r="C339" t="s">
        <v>14030</v>
      </c>
      <c r="D339" t="s">
        <v>14033</v>
      </c>
      <c r="E339" t="s">
        <v>14033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14390</v>
      </c>
      <c r="C340" t="s">
        <v>14030</v>
      </c>
      <c r="D340" t="s">
        <v>14391</v>
      </c>
      <c r="E340" t="s">
        <v>14391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14392</v>
      </c>
      <c r="C341" t="s">
        <v>14030</v>
      </c>
      <c r="D341" t="s">
        <v>14035</v>
      </c>
      <c r="E341" t="s">
        <v>14035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14393</v>
      </c>
      <c r="C342" t="s">
        <v>14030</v>
      </c>
      <c r="D342" t="s">
        <v>14035</v>
      </c>
      <c r="E342" t="s">
        <v>14035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14394</v>
      </c>
      <c r="C343" t="s">
        <v>14030</v>
      </c>
      <c r="D343" t="s">
        <v>14035</v>
      </c>
      <c r="E343" t="s">
        <v>14035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14395</v>
      </c>
      <c r="C344" t="s">
        <v>14030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14396</v>
      </c>
      <c r="C345" t="s">
        <v>14030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14397</v>
      </c>
      <c r="C346" t="s">
        <v>14030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14398</v>
      </c>
      <c r="C347" t="s">
        <v>14030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14399</v>
      </c>
      <c r="C348" t="s">
        <v>14030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14400</v>
      </c>
      <c r="C349" t="s">
        <v>14030</v>
      </c>
      <c r="D349" t="s">
        <v>14033</v>
      </c>
      <c r="E349" t="s">
        <v>14033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14401</v>
      </c>
      <c r="C350" t="s">
        <v>14030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14402</v>
      </c>
      <c r="C351" t="s">
        <v>14030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14403</v>
      </c>
      <c r="C352" t="s">
        <v>14030</v>
      </c>
      <c r="D352" t="s">
        <v>14033</v>
      </c>
      <c r="E352" t="s">
        <v>14033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14404</v>
      </c>
      <c r="C353" t="s">
        <v>14030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14405</v>
      </c>
      <c r="C354" t="s">
        <v>14030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14406</v>
      </c>
      <c r="C355" t="s">
        <v>14030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14407</v>
      </c>
      <c r="C356" t="s">
        <v>14030</v>
      </c>
      <c r="D356" t="s">
        <v>14033</v>
      </c>
      <c r="E356" t="s">
        <v>14033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14408</v>
      </c>
      <c r="C357" t="s">
        <v>14030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14409</v>
      </c>
      <c r="C358" t="s">
        <v>14030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14410</v>
      </c>
      <c r="C359" t="s">
        <v>14030</v>
      </c>
      <c r="D359" t="s">
        <v>14033</v>
      </c>
      <c r="E359" t="s">
        <v>14033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14411</v>
      </c>
      <c r="C360" t="s">
        <v>14030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14412</v>
      </c>
      <c r="C361" t="s">
        <v>14030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14413</v>
      </c>
      <c r="C362" t="s">
        <v>14030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14414</v>
      </c>
      <c r="C363" t="s">
        <v>14030</v>
      </c>
      <c r="D363" t="s">
        <v>14033</v>
      </c>
      <c r="E363" t="s">
        <v>14033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14415</v>
      </c>
      <c r="C364" t="s">
        <v>14030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14416</v>
      </c>
      <c r="C365" t="s">
        <v>14030</v>
      </c>
      <c r="D365" t="s">
        <v>14033</v>
      </c>
      <c r="E365" t="s">
        <v>14033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14417</v>
      </c>
      <c r="C366" t="s">
        <v>14030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14418</v>
      </c>
      <c r="C367" t="s">
        <v>14030</v>
      </c>
      <c r="D367" t="s">
        <v>14033</v>
      </c>
      <c r="E367" t="s">
        <v>14033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14419</v>
      </c>
      <c r="C368" t="s">
        <v>14030</v>
      </c>
      <c r="D368" t="s">
        <v>14033</v>
      </c>
      <c r="E368" t="s">
        <v>14033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14420</v>
      </c>
      <c r="C369" t="s">
        <v>14030</v>
      </c>
      <c r="D369" t="s">
        <v>14033</v>
      </c>
      <c r="E369" t="s">
        <v>14033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14421</v>
      </c>
      <c r="C370" t="s">
        <v>14030</v>
      </c>
      <c r="D370" t="s">
        <v>14033</v>
      </c>
      <c r="E370" t="s">
        <v>14033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14422</v>
      </c>
      <c r="C371" t="s">
        <v>14030</v>
      </c>
      <c r="D371" t="s">
        <v>14033</v>
      </c>
      <c r="E371" t="s">
        <v>14033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14423</v>
      </c>
      <c r="C372" t="s">
        <v>14030</v>
      </c>
      <c r="D372" t="s">
        <v>14088</v>
      </c>
      <c r="E372" t="s">
        <v>14088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14424</v>
      </c>
      <c r="C373" t="s">
        <v>14030</v>
      </c>
      <c r="D373" t="s">
        <v>14088</v>
      </c>
      <c r="E373" t="s">
        <v>14088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14425</v>
      </c>
      <c r="C374" t="s">
        <v>14030</v>
      </c>
      <c r="D374" t="s">
        <v>14056</v>
      </c>
      <c r="E374" t="s">
        <v>14056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14426</v>
      </c>
      <c r="C375" t="s">
        <v>14030</v>
      </c>
      <c r="D375" t="s">
        <v>14033</v>
      </c>
      <c r="E375" t="s">
        <v>14033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14427</v>
      </c>
      <c r="C376" t="s">
        <v>14030</v>
      </c>
      <c r="D376" t="s">
        <v>14035</v>
      </c>
      <c r="E376" t="s">
        <v>14035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14428</v>
      </c>
      <c r="C377" t="s">
        <v>14030</v>
      </c>
      <c r="D377" t="s">
        <v>14033</v>
      </c>
      <c r="E377" t="s">
        <v>14033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14429</v>
      </c>
      <c r="C378" t="s">
        <v>14030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14430</v>
      </c>
      <c r="C379" t="s">
        <v>14030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14431</v>
      </c>
      <c r="C380" t="s">
        <v>14030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14432</v>
      </c>
      <c r="C381" t="s">
        <v>14030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14433</v>
      </c>
      <c r="C382" t="s">
        <v>14030</v>
      </c>
      <c r="D382" t="s">
        <v>14033</v>
      </c>
      <c r="E382" t="s">
        <v>14033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14434</v>
      </c>
      <c r="C383" t="s">
        <v>14030</v>
      </c>
      <c r="D383" t="s">
        <v>14061</v>
      </c>
      <c r="E383" t="s">
        <v>14061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14435</v>
      </c>
      <c r="C384" t="s">
        <v>14030</v>
      </c>
      <c r="D384" t="s">
        <v>14033</v>
      </c>
      <c r="E384" t="s">
        <v>14033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14436</v>
      </c>
      <c r="C385" t="s">
        <v>14030</v>
      </c>
      <c r="D385" t="s">
        <v>14035</v>
      </c>
      <c r="E385" t="s">
        <v>14035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14437</v>
      </c>
      <c r="C386" t="s">
        <v>14030</v>
      </c>
      <c r="D386" t="s">
        <v>14035</v>
      </c>
      <c r="E386" t="s">
        <v>14035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14438</v>
      </c>
      <c r="C387" t="s">
        <v>14030</v>
      </c>
      <c r="D387" t="s">
        <v>14033</v>
      </c>
      <c r="E387" t="s">
        <v>14033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14439</v>
      </c>
      <c r="C388" t="s">
        <v>14030</v>
      </c>
      <c r="D388" t="s">
        <v>14035</v>
      </c>
      <c r="E388" t="s">
        <v>14035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14440</v>
      </c>
      <c r="C389" t="s">
        <v>14030</v>
      </c>
      <c r="D389" t="s">
        <v>14033</v>
      </c>
      <c r="E389" t="s">
        <v>14033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14441</v>
      </c>
      <c r="C390" t="s">
        <v>14030</v>
      </c>
      <c r="D390" t="s">
        <v>14061</v>
      </c>
      <c r="E390" t="s">
        <v>14061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14442</v>
      </c>
      <c r="C391" t="s">
        <v>14030</v>
      </c>
      <c r="D391" t="s">
        <v>14033</v>
      </c>
      <c r="E391" t="s">
        <v>14033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14443</v>
      </c>
      <c r="C392" t="s">
        <v>14030</v>
      </c>
      <c r="D392" t="s">
        <v>14444</v>
      </c>
      <c r="E392" t="s">
        <v>14444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14445</v>
      </c>
      <c r="C393" t="s">
        <v>14030</v>
      </c>
      <c r="D393" t="s">
        <v>14035</v>
      </c>
      <c r="E393" t="s">
        <v>14035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14446</v>
      </c>
      <c r="C394" t="s">
        <v>14030</v>
      </c>
      <c r="D394" t="s">
        <v>14447</v>
      </c>
      <c r="E394" t="s">
        <v>14447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14448</v>
      </c>
      <c r="C395" t="s">
        <v>14030</v>
      </c>
      <c r="D395" t="s">
        <v>14035</v>
      </c>
      <c r="E395" t="s">
        <v>14035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14449</v>
      </c>
      <c r="C396" t="s">
        <v>14030</v>
      </c>
      <c r="D396" t="s">
        <v>14033</v>
      </c>
      <c r="E396" t="s">
        <v>14033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14450</v>
      </c>
      <c r="C397" t="s">
        <v>14030</v>
      </c>
      <c r="D397" t="s">
        <v>14088</v>
      </c>
      <c r="E397" t="s">
        <v>14088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14451</v>
      </c>
      <c r="C398" t="s">
        <v>14030</v>
      </c>
      <c r="D398" t="s">
        <v>14035</v>
      </c>
      <c r="E398" t="s">
        <v>14035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14452</v>
      </c>
      <c r="C399" t="s">
        <v>14030</v>
      </c>
      <c r="D399" t="s">
        <v>14033</v>
      </c>
      <c r="E399" t="s">
        <v>14033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14453</v>
      </c>
      <c r="C400" t="s">
        <v>14030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14454</v>
      </c>
      <c r="C401" t="s">
        <v>14030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14455</v>
      </c>
      <c r="C402" t="s">
        <v>14030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14456</v>
      </c>
      <c r="C403" t="s">
        <v>14030</v>
      </c>
      <c r="D403" t="s">
        <v>14033</v>
      </c>
      <c r="E403" t="s">
        <v>14033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14457</v>
      </c>
      <c r="C404" t="s">
        <v>14030</v>
      </c>
      <c r="D404" t="s">
        <v>14088</v>
      </c>
      <c r="E404" t="s">
        <v>14088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14458</v>
      </c>
      <c r="C405" t="s">
        <v>14030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14459</v>
      </c>
      <c r="C406" t="s">
        <v>14030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14460</v>
      </c>
      <c r="C407" t="s">
        <v>14030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14461</v>
      </c>
      <c r="C408" t="s">
        <v>14030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14462</v>
      </c>
      <c r="C409" t="s">
        <v>14030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14463</v>
      </c>
      <c r="C410" t="s">
        <v>14030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14464</v>
      </c>
      <c r="C411" t="s">
        <v>14030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14465</v>
      </c>
      <c r="C412" t="s">
        <v>14030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14466</v>
      </c>
      <c r="C413" t="s">
        <v>14030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14467</v>
      </c>
      <c r="C414" t="s">
        <v>14030</v>
      </c>
      <c r="D414" t="s">
        <v>14468</v>
      </c>
      <c r="E414" t="s">
        <v>14468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14469</v>
      </c>
      <c r="C415" t="s">
        <v>14030</v>
      </c>
      <c r="D415" t="s">
        <v>14056</v>
      </c>
      <c r="E415" t="s">
        <v>14056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14470</v>
      </c>
      <c r="C416" t="s">
        <v>14030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14471</v>
      </c>
      <c r="C417" t="s">
        <v>14030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14472</v>
      </c>
      <c r="C418" t="s">
        <v>14030</v>
      </c>
      <c r="D418" t="s">
        <v>14033</v>
      </c>
      <c r="E418" t="s">
        <v>14033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14473</v>
      </c>
      <c r="C419" t="s">
        <v>14030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14474</v>
      </c>
      <c r="C420" t="s">
        <v>14030</v>
      </c>
      <c r="D420" t="s">
        <v>14035</v>
      </c>
      <c r="E420" t="s">
        <v>14035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14475</v>
      </c>
      <c r="C421" t="s">
        <v>14030</v>
      </c>
      <c r="D421" t="s">
        <v>14033</v>
      </c>
      <c r="E421" t="s">
        <v>14033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14476</v>
      </c>
      <c r="C422" t="s">
        <v>14030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14477</v>
      </c>
      <c r="C423" t="s">
        <v>14030</v>
      </c>
      <c r="D423" t="s">
        <v>14033</v>
      </c>
      <c r="E423" t="s">
        <v>14033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14478</v>
      </c>
      <c r="C424" t="s">
        <v>14030</v>
      </c>
      <c r="D424" t="s">
        <v>14035</v>
      </c>
      <c r="E424" t="s">
        <v>14035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14479</v>
      </c>
      <c r="C425" t="s">
        <v>14030</v>
      </c>
      <c r="D425" t="s">
        <v>14033</v>
      </c>
      <c r="E425" t="s">
        <v>14033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14480</v>
      </c>
      <c r="C426" t="s">
        <v>14030</v>
      </c>
      <c r="D426" t="s">
        <v>14035</v>
      </c>
      <c r="E426" t="s">
        <v>14035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14481</v>
      </c>
      <c r="C427" t="s">
        <v>14030</v>
      </c>
      <c r="D427" t="s">
        <v>14061</v>
      </c>
      <c r="E427" t="s">
        <v>14061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14482</v>
      </c>
      <c r="C428" t="s">
        <v>14030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14483</v>
      </c>
      <c r="C429" t="s">
        <v>14030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14484</v>
      </c>
      <c r="C430" t="s">
        <v>14030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14485</v>
      </c>
      <c r="C431" t="s">
        <v>14030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14486</v>
      </c>
      <c r="C432" t="s">
        <v>14030</v>
      </c>
      <c r="D432" t="s">
        <v>14061</v>
      </c>
      <c r="E432" t="s">
        <v>14061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14487</v>
      </c>
      <c r="C433" t="s">
        <v>14030</v>
      </c>
      <c r="D433" t="s">
        <v>14035</v>
      </c>
      <c r="E433" t="s">
        <v>14035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14488</v>
      </c>
      <c r="C434" t="s">
        <v>14030</v>
      </c>
      <c r="D434" t="s">
        <v>14088</v>
      </c>
      <c r="E434" t="s">
        <v>14088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14489</v>
      </c>
      <c r="C435" t="s">
        <v>14030</v>
      </c>
      <c r="D435" t="s">
        <v>14061</v>
      </c>
      <c r="E435" t="s">
        <v>14061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14490</v>
      </c>
      <c r="C436" t="s">
        <v>14030</v>
      </c>
      <c r="D436" t="s">
        <v>14061</v>
      </c>
      <c r="E436" t="s">
        <v>14061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14491</v>
      </c>
      <c r="C437" t="s">
        <v>14030</v>
      </c>
      <c r="D437" t="s">
        <v>14061</v>
      </c>
      <c r="E437" t="s">
        <v>14061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14492</v>
      </c>
      <c r="C438" t="s">
        <v>14030</v>
      </c>
      <c r="D438" t="s">
        <v>14061</v>
      </c>
      <c r="E438" t="s">
        <v>14061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14493</v>
      </c>
      <c r="C439" t="s">
        <v>14030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14494</v>
      </c>
      <c r="C440" t="s">
        <v>14030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14495</v>
      </c>
      <c r="C441" t="s">
        <v>14030</v>
      </c>
      <c r="D441" t="s">
        <v>14496</v>
      </c>
      <c r="E441" t="s">
        <v>14496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14497</v>
      </c>
      <c r="C442" t="s">
        <v>14030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14498</v>
      </c>
      <c r="C443" t="s">
        <v>14030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14499</v>
      </c>
      <c r="C444" t="s">
        <v>14030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14500</v>
      </c>
      <c r="C445" t="s">
        <v>14030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14501</v>
      </c>
      <c r="C446" t="s">
        <v>14030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14502</v>
      </c>
      <c r="C447" t="s">
        <v>14030</v>
      </c>
      <c r="D447" t="s">
        <v>14061</v>
      </c>
      <c r="E447" t="s">
        <v>14061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14503</v>
      </c>
      <c r="C448" t="s">
        <v>14030</v>
      </c>
      <c r="D448" t="s">
        <v>14033</v>
      </c>
      <c r="E448" t="s">
        <v>14033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14504</v>
      </c>
      <c r="C449" t="s">
        <v>14030</v>
      </c>
      <c r="D449" t="s">
        <v>14035</v>
      </c>
      <c r="E449" t="s">
        <v>14035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14505</v>
      </c>
      <c r="C450" t="s">
        <v>14030</v>
      </c>
      <c r="D450" t="s">
        <v>14033</v>
      </c>
      <c r="E450" t="s">
        <v>14033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14506</v>
      </c>
      <c r="C451" t="s">
        <v>14030</v>
      </c>
      <c r="D451" t="s">
        <v>14033</v>
      </c>
      <c r="E451" t="s">
        <v>14033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14507</v>
      </c>
      <c r="C452" t="s">
        <v>14030</v>
      </c>
      <c r="D452" t="s">
        <v>14033</v>
      </c>
      <c r="E452" t="s">
        <v>14033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14508</v>
      </c>
      <c r="C453" t="s">
        <v>14030</v>
      </c>
      <c r="D453" t="s">
        <v>14033</v>
      </c>
      <c r="E453" t="s">
        <v>14033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14509</v>
      </c>
      <c r="C454" t="s">
        <v>14030</v>
      </c>
      <c r="D454" t="s">
        <v>14061</v>
      </c>
      <c r="E454" t="s">
        <v>14061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14510</v>
      </c>
      <c r="C455" t="s">
        <v>14030</v>
      </c>
      <c r="D455" t="s">
        <v>13464</v>
      </c>
      <c r="E455" t="s">
        <v>13464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14511</v>
      </c>
      <c r="C456" t="s">
        <v>14030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14512</v>
      </c>
      <c r="C457" t="s">
        <v>14030</v>
      </c>
      <c r="D457" t="s">
        <v>14033</v>
      </c>
      <c r="E457" t="s">
        <v>14033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14513</v>
      </c>
      <c r="C458" t="s">
        <v>14030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14514</v>
      </c>
      <c r="C459" t="s">
        <v>14030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14515</v>
      </c>
      <c r="C460" t="s">
        <v>14030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14516</v>
      </c>
      <c r="C461" t="s">
        <v>14030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14517</v>
      </c>
      <c r="C462" t="s">
        <v>14030</v>
      </c>
      <c r="D462" t="s">
        <v>14033</v>
      </c>
      <c r="E462" t="s">
        <v>14033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14518</v>
      </c>
      <c r="C463" t="s">
        <v>14030</v>
      </c>
      <c r="D463" t="s">
        <v>14033</v>
      </c>
      <c r="E463" t="s">
        <v>14033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14519</v>
      </c>
      <c r="C464" t="s">
        <v>14030</v>
      </c>
      <c r="D464" t="s">
        <v>14033</v>
      </c>
      <c r="E464" t="s">
        <v>14033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14520</v>
      </c>
      <c r="C465" t="s">
        <v>14030</v>
      </c>
      <c r="D465" t="s">
        <v>14033</v>
      </c>
      <c r="E465" t="s">
        <v>14033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14521</v>
      </c>
      <c r="C466" t="s">
        <v>14030</v>
      </c>
      <c r="D466" t="s">
        <v>14061</v>
      </c>
      <c r="E466" t="s">
        <v>14061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14522</v>
      </c>
      <c r="C467" t="s">
        <v>14030</v>
      </c>
      <c r="D467" t="s">
        <v>14033</v>
      </c>
      <c r="E467" t="s">
        <v>14033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14523</v>
      </c>
      <c r="C468" t="s">
        <v>14030</v>
      </c>
      <c r="D468" t="s">
        <v>14035</v>
      </c>
      <c r="E468" t="s">
        <v>14035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14524</v>
      </c>
      <c r="C469" t="s">
        <v>14030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14525</v>
      </c>
      <c r="C470" t="s">
        <v>14030</v>
      </c>
      <c r="D470" t="s">
        <v>14033</v>
      </c>
      <c r="E470" t="s">
        <v>14033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14526</v>
      </c>
      <c r="C471" t="s">
        <v>14030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14527</v>
      </c>
      <c r="C472" t="s">
        <v>14030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14528</v>
      </c>
      <c r="C473" t="s">
        <v>14030</v>
      </c>
      <c r="D473" t="s">
        <v>5421</v>
      </c>
      <c r="E473" t="s">
        <v>5421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14529</v>
      </c>
      <c r="C474" t="s">
        <v>14030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14530</v>
      </c>
      <c r="C475" t="s">
        <v>14030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14531</v>
      </c>
      <c r="C476" t="s">
        <v>14030</v>
      </c>
      <c r="D476" t="s">
        <v>14532</v>
      </c>
      <c r="E476" t="s">
        <v>14532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14533</v>
      </c>
      <c r="C477" t="s">
        <v>14030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14534</v>
      </c>
      <c r="C478" t="s">
        <v>14030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14535</v>
      </c>
      <c r="C479" t="s">
        <v>14030</v>
      </c>
      <c r="D479" t="s">
        <v>14033</v>
      </c>
      <c r="E479" t="s">
        <v>14033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14536</v>
      </c>
      <c r="C480" t="s">
        <v>14030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14537</v>
      </c>
      <c r="C481" t="s">
        <v>14030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14538</v>
      </c>
      <c r="C482" t="s">
        <v>14030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14539</v>
      </c>
      <c r="C483" t="s">
        <v>14030</v>
      </c>
      <c r="D483" t="s">
        <v>14033</v>
      </c>
      <c r="E483" t="s">
        <v>14033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14540</v>
      </c>
      <c r="C484" t="s">
        <v>14030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14541</v>
      </c>
      <c r="C485" t="s">
        <v>14030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14542</v>
      </c>
      <c r="C486" t="s">
        <v>14030</v>
      </c>
      <c r="D486" t="s">
        <v>14033</v>
      </c>
      <c r="E486" t="s">
        <v>14033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14543</v>
      </c>
      <c r="C487" t="s">
        <v>14030</v>
      </c>
      <c r="D487" t="s">
        <v>14033</v>
      </c>
      <c r="E487" t="s">
        <v>14033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14544</v>
      </c>
      <c r="C488" t="s">
        <v>14030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14545</v>
      </c>
      <c r="C489" t="s">
        <v>14030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14546</v>
      </c>
      <c r="C490" t="s">
        <v>14030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14547</v>
      </c>
      <c r="C491" t="s">
        <v>14030</v>
      </c>
      <c r="D491" t="s">
        <v>14033</v>
      </c>
      <c r="E491" t="s">
        <v>14033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14548</v>
      </c>
      <c r="C492" t="s">
        <v>14030</v>
      </c>
      <c r="D492" t="s">
        <v>14033</v>
      </c>
      <c r="E492" t="s">
        <v>14033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14549</v>
      </c>
      <c r="C493" t="s">
        <v>14030</v>
      </c>
      <c r="D493" t="s">
        <v>14088</v>
      </c>
      <c r="E493" t="s">
        <v>14088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14550</v>
      </c>
      <c r="C494" t="s">
        <v>14030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14551</v>
      </c>
      <c r="C495" t="s">
        <v>14030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14552</v>
      </c>
      <c r="C496" t="s">
        <v>14030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14553</v>
      </c>
      <c r="C497" t="s">
        <v>14030</v>
      </c>
      <c r="D497" t="s">
        <v>14554</v>
      </c>
      <c r="E497" t="s">
        <v>14554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14555</v>
      </c>
      <c r="C498" t="s">
        <v>14030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14556</v>
      </c>
      <c r="C499" t="s">
        <v>14030</v>
      </c>
      <c r="D499" t="s">
        <v>14033</v>
      </c>
      <c r="E499" t="s">
        <v>14033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14557</v>
      </c>
      <c r="C500" t="s">
        <v>14030</v>
      </c>
      <c r="D500" t="s">
        <v>14056</v>
      </c>
      <c r="E500" t="s">
        <v>14056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14558</v>
      </c>
      <c r="C501" t="s">
        <v>14030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14559</v>
      </c>
      <c r="C502" t="s">
        <v>14030</v>
      </c>
      <c r="D502" t="s">
        <v>14033</v>
      </c>
      <c r="E502" t="s">
        <v>14033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14560</v>
      </c>
      <c r="C503" t="s">
        <v>14030</v>
      </c>
      <c r="D503" t="s">
        <v>14561</v>
      </c>
      <c r="E503" t="s">
        <v>14561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14562</v>
      </c>
      <c r="C504" t="s">
        <v>14030</v>
      </c>
      <c r="D504" t="s">
        <v>14088</v>
      </c>
      <c r="E504" t="s">
        <v>14088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14563</v>
      </c>
      <c r="C505" t="s">
        <v>14030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14564</v>
      </c>
      <c r="C506" t="s">
        <v>14030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14565</v>
      </c>
      <c r="C507" t="s">
        <v>14030</v>
      </c>
      <c r="D507" t="s">
        <v>14033</v>
      </c>
      <c r="E507" t="s">
        <v>14033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14566</v>
      </c>
      <c r="C508" t="s">
        <v>14030</v>
      </c>
      <c r="D508" t="s">
        <v>14033</v>
      </c>
      <c r="E508" t="s">
        <v>14033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14567</v>
      </c>
      <c r="C509" t="s">
        <v>14030</v>
      </c>
      <c r="D509" t="s">
        <v>14035</v>
      </c>
      <c r="E509" t="s">
        <v>14035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14568</v>
      </c>
      <c r="C510" t="s">
        <v>14030</v>
      </c>
      <c r="D510" t="s">
        <v>14033</v>
      </c>
      <c r="E510" t="s">
        <v>14033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14569</v>
      </c>
      <c r="C511" t="s">
        <v>14030</v>
      </c>
      <c r="D511" t="s">
        <v>14033</v>
      </c>
      <c r="E511" t="s">
        <v>14033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14570</v>
      </c>
      <c r="C512" t="s">
        <v>14030</v>
      </c>
      <c r="D512" t="s">
        <v>14033</v>
      </c>
      <c r="E512" t="s">
        <v>14033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14571</v>
      </c>
      <c r="C513" t="s">
        <v>14030</v>
      </c>
      <c r="D513" t="s">
        <v>14061</v>
      </c>
      <c r="E513" t="s">
        <v>14061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14572</v>
      </c>
      <c r="C514" t="s">
        <v>14030</v>
      </c>
      <c r="D514" t="s">
        <v>14033</v>
      </c>
      <c r="E514" t="s">
        <v>14033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14573</v>
      </c>
      <c r="C515" t="s">
        <v>14030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14574</v>
      </c>
      <c r="C516" t="s">
        <v>14030</v>
      </c>
      <c r="D516" t="s">
        <v>14061</v>
      </c>
      <c r="E516" t="s">
        <v>14061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14575</v>
      </c>
      <c r="C517" t="s">
        <v>14030</v>
      </c>
      <c r="D517" t="s">
        <v>14056</v>
      </c>
      <c r="E517" t="s">
        <v>14056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14576</v>
      </c>
      <c r="C518" t="s">
        <v>14030</v>
      </c>
      <c r="D518" t="s">
        <v>14061</v>
      </c>
      <c r="E518" t="s">
        <v>14061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14577</v>
      </c>
      <c r="C519" t="s">
        <v>14030</v>
      </c>
      <c r="D519" t="s">
        <v>14056</v>
      </c>
      <c r="E519" t="s">
        <v>14056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14578</v>
      </c>
      <c r="C520" t="s">
        <v>14030</v>
      </c>
      <c r="D520" t="s">
        <v>14088</v>
      </c>
      <c r="E520" t="s">
        <v>14088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14579</v>
      </c>
      <c r="C521" t="s">
        <v>14030</v>
      </c>
      <c r="D521" t="s">
        <v>14061</v>
      </c>
      <c r="E521" t="s">
        <v>14061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14580</v>
      </c>
      <c r="C522" t="s">
        <v>14030</v>
      </c>
      <c r="D522" t="s">
        <v>14088</v>
      </c>
      <c r="E522" t="s">
        <v>14088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14581</v>
      </c>
      <c r="C523" t="s">
        <v>14030</v>
      </c>
      <c r="D523" t="s">
        <v>14061</v>
      </c>
      <c r="E523" t="s">
        <v>14061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14582</v>
      </c>
      <c r="C524" t="s">
        <v>14030</v>
      </c>
      <c r="D524" t="s">
        <v>14056</v>
      </c>
      <c r="E524" t="s">
        <v>14056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14583</v>
      </c>
      <c r="C525" t="s">
        <v>14030</v>
      </c>
      <c r="D525" t="s">
        <v>14056</v>
      </c>
      <c r="E525" t="s">
        <v>14056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14584</v>
      </c>
      <c r="C526" t="s">
        <v>14030</v>
      </c>
      <c r="D526" t="s">
        <v>14033</v>
      </c>
      <c r="E526" t="s">
        <v>14033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14585</v>
      </c>
      <c r="C527" t="s">
        <v>14030</v>
      </c>
      <c r="D527" t="s">
        <v>14088</v>
      </c>
      <c r="E527" t="s">
        <v>14088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14586</v>
      </c>
      <c r="C528" t="s">
        <v>14030</v>
      </c>
      <c r="D528" t="s">
        <v>14056</v>
      </c>
      <c r="E528" t="s">
        <v>14056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14587</v>
      </c>
      <c r="C529" t="s">
        <v>14030</v>
      </c>
      <c r="D529" t="s">
        <v>14061</v>
      </c>
      <c r="E529" t="s">
        <v>14061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14588</v>
      </c>
      <c r="C530" t="s">
        <v>14030</v>
      </c>
      <c r="D530" t="s">
        <v>14035</v>
      </c>
      <c r="E530" t="s">
        <v>14035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14589</v>
      </c>
      <c r="C531" t="s">
        <v>14030</v>
      </c>
      <c r="D531" t="s">
        <v>14056</v>
      </c>
      <c r="E531" t="s">
        <v>14056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14590</v>
      </c>
      <c r="C532" t="s">
        <v>14030</v>
      </c>
      <c r="D532" t="s">
        <v>14061</v>
      </c>
      <c r="E532" t="s">
        <v>14061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14591</v>
      </c>
      <c r="C533" t="s">
        <v>14030</v>
      </c>
      <c r="D533" t="s">
        <v>14033</v>
      </c>
      <c r="E533" t="s">
        <v>14033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14592</v>
      </c>
      <c r="C534" t="s">
        <v>14030</v>
      </c>
      <c r="D534" t="s">
        <v>14035</v>
      </c>
      <c r="E534" t="s">
        <v>14035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14593</v>
      </c>
      <c r="C535" t="s">
        <v>14030</v>
      </c>
      <c r="D535" t="s">
        <v>14088</v>
      </c>
      <c r="E535" t="s">
        <v>14088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14594</v>
      </c>
      <c r="C536" t="s">
        <v>14030</v>
      </c>
      <c r="D536" t="s">
        <v>14595</v>
      </c>
      <c r="E536" t="s">
        <v>14595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14596</v>
      </c>
      <c r="C537" t="s">
        <v>14030</v>
      </c>
      <c r="D537" t="s">
        <v>14033</v>
      </c>
      <c r="E537" t="s">
        <v>14033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14597</v>
      </c>
      <c r="C538" t="s">
        <v>14030</v>
      </c>
      <c r="D538" t="s">
        <v>14056</v>
      </c>
      <c r="E538" t="s">
        <v>14056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14598</v>
      </c>
      <c r="C539" t="s">
        <v>14030</v>
      </c>
      <c r="D539" t="s">
        <v>14035</v>
      </c>
      <c r="E539" t="s">
        <v>14035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14599</v>
      </c>
      <c r="C540" t="s">
        <v>14030</v>
      </c>
      <c r="D540" t="s">
        <v>14033</v>
      </c>
      <c r="E540" t="s">
        <v>14033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14600</v>
      </c>
      <c r="C541" t="s">
        <v>14030</v>
      </c>
      <c r="D541" t="s">
        <v>14033</v>
      </c>
      <c r="E541" t="s">
        <v>14033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14601</v>
      </c>
      <c r="C542" t="s">
        <v>14030</v>
      </c>
      <c r="D542" t="s">
        <v>14033</v>
      </c>
      <c r="E542" t="s">
        <v>14033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14602</v>
      </c>
      <c r="C543" t="s">
        <v>14030</v>
      </c>
      <c r="D543" t="s">
        <v>14088</v>
      </c>
      <c r="E543" t="s">
        <v>14088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14603</v>
      </c>
      <c r="C544" t="s">
        <v>14030</v>
      </c>
      <c r="D544" t="s">
        <v>14061</v>
      </c>
      <c r="E544" t="s">
        <v>14061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14604</v>
      </c>
      <c r="C545" t="s">
        <v>14030</v>
      </c>
      <c r="D545" t="s">
        <v>14033</v>
      </c>
      <c r="E545" t="s">
        <v>14033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14605</v>
      </c>
      <c r="C546" t="s">
        <v>14030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14606</v>
      </c>
      <c r="C547" t="s">
        <v>14030</v>
      </c>
      <c r="D547" t="s">
        <v>14061</v>
      </c>
      <c r="E547" t="s">
        <v>14061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14607</v>
      </c>
      <c r="C548" t="s">
        <v>14030</v>
      </c>
      <c r="D548" t="s">
        <v>14033</v>
      </c>
      <c r="E548" t="s">
        <v>14033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14608</v>
      </c>
      <c r="C549" t="s">
        <v>14030</v>
      </c>
      <c r="D549" t="s">
        <v>14033</v>
      </c>
      <c r="E549" t="s">
        <v>14033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14609</v>
      </c>
      <c r="C550" t="s">
        <v>14030</v>
      </c>
      <c r="D550" t="s">
        <v>14061</v>
      </c>
      <c r="E550" t="s">
        <v>14061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14610</v>
      </c>
      <c r="C551" t="s">
        <v>14030</v>
      </c>
      <c r="D551" t="s">
        <v>14061</v>
      </c>
      <c r="E551" t="s">
        <v>14061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14611</v>
      </c>
      <c r="C552" t="s">
        <v>14030</v>
      </c>
      <c r="D552" t="s">
        <v>14056</v>
      </c>
      <c r="E552" t="s">
        <v>14056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14612</v>
      </c>
      <c r="C553" t="s">
        <v>14030</v>
      </c>
      <c r="D553" t="s">
        <v>14056</v>
      </c>
      <c r="E553" t="s">
        <v>14056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14613</v>
      </c>
      <c r="C554" t="s">
        <v>14030</v>
      </c>
      <c r="D554" t="s">
        <v>14088</v>
      </c>
      <c r="E554" t="s">
        <v>14088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14614</v>
      </c>
      <c r="C555" t="s">
        <v>14030</v>
      </c>
      <c r="D555" t="s">
        <v>14088</v>
      </c>
      <c r="E555" t="s">
        <v>14088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14615</v>
      </c>
      <c r="C556" t="s">
        <v>14030</v>
      </c>
      <c r="D556" t="s">
        <v>14061</v>
      </c>
      <c r="E556" t="s">
        <v>14061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14616</v>
      </c>
      <c r="C557" t="s">
        <v>14030</v>
      </c>
      <c r="D557" t="s">
        <v>14061</v>
      </c>
      <c r="E557" t="s">
        <v>14061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14617</v>
      </c>
      <c r="C558" t="s">
        <v>14030</v>
      </c>
      <c r="D558" t="s">
        <v>14033</v>
      </c>
      <c r="E558" t="s">
        <v>14033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14618</v>
      </c>
      <c r="C559" t="s">
        <v>14030</v>
      </c>
      <c r="D559" t="s">
        <v>14035</v>
      </c>
      <c r="E559" t="s">
        <v>14035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14619</v>
      </c>
      <c r="C560" t="s">
        <v>14030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14620</v>
      </c>
      <c r="C561" t="s">
        <v>14030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14621</v>
      </c>
      <c r="C562" t="s">
        <v>14030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14622</v>
      </c>
      <c r="C563" t="s">
        <v>14030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14623</v>
      </c>
      <c r="C564" t="s">
        <v>14030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14624</v>
      </c>
      <c r="C565" t="s">
        <v>14030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14625</v>
      </c>
      <c r="C566" t="s">
        <v>14030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14626</v>
      </c>
      <c r="C567" t="s">
        <v>14030</v>
      </c>
      <c r="D567" t="s">
        <v>14627</v>
      </c>
      <c r="E567" t="s">
        <v>14627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14628</v>
      </c>
      <c r="C568" t="s">
        <v>14030</v>
      </c>
      <c r="D568" t="s">
        <v>14033</v>
      </c>
      <c r="E568" t="s">
        <v>14033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14629</v>
      </c>
      <c r="C569" t="s">
        <v>14030</v>
      </c>
      <c r="D569" t="s">
        <v>14035</v>
      </c>
      <c r="E569" t="s">
        <v>14035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14630</v>
      </c>
      <c r="C570" t="s">
        <v>14030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14631</v>
      </c>
      <c r="C571" t="s">
        <v>14030</v>
      </c>
      <c r="D571" t="s">
        <v>14088</v>
      </c>
      <c r="E571" t="s">
        <v>14088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14632</v>
      </c>
      <c r="C572" t="s">
        <v>14030</v>
      </c>
      <c r="D572" t="s">
        <v>14033</v>
      </c>
      <c r="E572" t="s">
        <v>14033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14633</v>
      </c>
      <c r="C573" t="s">
        <v>14030</v>
      </c>
      <c r="D573" t="s">
        <v>14033</v>
      </c>
      <c r="E573" t="s">
        <v>14033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14634</v>
      </c>
      <c r="C574" t="s">
        <v>14030</v>
      </c>
      <c r="D574" t="s">
        <v>14035</v>
      </c>
      <c r="E574" t="s">
        <v>14035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14635</v>
      </c>
      <c r="C575" t="s">
        <v>14030</v>
      </c>
      <c r="D575" t="s">
        <v>14033</v>
      </c>
      <c r="E575" t="s">
        <v>14033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14636</v>
      </c>
      <c r="C576" t="s">
        <v>14030</v>
      </c>
      <c r="D576" t="s">
        <v>14033</v>
      </c>
      <c r="E576" t="s">
        <v>14033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14637</v>
      </c>
      <c r="C577" t="s">
        <v>14030</v>
      </c>
      <c r="D577" t="s">
        <v>14638</v>
      </c>
      <c r="E577" t="s">
        <v>14638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14639</v>
      </c>
      <c r="C578" t="s">
        <v>14030</v>
      </c>
      <c r="D578" t="s">
        <v>14033</v>
      </c>
      <c r="E578" t="s">
        <v>14033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14640</v>
      </c>
      <c r="C579" t="s">
        <v>14030</v>
      </c>
      <c r="D579" t="s">
        <v>14035</v>
      </c>
      <c r="E579" t="s">
        <v>14035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14641</v>
      </c>
      <c r="C580" t="s">
        <v>14030</v>
      </c>
      <c r="D580" t="s">
        <v>14088</v>
      </c>
      <c r="E580" t="s">
        <v>14088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14642</v>
      </c>
      <c r="C581" t="s">
        <v>14030</v>
      </c>
      <c r="D581" t="s">
        <v>14061</v>
      </c>
      <c r="E581" t="s">
        <v>14061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14643</v>
      </c>
      <c r="C582" t="s">
        <v>14030</v>
      </c>
      <c r="D582" t="s">
        <v>14061</v>
      </c>
      <c r="E582" t="s">
        <v>14061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14644</v>
      </c>
      <c r="C583" t="s">
        <v>14030</v>
      </c>
      <c r="D583" t="s">
        <v>14056</v>
      </c>
      <c r="E583" t="s">
        <v>14056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14645</v>
      </c>
      <c r="C584" t="s">
        <v>14030</v>
      </c>
      <c r="D584" t="s">
        <v>14088</v>
      </c>
      <c r="E584" t="s">
        <v>14088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14646</v>
      </c>
      <c r="C585" t="s">
        <v>14030</v>
      </c>
      <c r="D585" t="s">
        <v>14056</v>
      </c>
      <c r="E585" t="s">
        <v>14056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14647</v>
      </c>
      <c r="C586" t="s">
        <v>14030</v>
      </c>
      <c r="D586" t="s">
        <v>14061</v>
      </c>
      <c r="E586" t="s">
        <v>14061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14648</v>
      </c>
      <c r="C587" t="s">
        <v>14030</v>
      </c>
      <c r="D587" t="s">
        <v>14061</v>
      </c>
      <c r="E587" t="s">
        <v>14061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14649</v>
      </c>
      <c r="C588" t="s">
        <v>14030</v>
      </c>
      <c r="D588" t="s">
        <v>9633</v>
      </c>
      <c r="E588" t="s">
        <v>9633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14650</v>
      </c>
      <c r="C589" t="s">
        <v>14030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14651</v>
      </c>
      <c r="C590" t="s">
        <v>14030</v>
      </c>
      <c r="D590" t="s">
        <v>14033</v>
      </c>
      <c r="E590" t="s">
        <v>14033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14652</v>
      </c>
      <c r="C591" t="s">
        <v>14030</v>
      </c>
      <c r="D591" t="s">
        <v>14653</v>
      </c>
      <c r="E591" t="s">
        <v>14653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14654</v>
      </c>
      <c r="C592" t="s">
        <v>14030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14655</v>
      </c>
      <c r="C593" t="s">
        <v>14030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14656</v>
      </c>
      <c r="C594" t="s">
        <v>14030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14657</v>
      </c>
      <c r="C595" t="s">
        <v>14030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14658</v>
      </c>
      <c r="C596" t="s">
        <v>14030</v>
      </c>
      <c r="D596" t="s">
        <v>14033</v>
      </c>
      <c r="E596" t="s">
        <v>14033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14659</v>
      </c>
      <c r="C597" t="s">
        <v>14030</v>
      </c>
      <c r="D597" t="s">
        <v>14033</v>
      </c>
      <c r="E597" t="s">
        <v>14033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14660</v>
      </c>
      <c r="C598" t="s">
        <v>14030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14661</v>
      </c>
      <c r="C599" t="s">
        <v>14030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14662</v>
      </c>
      <c r="C600" t="s">
        <v>14030</v>
      </c>
      <c r="D600" t="s">
        <v>14056</v>
      </c>
      <c r="E600" t="s">
        <v>14056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14663</v>
      </c>
      <c r="C601" t="s">
        <v>14030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14664</v>
      </c>
      <c r="C602" t="s">
        <v>14030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14665</v>
      </c>
      <c r="C603" t="s">
        <v>14030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14666</v>
      </c>
      <c r="C604" t="s">
        <v>14030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14667</v>
      </c>
      <c r="C605" t="s">
        <v>14030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14668</v>
      </c>
      <c r="C606" t="s">
        <v>14030</v>
      </c>
      <c r="D606" t="s">
        <v>14033</v>
      </c>
      <c r="E606" t="s">
        <v>14033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14669</v>
      </c>
      <c r="C607" t="s">
        <v>14030</v>
      </c>
      <c r="D607" t="s">
        <v>14035</v>
      </c>
      <c r="E607" t="s">
        <v>14035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14670</v>
      </c>
      <c r="C608" t="s">
        <v>14030</v>
      </c>
      <c r="D608" t="s">
        <v>14033</v>
      </c>
      <c r="E608" t="s">
        <v>14033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14671</v>
      </c>
      <c r="C609" t="s">
        <v>14030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14672</v>
      </c>
      <c r="C610" t="s">
        <v>14030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14673</v>
      </c>
      <c r="C611" t="s">
        <v>14030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14674</v>
      </c>
      <c r="C612" t="s">
        <v>14030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14675</v>
      </c>
      <c r="C613" t="s">
        <v>14030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14676</v>
      </c>
      <c r="C614" t="s">
        <v>14030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14677</v>
      </c>
      <c r="C615" t="s">
        <v>14030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14678</v>
      </c>
      <c r="C616" t="s">
        <v>14030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14679</v>
      </c>
      <c r="C617" t="s">
        <v>14030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14680</v>
      </c>
      <c r="C618" t="s">
        <v>14030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14681</v>
      </c>
      <c r="C619" t="s">
        <v>14030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14682</v>
      </c>
      <c r="C620" t="s">
        <v>14030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14683</v>
      </c>
      <c r="C621" t="s">
        <v>14030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14684</v>
      </c>
      <c r="C622" t="s">
        <v>14030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14685</v>
      </c>
      <c r="C623" t="s">
        <v>14030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14686</v>
      </c>
      <c r="C624" t="s">
        <v>14030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14687</v>
      </c>
      <c r="C625" t="s">
        <v>14030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14688</v>
      </c>
      <c r="C626" t="s">
        <v>14030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14689</v>
      </c>
      <c r="C627" t="s">
        <v>14030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14690</v>
      </c>
      <c r="C628" t="s">
        <v>14030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14691</v>
      </c>
      <c r="C629" t="s">
        <v>14030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14692</v>
      </c>
      <c r="C630" t="s">
        <v>14030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14693</v>
      </c>
      <c r="C631" t="s">
        <v>14030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14694</v>
      </c>
      <c r="C632" t="s">
        <v>14030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14695</v>
      </c>
      <c r="C633" t="s">
        <v>14030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14696</v>
      </c>
      <c r="C634" t="s">
        <v>14030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14697</v>
      </c>
      <c r="C635" t="s">
        <v>14030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14698</v>
      </c>
      <c r="C636" t="s">
        <v>14030</v>
      </c>
      <c r="D636" t="s">
        <v>14035</v>
      </c>
      <c r="E636" t="s">
        <v>14035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14699</v>
      </c>
      <c r="C637" t="s">
        <v>14030</v>
      </c>
      <c r="D637" t="s">
        <v>14061</v>
      </c>
      <c r="E637" t="s">
        <v>14061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14700</v>
      </c>
      <c r="C638" t="s">
        <v>14030</v>
      </c>
      <c r="D638" t="s">
        <v>14033</v>
      </c>
      <c r="E638" t="s">
        <v>14033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14701</v>
      </c>
      <c r="C639" t="s">
        <v>14030</v>
      </c>
      <c r="D639" t="s">
        <v>14056</v>
      </c>
      <c r="E639" t="s">
        <v>14056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14702</v>
      </c>
      <c r="C640" t="s">
        <v>14030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14703</v>
      </c>
      <c r="C641" t="s">
        <v>14030</v>
      </c>
      <c r="D641" t="s">
        <v>14033</v>
      </c>
      <c r="E641" t="s">
        <v>14033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14704</v>
      </c>
      <c r="C642" t="s">
        <v>14030</v>
      </c>
      <c r="D642" t="s">
        <v>14705</v>
      </c>
      <c r="E642" t="s">
        <v>14705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14706</v>
      </c>
      <c r="C643" t="s">
        <v>14030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14707</v>
      </c>
      <c r="C644" t="s">
        <v>14030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14708</v>
      </c>
      <c r="C645" t="s">
        <v>14030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14709</v>
      </c>
      <c r="C646" t="s">
        <v>14030</v>
      </c>
      <c r="D646" t="s">
        <v>14033</v>
      </c>
      <c r="E646" t="s">
        <v>14033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14710</v>
      </c>
      <c r="C647" t="s">
        <v>14030</v>
      </c>
      <c r="D647" t="s">
        <v>14061</v>
      </c>
      <c r="E647" t="s">
        <v>14061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14711</v>
      </c>
      <c r="C648" t="s">
        <v>14030</v>
      </c>
      <c r="D648" t="s">
        <v>14033</v>
      </c>
      <c r="E648" t="s">
        <v>14033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14712</v>
      </c>
      <c r="C649" t="s">
        <v>14030</v>
      </c>
      <c r="D649" t="s">
        <v>14033</v>
      </c>
      <c r="E649" t="s">
        <v>14033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14713</v>
      </c>
      <c r="C650" t="s">
        <v>14030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14714</v>
      </c>
      <c r="C651" t="s">
        <v>14030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14715</v>
      </c>
      <c r="C652" t="s">
        <v>14030</v>
      </c>
      <c r="D652" t="s">
        <v>14033</v>
      </c>
      <c r="E652" t="s">
        <v>14033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14716</v>
      </c>
      <c r="C653" t="s">
        <v>14030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14717</v>
      </c>
      <c r="C654" t="s">
        <v>14030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14718</v>
      </c>
      <c r="C655" t="s">
        <v>14030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14719</v>
      </c>
      <c r="C656" t="s">
        <v>14030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14720</v>
      </c>
      <c r="C657" t="s">
        <v>14030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14721</v>
      </c>
      <c r="C658" t="s">
        <v>14030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14722</v>
      </c>
      <c r="C659" t="s">
        <v>14030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14723</v>
      </c>
      <c r="C660" t="s">
        <v>14030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14724</v>
      </c>
      <c r="C661" t="s">
        <v>14030</v>
      </c>
      <c r="D661" t="s">
        <v>14033</v>
      </c>
      <c r="E661" t="s">
        <v>14033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14725</v>
      </c>
      <c r="C662" t="s">
        <v>14030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14726</v>
      </c>
      <c r="C663" t="s">
        <v>14030</v>
      </c>
      <c r="D663" t="s">
        <v>14627</v>
      </c>
      <c r="E663" t="s">
        <v>14627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14727</v>
      </c>
      <c r="C664" t="s">
        <v>14030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14728</v>
      </c>
      <c r="C665" t="s">
        <v>14030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14729</v>
      </c>
      <c r="C666" t="s">
        <v>14030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14730</v>
      </c>
      <c r="C667" t="s">
        <v>14030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14731</v>
      </c>
      <c r="C668" t="s">
        <v>14030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14732</v>
      </c>
      <c r="C669" t="s">
        <v>14030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14733</v>
      </c>
      <c r="C670" t="s">
        <v>14030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14734</v>
      </c>
      <c r="C671" t="s">
        <v>14030</v>
      </c>
      <c r="D671" t="s">
        <v>14033</v>
      </c>
      <c r="E671" t="s">
        <v>14033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14735</v>
      </c>
      <c r="C672" t="s">
        <v>14030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14736</v>
      </c>
      <c r="C673" t="s">
        <v>14030</v>
      </c>
      <c r="D673" t="s">
        <v>14033</v>
      </c>
      <c r="E673" t="s">
        <v>14033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14737</v>
      </c>
      <c r="C674" t="s">
        <v>14030</v>
      </c>
      <c r="D674" t="s">
        <v>14033</v>
      </c>
      <c r="E674" t="s">
        <v>14033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14738</v>
      </c>
      <c r="C675" t="s">
        <v>14030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14739</v>
      </c>
      <c r="C676" t="s">
        <v>14030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14740</v>
      </c>
      <c r="C677" t="s">
        <v>14030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14741</v>
      </c>
      <c r="C678" t="s">
        <v>14030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14742</v>
      </c>
      <c r="C679" t="s">
        <v>14030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14743</v>
      </c>
      <c r="C680" t="s">
        <v>14030</v>
      </c>
      <c r="D680" t="s">
        <v>14056</v>
      </c>
      <c r="E680" t="s">
        <v>14056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14744</v>
      </c>
      <c r="C681" t="s">
        <v>14030</v>
      </c>
      <c r="D681" t="s">
        <v>14088</v>
      </c>
      <c r="E681" t="s">
        <v>14088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14745</v>
      </c>
      <c r="C682" t="s">
        <v>14030</v>
      </c>
      <c r="D682" t="s">
        <v>14056</v>
      </c>
      <c r="E682" t="s">
        <v>14056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14746</v>
      </c>
      <c r="C683" t="s">
        <v>14030</v>
      </c>
      <c r="D683" t="s">
        <v>14035</v>
      </c>
      <c r="E683" t="s">
        <v>14035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14747</v>
      </c>
      <c r="C684" t="s">
        <v>14030</v>
      </c>
      <c r="D684" t="s">
        <v>14056</v>
      </c>
      <c r="E684" t="s">
        <v>14056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14748</v>
      </c>
      <c r="C685" t="s">
        <v>14030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14749</v>
      </c>
      <c r="C686" t="s">
        <v>14030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14750</v>
      </c>
      <c r="C687" t="s">
        <v>14030</v>
      </c>
      <c r="D687" t="s">
        <v>14751</v>
      </c>
      <c r="E687" t="s">
        <v>14751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14752</v>
      </c>
      <c r="C688" t="s">
        <v>14030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14753</v>
      </c>
      <c r="C689" t="s">
        <v>14030</v>
      </c>
      <c r="D689" t="s">
        <v>14033</v>
      </c>
      <c r="E689" t="s">
        <v>14033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14754</v>
      </c>
      <c r="C690" t="s">
        <v>14030</v>
      </c>
      <c r="D690" t="s">
        <v>14056</v>
      </c>
      <c r="E690" t="s">
        <v>14056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14755</v>
      </c>
      <c r="C691" t="s">
        <v>14030</v>
      </c>
      <c r="D691" t="s">
        <v>14061</v>
      </c>
      <c r="E691" t="s">
        <v>14061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14756</v>
      </c>
      <c r="C692" t="s">
        <v>14030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14757</v>
      </c>
      <c r="C693" t="s">
        <v>14030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14758</v>
      </c>
      <c r="C694" t="s">
        <v>14030</v>
      </c>
      <c r="D694" t="s">
        <v>14638</v>
      </c>
      <c r="E694" t="s">
        <v>14638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14759</v>
      </c>
      <c r="C695" t="s">
        <v>14030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14760</v>
      </c>
      <c r="C696" t="s">
        <v>14030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14761</v>
      </c>
      <c r="C697" t="s">
        <v>14030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14762</v>
      </c>
      <c r="C698" t="s">
        <v>14030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14763</v>
      </c>
      <c r="C699" t="s">
        <v>14030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14764</v>
      </c>
      <c r="C700" t="s">
        <v>14030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14765</v>
      </c>
      <c r="C701" t="s">
        <v>14030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14766</v>
      </c>
      <c r="C702" t="s">
        <v>14030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14767</v>
      </c>
      <c r="C703" t="s">
        <v>14030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14768</v>
      </c>
      <c r="C704" t="s">
        <v>14030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14769</v>
      </c>
      <c r="C705" t="s">
        <v>14030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14770</v>
      </c>
      <c r="C706" t="s">
        <v>14030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14771</v>
      </c>
      <c r="C707" t="s">
        <v>14030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14772</v>
      </c>
      <c r="C708" t="s">
        <v>14030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14773</v>
      </c>
      <c r="C709" t="s">
        <v>14030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14774</v>
      </c>
      <c r="C710" t="s">
        <v>14030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14775</v>
      </c>
      <c r="C711" t="s">
        <v>14030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14776</v>
      </c>
      <c r="C712" t="s">
        <v>14030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14777</v>
      </c>
      <c r="C713" t="s">
        <v>14030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14778</v>
      </c>
      <c r="C714" t="s">
        <v>14030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14779</v>
      </c>
      <c r="C715" t="s">
        <v>14030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14780</v>
      </c>
      <c r="C716" t="s">
        <v>14030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14781</v>
      </c>
      <c r="C717" t="s">
        <v>14030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14782</v>
      </c>
      <c r="C718" t="s">
        <v>14030</v>
      </c>
      <c r="D718" t="s">
        <v>14033</v>
      </c>
      <c r="E718" t="s">
        <v>14033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14783</v>
      </c>
      <c r="C719" t="s">
        <v>14030</v>
      </c>
      <c r="D719" t="s">
        <v>14033</v>
      </c>
      <c r="E719" t="s">
        <v>14033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14784</v>
      </c>
      <c r="C720" t="s">
        <v>14030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14785</v>
      </c>
      <c r="C721" t="s">
        <v>14030</v>
      </c>
      <c r="D721" t="s">
        <v>14061</v>
      </c>
      <c r="E721" t="s">
        <v>14061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14786</v>
      </c>
      <c r="C722" t="s">
        <v>14030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14787</v>
      </c>
      <c r="C723" t="s">
        <v>14030</v>
      </c>
      <c r="D723" t="s">
        <v>14033</v>
      </c>
      <c r="E723" t="s">
        <v>14033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14788</v>
      </c>
      <c r="C724" t="s">
        <v>14030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14789</v>
      </c>
      <c r="C725" t="s">
        <v>14030</v>
      </c>
      <c r="D725" t="s">
        <v>14033</v>
      </c>
      <c r="E725" t="s">
        <v>14033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14790</v>
      </c>
      <c r="C726" t="s">
        <v>14030</v>
      </c>
      <c r="D726" t="s">
        <v>14033</v>
      </c>
      <c r="E726" t="s">
        <v>14033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14791</v>
      </c>
      <c r="C727" t="s">
        <v>14030</v>
      </c>
      <c r="D727" t="s">
        <v>14033</v>
      </c>
      <c r="E727" t="s">
        <v>14033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14792</v>
      </c>
      <c r="C728" t="s">
        <v>14030</v>
      </c>
      <c r="D728" t="s">
        <v>14033</v>
      </c>
      <c r="E728" t="s">
        <v>14033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14793</v>
      </c>
      <c r="C729" t="s">
        <v>14030</v>
      </c>
      <c r="D729" t="s">
        <v>14033</v>
      </c>
      <c r="E729" t="s">
        <v>14033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14794</v>
      </c>
      <c r="C730" t="s">
        <v>14030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14795</v>
      </c>
      <c r="C731" t="s">
        <v>14030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14796</v>
      </c>
      <c r="C732" t="s">
        <v>14030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14797</v>
      </c>
      <c r="C733" t="s">
        <v>14030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14798</v>
      </c>
      <c r="C734" t="s">
        <v>14030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14799</v>
      </c>
      <c r="C735" t="s">
        <v>14030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14800</v>
      </c>
      <c r="C736" t="s">
        <v>14030</v>
      </c>
      <c r="D736" t="s">
        <v>14033</v>
      </c>
      <c r="E736" t="s">
        <v>14033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14801</v>
      </c>
      <c r="C737" t="s">
        <v>14030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14802</v>
      </c>
      <c r="C738" t="s">
        <v>14030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14803</v>
      </c>
      <c r="C739" t="s">
        <v>14030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14804</v>
      </c>
      <c r="C740" t="s">
        <v>14030</v>
      </c>
      <c r="D740" t="s">
        <v>14033</v>
      </c>
      <c r="E740" t="s">
        <v>14033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14805</v>
      </c>
      <c r="C741" t="s">
        <v>14030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14806</v>
      </c>
      <c r="C742" t="s">
        <v>14030</v>
      </c>
      <c r="D742" t="s">
        <v>14088</v>
      </c>
      <c r="E742" t="s">
        <v>14088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14807</v>
      </c>
      <c r="C743" t="s">
        <v>14030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14808</v>
      </c>
      <c r="C744" t="s">
        <v>14030</v>
      </c>
      <c r="D744" t="s">
        <v>14809</v>
      </c>
      <c r="E744" t="s">
        <v>14809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14810</v>
      </c>
      <c r="C745" t="s">
        <v>14030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14811</v>
      </c>
      <c r="C746" t="s">
        <v>14030</v>
      </c>
      <c r="D746" t="s">
        <v>14033</v>
      </c>
      <c r="E746" t="s">
        <v>14033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14812</v>
      </c>
      <c r="C747" t="s">
        <v>14030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14813</v>
      </c>
      <c r="C748" t="s">
        <v>14030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14814</v>
      </c>
      <c r="C749" t="s">
        <v>14030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14815</v>
      </c>
      <c r="C750" t="s">
        <v>14030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14816</v>
      </c>
      <c r="C751" t="s">
        <v>14030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14817</v>
      </c>
      <c r="C752" t="s">
        <v>14030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14818</v>
      </c>
      <c r="C753" t="s">
        <v>14030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14819</v>
      </c>
      <c r="C754" t="s">
        <v>14030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14820</v>
      </c>
      <c r="C755" t="s">
        <v>14030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14821</v>
      </c>
      <c r="C756" t="s">
        <v>14030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14822</v>
      </c>
      <c r="C757" t="s">
        <v>14030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14823</v>
      </c>
      <c r="C758" t="s">
        <v>14030</v>
      </c>
      <c r="D758" t="s">
        <v>14033</v>
      </c>
      <c r="E758" t="s">
        <v>14033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14824</v>
      </c>
      <c r="C759" t="s">
        <v>14030</v>
      </c>
      <c r="D759" t="s">
        <v>14035</v>
      </c>
      <c r="E759" t="s">
        <v>14035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14825</v>
      </c>
      <c r="C760" t="s">
        <v>14030</v>
      </c>
      <c r="D760" t="s">
        <v>14035</v>
      </c>
      <c r="E760" t="s">
        <v>14035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14826</v>
      </c>
      <c r="C761" t="s">
        <v>14030</v>
      </c>
      <c r="D761" t="s">
        <v>14056</v>
      </c>
      <c r="E761" t="s">
        <v>14056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14827</v>
      </c>
      <c r="C762" t="s">
        <v>14030</v>
      </c>
      <c r="D762" t="s">
        <v>14033</v>
      </c>
      <c r="E762" t="s">
        <v>14033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14828</v>
      </c>
      <c r="C763" t="s">
        <v>14030</v>
      </c>
      <c r="D763" t="s">
        <v>14035</v>
      </c>
      <c r="E763" t="s">
        <v>14035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14829</v>
      </c>
      <c r="C764" t="s">
        <v>14030</v>
      </c>
      <c r="D764" t="s">
        <v>14033</v>
      </c>
      <c r="E764" t="s">
        <v>14033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14830</v>
      </c>
      <c r="C765" t="s">
        <v>14030</v>
      </c>
      <c r="D765" t="s">
        <v>14033</v>
      </c>
      <c r="E765" t="s">
        <v>14033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14831</v>
      </c>
      <c r="C766" t="s">
        <v>14030</v>
      </c>
      <c r="D766" t="s">
        <v>14033</v>
      </c>
      <c r="E766" t="s">
        <v>14033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14832</v>
      </c>
      <c r="C767" t="s">
        <v>14030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14833</v>
      </c>
      <c r="C768" t="s">
        <v>14030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14834</v>
      </c>
      <c r="C769" t="s">
        <v>14030</v>
      </c>
      <c r="D769" t="s">
        <v>14033</v>
      </c>
      <c r="E769" t="s">
        <v>14033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14835</v>
      </c>
      <c r="C770" t="s">
        <v>14030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14836</v>
      </c>
      <c r="C771" t="s">
        <v>14030</v>
      </c>
      <c r="D771" t="s">
        <v>14033</v>
      </c>
      <c r="E771" t="s">
        <v>14033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14837</v>
      </c>
      <c r="C772" t="s">
        <v>14030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14838</v>
      </c>
      <c r="C773" t="s">
        <v>14030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14839</v>
      </c>
      <c r="C774" t="s">
        <v>14030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14840</v>
      </c>
      <c r="C775" t="s">
        <v>14030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14841</v>
      </c>
      <c r="C776" t="s">
        <v>14030</v>
      </c>
      <c r="D776" t="s">
        <v>14035</v>
      </c>
      <c r="E776" t="s">
        <v>14035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14842</v>
      </c>
      <c r="C777" t="s">
        <v>14030</v>
      </c>
      <c r="D777" t="s">
        <v>14033</v>
      </c>
      <c r="E777" t="s">
        <v>14033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14843</v>
      </c>
      <c r="C778" t="s">
        <v>14030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14844</v>
      </c>
      <c r="C779" t="s">
        <v>14030</v>
      </c>
      <c r="D779" t="s">
        <v>14033</v>
      </c>
      <c r="E779" t="s">
        <v>14033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14845</v>
      </c>
      <c r="C780" t="s">
        <v>14030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14846</v>
      </c>
      <c r="C781" t="s">
        <v>14030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14847</v>
      </c>
      <c r="C782" t="s">
        <v>14030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14848</v>
      </c>
      <c r="C783" t="s">
        <v>14030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14849</v>
      </c>
      <c r="C784" t="s">
        <v>14030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14850</v>
      </c>
      <c r="C785" t="s">
        <v>14030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14851</v>
      </c>
      <c r="C786" t="s">
        <v>14030</v>
      </c>
      <c r="D786" t="s">
        <v>14033</v>
      </c>
      <c r="E786" t="s">
        <v>14033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14852</v>
      </c>
      <c r="C787" t="s">
        <v>14030</v>
      </c>
      <c r="D787" t="s">
        <v>14033</v>
      </c>
      <c r="E787" t="s">
        <v>14033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14853</v>
      </c>
      <c r="C788" t="s">
        <v>14030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14854</v>
      </c>
      <c r="C789" t="s">
        <v>14030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14855</v>
      </c>
      <c r="C790" t="s">
        <v>14030</v>
      </c>
      <c r="D790" t="s">
        <v>14033</v>
      </c>
      <c r="E790" t="s">
        <v>14033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14856</v>
      </c>
      <c r="C791" t="s">
        <v>14030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14857</v>
      </c>
      <c r="C792" t="s">
        <v>14030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14858</v>
      </c>
      <c r="C793" t="s">
        <v>14030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14859</v>
      </c>
      <c r="C794" t="s">
        <v>14030</v>
      </c>
      <c r="D794" t="s">
        <v>14088</v>
      </c>
      <c r="E794" t="s">
        <v>14088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14860</v>
      </c>
      <c r="C795" t="s">
        <v>14030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14861</v>
      </c>
      <c r="C796" t="s">
        <v>14030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14862</v>
      </c>
      <c r="C797" t="s">
        <v>14030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14863</v>
      </c>
      <c r="C798" t="s">
        <v>14030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14864</v>
      </c>
      <c r="C799" t="s">
        <v>14030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14865</v>
      </c>
      <c r="C800" t="s">
        <v>14030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14866</v>
      </c>
      <c r="C801" t="s">
        <v>14030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14867</v>
      </c>
      <c r="C802" t="s">
        <v>14030</v>
      </c>
      <c r="D802" t="s">
        <v>14056</v>
      </c>
      <c r="E802" t="s">
        <v>14056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14868</v>
      </c>
      <c r="C803" t="s">
        <v>14030</v>
      </c>
      <c r="D803" t="s">
        <v>14035</v>
      </c>
      <c r="E803" t="s">
        <v>14035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14869</v>
      </c>
      <c r="C804" t="s">
        <v>14030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14870</v>
      </c>
      <c r="C805" t="s">
        <v>14030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14871</v>
      </c>
      <c r="C806" t="s">
        <v>14030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14872</v>
      </c>
      <c r="C807" t="s">
        <v>14030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14873</v>
      </c>
      <c r="C808" t="s">
        <v>14030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14874</v>
      </c>
      <c r="C809" t="s">
        <v>14030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14875</v>
      </c>
      <c r="C810" t="s">
        <v>14030</v>
      </c>
      <c r="D810" t="s">
        <v>14033</v>
      </c>
      <c r="E810" t="s">
        <v>14033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14876</v>
      </c>
      <c r="C811" t="s">
        <v>14030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14877</v>
      </c>
      <c r="C812" t="s">
        <v>14030</v>
      </c>
      <c r="D812" t="s">
        <v>14878</v>
      </c>
      <c r="E812" t="s">
        <v>14878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14879</v>
      </c>
      <c r="C813" t="s">
        <v>14030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14880</v>
      </c>
      <c r="C814" t="s">
        <v>14030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14881</v>
      </c>
      <c r="C815" t="s">
        <v>14030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14882</v>
      </c>
      <c r="C816" t="s">
        <v>14030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14883</v>
      </c>
      <c r="C817" t="s">
        <v>14030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14884</v>
      </c>
      <c r="C818" t="s">
        <v>14030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14885</v>
      </c>
      <c r="C819" t="s">
        <v>14030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14886</v>
      </c>
      <c r="C820" t="s">
        <v>14030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14887</v>
      </c>
      <c r="C821" t="s">
        <v>14030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14888</v>
      </c>
      <c r="C822" t="s">
        <v>14030</v>
      </c>
      <c r="D822" t="s">
        <v>14033</v>
      </c>
      <c r="E822" t="s">
        <v>14033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14889</v>
      </c>
      <c r="C823" t="s">
        <v>14030</v>
      </c>
      <c r="D823" t="s">
        <v>14056</v>
      </c>
      <c r="E823" t="s">
        <v>14056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14890</v>
      </c>
      <c r="C824" t="s">
        <v>14030</v>
      </c>
      <c r="D824" t="s">
        <v>14033</v>
      </c>
      <c r="E824" t="s">
        <v>14033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14891</v>
      </c>
      <c r="C825" t="s">
        <v>14030</v>
      </c>
      <c r="D825" t="s">
        <v>14033</v>
      </c>
      <c r="E825" t="s">
        <v>14033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14892</v>
      </c>
      <c r="C826" t="s">
        <v>14030</v>
      </c>
      <c r="D826" t="s">
        <v>11257</v>
      </c>
      <c r="E826" t="s">
        <v>11257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14893</v>
      </c>
      <c r="C827" t="s">
        <v>14030</v>
      </c>
      <c r="D827" t="s">
        <v>14033</v>
      </c>
      <c r="E827" t="s">
        <v>14033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14894</v>
      </c>
      <c r="C828" t="s">
        <v>14030</v>
      </c>
      <c r="D828" t="s">
        <v>14033</v>
      </c>
      <c r="E828" t="s">
        <v>14033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14895</v>
      </c>
      <c r="C829" t="s">
        <v>14030</v>
      </c>
      <c r="D829" t="s">
        <v>14033</v>
      </c>
      <c r="E829" t="s">
        <v>14033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14896</v>
      </c>
      <c r="C830" t="s">
        <v>14030</v>
      </c>
      <c r="D830" t="s">
        <v>14033</v>
      </c>
      <c r="E830" t="s">
        <v>14033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14897</v>
      </c>
      <c r="C831" t="s">
        <v>14030</v>
      </c>
      <c r="D831" t="s">
        <v>14033</v>
      </c>
      <c r="E831" t="s">
        <v>14033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14898</v>
      </c>
      <c r="C832" t="s">
        <v>14030</v>
      </c>
      <c r="D832" t="s">
        <v>14033</v>
      </c>
      <c r="E832" t="s">
        <v>14033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14899</v>
      </c>
      <c r="C833" t="s">
        <v>14030</v>
      </c>
      <c r="D833" t="s">
        <v>14033</v>
      </c>
      <c r="E833" t="s">
        <v>14033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14900</v>
      </c>
      <c r="C834" t="s">
        <v>14030</v>
      </c>
      <c r="D834" t="s">
        <v>14035</v>
      </c>
      <c r="E834" t="s">
        <v>14035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14901</v>
      </c>
      <c r="C835" t="s">
        <v>14030</v>
      </c>
      <c r="D835" t="s">
        <v>14061</v>
      </c>
      <c r="E835" t="s">
        <v>14061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14902</v>
      </c>
      <c r="C836" t="s">
        <v>14030</v>
      </c>
      <c r="D836" t="s">
        <v>14035</v>
      </c>
      <c r="E836" t="s">
        <v>14035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14903</v>
      </c>
      <c r="C837" t="s">
        <v>14030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14904</v>
      </c>
      <c r="C838" t="s">
        <v>14030</v>
      </c>
      <c r="D838" t="s">
        <v>14033</v>
      </c>
      <c r="E838" t="s">
        <v>14033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14905</v>
      </c>
      <c r="C839" t="s">
        <v>14030</v>
      </c>
      <c r="D839" t="s">
        <v>14033</v>
      </c>
      <c r="E839" t="s">
        <v>14033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14906</v>
      </c>
      <c r="C840" t="s">
        <v>14030</v>
      </c>
      <c r="D840" t="s">
        <v>14033</v>
      </c>
      <c r="E840" t="s">
        <v>14033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14907</v>
      </c>
      <c r="C841" t="s">
        <v>14030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14908</v>
      </c>
      <c r="C842" t="s">
        <v>14030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14909</v>
      </c>
      <c r="C843" t="s">
        <v>14030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14910</v>
      </c>
      <c r="C844" t="s">
        <v>14030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14911</v>
      </c>
      <c r="C845" t="s">
        <v>14030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14912</v>
      </c>
      <c r="C846" t="s">
        <v>14030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14913</v>
      </c>
      <c r="C847" t="s">
        <v>14030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14914</v>
      </c>
      <c r="C848" t="s">
        <v>14030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14915</v>
      </c>
      <c r="C849" t="s">
        <v>14030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14916</v>
      </c>
      <c r="C850" t="s">
        <v>14030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14917</v>
      </c>
      <c r="C851" t="s">
        <v>14030</v>
      </c>
      <c r="D851" t="s">
        <v>14033</v>
      </c>
      <c r="E851" t="s">
        <v>14033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14918</v>
      </c>
      <c r="C852" t="s">
        <v>14030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14919</v>
      </c>
      <c r="C853" t="s">
        <v>14030</v>
      </c>
      <c r="D853" t="s">
        <v>14088</v>
      </c>
      <c r="E853" t="s">
        <v>14088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14920</v>
      </c>
      <c r="C854" t="s">
        <v>14030</v>
      </c>
      <c r="D854" t="s">
        <v>14056</v>
      </c>
      <c r="E854" t="s">
        <v>14056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14921</v>
      </c>
      <c r="C855" t="s">
        <v>14030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14922</v>
      </c>
      <c r="C856" t="s">
        <v>14030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14923</v>
      </c>
      <c r="C857" t="s">
        <v>14030</v>
      </c>
      <c r="D857" t="s">
        <v>14033</v>
      </c>
      <c r="E857" t="s">
        <v>14033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14924</v>
      </c>
      <c r="C858" t="s">
        <v>14030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14925</v>
      </c>
      <c r="C859" t="s">
        <v>14030</v>
      </c>
      <c r="D859" t="s">
        <v>14926</v>
      </c>
      <c r="E859" t="s">
        <v>14926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14927</v>
      </c>
      <c r="C860" t="s">
        <v>14030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14928</v>
      </c>
      <c r="C861" t="s">
        <v>14030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14929</v>
      </c>
      <c r="C862" t="s">
        <v>14030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14930</v>
      </c>
      <c r="C863" t="s">
        <v>14030</v>
      </c>
      <c r="D863" t="s">
        <v>14033</v>
      </c>
      <c r="E863" t="s">
        <v>14033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14931</v>
      </c>
      <c r="C864" t="s">
        <v>14030</v>
      </c>
      <c r="D864" t="s">
        <v>14033</v>
      </c>
      <c r="E864" t="s">
        <v>14033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14932</v>
      </c>
      <c r="C865" t="s">
        <v>14030</v>
      </c>
      <c r="D865" t="s">
        <v>14033</v>
      </c>
      <c r="E865" t="s">
        <v>14033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14933</v>
      </c>
      <c r="C866" t="s">
        <v>14030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14934</v>
      </c>
      <c r="C867" t="s">
        <v>14030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14935</v>
      </c>
      <c r="C868" t="s">
        <v>14030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14936</v>
      </c>
      <c r="C869" t="s">
        <v>14030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14937</v>
      </c>
      <c r="C870" t="s">
        <v>14030</v>
      </c>
      <c r="D870" t="s">
        <v>14938</v>
      </c>
      <c r="E870" t="s">
        <v>14938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14939</v>
      </c>
      <c r="C871" t="s">
        <v>14030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14940</v>
      </c>
      <c r="C872" t="s">
        <v>14030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14941</v>
      </c>
      <c r="C873" t="s">
        <v>14030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14942</v>
      </c>
      <c r="C874" t="s">
        <v>14030</v>
      </c>
      <c r="D874" t="s">
        <v>14061</v>
      </c>
      <c r="E874" t="s">
        <v>14061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14943</v>
      </c>
      <c r="C875" t="s">
        <v>14030</v>
      </c>
      <c r="D875" t="s">
        <v>14061</v>
      </c>
      <c r="E875" t="s">
        <v>14061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14944</v>
      </c>
      <c r="C876" t="s">
        <v>14030</v>
      </c>
      <c r="D876" t="s">
        <v>14035</v>
      </c>
      <c r="E876" t="s">
        <v>14035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14945</v>
      </c>
      <c r="C877" t="s">
        <v>14030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14946</v>
      </c>
      <c r="C878" t="s">
        <v>14030</v>
      </c>
      <c r="D878" t="s">
        <v>14033</v>
      </c>
      <c r="E878" t="s">
        <v>14033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14947</v>
      </c>
      <c r="C879" t="s">
        <v>14030</v>
      </c>
      <c r="D879" t="s">
        <v>14035</v>
      </c>
      <c r="E879" t="s">
        <v>14035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14948</v>
      </c>
      <c r="C880" t="s">
        <v>14030</v>
      </c>
      <c r="D880" t="s">
        <v>14056</v>
      </c>
      <c r="E880" t="s">
        <v>14056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14949</v>
      </c>
      <c r="C881" t="s">
        <v>14030</v>
      </c>
      <c r="D881" t="s">
        <v>14061</v>
      </c>
      <c r="E881" t="s">
        <v>14061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14950</v>
      </c>
      <c r="C882" t="s">
        <v>14030</v>
      </c>
      <c r="D882" t="s">
        <v>14033</v>
      </c>
      <c r="E882" t="s">
        <v>14033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14951</v>
      </c>
      <c r="C883" t="s">
        <v>14030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14952</v>
      </c>
      <c r="C884" t="s">
        <v>14030</v>
      </c>
      <c r="D884" t="s">
        <v>14035</v>
      </c>
      <c r="E884" t="s">
        <v>14035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14953</v>
      </c>
      <c r="C885" t="s">
        <v>14030</v>
      </c>
      <c r="D885" t="s">
        <v>14954</v>
      </c>
      <c r="E885" t="s">
        <v>14954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14955</v>
      </c>
      <c r="C886" t="s">
        <v>14030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14956</v>
      </c>
      <c r="C887" t="s">
        <v>14030</v>
      </c>
      <c r="D887" t="s">
        <v>14035</v>
      </c>
      <c r="E887" t="s">
        <v>14035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14957</v>
      </c>
      <c r="C888" t="s">
        <v>14030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14958</v>
      </c>
      <c r="C889" t="s">
        <v>14030</v>
      </c>
      <c r="D889" t="s">
        <v>14532</v>
      </c>
      <c r="E889" t="s">
        <v>14532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14959</v>
      </c>
      <c r="C890" t="s">
        <v>14030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14960</v>
      </c>
      <c r="C891" t="s">
        <v>14030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14961</v>
      </c>
      <c r="C892" t="s">
        <v>14030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14962</v>
      </c>
      <c r="C893" t="s">
        <v>14030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14963</v>
      </c>
      <c r="C894" t="s">
        <v>14030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14964</v>
      </c>
      <c r="C895" t="s">
        <v>14030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14965</v>
      </c>
      <c r="C896" t="s">
        <v>14030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14966</v>
      </c>
      <c r="C897" t="s">
        <v>14030</v>
      </c>
      <c r="D897" t="s">
        <v>14035</v>
      </c>
      <c r="E897" t="s">
        <v>14035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14967</v>
      </c>
      <c r="C898" t="s">
        <v>14030</v>
      </c>
      <c r="D898" t="s">
        <v>14061</v>
      </c>
      <c r="E898" t="s">
        <v>14061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14968</v>
      </c>
      <c r="C899" t="s">
        <v>14030</v>
      </c>
      <c r="D899" t="s">
        <v>14035</v>
      </c>
      <c r="E899" t="s">
        <v>14035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14969</v>
      </c>
      <c r="C900" t="s">
        <v>14030</v>
      </c>
      <c r="D900" t="s">
        <v>14061</v>
      </c>
      <c r="E900" t="s">
        <v>14061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14970</v>
      </c>
      <c r="C901" t="s">
        <v>14030</v>
      </c>
      <c r="D901" t="s">
        <v>14035</v>
      </c>
      <c r="E901" t="s">
        <v>14035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14971</v>
      </c>
      <c r="C902" t="s">
        <v>14030</v>
      </c>
      <c r="D902" t="s">
        <v>14035</v>
      </c>
      <c r="E902" t="s">
        <v>14035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14972</v>
      </c>
      <c r="C903" t="s">
        <v>14030</v>
      </c>
      <c r="D903" t="s">
        <v>14056</v>
      </c>
      <c r="E903" t="s">
        <v>14056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14973</v>
      </c>
      <c r="C904" t="s">
        <v>14030</v>
      </c>
      <c r="D904" t="s">
        <v>14061</v>
      </c>
      <c r="E904" t="s">
        <v>14061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14974</v>
      </c>
      <c r="C905" t="s">
        <v>14030</v>
      </c>
      <c r="D905" t="s">
        <v>14061</v>
      </c>
      <c r="E905" t="s">
        <v>14061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14975</v>
      </c>
      <c r="C906" t="s">
        <v>14030</v>
      </c>
      <c r="D906" t="s">
        <v>14056</v>
      </c>
      <c r="E906" t="s">
        <v>14056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14976</v>
      </c>
      <c r="C907" t="s">
        <v>14030</v>
      </c>
      <c r="D907" t="s">
        <v>14638</v>
      </c>
      <c r="E907" t="s">
        <v>14638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14977</v>
      </c>
      <c r="C908" t="s">
        <v>14030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14978</v>
      </c>
      <c r="C909" t="s">
        <v>14030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14979</v>
      </c>
      <c r="C910" t="s">
        <v>14030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14980</v>
      </c>
      <c r="C911" t="s">
        <v>14030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14981</v>
      </c>
      <c r="C912" t="s">
        <v>14030</v>
      </c>
      <c r="D912" t="s">
        <v>14627</v>
      </c>
      <c r="E912" t="s">
        <v>14627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14982</v>
      </c>
      <c r="C913" t="s">
        <v>14030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14983</v>
      </c>
      <c r="C914" t="s">
        <v>14030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14984</v>
      </c>
      <c r="C915" t="s">
        <v>14030</v>
      </c>
      <c r="D915" t="s">
        <v>14061</v>
      </c>
      <c r="E915" t="s">
        <v>14061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14985</v>
      </c>
      <c r="C916" t="s">
        <v>14030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14986</v>
      </c>
      <c r="C917" t="s">
        <v>14030</v>
      </c>
      <c r="D917" t="s">
        <v>14061</v>
      </c>
      <c r="E917" t="s">
        <v>14061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14987</v>
      </c>
      <c r="C918" t="s">
        <v>14030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14988</v>
      </c>
      <c r="C919" t="s">
        <v>14030</v>
      </c>
      <c r="D919" t="s">
        <v>14989</v>
      </c>
      <c r="E919" t="s">
        <v>14989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14990</v>
      </c>
      <c r="C920" t="s">
        <v>14030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14991</v>
      </c>
      <c r="C921" t="s">
        <v>14030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14992</v>
      </c>
      <c r="C922" t="s">
        <v>14030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14993</v>
      </c>
      <c r="C923" t="s">
        <v>14030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14994</v>
      </c>
      <c r="C924" t="s">
        <v>14030</v>
      </c>
      <c r="D924" t="s">
        <v>14995</v>
      </c>
      <c r="E924" t="s">
        <v>14995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14996</v>
      </c>
      <c r="C925" t="s">
        <v>14030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14997</v>
      </c>
      <c r="C926" t="s">
        <v>14030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14998</v>
      </c>
      <c r="C927" t="s">
        <v>14030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14999</v>
      </c>
      <c r="C928" t="s">
        <v>14030</v>
      </c>
      <c r="D928" t="s">
        <v>15000</v>
      </c>
      <c r="E928" t="s">
        <v>15000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15001</v>
      </c>
      <c r="C929" t="s">
        <v>14030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15002</v>
      </c>
      <c r="C930" t="s">
        <v>14030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15003</v>
      </c>
      <c r="C931" t="s">
        <v>14030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15004</v>
      </c>
      <c r="C932" t="s">
        <v>14030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15005</v>
      </c>
      <c r="C933" t="s">
        <v>14030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15006</v>
      </c>
      <c r="C934" t="s">
        <v>14030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15007</v>
      </c>
      <c r="C935" t="s">
        <v>14030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15008</v>
      </c>
      <c r="C936" t="s">
        <v>14030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15009</v>
      </c>
      <c r="C937" t="s">
        <v>14030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15010</v>
      </c>
      <c r="C938" t="s">
        <v>14030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15011</v>
      </c>
      <c r="C939" t="s">
        <v>14030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15012</v>
      </c>
      <c r="C940" t="s">
        <v>14030</v>
      </c>
      <c r="D940" t="s">
        <v>14056</v>
      </c>
      <c r="E940" t="s">
        <v>14056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15013</v>
      </c>
      <c r="C941" t="s">
        <v>14030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15014</v>
      </c>
      <c r="C942" t="s">
        <v>14030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15015</v>
      </c>
      <c r="C943" t="s">
        <v>14030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15016</v>
      </c>
      <c r="C944" t="s">
        <v>14030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15017</v>
      </c>
      <c r="C945" t="s">
        <v>14030</v>
      </c>
      <c r="D945" t="s">
        <v>15018</v>
      </c>
      <c r="E945" t="s">
        <v>15018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15019</v>
      </c>
      <c r="C946" t="s">
        <v>14030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15020</v>
      </c>
      <c r="C947" t="s">
        <v>14030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15021</v>
      </c>
      <c r="C948" t="s">
        <v>14030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15022</v>
      </c>
      <c r="C949" t="s">
        <v>14030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15023</v>
      </c>
      <c r="C950" t="s">
        <v>14030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15024</v>
      </c>
      <c r="C951" t="s">
        <v>14030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15025</v>
      </c>
      <c r="C952" t="s">
        <v>14030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15026</v>
      </c>
      <c r="C953" t="s">
        <v>14030</v>
      </c>
      <c r="D953" t="s">
        <v>14033</v>
      </c>
      <c r="E953" t="s">
        <v>14033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15027</v>
      </c>
      <c r="C954" t="s">
        <v>14030</v>
      </c>
      <c r="D954" t="s">
        <v>15028</v>
      </c>
      <c r="E954" t="s">
        <v>15028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15029</v>
      </c>
      <c r="C955" t="s">
        <v>14030</v>
      </c>
      <c r="D955" t="s">
        <v>14061</v>
      </c>
      <c r="E955" t="s">
        <v>14061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15030</v>
      </c>
      <c r="C956" t="s">
        <v>14030</v>
      </c>
      <c r="D956" t="s">
        <v>14056</v>
      </c>
      <c r="E956" t="s">
        <v>14056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15031</v>
      </c>
      <c r="C957" t="s">
        <v>14030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15032</v>
      </c>
      <c r="C958" t="s">
        <v>14030</v>
      </c>
      <c r="D958" t="s">
        <v>14033</v>
      </c>
      <c r="E958" t="s">
        <v>14033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15033</v>
      </c>
      <c r="C959" t="s">
        <v>14030</v>
      </c>
      <c r="D959" t="s">
        <v>14033</v>
      </c>
      <c r="E959" t="s">
        <v>14033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15034</v>
      </c>
      <c r="C960" t="s">
        <v>14030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15035</v>
      </c>
      <c r="C961" t="s">
        <v>14030</v>
      </c>
      <c r="D961" t="s">
        <v>14033</v>
      </c>
      <c r="E961" t="s">
        <v>14033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15036</v>
      </c>
      <c r="C962" t="s">
        <v>14030</v>
      </c>
      <c r="D962" t="s">
        <v>14033</v>
      </c>
      <c r="E962" t="s">
        <v>14033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15037</v>
      </c>
      <c r="C963" t="s">
        <v>14030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15038</v>
      </c>
      <c r="C964" t="s">
        <v>14030</v>
      </c>
      <c r="D964" t="s">
        <v>14033</v>
      </c>
      <c r="E964" t="s">
        <v>14033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15039</v>
      </c>
      <c r="C965" t="s">
        <v>14030</v>
      </c>
      <c r="D965" t="s">
        <v>15040</v>
      </c>
      <c r="E965" t="s">
        <v>15040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15041</v>
      </c>
      <c r="C966" t="s">
        <v>14030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15042</v>
      </c>
      <c r="C967" t="s">
        <v>14030</v>
      </c>
      <c r="D967" t="s">
        <v>14035</v>
      </c>
      <c r="E967" t="s">
        <v>14035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15043</v>
      </c>
      <c r="C968" t="s">
        <v>14030</v>
      </c>
      <c r="D968" t="s">
        <v>14035</v>
      </c>
      <c r="E968" t="s">
        <v>14035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15044</v>
      </c>
      <c r="C969" t="s">
        <v>14030</v>
      </c>
      <c r="D969" t="s">
        <v>14033</v>
      </c>
      <c r="E969" t="s">
        <v>14033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15045</v>
      </c>
      <c r="C970" t="s">
        <v>14030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15046</v>
      </c>
      <c r="C971" t="s">
        <v>14030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15047</v>
      </c>
      <c r="C972" t="s">
        <v>14030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15048</v>
      </c>
      <c r="C973" t="s">
        <v>14030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15049</v>
      </c>
      <c r="C974" t="s">
        <v>14030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15050</v>
      </c>
      <c r="C975" t="s">
        <v>14030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15051</v>
      </c>
      <c r="C976" t="s">
        <v>14030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15052</v>
      </c>
      <c r="C977" t="s">
        <v>14030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15053</v>
      </c>
      <c r="C978" t="s">
        <v>14030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15054</v>
      </c>
      <c r="C979" t="s">
        <v>14030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15055</v>
      </c>
      <c r="C980" t="s">
        <v>14030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15056</v>
      </c>
      <c r="C981" t="s">
        <v>14030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15057</v>
      </c>
      <c r="C982" t="s">
        <v>14030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15058</v>
      </c>
      <c r="C983" t="s">
        <v>14030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15059</v>
      </c>
      <c r="C984" t="s">
        <v>14030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15060</v>
      </c>
      <c r="C985" t="s">
        <v>14030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15061</v>
      </c>
      <c r="C986" t="s">
        <v>14030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15062</v>
      </c>
      <c r="C987" t="s">
        <v>14030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15063</v>
      </c>
      <c r="C988" t="s">
        <v>14030</v>
      </c>
      <c r="D988" t="s">
        <v>14035</v>
      </c>
      <c r="E988" t="s">
        <v>14035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15064</v>
      </c>
      <c r="C989" t="s">
        <v>14030</v>
      </c>
      <c r="D989" t="s">
        <v>14056</v>
      </c>
      <c r="E989" t="s">
        <v>14056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15065</v>
      </c>
      <c r="C990" t="s">
        <v>14030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15066</v>
      </c>
      <c r="C991" t="s">
        <v>14030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15067</v>
      </c>
      <c r="C992" t="s">
        <v>14030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15068</v>
      </c>
      <c r="C993" t="s">
        <v>14030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15069</v>
      </c>
      <c r="C994" t="s">
        <v>14030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15070</v>
      </c>
      <c r="C995" t="s">
        <v>14030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15071</v>
      </c>
      <c r="C996" t="s">
        <v>14030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15072</v>
      </c>
      <c r="C997" t="s">
        <v>14030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15073</v>
      </c>
      <c r="C998" t="s">
        <v>14030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15074</v>
      </c>
      <c r="C999" t="s">
        <v>14030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15075</v>
      </c>
      <c r="C1000" t="s">
        <v>14030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15076</v>
      </c>
      <c r="C1001" t="s">
        <v>14030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15077</v>
      </c>
      <c r="C1002" t="s">
        <v>14030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15078</v>
      </c>
      <c r="C1003" t="s">
        <v>14030</v>
      </c>
      <c r="D1003" t="s">
        <v>14033</v>
      </c>
      <c r="E1003" t="s">
        <v>14033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15079</v>
      </c>
      <c r="C1004" t="s">
        <v>14030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15080</v>
      </c>
      <c r="C1005" t="s">
        <v>14030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15081</v>
      </c>
      <c r="C1006" t="s">
        <v>14030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15082</v>
      </c>
      <c r="C1007" t="s">
        <v>14030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15083</v>
      </c>
      <c r="C1008" t="s">
        <v>14030</v>
      </c>
      <c r="D1008" t="s">
        <v>14056</v>
      </c>
      <c r="E1008" t="s">
        <v>14056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15084</v>
      </c>
      <c r="C1009" t="s">
        <v>14030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15085</v>
      </c>
      <c r="C1010" t="s">
        <v>14030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15086</v>
      </c>
      <c r="C1011" t="s">
        <v>14030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15087</v>
      </c>
      <c r="C1012" t="s">
        <v>14030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15088</v>
      </c>
      <c r="C1013" t="s">
        <v>14030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15089</v>
      </c>
      <c r="C1014" t="s">
        <v>14030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15090</v>
      </c>
      <c r="C1015" t="s">
        <v>14030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15091</v>
      </c>
      <c r="C1016" t="s">
        <v>14030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15092</v>
      </c>
      <c r="C1017" t="s">
        <v>14030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15093</v>
      </c>
      <c r="C1018" t="s">
        <v>14030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15094</v>
      </c>
      <c r="C1019" t="s">
        <v>14030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15095</v>
      </c>
      <c r="C1020" t="s">
        <v>14030</v>
      </c>
      <c r="D1020" t="s">
        <v>14033</v>
      </c>
      <c r="E1020" t="s">
        <v>14033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15096</v>
      </c>
      <c r="C1021" t="s">
        <v>14030</v>
      </c>
      <c r="D1021" t="s">
        <v>14035</v>
      </c>
      <c r="E1021" t="s">
        <v>14035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15097</v>
      </c>
      <c r="C1022" t="s">
        <v>14030</v>
      </c>
      <c r="D1022" t="s">
        <v>14033</v>
      </c>
      <c r="E1022" t="s">
        <v>14033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15098</v>
      </c>
      <c r="C1023" t="s">
        <v>14030</v>
      </c>
      <c r="D1023" t="s">
        <v>14033</v>
      </c>
      <c r="E1023" t="s">
        <v>14033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15099</v>
      </c>
      <c r="C1024" t="s">
        <v>14030</v>
      </c>
      <c r="D1024" t="s">
        <v>14033</v>
      </c>
      <c r="E1024" t="s">
        <v>14033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15100</v>
      </c>
      <c r="C1025" t="s">
        <v>14030</v>
      </c>
      <c r="D1025" t="s">
        <v>14035</v>
      </c>
      <c r="E1025" t="s">
        <v>14035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15101</v>
      </c>
      <c r="C1026" t="s">
        <v>14030</v>
      </c>
      <c r="D1026" t="s">
        <v>14033</v>
      </c>
      <c r="E1026" t="s">
        <v>14033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15102</v>
      </c>
      <c r="C1027" t="s">
        <v>14030</v>
      </c>
      <c r="D1027" t="s">
        <v>14033</v>
      </c>
      <c r="E1027" t="s">
        <v>14033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15103</v>
      </c>
      <c r="C1028" t="s">
        <v>14030</v>
      </c>
      <c r="D1028" t="s">
        <v>14033</v>
      </c>
      <c r="E1028" t="s">
        <v>14033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15104</v>
      </c>
      <c r="C1029" t="s">
        <v>14030</v>
      </c>
      <c r="D1029" t="s">
        <v>14035</v>
      </c>
      <c r="E1029" t="s">
        <v>14035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15105</v>
      </c>
      <c r="C1030" t="s">
        <v>14030</v>
      </c>
      <c r="D1030" t="s">
        <v>14033</v>
      </c>
      <c r="E1030" t="s">
        <v>14033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15106</v>
      </c>
      <c r="C1031" t="s">
        <v>14030</v>
      </c>
      <c r="D1031" t="s">
        <v>14033</v>
      </c>
      <c r="E1031" t="s">
        <v>14033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15107</v>
      </c>
      <c r="C1032" t="s">
        <v>14030</v>
      </c>
      <c r="D1032" t="s">
        <v>14033</v>
      </c>
      <c r="E1032" t="s">
        <v>14033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15108</v>
      </c>
      <c r="C1033" t="s">
        <v>14030</v>
      </c>
      <c r="D1033" t="s">
        <v>15109</v>
      </c>
      <c r="E1033" t="s">
        <v>15109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15110</v>
      </c>
      <c r="C1034" t="s">
        <v>14030</v>
      </c>
      <c r="D1034" t="s">
        <v>14056</v>
      </c>
      <c r="E1034" t="s">
        <v>14056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15111</v>
      </c>
      <c r="C1035" t="s">
        <v>14030</v>
      </c>
      <c r="D1035" t="s">
        <v>15112</v>
      </c>
      <c r="E1035" t="s">
        <v>15112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15113</v>
      </c>
      <c r="C1036" t="s">
        <v>14030</v>
      </c>
      <c r="D1036" t="s">
        <v>15114</v>
      </c>
      <c r="E1036" t="s">
        <v>15114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15115</v>
      </c>
      <c r="C1037" t="s">
        <v>14030</v>
      </c>
      <c r="D1037" t="s">
        <v>14056</v>
      </c>
      <c r="E1037" t="s">
        <v>14056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15116</v>
      </c>
      <c r="C1038" t="s">
        <v>14030</v>
      </c>
      <c r="D1038" t="s">
        <v>15117</v>
      </c>
      <c r="E1038" t="s">
        <v>15117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15118</v>
      </c>
      <c r="C1039" t="s">
        <v>14030</v>
      </c>
      <c r="D1039" t="s">
        <v>15119</v>
      </c>
      <c r="E1039" t="s">
        <v>15119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15120</v>
      </c>
      <c r="C1040" t="s">
        <v>14030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15121</v>
      </c>
      <c r="C1041" t="s">
        <v>14030</v>
      </c>
      <c r="D1041" t="s">
        <v>14033</v>
      </c>
      <c r="E1041" t="s">
        <v>14033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15122</v>
      </c>
      <c r="C1042" t="s">
        <v>14030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15123</v>
      </c>
      <c r="C1043" t="s">
        <v>14030</v>
      </c>
      <c r="D1043" t="s">
        <v>14033</v>
      </c>
      <c r="E1043" t="s">
        <v>14033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15124</v>
      </c>
      <c r="C1044" t="s">
        <v>14030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15125</v>
      </c>
      <c r="C1045" t="s">
        <v>14030</v>
      </c>
      <c r="D1045" t="s">
        <v>14035</v>
      </c>
      <c r="E1045" t="s">
        <v>14035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15126</v>
      </c>
      <c r="C1046" t="s">
        <v>14030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15127</v>
      </c>
      <c r="C1047" t="s">
        <v>14030</v>
      </c>
      <c r="D1047" t="s">
        <v>15128</v>
      </c>
      <c r="E1047" t="s">
        <v>15128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15129</v>
      </c>
      <c r="C1048" t="s">
        <v>14030</v>
      </c>
      <c r="D1048" t="s">
        <v>14033</v>
      </c>
      <c r="E1048" t="s">
        <v>14033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15130</v>
      </c>
      <c r="C1049" t="s">
        <v>14030</v>
      </c>
      <c r="D1049" t="s">
        <v>14035</v>
      </c>
      <c r="E1049" t="s">
        <v>14035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15131</v>
      </c>
      <c r="C1050" t="s">
        <v>14030</v>
      </c>
      <c r="D1050" t="s">
        <v>14033</v>
      </c>
      <c r="E1050" t="s">
        <v>14033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15132</v>
      </c>
      <c r="C1051" t="s">
        <v>14030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15133</v>
      </c>
      <c r="C1052" t="s">
        <v>14030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15134</v>
      </c>
      <c r="C1053" t="s">
        <v>14030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15135</v>
      </c>
      <c r="C1054" t="s">
        <v>14030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15136</v>
      </c>
      <c r="C1055" t="s">
        <v>14030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15137</v>
      </c>
      <c r="C1056" t="s">
        <v>14030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15138</v>
      </c>
      <c r="C1057" t="s">
        <v>14030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15139</v>
      </c>
      <c r="C1058" t="s">
        <v>14030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15140</v>
      </c>
      <c r="C1059" t="s">
        <v>14030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15141</v>
      </c>
      <c r="C1060" t="s">
        <v>14030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15142</v>
      </c>
      <c r="C1061" t="s">
        <v>14030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15143</v>
      </c>
      <c r="C1062" t="s">
        <v>14030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15144</v>
      </c>
      <c r="C1063" t="s">
        <v>14030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15145</v>
      </c>
      <c r="C1064" t="s">
        <v>14030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15146</v>
      </c>
      <c r="C1065" t="s">
        <v>14030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15147</v>
      </c>
      <c r="C1066" t="s">
        <v>14030</v>
      </c>
      <c r="D1066" t="s">
        <v>14033</v>
      </c>
      <c r="E1066" t="s">
        <v>14033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15148</v>
      </c>
      <c r="C1067" t="s">
        <v>14030</v>
      </c>
      <c r="D1067" t="s">
        <v>14033</v>
      </c>
      <c r="E1067" t="s">
        <v>14033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15149</v>
      </c>
      <c r="C1068" t="s">
        <v>14030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15150</v>
      </c>
      <c r="C1069" t="s">
        <v>14030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15151</v>
      </c>
      <c r="C1070" t="s">
        <v>14030</v>
      </c>
      <c r="D1070" t="s">
        <v>14035</v>
      </c>
      <c r="E1070" t="s">
        <v>14035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15152</v>
      </c>
      <c r="C1071" t="s">
        <v>14030</v>
      </c>
      <c r="D1071" t="s">
        <v>14061</v>
      </c>
      <c r="E1071" t="s">
        <v>14061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15153</v>
      </c>
      <c r="C1072" t="s">
        <v>14030</v>
      </c>
      <c r="D1072" t="s">
        <v>14033</v>
      </c>
      <c r="E1072" t="s">
        <v>14033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15154</v>
      </c>
      <c r="C1073" t="s">
        <v>14030</v>
      </c>
      <c r="D1073" t="s">
        <v>15155</v>
      </c>
      <c r="E1073" t="s">
        <v>15155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15156</v>
      </c>
      <c r="C1074" t="s">
        <v>14030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15157</v>
      </c>
      <c r="C1075" t="s">
        <v>14030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15158</v>
      </c>
      <c r="C1076" t="s">
        <v>14030</v>
      </c>
      <c r="D1076" t="s">
        <v>14035</v>
      </c>
      <c r="E1076" t="s">
        <v>14035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15159</v>
      </c>
      <c r="C1077" t="s">
        <v>14030</v>
      </c>
      <c r="D1077" t="s">
        <v>14088</v>
      </c>
      <c r="E1077" t="s">
        <v>14088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15160</v>
      </c>
      <c r="C1078" t="s">
        <v>14030</v>
      </c>
      <c r="D1078" t="s">
        <v>14061</v>
      </c>
      <c r="E1078" t="s">
        <v>14061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15161</v>
      </c>
      <c r="C1079" t="s">
        <v>14030</v>
      </c>
      <c r="D1079" t="s">
        <v>14056</v>
      </c>
      <c r="E1079" t="s">
        <v>14056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15162</v>
      </c>
      <c r="C1080" t="s">
        <v>14030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15163</v>
      </c>
      <c r="C1081" t="s">
        <v>14030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15164</v>
      </c>
      <c r="C1082" t="s">
        <v>14030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15165</v>
      </c>
      <c r="C1083" t="s">
        <v>14030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15166</v>
      </c>
      <c r="C1084" t="s">
        <v>14030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15167</v>
      </c>
      <c r="C1085" t="s">
        <v>14030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15168</v>
      </c>
      <c r="C1086" t="s">
        <v>14030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15169</v>
      </c>
      <c r="C1087" t="s">
        <v>14030</v>
      </c>
      <c r="D1087" t="s">
        <v>14056</v>
      </c>
      <c r="E1087" t="s">
        <v>14056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15170</v>
      </c>
      <c r="C1088" t="s">
        <v>14030</v>
      </c>
      <c r="D1088" t="s">
        <v>14056</v>
      </c>
      <c r="E1088" t="s">
        <v>14056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15171</v>
      </c>
      <c r="C1089" t="s">
        <v>14030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15172</v>
      </c>
      <c r="C1090" t="s">
        <v>14030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15173</v>
      </c>
      <c r="C1091" t="s">
        <v>14030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15174</v>
      </c>
      <c r="C1092" t="s">
        <v>14030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15175</v>
      </c>
      <c r="C1093" t="s">
        <v>14030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15176</v>
      </c>
      <c r="C1094" t="s">
        <v>14030</v>
      </c>
      <c r="D1094" t="s">
        <v>15177</v>
      </c>
      <c r="E1094" t="s">
        <v>15177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15178</v>
      </c>
      <c r="C1095" t="s">
        <v>14030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15179</v>
      </c>
      <c r="C1096" t="s">
        <v>14030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15180</v>
      </c>
      <c r="C1097" t="s">
        <v>14030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15181</v>
      </c>
      <c r="C1098" t="s">
        <v>14030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15182</v>
      </c>
      <c r="C1099" t="s">
        <v>14030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15183</v>
      </c>
      <c r="C1100" t="s">
        <v>14030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15184</v>
      </c>
      <c r="C1101" t="s">
        <v>14030</v>
      </c>
      <c r="D1101" t="s">
        <v>14088</v>
      </c>
      <c r="E1101" t="s">
        <v>14088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15185</v>
      </c>
      <c r="C1102" t="s">
        <v>14030</v>
      </c>
      <c r="D1102" t="s">
        <v>15186</v>
      </c>
      <c r="E1102" t="s">
        <v>15186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15187</v>
      </c>
      <c r="C1103" t="s">
        <v>14030</v>
      </c>
      <c r="D1103" t="s">
        <v>15188</v>
      </c>
      <c r="E1103" t="s">
        <v>15188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15189</v>
      </c>
      <c r="C1104" t="s">
        <v>14030</v>
      </c>
      <c r="D1104" t="s">
        <v>14056</v>
      </c>
      <c r="E1104" t="s">
        <v>14056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15190</v>
      </c>
      <c r="C1105" t="s">
        <v>14030</v>
      </c>
      <c r="D1105" t="s">
        <v>15191</v>
      </c>
      <c r="E1105" t="s">
        <v>15191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15192</v>
      </c>
      <c r="C1106" t="s">
        <v>14030</v>
      </c>
      <c r="D1106" t="s">
        <v>14033</v>
      </c>
      <c r="E1106" t="s">
        <v>14033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15193</v>
      </c>
      <c r="C1107" t="s">
        <v>14030</v>
      </c>
      <c r="D1107" t="s">
        <v>14033</v>
      </c>
      <c r="E1107" t="s">
        <v>14033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15194</v>
      </c>
      <c r="C1108" t="s">
        <v>14030</v>
      </c>
      <c r="D1108" t="s">
        <v>14033</v>
      </c>
      <c r="E1108" t="s">
        <v>14033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15195</v>
      </c>
      <c r="C1109" t="s">
        <v>14030</v>
      </c>
      <c r="D1109" t="s">
        <v>14033</v>
      </c>
      <c r="E1109" t="s">
        <v>14033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15196</v>
      </c>
      <c r="C1110" t="s">
        <v>14030</v>
      </c>
      <c r="D1110" t="s">
        <v>14033</v>
      </c>
      <c r="E1110" t="s">
        <v>14033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15197</v>
      </c>
      <c r="C1111" t="s">
        <v>14030</v>
      </c>
      <c r="D1111" t="s">
        <v>14033</v>
      </c>
      <c r="E1111" t="s">
        <v>14033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15198</v>
      </c>
      <c r="C1112" t="s">
        <v>14030</v>
      </c>
      <c r="D1112" t="s">
        <v>14035</v>
      </c>
      <c r="E1112" t="s">
        <v>14035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15199</v>
      </c>
      <c r="C1113" t="s">
        <v>14030</v>
      </c>
      <c r="D1113" t="s">
        <v>14033</v>
      </c>
      <c r="E1113" t="s">
        <v>14033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15200</v>
      </c>
      <c r="C1114" t="s">
        <v>14030</v>
      </c>
      <c r="D1114" t="s">
        <v>14061</v>
      </c>
      <c r="E1114" t="s">
        <v>14061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15201</v>
      </c>
      <c r="C1115" t="s">
        <v>14030</v>
      </c>
      <c r="D1115" t="s">
        <v>14033</v>
      </c>
      <c r="E1115" t="s">
        <v>14033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15202</v>
      </c>
      <c r="C1116" t="s">
        <v>14030</v>
      </c>
      <c r="D1116" t="s">
        <v>14033</v>
      </c>
      <c r="E1116" t="s">
        <v>14033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15203</v>
      </c>
      <c r="C1117" t="s">
        <v>14030</v>
      </c>
      <c r="D1117" t="s">
        <v>15204</v>
      </c>
      <c r="E1117" t="s">
        <v>15204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15205</v>
      </c>
      <c r="C1118" t="s">
        <v>14030</v>
      </c>
      <c r="D1118" t="s">
        <v>14061</v>
      </c>
      <c r="E1118" t="s">
        <v>14061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15206</v>
      </c>
      <c r="C1119" t="s">
        <v>14030</v>
      </c>
      <c r="D1119" t="s">
        <v>14033</v>
      </c>
      <c r="E1119" t="s">
        <v>14033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15207</v>
      </c>
      <c r="C1120" t="s">
        <v>14030</v>
      </c>
      <c r="D1120" t="s">
        <v>14033</v>
      </c>
      <c r="E1120" t="s">
        <v>14033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15208</v>
      </c>
      <c r="C1121" t="s">
        <v>14030</v>
      </c>
      <c r="D1121" t="s">
        <v>14056</v>
      </c>
      <c r="E1121" t="s">
        <v>14056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15209</v>
      </c>
      <c r="C1122" t="s">
        <v>14030</v>
      </c>
      <c r="D1122" t="s">
        <v>15210</v>
      </c>
      <c r="E1122" t="s">
        <v>15210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15211</v>
      </c>
      <c r="C1123" t="s">
        <v>14030</v>
      </c>
      <c r="D1123" t="s">
        <v>14033</v>
      </c>
      <c r="E1123" t="s">
        <v>14033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15212</v>
      </c>
      <c r="C1124" t="s">
        <v>14030</v>
      </c>
      <c r="D1124" t="s">
        <v>14033</v>
      </c>
      <c r="E1124" t="s">
        <v>14033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15213</v>
      </c>
      <c r="C1125" t="s">
        <v>14030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15214</v>
      </c>
      <c r="C1126" t="s">
        <v>14030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15215</v>
      </c>
      <c r="C1127" t="s">
        <v>14030</v>
      </c>
      <c r="D1127" t="s">
        <v>14061</v>
      </c>
      <c r="E1127" t="s">
        <v>14061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15216</v>
      </c>
      <c r="C1128" t="s">
        <v>14030</v>
      </c>
      <c r="D1128" t="s">
        <v>14061</v>
      </c>
      <c r="E1128" t="s">
        <v>14061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15217</v>
      </c>
      <c r="C1129" t="s">
        <v>14030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15218</v>
      </c>
      <c r="C1130" t="s">
        <v>14030</v>
      </c>
      <c r="D1130" t="s">
        <v>14035</v>
      </c>
      <c r="E1130" t="s">
        <v>14035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15219</v>
      </c>
      <c r="C1131" t="s">
        <v>14030</v>
      </c>
      <c r="D1131" t="s">
        <v>14247</v>
      </c>
      <c r="E1131" t="s">
        <v>14247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15220</v>
      </c>
      <c r="C1132" t="s">
        <v>14030</v>
      </c>
      <c r="D1132" t="s">
        <v>14033</v>
      </c>
      <c r="E1132" t="s">
        <v>14033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15221</v>
      </c>
      <c r="C1133" t="s">
        <v>14030</v>
      </c>
      <c r="D1133" t="s">
        <v>15222</v>
      </c>
      <c r="E1133" t="s">
        <v>15222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15223</v>
      </c>
      <c r="C1134" t="s">
        <v>14030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15224</v>
      </c>
      <c r="C1135" t="s">
        <v>14030</v>
      </c>
      <c r="D1135" t="s">
        <v>14033</v>
      </c>
      <c r="E1135" t="s">
        <v>14033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15225</v>
      </c>
      <c r="C1136" t="s">
        <v>14030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15226</v>
      </c>
      <c r="C1137" t="s">
        <v>14030</v>
      </c>
      <c r="D1137" t="s">
        <v>14033</v>
      </c>
      <c r="E1137" t="s">
        <v>14033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15227</v>
      </c>
      <c r="C1138" t="s">
        <v>14030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15228</v>
      </c>
      <c r="C1139" t="s">
        <v>14030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15229</v>
      </c>
      <c r="C1140" t="s">
        <v>14030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15230</v>
      </c>
      <c r="C1141" t="s">
        <v>14030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15231</v>
      </c>
      <c r="C1142" t="s">
        <v>14030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15232</v>
      </c>
      <c r="C1143" t="s">
        <v>14030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15233</v>
      </c>
      <c r="C1144" t="s">
        <v>14030</v>
      </c>
      <c r="D1144" t="s">
        <v>14033</v>
      </c>
      <c r="E1144" t="s">
        <v>14033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15234</v>
      </c>
      <c r="C1145" t="s">
        <v>14030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15235</v>
      </c>
      <c r="C1146" t="s">
        <v>14030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15236</v>
      </c>
      <c r="C1147" t="s">
        <v>14030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15237</v>
      </c>
      <c r="C1148" t="s">
        <v>14030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15238</v>
      </c>
      <c r="C1149" t="s">
        <v>14030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15239</v>
      </c>
      <c r="C1150" t="s">
        <v>14030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15240</v>
      </c>
      <c r="C1151" t="s">
        <v>14030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15241</v>
      </c>
      <c r="C1152" t="s">
        <v>14030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15242</v>
      </c>
      <c r="C1153" t="s">
        <v>14030</v>
      </c>
      <c r="D1153" t="s">
        <v>14033</v>
      </c>
      <c r="E1153" t="s">
        <v>14033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15243</v>
      </c>
      <c r="C1154" t="s">
        <v>14030</v>
      </c>
      <c r="D1154" t="s">
        <v>14035</v>
      </c>
      <c r="E1154" t="s">
        <v>14035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15244</v>
      </c>
      <c r="C1155" t="s">
        <v>14030</v>
      </c>
      <c r="D1155" t="s">
        <v>14035</v>
      </c>
      <c r="E1155" t="s">
        <v>14035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15245</v>
      </c>
      <c r="C1156" t="s">
        <v>14030</v>
      </c>
      <c r="D1156" t="s">
        <v>14035</v>
      </c>
      <c r="E1156" t="s">
        <v>14035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15246</v>
      </c>
      <c r="C1157" t="s">
        <v>14030</v>
      </c>
      <c r="D1157" t="s">
        <v>14061</v>
      </c>
      <c r="E1157" t="s">
        <v>14061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15247</v>
      </c>
      <c r="C1158" t="s">
        <v>14030</v>
      </c>
      <c r="D1158" t="s">
        <v>14035</v>
      </c>
      <c r="E1158" t="s">
        <v>14035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15248</v>
      </c>
      <c r="C1159" t="s">
        <v>14030</v>
      </c>
      <c r="D1159" t="s">
        <v>14035</v>
      </c>
      <c r="E1159" t="s">
        <v>14035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15249</v>
      </c>
      <c r="C1160" t="s">
        <v>14030</v>
      </c>
      <c r="D1160" t="s">
        <v>14056</v>
      </c>
      <c r="E1160" t="s">
        <v>14056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15250</v>
      </c>
      <c r="C1161" t="s">
        <v>14030</v>
      </c>
      <c r="D1161" t="s">
        <v>14033</v>
      </c>
      <c r="E1161" t="s">
        <v>14033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15251</v>
      </c>
      <c r="C1162" t="s">
        <v>14030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15252</v>
      </c>
      <c r="C1163" t="s">
        <v>14030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15253</v>
      </c>
      <c r="C1164" t="s">
        <v>14030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15254</v>
      </c>
      <c r="C1165" t="s">
        <v>14030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15255</v>
      </c>
      <c r="C1166" t="s">
        <v>14030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15256</v>
      </c>
      <c r="C1167" t="s">
        <v>14030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15257</v>
      </c>
      <c r="C1168" t="s">
        <v>14030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15258</v>
      </c>
      <c r="C1169" t="s">
        <v>14030</v>
      </c>
      <c r="D1169" t="s">
        <v>14035</v>
      </c>
      <c r="E1169" t="s">
        <v>14035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15259</v>
      </c>
      <c r="C1170" t="s">
        <v>14030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15260</v>
      </c>
      <c r="C1171" t="s">
        <v>14030</v>
      </c>
      <c r="D1171" t="s">
        <v>14033</v>
      </c>
      <c r="E1171" t="s">
        <v>14033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15261</v>
      </c>
      <c r="C1172" t="s">
        <v>14030</v>
      </c>
      <c r="D1172" t="s">
        <v>14056</v>
      </c>
      <c r="E1172" t="s">
        <v>14056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15262</v>
      </c>
      <c r="C1173" t="s">
        <v>14030</v>
      </c>
      <c r="D1173" t="s">
        <v>14033</v>
      </c>
      <c r="E1173" t="s">
        <v>14033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15263</v>
      </c>
      <c r="C1174" t="s">
        <v>14030</v>
      </c>
      <c r="D1174" t="s">
        <v>2429</v>
      </c>
      <c r="E1174" t="s">
        <v>2429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15264</v>
      </c>
      <c r="C1175" t="s">
        <v>14030</v>
      </c>
      <c r="D1175" t="s">
        <v>14056</v>
      </c>
      <c r="E1175" t="s">
        <v>14056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15265</v>
      </c>
      <c r="C1176" t="s">
        <v>14030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15266</v>
      </c>
      <c r="C1177" t="s">
        <v>14030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15267</v>
      </c>
      <c r="C1178" t="s">
        <v>14030</v>
      </c>
      <c r="D1178" t="s">
        <v>14033</v>
      </c>
      <c r="E1178" t="s">
        <v>14033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15268</v>
      </c>
      <c r="C1179" t="s">
        <v>14030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15269</v>
      </c>
      <c r="C1180" t="s">
        <v>14030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15270</v>
      </c>
      <c r="C1181" t="s">
        <v>14030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15271</v>
      </c>
      <c r="C1182" t="s">
        <v>14030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15272</v>
      </c>
      <c r="C1183" t="s">
        <v>14030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15273</v>
      </c>
      <c r="C1184" t="s">
        <v>14030</v>
      </c>
      <c r="D1184" t="s">
        <v>14033</v>
      </c>
      <c r="E1184" t="s">
        <v>14033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15274</v>
      </c>
      <c r="C1185" t="s">
        <v>14030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15275</v>
      </c>
      <c r="C1186" t="s">
        <v>14030</v>
      </c>
      <c r="D1186" t="s">
        <v>14061</v>
      </c>
      <c r="E1186" t="s">
        <v>14061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15276</v>
      </c>
      <c r="C1187" t="s">
        <v>14030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15277</v>
      </c>
      <c r="C1188" t="s">
        <v>14030</v>
      </c>
      <c r="D1188" t="s">
        <v>14033</v>
      </c>
      <c r="E1188" t="s">
        <v>14033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15278</v>
      </c>
      <c r="C1189" t="s">
        <v>14030</v>
      </c>
      <c r="D1189" t="s">
        <v>14033</v>
      </c>
      <c r="E1189" t="s">
        <v>14033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15279</v>
      </c>
      <c r="C1190" t="s">
        <v>14030</v>
      </c>
      <c r="D1190" t="s">
        <v>14035</v>
      </c>
      <c r="E1190" t="s">
        <v>14035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15280</v>
      </c>
      <c r="C1191" t="s">
        <v>14030</v>
      </c>
      <c r="D1191" t="s">
        <v>15281</v>
      </c>
      <c r="E1191" t="s">
        <v>15281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15282</v>
      </c>
      <c r="C1192" t="s">
        <v>14030</v>
      </c>
      <c r="D1192" t="s">
        <v>14056</v>
      </c>
      <c r="E1192" t="s">
        <v>14056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15283</v>
      </c>
      <c r="C1193" t="s">
        <v>14030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15284</v>
      </c>
      <c r="C1194" t="s">
        <v>14030</v>
      </c>
      <c r="D1194" t="s">
        <v>14033</v>
      </c>
      <c r="E1194" t="s">
        <v>14033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15285</v>
      </c>
      <c r="C1195" t="s">
        <v>14030</v>
      </c>
      <c r="D1195" t="s">
        <v>14061</v>
      </c>
      <c r="E1195" t="s">
        <v>14061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15286</v>
      </c>
      <c r="C1196" t="s">
        <v>14030</v>
      </c>
      <c r="D1196" t="s">
        <v>14033</v>
      </c>
      <c r="E1196" t="s">
        <v>14033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15287</v>
      </c>
      <c r="C1197" t="s">
        <v>14030</v>
      </c>
      <c r="D1197" t="s">
        <v>15288</v>
      </c>
      <c r="E1197" t="s">
        <v>15288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15289</v>
      </c>
      <c r="C1198" t="s">
        <v>14030</v>
      </c>
      <c r="D1198" t="s">
        <v>14033</v>
      </c>
      <c r="E1198" t="s">
        <v>14033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15290</v>
      </c>
      <c r="C1199" t="s">
        <v>14030</v>
      </c>
      <c r="D1199" t="s">
        <v>14033</v>
      </c>
      <c r="E1199" t="s">
        <v>14033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15291</v>
      </c>
      <c r="C1200" t="s">
        <v>14030</v>
      </c>
      <c r="D1200" t="s">
        <v>14061</v>
      </c>
      <c r="E1200" t="s">
        <v>14061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15292</v>
      </c>
      <c r="C1201" t="s">
        <v>14030</v>
      </c>
      <c r="D1201" t="s">
        <v>15293</v>
      </c>
      <c r="E1201" t="s">
        <v>15293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15294</v>
      </c>
      <c r="C1202" t="s">
        <v>14030</v>
      </c>
      <c r="D1202" t="s">
        <v>15295</v>
      </c>
      <c r="E1202" t="s">
        <v>15295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15296</v>
      </c>
      <c r="C1203" t="s">
        <v>14030</v>
      </c>
      <c r="D1203" t="s">
        <v>15297</v>
      </c>
      <c r="E1203" t="s">
        <v>15297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15298</v>
      </c>
      <c r="C1204" t="s">
        <v>14030</v>
      </c>
      <c r="D1204" t="s">
        <v>14035</v>
      </c>
      <c r="E1204" t="s">
        <v>14035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15299</v>
      </c>
      <c r="C1205" t="s">
        <v>14030</v>
      </c>
      <c r="D1205" t="s">
        <v>14033</v>
      </c>
      <c r="E1205" t="s">
        <v>14033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15300</v>
      </c>
      <c r="C1206" t="s">
        <v>14030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15301</v>
      </c>
      <c r="C1207" t="s">
        <v>14030</v>
      </c>
      <c r="D1207" t="s">
        <v>15302</v>
      </c>
      <c r="E1207" t="s">
        <v>15302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15303</v>
      </c>
      <c r="C1208" t="s">
        <v>14030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15304</v>
      </c>
      <c r="C1209" t="s">
        <v>14030</v>
      </c>
      <c r="D1209" t="s">
        <v>14033</v>
      </c>
      <c r="E1209" t="s">
        <v>14033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15305</v>
      </c>
      <c r="C1210" t="s">
        <v>14030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15306</v>
      </c>
      <c r="C1211" t="s">
        <v>14030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15307</v>
      </c>
      <c r="C1212" t="s">
        <v>14030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15308</v>
      </c>
      <c r="C1213" t="s">
        <v>14030</v>
      </c>
      <c r="D1213" t="s">
        <v>14088</v>
      </c>
      <c r="E1213" t="s">
        <v>14088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15309</v>
      </c>
      <c r="C1214" t="s">
        <v>14030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15310</v>
      </c>
      <c r="C1215" t="s">
        <v>14030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15311</v>
      </c>
      <c r="C1216" t="s">
        <v>14030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15312</v>
      </c>
      <c r="C1217" t="s">
        <v>14030</v>
      </c>
      <c r="D1217" t="s">
        <v>15313</v>
      </c>
      <c r="E1217" t="s">
        <v>15313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15314</v>
      </c>
      <c r="C1218" t="s">
        <v>14030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15315</v>
      </c>
      <c r="C1219" t="s">
        <v>14030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15316</v>
      </c>
      <c r="C1220" t="s">
        <v>14030</v>
      </c>
      <c r="D1220" t="s">
        <v>15317</v>
      </c>
      <c r="E1220" t="s">
        <v>15317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15318</v>
      </c>
      <c r="C1221" t="s">
        <v>14030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15319</v>
      </c>
      <c r="C1222" t="s">
        <v>14030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15320</v>
      </c>
      <c r="C1223" t="s">
        <v>14030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15321</v>
      </c>
      <c r="C1224" t="s">
        <v>14030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15322</v>
      </c>
      <c r="C1225" t="s">
        <v>14030</v>
      </c>
      <c r="D1225" t="s">
        <v>15323</v>
      </c>
      <c r="E1225" t="s">
        <v>15323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15324</v>
      </c>
      <c r="C1226" t="s">
        <v>14030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15325</v>
      </c>
      <c r="C1227" t="s">
        <v>14030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15326</v>
      </c>
      <c r="C1228" t="s">
        <v>14030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15327</v>
      </c>
      <c r="C1229" t="s">
        <v>14030</v>
      </c>
      <c r="D1229" t="s">
        <v>14033</v>
      </c>
      <c r="E1229" t="s">
        <v>14033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15328</v>
      </c>
      <c r="C1230" t="s">
        <v>14030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15329</v>
      </c>
      <c r="C1231" t="s">
        <v>14030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15330</v>
      </c>
      <c r="C1232" t="s">
        <v>14030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15331</v>
      </c>
      <c r="C1233" t="s">
        <v>14030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15332</v>
      </c>
      <c r="C1234" t="s">
        <v>14030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15333</v>
      </c>
      <c r="C1235" t="s">
        <v>14030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15334</v>
      </c>
      <c r="C1236" t="s">
        <v>14030</v>
      </c>
      <c r="D1236" t="s">
        <v>14033</v>
      </c>
      <c r="E1236" t="s">
        <v>14033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15335</v>
      </c>
      <c r="C1237" t="s">
        <v>14030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15336</v>
      </c>
      <c r="C1238" t="s">
        <v>14030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15337</v>
      </c>
      <c r="C1239" t="s">
        <v>14030</v>
      </c>
      <c r="D1239" t="s">
        <v>14056</v>
      </c>
      <c r="E1239" t="s">
        <v>14056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15338</v>
      </c>
      <c r="C1240" t="s">
        <v>14030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15339</v>
      </c>
      <c r="C1241" t="s">
        <v>14030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15340</v>
      </c>
      <c r="C1242" t="s">
        <v>14030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15341</v>
      </c>
      <c r="C1243" t="s">
        <v>14030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15342</v>
      </c>
      <c r="C1244" t="s">
        <v>14030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15343</v>
      </c>
      <c r="C1245" t="s">
        <v>14030</v>
      </c>
      <c r="D1245" t="s">
        <v>14056</v>
      </c>
      <c r="E1245" t="s">
        <v>14056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15344</v>
      </c>
      <c r="C1246" t="s">
        <v>14030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15345</v>
      </c>
      <c r="C1247" t="s">
        <v>14030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15346</v>
      </c>
      <c r="C1248" t="s">
        <v>14030</v>
      </c>
      <c r="D1248" t="s">
        <v>15347</v>
      </c>
      <c r="E1248" t="s">
        <v>15347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15348</v>
      </c>
      <c r="C1249" t="s">
        <v>14030</v>
      </c>
      <c r="D1249" t="s">
        <v>15349</v>
      </c>
      <c r="E1249" t="s">
        <v>15349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15350</v>
      </c>
      <c r="C1250" t="s">
        <v>14030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15351</v>
      </c>
      <c r="C1251" t="s">
        <v>14030</v>
      </c>
      <c r="D1251" t="s">
        <v>15352</v>
      </c>
      <c r="E1251" t="s">
        <v>15352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15353</v>
      </c>
      <c r="C1252" t="s">
        <v>14030</v>
      </c>
      <c r="D1252" t="s">
        <v>15354</v>
      </c>
      <c r="E1252" t="s">
        <v>15354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15355</v>
      </c>
      <c r="C1253" t="s">
        <v>14030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15356</v>
      </c>
      <c r="C1254" t="s">
        <v>14030</v>
      </c>
      <c r="D1254" t="s">
        <v>15357</v>
      </c>
      <c r="E1254" t="s">
        <v>15357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15358</v>
      </c>
      <c r="C1255" t="s">
        <v>14030</v>
      </c>
      <c r="D1255" t="s">
        <v>14035</v>
      </c>
      <c r="E1255" t="s">
        <v>14035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15359</v>
      </c>
      <c r="C1256" t="s">
        <v>14030</v>
      </c>
      <c r="D1256" t="s">
        <v>15360</v>
      </c>
      <c r="E1256" t="s">
        <v>15360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15361</v>
      </c>
      <c r="C1257" t="s">
        <v>14030</v>
      </c>
      <c r="D1257" t="s">
        <v>15362</v>
      </c>
      <c r="E1257" t="s">
        <v>15362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15363</v>
      </c>
      <c r="C1258" t="s">
        <v>14030</v>
      </c>
      <c r="D1258" t="s">
        <v>14035</v>
      </c>
      <c r="E1258" t="s">
        <v>14035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15364</v>
      </c>
      <c r="C1259" t="s">
        <v>14030</v>
      </c>
      <c r="D1259" t="s">
        <v>14033</v>
      </c>
      <c r="E1259" t="s">
        <v>14033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15365</v>
      </c>
      <c r="C1260" t="s">
        <v>14030</v>
      </c>
      <c r="D1260" t="s">
        <v>14061</v>
      </c>
      <c r="E1260" t="s">
        <v>14061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15366</v>
      </c>
      <c r="C1261" t="s">
        <v>14030</v>
      </c>
      <c r="D1261" t="s">
        <v>14033</v>
      </c>
      <c r="E1261" t="s">
        <v>14033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15367</v>
      </c>
      <c r="C1262" t="s">
        <v>14030</v>
      </c>
      <c r="D1262" t="s">
        <v>14056</v>
      </c>
      <c r="E1262" t="s">
        <v>14056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15368</v>
      </c>
      <c r="C1263" t="s">
        <v>14030</v>
      </c>
      <c r="D1263" t="s">
        <v>14061</v>
      </c>
      <c r="E1263" t="s">
        <v>14061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15369</v>
      </c>
      <c r="C1264" t="s">
        <v>14030</v>
      </c>
      <c r="D1264" t="s">
        <v>14033</v>
      </c>
      <c r="E1264" t="s">
        <v>14033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15370</v>
      </c>
      <c r="C1265" t="s">
        <v>14030</v>
      </c>
      <c r="D1265" t="s">
        <v>14088</v>
      </c>
      <c r="E1265" t="s">
        <v>14088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15371</v>
      </c>
      <c r="C1266" t="s">
        <v>14030</v>
      </c>
      <c r="D1266" t="s">
        <v>14056</v>
      </c>
      <c r="E1266" t="s">
        <v>14056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15372</v>
      </c>
      <c r="C1267" t="s">
        <v>14030</v>
      </c>
      <c r="D1267" t="s">
        <v>14033</v>
      </c>
      <c r="E1267" t="s">
        <v>14033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15373</v>
      </c>
      <c r="C1268" t="s">
        <v>14030</v>
      </c>
      <c r="D1268" t="s">
        <v>14033</v>
      </c>
      <c r="E1268" t="s">
        <v>14033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15374</v>
      </c>
      <c r="C1269" t="s">
        <v>14030</v>
      </c>
      <c r="D1269" t="s">
        <v>15375</v>
      </c>
      <c r="E1269" t="s">
        <v>15375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15376</v>
      </c>
      <c r="C1270" t="s">
        <v>14030</v>
      </c>
      <c r="D1270" t="s">
        <v>14035</v>
      </c>
      <c r="E1270" t="s">
        <v>14035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15377</v>
      </c>
      <c r="C1271" t="s">
        <v>14030</v>
      </c>
      <c r="D1271" t="s">
        <v>14061</v>
      </c>
      <c r="E1271" t="s">
        <v>14061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15378</v>
      </c>
      <c r="C1272" t="s">
        <v>14030</v>
      </c>
      <c r="D1272" t="s">
        <v>14033</v>
      </c>
      <c r="E1272" t="s">
        <v>14033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15379</v>
      </c>
      <c r="C1273" t="s">
        <v>14030</v>
      </c>
      <c r="D1273" t="s">
        <v>15380</v>
      </c>
      <c r="E1273" t="s">
        <v>15380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15381</v>
      </c>
      <c r="C1274" t="s">
        <v>14030</v>
      </c>
      <c r="D1274" t="s">
        <v>14035</v>
      </c>
      <c r="E1274" t="s">
        <v>14035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15382</v>
      </c>
      <c r="C1275" t="s">
        <v>14030</v>
      </c>
      <c r="D1275" t="s">
        <v>15288</v>
      </c>
      <c r="E1275" t="s">
        <v>15288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15383</v>
      </c>
      <c r="C1276" t="s">
        <v>14030</v>
      </c>
      <c r="D1276" t="s">
        <v>14033</v>
      </c>
      <c r="E1276" t="s">
        <v>14033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15384</v>
      </c>
      <c r="C1277" t="s">
        <v>14030</v>
      </c>
      <c r="D1277" t="s">
        <v>15385</v>
      </c>
      <c r="E1277" t="s">
        <v>15385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15386</v>
      </c>
      <c r="C1278" t="s">
        <v>14030</v>
      </c>
      <c r="D1278" t="s">
        <v>15387</v>
      </c>
      <c r="E1278" t="s">
        <v>15387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15388</v>
      </c>
      <c r="C1279" t="s">
        <v>14030</v>
      </c>
      <c r="D1279" t="s">
        <v>14033</v>
      </c>
      <c r="E1279" t="s">
        <v>14033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15389</v>
      </c>
      <c r="C1280" t="s">
        <v>14030</v>
      </c>
      <c r="D1280" t="s">
        <v>15390</v>
      </c>
      <c r="E1280" t="s">
        <v>15390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15391</v>
      </c>
      <c r="C1281" t="s">
        <v>14030</v>
      </c>
      <c r="D1281" t="s">
        <v>14035</v>
      </c>
      <c r="E1281" t="s">
        <v>14035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15392</v>
      </c>
      <c r="C1282" t="s">
        <v>14030</v>
      </c>
      <c r="D1282" t="s">
        <v>14035</v>
      </c>
      <c r="E1282" t="s">
        <v>14035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15393</v>
      </c>
      <c r="C1283" t="s">
        <v>14030</v>
      </c>
      <c r="D1283" t="s">
        <v>14035</v>
      </c>
      <c r="E1283" t="s">
        <v>14035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15394</v>
      </c>
      <c r="C1284" t="s">
        <v>14030</v>
      </c>
      <c r="D1284" t="s">
        <v>14033</v>
      </c>
      <c r="E1284" t="s">
        <v>14033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15395</v>
      </c>
      <c r="C1285" t="s">
        <v>14030</v>
      </c>
      <c r="D1285" t="s">
        <v>14035</v>
      </c>
      <c r="E1285" t="s">
        <v>14035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15396</v>
      </c>
      <c r="C1286" t="s">
        <v>14030</v>
      </c>
      <c r="D1286" t="s">
        <v>14033</v>
      </c>
      <c r="E1286" t="s">
        <v>14033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15397</v>
      </c>
      <c r="C1287" t="s">
        <v>14030</v>
      </c>
      <c r="D1287" t="s">
        <v>14033</v>
      </c>
      <c r="E1287" t="s">
        <v>14033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15398</v>
      </c>
      <c r="C1288" t="s">
        <v>14030</v>
      </c>
      <c r="D1288" t="s">
        <v>14033</v>
      </c>
      <c r="E1288" t="s">
        <v>14033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15399</v>
      </c>
      <c r="C1289" t="s">
        <v>14030</v>
      </c>
      <c r="D1289" t="s">
        <v>14033</v>
      </c>
      <c r="E1289" t="s">
        <v>14033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15400</v>
      </c>
      <c r="C1290" t="s">
        <v>14030</v>
      </c>
      <c r="D1290" t="s">
        <v>14033</v>
      </c>
      <c r="E1290" t="s">
        <v>14033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15401</v>
      </c>
      <c r="C1291" t="s">
        <v>14030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15402</v>
      </c>
      <c r="C1292" t="s">
        <v>14030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15403</v>
      </c>
      <c r="C1293" t="s">
        <v>14030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15404</v>
      </c>
      <c r="C1294" t="s">
        <v>14030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15405</v>
      </c>
      <c r="C1295" t="s">
        <v>14030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15406</v>
      </c>
      <c r="C1296" t="s">
        <v>14030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15407</v>
      </c>
      <c r="C1297" t="s">
        <v>14030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15408</v>
      </c>
      <c r="C1298" t="s">
        <v>14030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15409</v>
      </c>
      <c r="C1299" t="s">
        <v>14030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15410</v>
      </c>
      <c r="C1300" t="s">
        <v>14030</v>
      </c>
      <c r="D1300" t="s">
        <v>14035</v>
      </c>
      <c r="E1300" t="s">
        <v>14035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15411</v>
      </c>
      <c r="C1301" t="s">
        <v>14030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15412</v>
      </c>
      <c r="C1302" t="s">
        <v>14030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15413</v>
      </c>
      <c r="C1303" t="s">
        <v>14030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15414</v>
      </c>
      <c r="C1304" t="s">
        <v>14030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15415</v>
      </c>
      <c r="C1305" t="s">
        <v>14030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15416</v>
      </c>
      <c r="C1306" t="s">
        <v>14030</v>
      </c>
      <c r="D1306" t="s">
        <v>14033</v>
      </c>
      <c r="E1306" t="s">
        <v>14033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15417</v>
      </c>
      <c r="C1307" t="s">
        <v>14030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15418</v>
      </c>
      <c r="C1308" t="s">
        <v>14030</v>
      </c>
      <c r="D1308" t="s">
        <v>14033</v>
      </c>
      <c r="E1308" t="s">
        <v>14033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15419</v>
      </c>
      <c r="C1309" t="s">
        <v>14030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15420</v>
      </c>
      <c r="C1310" t="s">
        <v>14030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15421</v>
      </c>
      <c r="C1311" t="s">
        <v>14030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15422</v>
      </c>
      <c r="C1312" t="s">
        <v>14030</v>
      </c>
      <c r="D1312" t="s">
        <v>14033</v>
      </c>
      <c r="E1312" t="s">
        <v>14033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15423</v>
      </c>
      <c r="C1313" t="s">
        <v>14030</v>
      </c>
      <c r="D1313" t="s">
        <v>15424</v>
      </c>
      <c r="E1313" t="s">
        <v>15424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15425</v>
      </c>
      <c r="C1314" t="s">
        <v>14030</v>
      </c>
      <c r="D1314" t="s">
        <v>14033</v>
      </c>
      <c r="E1314" t="s">
        <v>14033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15426</v>
      </c>
      <c r="C1315" t="s">
        <v>14030</v>
      </c>
      <c r="D1315" t="s">
        <v>14033</v>
      </c>
      <c r="E1315" t="s">
        <v>14033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15427</v>
      </c>
      <c r="C1316" t="s">
        <v>14030</v>
      </c>
      <c r="D1316" t="s">
        <v>14033</v>
      </c>
      <c r="E1316" t="s">
        <v>14033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15428</v>
      </c>
      <c r="C1317" t="s">
        <v>14030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15429</v>
      </c>
      <c r="C1318" t="s">
        <v>14030</v>
      </c>
      <c r="D1318" t="s">
        <v>14088</v>
      </c>
      <c r="E1318" t="s">
        <v>14088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15430</v>
      </c>
      <c r="C1319" t="s">
        <v>14030</v>
      </c>
      <c r="D1319" t="s">
        <v>14056</v>
      </c>
      <c r="E1319" t="s">
        <v>14056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15431</v>
      </c>
      <c r="C1320" t="s">
        <v>14030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15432</v>
      </c>
      <c r="C1321" t="s">
        <v>14030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15433</v>
      </c>
      <c r="C1322" t="s">
        <v>14030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15434</v>
      </c>
      <c r="C1323" t="s">
        <v>14030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15435</v>
      </c>
      <c r="C1324" t="s">
        <v>14030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15436</v>
      </c>
      <c r="C1325" t="s">
        <v>14030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15437</v>
      </c>
      <c r="C1326" t="s">
        <v>14030</v>
      </c>
      <c r="D1326" t="s">
        <v>14056</v>
      </c>
      <c r="E1326" t="s">
        <v>14056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15438</v>
      </c>
      <c r="C1327" t="s">
        <v>14030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15439</v>
      </c>
      <c r="C1328" t="s">
        <v>14030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15440</v>
      </c>
      <c r="C1329" t="s">
        <v>14030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15441</v>
      </c>
      <c r="C1330" t="s">
        <v>14030</v>
      </c>
      <c r="D1330" t="s">
        <v>14088</v>
      </c>
      <c r="E1330" t="s">
        <v>14088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15442</v>
      </c>
      <c r="C1331" t="s">
        <v>14030</v>
      </c>
      <c r="D1331" t="s">
        <v>14061</v>
      </c>
      <c r="E1331" t="s">
        <v>14061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15443</v>
      </c>
      <c r="C1332" t="s">
        <v>14030</v>
      </c>
      <c r="D1332" t="s">
        <v>14035</v>
      </c>
      <c r="E1332" t="s">
        <v>14035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15444</v>
      </c>
      <c r="C1333" t="s">
        <v>14030</v>
      </c>
      <c r="D1333" t="s">
        <v>14033</v>
      </c>
      <c r="E1333" t="s">
        <v>14033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15445</v>
      </c>
      <c r="C1334" t="s">
        <v>14030</v>
      </c>
      <c r="D1334" t="s">
        <v>15446</v>
      </c>
      <c r="E1334" t="s">
        <v>15446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15447</v>
      </c>
      <c r="C1335" t="s">
        <v>14030</v>
      </c>
      <c r="D1335" t="s">
        <v>14033</v>
      </c>
      <c r="E1335" t="s">
        <v>14033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15448</v>
      </c>
      <c r="C1336" t="s">
        <v>14030</v>
      </c>
      <c r="D1336" t="s">
        <v>14033</v>
      </c>
      <c r="E1336" t="s">
        <v>14033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15449</v>
      </c>
      <c r="C1337" t="s">
        <v>14030</v>
      </c>
      <c r="D1337" t="s">
        <v>14033</v>
      </c>
      <c r="E1337" t="s">
        <v>14033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15450</v>
      </c>
      <c r="C1338" t="s">
        <v>14030</v>
      </c>
      <c r="D1338" t="s">
        <v>15451</v>
      </c>
      <c r="E1338" t="s">
        <v>15451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15452</v>
      </c>
      <c r="C1339" t="s">
        <v>14030</v>
      </c>
      <c r="D1339" t="s">
        <v>14088</v>
      </c>
      <c r="E1339" t="s">
        <v>14088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15453</v>
      </c>
      <c r="C1340" t="s">
        <v>14030</v>
      </c>
      <c r="D1340" t="s">
        <v>14033</v>
      </c>
      <c r="E1340" t="s">
        <v>14033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15454</v>
      </c>
      <c r="C1341" t="s">
        <v>14030</v>
      </c>
      <c r="D1341" t="s">
        <v>15455</v>
      </c>
      <c r="E1341" t="s">
        <v>15455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15456</v>
      </c>
      <c r="C1342" t="s">
        <v>14030</v>
      </c>
      <c r="D1342" t="s">
        <v>14035</v>
      </c>
      <c r="E1342" t="s">
        <v>14035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15457</v>
      </c>
      <c r="C1343" t="s">
        <v>14030</v>
      </c>
      <c r="D1343" t="s">
        <v>14033</v>
      </c>
      <c r="E1343" t="s">
        <v>14033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15458</v>
      </c>
      <c r="C1344" t="s">
        <v>14030</v>
      </c>
      <c r="D1344" t="s">
        <v>15459</v>
      </c>
      <c r="E1344" t="s">
        <v>15459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15460</v>
      </c>
      <c r="C1345" t="s">
        <v>14030</v>
      </c>
      <c r="D1345" t="s">
        <v>14033</v>
      </c>
      <c r="E1345" t="s">
        <v>14033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15461</v>
      </c>
      <c r="C1346" t="s">
        <v>14030</v>
      </c>
      <c r="D1346" t="s">
        <v>14061</v>
      </c>
      <c r="E1346" t="s">
        <v>14061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15462</v>
      </c>
      <c r="C1347" t="s">
        <v>14030</v>
      </c>
      <c r="D1347" t="s">
        <v>14088</v>
      </c>
      <c r="E1347" t="s">
        <v>14088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15463</v>
      </c>
      <c r="C1348" t="s">
        <v>14030</v>
      </c>
      <c r="D1348" t="s">
        <v>14056</v>
      </c>
      <c r="E1348" t="s">
        <v>14056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15464</v>
      </c>
      <c r="C1349" t="s">
        <v>14030</v>
      </c>
      <c r="D1349" t="s">
        <v>14035</v>
      </c>
      <c r="E1349" t="s">
        <v>14035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15465</v>
      </c>
      <c r="C1350" t="s">
        <v>14030</v>
      </c>
      <c r="D1350" t="s">
        <v>14033</v>
      </c>
      <c r="E1350" t="s">
        <v>14033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15466</v>
      </c>
      <c r="C1351" t="s">
        <v>14030</v>
      </c>
      <c r="D1351" t="s">
        <v>14033</v>
      </c>
      <c r="E1351" t="s">
        <v>14033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15467</v>
      </c>
      <c r="C1352" t="s">
        <v>14030</v>
      </c>
      <c r="D1352" t="s">
        <v>14033</v>
      </c>
      <c r="E1352" t="s">
        <v>14033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15468</v>
      </c>
      <c r="C1353" t="s">
        <v>14030</v>
      </c>
      <c r="D1353" t="s">
        <v>14033</v>
      </c>
      <c r="E1353" t="s">
        <v>14033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15469</v>
      </c>
      <c r="C1354" t="s">
        <v>14030</v>
      </c>
      <c r="D1354" t="s">
        <v>14033</v>
      </c>
      <c r="E1354" t="s">
        <v>14033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15470</v>
      </c>
      <c r="C1355" t="s">
        <v>14030</v>
      </c>
      <c r="D1355" t="s">
        <v>14088</v>
      </c>
      <c r="E1355" t="s">
        <v>14088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15471</v>
      </c>
      <c r="C1356" t="s">
        <v>14030</v>
      </c>
      <c r="D1356" t="s">
        <v>14061</v>
      </c>
      <c r="E1356" t="s">
        <v>14061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15472</v>
      </c>
      <c r="C1357" t="s">
        <v>14030</v>
      </c>
      <c r="D1357" t="s">
        <v>14035</v>
      </c>
      <c r="E1357" t="s">
        <v>14035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15473</v>
      </c>
      <c r="C1358" t="s">
        <v>14030</v>
      </c>
      <c r="D1358" t="s">
        <v>14033</v>
      </c>
      <c r="E1358" t="s">
        <v>14033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15474</v>
      </c>
      <c r="C1359" t="s">
        <v>14030</v>
      </c>
      <c r="D1359" t="s">
        <v>15475</v>
      </c>
      <c r="E1359" t="s">
        <v>15475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15476</v>
      </c>
      <c r="C1360" t="s">
        <v>14030</v>
      </c>
      <c r="D1360" t="s">
        <v>15477</v>
      </c>
      <c r="E1360" t="s">
        <v>15477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15478</v>
      </c>
      <c r="C1361" t="s">
        <v>14030</v>
      </c>
      <c r="D1361" t="s">
        <v>14033</v>
      </c>
      <c r="E1361" t="s">
        <v>14033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15479</v>
      </c>
      <c r="C1362" t="s">
        <v>14030</v>
      </c>
      <c r="D1362" t="s">
        <v>14056</v>
      </c>
      <c r="E1362" t="s">
        <v>14056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15480</v>
      </c>
      <c r="C1363" t="s">
        <v>14030</v>
      </c>
      <c r="D1363" t="s">
        <v>14033</v>
      </c>
      <c r="E1363" t="s">
        <v>14033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15481</v>
      </c>
      <c r="C1364" t="s">
        <v>14030</v>
      </c>
      <c r="D1364" t="s">
        <v>14088</v>
      </c>
      <c r="E1364" t="s">
        <v>14088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15482</v>
      </c>
      <c r="C1365" t="s">
        <v>14030</v>
      </c>
      <c r="D1365" t="s">
        <v>14033</v>
      </c>
      <c r="E1365" t="s">
        <v>14033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15483</v>
      </c>
      <c r="C1366" t="s">
        <v>14030</v>
      </c>
      <c r="D1366" t="s">
        <v>15484</v>
      </c>
      <c r="E1366" t="s">
        <v>15484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15485</v>
      </c>
      <c r="C1367" t="s">
        <v>14030</v>
      </c>
      <c r="D1367" t="s">
        <v>14033</v>
      </c>
      <c r="E1367" t="s">
        <v>14033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15486</v>
      </c>
      <c r="C1368" t="s">
        <v>14030</v>
      </c>
      <c r="D1368" t="s">
        <v>14056</v>
      </c>
      <c r="E1368" t="s">
        <v>14056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15487</v>
      </c>
      <c r="C1369" t="s">
        <v>14030</v>
      </c>
      <c r="D1369" t="s">
        <v>14033</v>
      </c>
      <c r="E1369" t="s">
        <v>14033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15488</v>
      </c>
      <c r="C1370" t="s">
        <v>14030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15489</v>
      </c>
      <c r="C1371" t="s">
        <v>14030</v>
      </c>
      <c r="D1371" t="s">
        <v>15490</v>
      </c>
      <c r="E1371" t="s">
        <v>15490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15491</v>
      </c>
      <c r="C1372" t="s">
        <v>14030</v>
      </c>
      <c r="D1372" t="s">
        <v>14033</v>
      </c>
      <c r="E1372" t="s">
        <v>14033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15492</v>
      </c>
      <c r="C1373" t="s">
        <v>14030</v>
      </c>
      <c r="D1373" t="s">
        <v>14033</v>
      </c>
      <c r="E1373" t="s">
        <v>14033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15493</v>
      </c>
      <c r="C1374" t="s">
        <v>14030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15494</v>
      </c>
      <c r="C1375" t="s">
        <v>14030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15495</v>
      </c>
      <c r="C1376" t="s">
        <v>14030</v>
      </c>
      <c r="D1376" t="s">
        <v>14033</v>
      </c>
      <c r="E1376" t="s">
        <v>14033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15496</v>
      </c>
      <c r="C1377" t="s">
        <v>14030</v>
      </c>
      <c r="D1377" t="s">
        <v>14088</v>
      </c>
      <c r="E1377" t="s">
        <v>14088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15497</v>
      </c>
      <c r="C1378" t="s">
        <v>14030</v>
      </c>
      <c r="D1378" t="s">
        <v>14088</v>
      </c>
      <c r="E1378" t="s">
        <v>14088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15498</v>
      </c>
      <c r="C1379" t="s">
        <v>14030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15499</v>
      </c>
      <c r="C1380" t="s">
        <v>14030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15500</v>
      </c>
      <c r="C1381" t="s">
        <v>14030</v>
      </c>
      <c r="D1381" t="s">
        <v>14056</v>
      </c>
      <c r="E1381" t="s">
        <v>14056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15501</v>
      </c>
      <c r="C1382" t="s">
        <v>14030</v>
      </c>
      <c r="D1382" t="s">
        <v>14035</v>
      </c>
      <c r="E1382" t="s">
        <v>14035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15502</v>
      </c>
      <c r="C1383" t="s">
        <v>14030</v>
      </c>
      <c r="D1383" t="s">
        <v>14088</v>
      </c>
      <c r="E1383" t="s">
        <v>14088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15503</v>
      </c>
      <c r="C1384" t="s">
        <v>14030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15504</v>
      </c>
      <c r="C1385" t="s">
        <v>14030</v>
      </c>
      <c r="D1385" t="s">
        <v>14033</v>
      </c>
      <c r="E1385" t="s">
        <v>14033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15505</v>
      </c>
      <c r="C1386" t="s">
        <v>14030</v>
      </c>
      <c r="D1386" t="s">
        <v>14033</v>
      </c>
      <c r="E1386" t="s">
        <v>14033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15506</v>
      </c>
      <c r="C1387" t="s">
        <v>14030</v>
      </c>
      <c r="D1387" t="s">
        <v>14088</v>
      </c>
      <c r="E1387" t="s">
        <v>14088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15507</v>
      </c>
      <c r="C1388" t="s">
        <v>14030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15508</v>
      </c>
      <c r="C1389" t="s">
        <v>14030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15509</v>
      </c>
      <c r="C1390" t="s">
        <v>14030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15510</v>
      </c>
      <c r="C1391" t="s">
        <v>14030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15511</v>
      </c>
      <c r="C1392" t="s">
        <v>14030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15512</v>
      </c>
      <c r="C1393" t="s">
        <v>14030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15513</v>
      </c>
      <c r="C1394" t="s">
        <v>14030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15514</v>
      </c>
      <c r="C1395" t="s">
        <v>14030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15515</v>
      </c>
      <c r="C1396" t="s">
        <v>14030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15516</v>
      </c>
      <c r="C1397" t="s">
        <v>14030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15517</v>
      </c>
      <c r="C1398" t="s">
        <v>14030</v>
      </c>
      <c r="D1398" t="s">
        <v>14056</v>
      </c>
      <c r="E1398" t="s">
        <v>14056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15518</v>
      </c>
      <c r="C1399" t="s">
        <v>14030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15519</v>
      </c>
      <c r="C1400" t="s">
        <v>14030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15520</v>
      </c>
      <c r="C1401" t="s">
        <v>14030</v>
      </c>
      <c r="D1401" t="s">
        <v>14056</v>
      </c>
      <c r="E1401" t="s">
        <v>14056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15521</v>
      </c>
      <c r="C1402" t="s">
        <v>14030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15522</v>
      </c>
      <c r="C1403" t="s">
        <v>14030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15523</v>
      </c>
      <c r="C1404" t="s">
        <v>14030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15524</v>
      </c>
      <c r="C1405" t="s">
        <v>14030</v>
      </c>
      <c r="D1405" t="s">
        <v>14061</v>
      </c>
      <c r="E1405" t="s">
        <v>14061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15525</v>
      </c>
      <c r="C1406" t="s">
        <v>14030</v>
      </c>
      <c r="D1406" t="s">
        <v>14033</v>
      </c>
      <c r="E1406" t="s">
        <v>14033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15526</v>
      </c>
      <c r="C1407" t="s">
        <v>14030</v>
      </c>
      <c r="D1407" t="s">
        <v>14033</v>
      </c>
      <c r="E1407" t="s">
        <v>14033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15527</v>
      </c>
      <c r="C1408" t="s">
        <v>14030</v>
      </c>
      <c r="D1408" t="s">
        <v>14033</v>
      </c>
      <c r="E1408" t="s">
        <v>14033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15528</v>
      </c>
      <c r="C1409" t="s">
        <v>14030</v>
      </c>
      <c r="D1409" t="s">
        <v>14035</v>
      </c>
      <c r="E1409" t="s">
        <v>14035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15529</v>
      </c>
      <c r="C1410" t="s">
        <v>14030</v>
      </c>
      <c r="D1410" t="s">
        <v>14033</v>
      </c>
      <c r="E1410" t="s">
        <v>14033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15530</v>
      </c>
      <c r="C1411" t="s">
        <v>14030</v>
      </c>
      <c r="D1411" t="s">
        <v>15531</v>
      </c>
      <c r="E1411" t="s">
        <v>15531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15532</v>
      </c>
      <c r="C1412" t="s">
        <v>14030</v>
      </c>
      <c r="D1412" t="s">
        <v>14033</v>
      </c>
      <c r="E1412" t="s">
        <v>14033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15533</v>
      </c>
      <c r="C1413" t="s">
        <v>14030</v>
      </c>
      <c r="D1413" t="s">
        <v>14035</v>
      </c>
      <c r="E1413" t="s">
        <v>14035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15534</v>
      </c>
      <c r="C1414" t="s">
        <v>14030</v>
      </c>
      <c r="D1414" t="s">
        <v>14033</v>
      </c>
      <c r="E1414" t="s">
        <v>14033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15535</v>
      </c>
      <c r="C1415" t="s">
        <v>14030</v>
      </c>
      <c r="D1415" t="s">
        <v>14035</v>
      </c>
      <c r="E1415" t="s">
        <v>14035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15536</v>
      </c>
      <c r="C1416" t="s">
        <v>14030</v>
      </c>
      <c r="D1416" t="s">
        <v>14061</v>
      </c>
      <c r="E1416" t="s">
        <v>14061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15537</v>
      </c>
      <c r="C1417" t="s">
        <v>14030</v>
      </c>
      <c r="D1417" t="s">
        <v>14035</v>
      </c>
      <c r="E1417" t="s">
        <v>14035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15538</v>
      </c>
      <c r="C1418" t="s">
        <v>14030</v>
      </c>
      <c r="D1418" t="s">
        <v>14088</v>
      </c>
      <c r="E1418" t="s">
        <v>14088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15539</v>
      </c>
      <c r="C1419" t="s">
        <v>14030</v>
      </c>
      <c r="D1419" t="s">
        <v>14033</v>
      </c>
      <c r="E1419" t="s">
        <v>14033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15540</v>
      </c>
      <c r="C1420" t="s">
        <v>14030</v>
      </c>
      <c r="D1420" t="s">
        <v>14033</v>
      </c>
      <c r="E1420" t="s">
        <v>14033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15541</v>
      </c>
      <c r="C1421" t="s">
        <v>14030</v>
      </c>
      <c r="D1421" t="s">
        <v>14088</v>
      </c>
      <c r="E1421" t="s">
        <v>14088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15542</v>
      </c>
      <c r="C1422" t="s">
        <v>14030</v>
      </c>
      <c r="D1422" t="s">
        <v>14033</v>
      </c>
      <c r="E1422" t="s">
        <v>14033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15543</v>
      </c>
      <c r="C1423" t="s">
        <v>14030</v>
      </c>
      <c r="D1423" t="s">
        <v>14061</v>
      </c>
      <c r="E1423" t="s">
        <v>14061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15544</v>
      </c>
      <c r="C1424" t="s">
        <v>14030</v>
      </c>
      <c r="D1424" t="s">
        <v>14033</v>
      </c>
      <c r="E1424" t="s">
        <v>14033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15545</v>
      </c>
      <c r="C1425" t="s">
        <v>14030</v>
      </c>
      <c r="D1425" t="s">
        <v>14033</v>
      </c>
      <c r="E1425" t="s">
        <v>14033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15546</v>
      </c>
      <c r="C1426" t="s">
        <v>14030</v>
      </c>
      <c r="D1426" t="s">
        <v>14033</v>
      </c>
      <c r="E1426" t="s">
        <v>14033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15547</v>
      </c>
      <c r="C1427" t="s">
        <v>14030</v>
      </c>
      <c r="D1427" t="s">
        <v>15375</v>
      </c>
      <c r="E1427" t="s">
        <v>15375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15548</v>
      </c>
      <c r="C1428" t="s">
        <v>14030</v>
      </c>
      <c r="D1428" t="s">
        <v>14033</v>
      </c>
      <c r="E1428" t="s">
        <v>14033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15549</v>
      </c>
      <c r="C1429" t="s">
        <v>14030</v>
      </c>
      <c r="D1429" t="s">
        <v>15550</v>
      </c>
      <c r="E1429" t="s">
        <v>15550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15551</v>
      </c>
      <c r="C1430" t="s">
        <v>14030</v>
      </c>
      <c r="D1430" t="s">
        <v>14033</v>
      </c>
      <c r="E1430" t="s">
        <v>14033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15552</v>
      </c>
      <c r="C1431" t="s">
        <v>14030</v>
      </c>
      <c r="D1431" t="s">
        <v>14033</v>
      </c>
      <c r="E1431" t="s">
        <v>14033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15553</v>
      </c>
      <c r="C1432" t="s">
        <v>14030</v>
      </c>
      <c r="D1432" t="s">
        <v>14033</v>
      </c>
      <c r="E1432" t="s">
        <v>14033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15554</v>
      </c>
      <c r="C1433" t="s">
        <v>14030</v>
      </c>
      <c r="D1433" t="s">
        <v>14056</v>
      </c>
      <c r="E1433" t="s">
        <v>14056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15555</v>
      </c>
      <c r="C1434" t="s">
        <v>14030</v>
      </c>
      <c r="D1434" t="s">
        <v>14033</v>
      </c>
      <c r="E1434" t="s">
        <v>14033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15556</v>
      </c>
      <c r="C1435" t="s">
        <v>14030</v>
      </c>
      <c r="D1435" t="s">
        <v>14033</v>
      </c>
      <c r="E1435" t="s">
        <v>14033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15557</v>
      </c>
      <c r="C1436" t="s">
        <v>14030</v>
      </c>
      <c r="D1436" t="s">
        <v>14056</v>
      </c>
      <c r="E1436" t="s">
        <v>14056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15558</v>
      </c>
      <c r="C1437" t="s">
        <v>14030</v>
      </c>
      <c r="D1437" t="s">
        <v>14033</v>
      </c>
      <c r="E1437" t="s">
        <v>14033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15559</v>
      </c>
      <c r="C1438" t="s">
        <v>14030</v>
      </c>
      <c r="D1438" t="s">
        <v>15560</v>
      </c>
      <c r="E1438" t="s">
        <v>15560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15561</v>
      </c>
      <c r="C1439" t="s">
        <v>14030</v>
      </c>
      <c r="D1439" t="s">
        <v>15562</v>
      </c>
      <c r="E1439" t="s">
        <v>15562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15563</v>
      </c>
      <c r="C1440" t="s">
        <v>14030</v>
      </c>
      <c r="D1440" t="s">
        <v>14056</v>
      </c>
      <c r="E1440" t="s">
        <v>14056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15564</v>
      </c>
      <c r="C1441" t="s">
        <v>14030</v>
      </c>
      <c r="D1441" t="s">
        <v>14033</v>
      </c>
      <c r="E1441" t="s">
        <v>14033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15565</v>
      </c>
      <c r="C1442" t="s">
        <v>14030</v>
      </c>
      <c r="D1442" t="s">
        <v>14033</v>
      </c>
      <c r="E1442" t="s">
        <v>14033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15566</v>
      </c>
      <c r="C1443" t="s">
        <v>14030</v>
      </c>
      <c r="D1443" t="s">
        <v>15567</v>
      </c>
      <c r="E1443" t="s">
        <v>15567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15568</v>
      </c>
      <c r="C1444" t="s">
        <v>14030</v>
      </c>
      <c r="D1444" t="s">
        <v>14033</v>
      </c>
      <c r="E1444" t="s">
        <v>14033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15569</v>
      </c>
      <c r="C1445" t="s">
        <v>14030</v>
      </c>
      <c r="D1445" t="s">
        <v>14033</v>
      </c>
      <c r="E1445" t="s">
        <v>14033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15570</v>
      </c>
      <c r="C1446" t="s">
        <v>14030</v>
      </c>
      <c r="D1446" t="s">
        <v>14035</v>
      </c>
      <c r="E1446" t="s">
        <v>14035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15571</v>
      </c>
      <c r="C1447" t="s">
        <v>14030</v>
      </c>
      <c r="D1447" t="s">
        <v>14035</v>
      </c>
      <c r="E1447" t="s">
        <v>14035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15572</v>
      </c>
      <c r="C1448" t="s">
        <v>14030</v>
      </c>
      <c r="D1448" t="s">
        <v>14061</v>
      </c>
      <c r="E1448" t="s">
        <v>14061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15573</v>
      </c>
      <c r="C1449" t="s">
        <v>14030</v>
      </c>
      <c r="D1449" t="s">
        <v>14033</v>
      </c>
      <c r="E1449" t="s">
        <v>14033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15574</v>
      </c>
      <c r="C1450" t="s">
        <v>14030</v>
      </c>
      <c r="D1450" t="s">
        <v>14033</v>
      </c>
      <c r="E1450" t="s">
        <v>14033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15575</v>
      </c>
      <c r="C1451" t="s">
        <v>14030</v>
      </c>
      <c r="D1451" t="s">
        <v>14033</v>
      </c>
      <c r="E1451" t="s">
        <v>14033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15576</v>
      </c>
      <c r="C1452" t="s">
        <v>14030</v>
      </c>
      <c r="D1452" t="s">
        <v>14033</v>
      </c>
      <c r="E1452" t="s">
        <v>14033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15577</v>
      </c>
      <c r="C1453" t="s">
        <v>14030</v>
      </c>
      <c r="D1453" t="s">
        <v>14033</v>
      </c>
      <c r="E1453" t="s">
        <v>14033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15578</v>
      </c>
      <c r="C1454" t="s">
        <v>14030</v>
      </c>
      <c r="D1454" t="s">
        <v>14035</v>
      </c>
      <c r="E1454" t="s">
        <v>14035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15579</v>
      </c>
      <c r="C1455" t="s">
        <v>14030</v>
      </c>
      <c r="D1455" t="s">
        <v>15580</v>
      </c>
      <c r="E1455" t="s">
        <v>15580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15581</v>
      </c>
      <c r="C1456" t="s">
        <v>14030</v>
      </c>
      <c r="D1456" t="s">
        <v>14061</v>
      </c>
      <c r="E1456" t="s">
        <v>14061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15582</v>
      </c>
      <c r="C1457" t="s">
        <v>14030</v>
      </c>
      <c r="D1457" t="s">
        <v>14033</v>
      </c>
      <c r="E1457" t="s">
        <v>14033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15583</v>
      </c>
      <c r="C1458" t="s">
        <v>14030</v>
      </c>
      <c r="D1458" t="s">
        <v>14088</v>
      </c>
      <c r="E1458" t="s">
        <v>14088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15584</v>
      </c>
      <c r="C1459" t="s">
        <v>14030</v>
      </c>
      <c r="D1459" t="s">
        <v>14035</v>
      </c>
      <c r="E1459" t="s">
        <v>14035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15585</v>
      </c>
      <c r="C1460" t="s">
        <v>14030</v>
      </c>
      <c r="D1460" t="s">
        <v>14033</v>
      </c>
      <c r="E1460" t="s">
        <v>14033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15586</v>
      </c>
      <c r="C1461" t="s">
        <v>14030</v>
      </c>
      <c r="D1461" t="s">
        <v>14035</v>
      </c>
      <c r="E1461" t="s">
        <v>14035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15587</v>
      </c>
      <c r="C1462" t="s">
        <v>14030</v>
      </c>
      <c r="D1462" t="s">
        <v>14033</v>
      </c>
      <c r="E1462" t="s">
        <v>14033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15588</v>
      </c>
      <c r="C1463" t="s">
        <v>14030</v>
      </c>
      <c r="D1463" t="s">
        <v>14088</v>
      </c>
      <c r="E1463" t="s">
        <v>14088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15589</v>
      </c>
      <c r="C1464" t="s">
        <v>14030</v>
      </c>
      <c r="D1464" t="s">
        <v>15590</v>
      </c>
      <c r="E1464" t="s">
        <v>15590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15591</v>
      </c>
      <c r="C1465" t="s">
        <v>14030</v>
      </c>
      <c r="D1465" t="s">
        <v>14056</v>
      </c>
      <c r="E1465" t="s">
        <v>14056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15592</v>
      </c>
      <c r="C1466" t="s">
        <v>14030</v>
      </c>
      <c r="D1466" t="s">
        <v>14033</v>
      </c>
      <c r="E1466" t="s">
        <v>14033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15593</v>
      </c>
      <c r="C1467" t="s">
        <v>14030</v>
      </c>
      <c r="D1467" t="s">
        <v>14033</v>
      </c>
      <c r="E1467" t="s">
        <v>14033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15594</v>
      </c>
      <c r="C1468" t="s">
        <v>14030</v>
      </c>
      <c r="D1468" t="s">
        <v>14033</v>
      </c>
      <c r="E1468" t="s">
        <v>14033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15595</v>
      </c>
      <c r="C1469" t="s">
        <v>14030</v>
      </c>
      <c r="D1469" t="s">
        <v>14033</v>
      </c>
      <c r="E1469" t="s">
        <v>14033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15596</v>
      </c>
      <c r="C1470" t="s">
        <v>14030</v>
      </c>
      <c r="D1470" t="s">
        <v>15597</v>
      </c>
      <c r="E1470" t="s">
        <v>15597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15598</v>
      </c>
      <c r="C1471" t="s">
        <v>14030</v>
      </c>
      <c r="D1471" t="s">
        <v>14033</v>
      </c>
      <c r="E1471" t="s">
        <v>14033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15599</v>
      </c>
      <c r="C1472" t="s">
        <v>14030</v>
      </c>
      <c r="D1472" t="s">
        <v>14033</v>
      </c>
      <c r="E1472" t="s">
        <v>14033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15600</v>
      </c>
      <c r="C1473" t="s">
        <v>14030</v>
      </c>
      <c r="D1473" t="s">
        <v>14061</v>
      </c>
      <c r="E1473" t="s">
        <v>14061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15601</v>
      </c>
      <c r="C1474" t="s">
        <v>14030</v>
      </c>
      <c r="D1474" t="s">
        <v>15602</v>
      </c>
      <c r="E1474" t="s">
        <v>15602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15603</v>
      </c>
      <c r="C1475" t="s">
        <v>14030</v>
      </c>
      <c r="D1475" t="s">
        <v>14033</v>
      </c>
      <c r="E1475" t="s">
        <v>14033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15604</v>
      </c>
      <c r="C1476" t="s">
        <v>14030</v>
      </c>
      <c r="D1476" t="s">
        <v>14033</v>
      </c>
      <c r="E1476" t="s">
        <v>14033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15605</v>
      </c>
      <c r="C1477" t="s">
        <v>14030</v>
      </c>
      <c r="D1477" t="s">
        <v>14088</v>
      </c>
      <c r="E1477" t="s">
        <v>14088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15606</v>
      </c>
      <c r="C1478" t="s">
        <v>14030</v>
      </c>
      <c r="D1478" t="s">
        <v>14033</v>
      </c>
      <c r="E1478" t="s">
        <v>14033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15607</v>
      </c>
      <c r="C1479" t="s">
        <v>14030</v>
      </c>
      <c r="D1479" t="s">
        <v>14033</v>
      </c>
      <c r="E1479" t="s">
        <v>14033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15608</v>
      </c>
      <c r="C1480" t="s">
        <v>14030</v>
      </c>
      <c r="D1480" t="s">
        <v>14033</v>
      </c>
      <c r="E1480" t="s">
        <v>14033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15609</v>
      </c>
      <c r="C1481" t="s">
        <v>14030</v>
      </c>
      <c r="D1481" t="s">
        <v>14033</v>
      </c>
      <c r="E1481" t="s">
        <v>14033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15610</v>
      </c>
      <c r="C1482" t="s">
        <v>14030</v>
      </c>
      <c r="D1482" t="s">
        <v>14033</v>
      </c>
      <c r="E1482" t="s">
        <v>14033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15611</v>
      </c>
      <c r="C1483" t="s">
        <v>14030</v>
      </c>
      <c r="D1483" t="s">
        <v>14033</v>
      </c>
      <c r="E1483" t="s">
        <v>14033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15612</v>
      </c>
      <c r="C1484" t="s">
        <v>14030</v>
      </c>
      <c r="D1484" t="s">
        <v>14033</v>
      </c>
      <c r="E1484" t="s">
        <v>14033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15613</v>
      </c>
      <c r="C1485" t="s">
        <v>14030</v>
      </c>
      <c r="D1485" t="s">
        <v>14033</v>
      </c>
      <c r="E1485" t="s">
        <v>14033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15614</v>
      </c>
      <c r="C1486" t="s">
        <v>14030</v>
      </c>
      <c r="D1486" t="s">
        <v>14033</v>
      </c>
      <c r="E1486" t="s">
        <v>14033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15615</v>
      </c>
      <c r="C1487" t="s">
        <v>14030</v>
      </c>
      <c r="D1487" t="s">
        <v>14033</v>
      </c>
      <c r="E1487" t="s">
        <v>14033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15616</v>
      </c>
      <c r="C1488" t="s">
        <v>14030</v>
      </c>
      <c r="D1488" t="s">
        <v>15617</v>
      </c>
      <c r="E1488" t="s">
        <v>15617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15618</v>
      </c>
      <c r="C1489" t="s">
        <v>14030</v>
      </c>
      <c r="D1489" t="s">
        <v>14061</v>
      </c>
      <c r="E1489" t="s">
        <v>14061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15619</v>
      </c>
      <c r="C1490" t="s">
        <v>14030</v>
      </c>
      <c r="D1490" t="s">
        <v>15620</v>
      </c>
      <c r="E1490" t="s">
        <v>15620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15621</v>
      </c>
      <c r="C1491" t="s">
        <v>14030</v>
      </c>
      <c r="D1491" t="s">
        <v>14061</v>
      </c>
      <c r="E1491" t="s">
        <v>14061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15622</v>
      </c>
      <c r="C1492" t="s">
        <v>14030</v>
      </c>
      <c r="D1492" t="s">
        <v>14061</v>
      </c>
      <c r="E1492" t="s">
        <v>14061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15623</v>
      </c>
      <c r="C1493" t="s">
        <v>14030</v>
      </c>
      <c r="D1493" t="s">
        <v>14033</v>
      </c>
      <c r="E1493" t="s">
        <v>14033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15624</v>
      </c>
      <c r="C1494" t="s">
        <v>14030</v>
      </c>
      <c r="D1494" t="s">
        <v>15188</v>
      </c>
      <c r="E1494" t="s">
        <v>15188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15625</v>
      </c>
      <c r="C1495" t="s">
        <v>14030</v>
      </c>
      <c r="D1495" t="s">
        <v>14033</v>
      </c>
      <c r="E1495" t="s">
        <v>14033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15626</v>
      </c>
      <c r="C1496" t="s">
        <v>14030</v>
      </c>
      <c r="D1496" t="s">
        <v>14033</v>
      </c>
      <c r="E1496" t="s">
        <v>14033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15627</v>
      </c>
      <c r="C1497" t="s">
        <v>14030</v>
      </c>
      <c r="D1497" t="s">
        <v>14056</v>
      </c>
      <c r="E1497" t="s">
        <v>14056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15628</v>
      </c>
      <c r="C1498" t="s">
        <v>14030</v>
      </c>
      <c r="D1498" t="s">
        <v>14033</v>
      </c>
      <c r="E1498" t="s">
        <v>14033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15629</v>
      </c>
      <c r="C1499" t="s">
        <v>14030</v>
      </c>
      <c r="D1499" t="s">
        <v>14035</v>
      </c>
      <c r="E1499" t="s">
        <v>14035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15630</v>
      </c>
      <c r="C1500" t="s">
        <v>14030</v>
      </c>
      <c r="D1500" t="s">
        <v>15631</v>
      </c>
      <c r="E1500" t="s">
        <v>15631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15632</v>
      </c>
      <c r="C1501" t="s">
        <v>14030</v>
      </c>
      <c r="D1501" t="s">
        <v>14035</v>
      </c>
      <c r="E1501" t="s">
        <v>14035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15633</v>
      </c>
      <c r="C1502" t="s">
        <v>14030</v>
      </c>
      <c r="D1502" t="s">
        <v>14033</v>
      </c>
      <c r="E1502" t="s">
        <v>14033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15634</v>
      </c>
      <c r="C1503" t="s">
        <v>14030</v>
      </c>
      <c r="D1503" t="s">
        <v>15635</v>
      </c>
      <c r="E1503" t="s">
        <v>15635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15636</v>
      </c>
      <c r="C1504" t="s">
        <v>14030</v>
      </c>
      <c r="D1504" t="s">
        <v>15637</v>
      </c>
      <c r="E1504" t="s">
        <v>15637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15638</v>
      </c>
      <c r="C1505" t="s">
        <v>14030</v>
      </c>
      <c r="D1505" t="s">
        <v>14033</v>
      </c>
      <c r="E1505" t="s">
        <v>14033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15639</v>
      </c>
      <c r="C1506" t="s">
        <v>14030</v>
      </c>
      <c r="D1506" t="s">
        <v>14033</v>
      </c>
      <c r="E1506" t="s">
        <v>14033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15640</v>
      </c>
      <c r="C1507" t="s">
        <v>14030</v>
      </c>
      <c r="D1507" t="s">
        <v>14061</v>
      </c>
      <c r="E1507" t="s">
        <v>14061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15641</v>
      </c>
      <c r="C1508" t="s">
        <v>14030</v>
      </c>
      <c r="D1508" t="s">
        <v>14033</v>
      </c>
      <c r="E1508" t="s">
        <v>14033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15642</v>
      </c>
      <c r="C1509" t="s">
        <v>14030</v>
      </c>
      <c r="D1509" t="s">
        <v>14033</v>
      </c>
      <c r="E1509" t="s">
        <v>14033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15643</v>
      </c>
      <c r="C1510" t="s">
        <v>14030</v>
      </c>
      <c r="D1510" t="s">
        <v>14033</v>
      </c>
      <c r="E1510" t="s">
        <v>14033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15644</v>
      </c>
      <c r="C1511" t="s">
        <v>14030</v>
      </c>
      <c r="D1511" t="s">
        <v>14035</v>
      </c>
      <c r="E1511" t="s">
        <v>14035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15645</v>
      </c>
      <c r="C1512" t="s">
        <v>14030</v>
      </c>
      <c r="D1512" t="s">
        <v>15646</v>
      </c>
      <c r="E1512" t="s">
        <v>15646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15647</v>
      </c>
      <c r="C1513" t="s">
        <v>14030</v>
      </c>
      <c r="D1513" t="s">
        <v>14033</v>
      </c>
      <c r="E1513" t="s">
        <v>14033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15648</v>
      </c>
      <c r="C1514" t="s">
        <v>14030</v>
      </c>
      <c r="D1514" t="s">
        <v>14033</v>
      </c>
      <c r="E1514" t="s">
        <v>14033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15649</v>
      </c>
      <c r="C1515" t="s">
        <v>14030</v>
      </c>
      <c r="D1515" t="s">
        <v>14033</v>
      </c>
      <c r="E1515" t="s">
        <v>14033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15650</v>
      </c>
      <c r="C1516" t="s">
        <v>14030</v>
      </c>
      <c r="D1516" t="s">
        <v>14035</v>
      </c>
      <c r="E1516" t="s">
        <v>14035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15651</v>
      </c>
      <c r="C1517" t="s">
        <v>14030</v>
      </c>
      <c r="D1517" t="s">
        <v>15652</v>
      </c>
      <c r="E1517" t="s">
        <v>15652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15653</v>
      </c>
      <c r="C1518" t="s">
        <v>14030</v>
      </c>
      <c r="D1518" t="s">
        <v>15654</v>
      </c>
      <c r="E1518" t="s">
        <v>15654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15655</v>
      </c>
      <c r="C1519" t="s">
        <v>14030</v>
      </c>
      <c r="D1519" t="s">
        <v>14033</v>
      </c>
      <c r="E1519" t="s">
        <v>14033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15656</v>
      </c>
      <c r="C1520" t="s">
        <v>14030</v>
      </c>
      <c r="D1520" t="s">
        <v>15657</v>
      </c>
      <c r="E1520" t="s">
        <v>15657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15658</v>
      </c>
      <c r="C1521" t="s">
        <v>14030</v>
      </c>
      <c r="D1521" t="s">
        <v>14033</v>
      </c>
      <c r="E1521" t="s">
        <v>14033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15659</v>
      </c>
      <c r="C1522" t="s">
        <v>14030</v>
      </c>
      <c r="D1522" t="s">
        <v>14035</v>
      </c>
      <c r="E1522" t="s">
        <v>14035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15660</v>
      </c>
      <c r="C1523" t="s">
        <v>14030</v>
      </c>
      <c r="D1523" t="s">
        <v>14033</v>
      </c>
      <c r="E1523" t="s">
        <v>14033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15661</v>
      </c>
      <c r="C1524" t="s">
        <v>14030</v>
      </c>
      <c r="D1524" t="s">
        <v>14033</v>
      </c>
      <c r="E1524" t="s">
        <v>14033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15662</v>
      </c>
      <c r="C1525" t="s">
        <v>14030</v>
      </c>
      <c r="D1525" t="s">
        <v>14033</v>
      </c>
      <c r="E1525" t="s">
        <v>14033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15663</v>
      </c>
      <c r="C1526" t="s">
        <v>14030</v>
      </c>
      <c r="D1526" t="s">
        <v>15385</v>
      </c>
      <c r="E1526" t="s">
        <v>15385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15664</v>
      </c>
      <c r="C1527" t="s">
        <v>14030</v>
      </c>
      <c r="D1527" t="s">
        <v>15665</v>
      </c>
      <c r="E1527" t="s">
        <v>15665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15666</v>
      </c>
      <c r="C1528" t="s">
        <v>14030</v>
      </c>
      <c r="D1528" t="s">
        <v>14033</v>
      </c>
      <c r="E1528" t="s">
        <v>14033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15667</v>
      </c>
      <c r="C1529" t="s">
        <v>14030</v>
      </c>
      <c r="D1529" t="s">
        <v>14033</v>
      </c>
      <c r="E1529" t="s">
        <v>14033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15668</v>
      </c>
      <c r="C1530" t="s">
        <v>14030</v>
      </c>
      <c r="D1530" t="s">
        <v>14061</v>
      </c>
      <c r="E1530" t="s">
        <v>14061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15669</v>
      </c>
      <c r="C1531" t="s">
        <v>14030</v>
      </c>
      <c r="D1531" t="s">
        <v>14035</v>
      </c>
      <c r="E1531" t="s">
        <v>14035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15670</v>
      </c>
      <c r="C1532" t="s">
        <v>14030</v>
      </c>
      <c r="D1532" t="s">
        <v>14033</v>
      </c>
      <c r="E1532" t="s">
        <v>14033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15671</v>
      </c>
      <c r="C1533" t="s">
        <v>14030</v>
      </c>
      <c r="D1533" t="s">
        <v>14033</v>
      </c>
      <c r="E1533" t="s">
        <v>14033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15672</v>
      </c>
      <c r="C1534" t="s">
        <v>14030</v>
      </c>
      <c r="D1534" t="s">
        <v>14033</v>
      </c>
      <c r="E1534" t="s">
        <v>14033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15673</v>
      </c>
      <c r="C1535" t="s">
        <v>14030</v>
      </c>
      <c r="D1535" t="s">
        <v>14035</v>
      </c>
      <c r="E1535" t="s">
        <v>14035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15674</v>
      </c>
      <c r="C1536" t="s">
        <v>14030</v>
      </c>
      <c r="D1536" t="s">
        <v>15675</v>
      </c>
      <c r="E1536" t="s">
        <v>15675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15676</v>
      </c>
      <c r="C1537" t="s">
        <v>14030</v>
      </c>
      <c r="D1537" t="s">
        <v>14033</v>
      </c>
      <c r="E1537" t="s">
        <v>14033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15677</v>
      </c>
      <c r="C1538" t="s">
        <v>14030</v>
      </c>
      <c r="D1538" t="s">
        <v>14033</v>
      </c>
      <c r="E1538" t="s">
        <v>14033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15678</v>
      </c>
      <c r="C1539" t="s">
        <v>14030</v>
      </c>
      <c r="D1539" t="s">
        <v>14033</v>
      </c>
      <c r="E1539" t="s">
        <v>14033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15679</v>
      </c>
      <c r="C1540" t="s">
        <v>14030</v>
      </c>
      <c r="D1540" t="s">
        <v>14061</v>
      </c>
      <c r="E1540" t="s">
        <v>14061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15680</v>
      </c>
      <c r="C1541" t="s">
        <v>14030</v>
      </c>
      <c r="D1541" t="s">
        <v>14035</v>
      </c>
      <c r="E1541" t="s">
        <v>14035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15681</v>
      </c>
      <c r="C1542" t="s">
        <v>14030</v>
      </c>
      <c r="D1542" t="s">
        <v>14035</v>
      </c>
      <c r="E1542" t="s">
        <v>14035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15682</v>
      </c>
      <c r="C1543" t="s">
        <v>14030</v>
      </c>
      <c r="D1543" t="s">
        <v>14033</v>
      </c>
      <c r="E1543" t="s">
        <v>14033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15683</v>
      </c>
      <c r="C1544" t="s">
        <v>14030</v>
      </c>
      <c r="D1544" t="s">
        <v>14033</v>
      </c>
      <c r="E1544" t="s">
        <v>14033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15684</v>
      </c>
      <c r="C1545" t="s">
        <v>14030</v>
      </c>
      <c r="D1545" t="s">
        <v>14056</v>
      </c>
      <c r="E1545" t="s">
        <v>14056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15685</v>
      </c>
      <c r="C1546" t="s">
        <v>14030</v>
      </c>
      <c r="D1546" t="s">
        <v>14033</v>
      </c>
      <c r="E1546" t="s">
        <v>14033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15686</v>
      </c>
      <c r="C1547" t="s">
        <v>14030</v>
      </c>
      <c r="D1547" t="s">
        <v>15687</v>
      </c>
      <c r="E1547" t="s">
        <v>15687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15688</v>
      </c>
      <c r="C1548" t="s">
        <v>14030</v>
      </c>
      <c r="D1548" t="s">
        <v>14033</v>
      </c>
      <c r="E1548" t="s">
        <v>14033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15689</v>
      </c>
      <c r="C1549" t="s">
        <v>14030</v>
      </c>
      <c r="D1549" t="s">
        <v>14033</v>
      </c>
      <c r="E1549" t="s">
        <v>14033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15690</v>
      </c>
      <c r="C1550" t="s">
        <v>14030</v>
      </c>
      <c r="D1550" t="s">
        <v>15484</v>
      </c>
      <c r="E1550" t="s">
        <v>15484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15691</v>
      </c>
      <c r="C1551" t="s">
        <v>14030</v>
      </c>
      <c r="D1551" t="s">
        <v>14033</v>
      </c>
      <c r="E1551" t="s">
        <v>14033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15692</v>
      </c>
      <c r="C1552" t="s">
        <v>14030</v>
      </c>
      <c r="D1552" t="s">
        <v>14033</v>
      </c>
      <c r="E1552" t="s">
        <v>14033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15693</v>
      </c>
      <c r="C1553" t="s">
        <v>14030</v>
      </c>
      <c r="D1553" t="s">
        <v>15694</v>
      </c>
      <c r="E1553" t="s">
        <v>15694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15695</v>
      </c>
      <c r="C1554" t="s">
        <v>14030</v>
      </c>
      <c r="D1554" t="s">
        <v>14033</v>
      </c>
      <c r="E1554" t="s">
        <v>14033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15696</v>
      </c>
      <c r="C1555" t="s">
        <v>14030</v>
      </c>
      <c r="D1555" t="s">
        <v>15697</v>
      </c>
      <c r="E1555" t="s">
        <v>15697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15698</v>
      </c>
      <c r="C1556" t="s">
        <v>14030</v>
      </c>
      <c r="D1556" t="s">
        <v>14088</v>
      </c>
      <c r="E1556" t="s">
        <v>14088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15699</v>
      </c>
      <c r="C1557" t="s">
        <v>14030</v>
      </c>
      <c r="D1557" t="s">
        <v>14056</v>
      </c>
      <c r="E1557" t="s">
        <v>14056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15700</v>
      </c>
      <c r="C1558" t="s">
        <v>14030</v>
      </c>
      <c r="D1558" t="s">
        <v>15701</v>
      </c>
      <c r="E1558" t="s">
        <v>15701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15702</v>
      </c>
      <c r="C1559" t="s">
        <v>14030</v>
      </c>
      <c r="D1559" t="s">
        <v>14056</v>
      </c>
      <c r="E1559" t="s">
        <v>14056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15703</v>
      </c>
      <c r="C1560" t="s">
        <v>14030</v>
      </c>
      <c r="D1560" t="s">
        <v>14061</v>
      </c>
      <c r="E1560" t="s">
        <v>14061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15704</v>
      </c>
      <c r="C1561" t="s">
        <v>14030</v>
      </c>
      <c r="D1561" t="s">
        <v>14033</v>
      </c>
      <c r="E1561" t="s">
        <v>14033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15705</v>
      </c>
      <c r="C1562" t="s">
        <v>14030</v>
      </c>
      <c r="D1562" t="s">
        <v>14033</v>
      </c>
      <c r="E1562" t="s">
        <v>14033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15706</v>
      </c>
      <c r="C1563" t="s">
        <v>14030</v>
      </c>
      <c r="D1563" t="s">
        <v>14033</v>
      </c>
      <c r="E1563" t="s">
        <v>14033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15707</v>
      </c>
      <c r="C1564" t="s">
        <v>14030</v>
      </c>
      <c r="D1564" t="s">
        <v>14035</v>
      </c>
      <c r="E1564" t="s">
        <v>14035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15708</v>
      </c>
      <c r="C1565" t="s">
        <v>14030</v>
      </c>
      <c r="D1565" t="s">
        <v>14033</v>
      </c>
      <c r="E1565" t="s">
        <v>14033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15709</v>
      </c>
      <c r="C1566" t="s">
        <v>14030</v>
      </c>
      <c r="D1566" t="s">
        <v>14033</v>
      </c>
      <c r="E1566" t="s">
        <v>14033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15710</v>
      </c>
      <c r="C1567" t="s">
        <v>14030</v>
      </c>
      <c r="D1567" t="s">
        <v>14033</v>
      </c>
      <c r="E1567" t="s">
        <v>14033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15711</v>
      </c>
      <c r="C1568" t="s">
        <v>14030</v>
      </c>
      <c r="D1568" t="s">
        <v>14056</v>
      </c>
      <c r="E1568" t="s">
        <v>14056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15712</v>
      </c>
      <c r="C1569" t="s">
        <v>14030</v>
      </c>
      <c r="D1569" t="s">
        <v>15713</v>
      </c>
      <c r="E1569" t="s">
        <v>15713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15714</v>
      </c>
      <c r="C1570" t="s">
        <v>14030</v>
      </c>
      <c r="D1570" t="s">
        <v>15715</v>
      </c>
      <c r="E1570" t="s">
        <v>15715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15716</v>
      </c>
      <c r="C1571" t="s">
        <v>14030</v>
      </c>
      <c r="D1571" t="s">
        <v>14033</v>
      </c>
      <c r="E1571" t="s">
        <v>14033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15717</v>
      </c>
      <c r="C1572" t="s">
        <v>14030</v>
      </c>
      <c r="D1572" t="s">
        <v>14033</v>
      </c>
      <c r="E1572" t="s">
        <v>14033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15718</v>
      </c>
      <c r="C1573" t="s">
        <v>14030</v>
      </c>
      <c r="D1573" t="s">
        <v>14033</v>
      </c>
      <c r="E1573" t="s">
        <v>14033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15719</v>
      </c>
      <c r="C1574" t="s">
        <v>14030</v>
      </c>
      <c r="D1574" t="s">
        <v>14033</v>
      </c>
      <c r="E1574" t="s">
        <v>14033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15720</v>
      </c>
      <c r="C1575" t="s">
        <v>14030</v>
      </c>
      <c r="D1575" t="s">
        <v>14035</v>
      </c>
      <c r="E1575" t="s">
        <v>14035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15721</v>
      </c>
      <c r="C1576" t="s">
        <v>14030</v>
      </c>
      <c r="D1576" t="s">
        <v>14035</v>
      </c>
      <c r="E1576" t="s">
        <v>14035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15722</v>
      </c>
      <c r="C1577" t="s">
        <v>14030</v>
      </c>
      <c r="D1577" t="s">
        <v>15723</v>
      </c>
      <c r="E1577" t="s">
        <v>15723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15724</v>
      </c>
      <c r="C1578" t="s">
        <v>14030</v>
      </c>
      <c r="D1578" t="s">
        <v>14033</v>
      </c>
      <c r="E1578" t="s">
        <v>14033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15725</v>
      </c>
      <c r="C1579" t="s">
        <v>14030</v>
      </c>
      <c r="D1579" t="s">
        <v>14033</v>
      </c>
      <c r="E1579" t="s">
        <v>14033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15726</v>
      </c>
      <c r="C1580" t="s">
        <v>14030</v>
      </c>
      <c r="D1580" t="s">
        <v>14033</v>
      </c>
      <c r="E1580" t="s">
        <v>14033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15727</v>
      </c>
      <c r="C1581" t="s">
        <v>14030</v>
      </c>
      <c r="D1581" t="s">
        <v>14033</v>
      </c>
      <c r="E1581" t="s">
        <v>14033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15728</v>
      </c>
      <c r="C1582" t="s">
        <v>14030</v>
      </c>
      <c r="D1582" t="s">
        <v>14056</v>
      </c>
      <c r="E1582" t="s">
        <v>14056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15729</v>
      </c>
      <c r="C1583" t="s">
        <v>14030</v>
      </c>
      <c r="D1583" t="s">
        <v>14033</v>
      </c>
      <c r="E1583" t="s">
        <v>14033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15730</v>
      </c>
      <c r="C1584" t="s">
        <v>14030</v>
      </c>
      <c r="D1584" t="s">
        <v>14035</v>
      </c>
      <c r="E1584" t="s">
        <v>14035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15731</v>
      </c>
      <c r="C1585" t="s">
        <v>14030</v>
      </c>
      <c r="D1585" t="s">
        <v>14033</v>
      </c>
      <c r="E1585" t="s">
        <v>14033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15732</v>
      </c>
      <c r="C1586" t="s">
        <v>14030</v>
      </c>
      <c r="D1586" t="s">
        <v>14088</v>
      </c>
      <c r="E1586" t="s">
        <v>14088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15733</v>
      </c>
      <c r="C1587" t="s">
        <v>14030</v>
      </c>
      <c r="D1587" t="s">
        <v>15734</v>
      </c>
      <c r="E1587" t="s">
        <v>15734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15735</v>
      </c>
      <c r="C1588" t="s">
        <v>14030</v>
      </c>
      <c r="D1588" t="s">
        <v>15736</v>
      </c>
      <c r="E1588" t="s">
        <v>15736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15737</v>
      </c>
      <c r="C1589" t="s">
        <v>14030</v>
      </c>
      <c r="D1589" t="s">
        <v>15738</v>
      </c>
      <c r="E1589" t="s">
        <v>15738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15739</v>
      </c>
      <c r="C1590" t="s">
        <v>14030</v>
      </c>
      <c r="D1590" t="s">
        <v>15740</v>
      </c>
      <c r="E1590" t="s">
        <v>15740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15741</v>
      </c>
      <c r="C1591" t="s">
        <v>14030</v>
      </c>
      <c r="D1591" t="s">
        <v>14088</v>
      </c>
      <c r="E1591" t="s">
        <v>14088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15742</v>
      </c>
      <c r="C1592" t="s">
        <v>14030</v>
      </c>
      <c r="D1592" t="s">
        <v>14061</v>
      </c>
      <c r="E1592" t="s">
        <v>14061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15743</v>
      </c>
      <c r="C1593" t="s">
        <v>14030</v>
      </c>
      <c r="D1593" t="s">
        <v>14035</v>
      </c>
      <c r="E1593" t="s">
        <v>14035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15744</v>
      </c>
      <c r="C1594" t="s">
        <v>14030</v>
      </c>
      <c r="D1594" t="s">
        <v>14035</v>
      </c>
      <c r="E1594" t="s">
        <v>14035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15745</v>
      </c>
      <c r="C1595" t="s">
        <v>14030</v>
      </c>
      <c r="D1595" t="s">
        <v>14033</v>
      </c>
      <c r="E1595" t="s">
        <v>14033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15746</v>
      </c>
      <c r="C1596" t="s">
        <v>14030</v>
      </c>
      <c r="D1596" t="s">
        <v>14033</v>
      </c>
      <c r="E1596" t="s">
        <v>14033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15747</v>
      </c>
      <c r="C1597" t="s">
        <v>14030</v>
      </c>
      <c r="D1597" t="s">
        <v>14035</v>
      </c>
      <c r="E1597" t="s">
        <v>14035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15748</v>
      </c>
      <c r="C1598" t="s">
        <v>14030</v>
      </c>
      <c r="D1598" t="s">
        <v>14033</v>
      </c>
      <c r="E1598" t="s">
        <v>14033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15749</v>
      </c>
      <c r="C1599" t="s">
        <v>14030</v>
      </c>
      <c r="D1599" t="s">
        <v>14061</v>
      </c>
      <c r="E1599" t="s">
        <v>14061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15750</v>
      </c>
      <c r="C1600" t="s">
        <v>14030</v>
      </c>
      <c r="D1600" t="s">
        <v>14035</v>
      </c>
      <c r="E1600" t="s">
        <v>14035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15751</v>
      </c>
      <c r="C1601" t="s">
        <v>14030</v>
      </c>
      <c r="D1601" t="s">
        <v>14033</v>
      </c>
      <c r="E1601" t="s">
        <v>14033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15752</v>
      </c>
      <c r="C1602" t="s">
        <v>14030</v>
      </c>
      <c r="D1602" t="s">
        <v>14061</v>
      </c>
      <c r="E1602" t="s">
        <v>14061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15753</v>
      </c>
      <c r="C1603" t="s">
        <v>14030</v>
      </c>
      <c r="D1603" t="s">
        <v>14056</v>
      </c>
      <c r="E1603" t="s">
        <v>14056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15754</v>
      </c>
      <c r="C1604" t="s">
        <v>14030</v>
      </c>
      <c r="D1604" t="s">
        <v>14033</v>
      </c>
      <c r="E1604" t="s">
        <v>14033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15755</v>
      </c>
      <c r="C1605" t="s">
        <v>14030</v>
      </c>
      <c r="D1605" t="s">
        <v>15756</v>
      </c>
      <c r="E1605" t="s">
        <v>15756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15757</v>
      </c>
      <c r="C1606" t="s">
        <v>14030</v>
      </c>
      <c r="D1606" t="s">
        <v>14061</v>
      </c>
      <c r="E1606" t="s">
        <v>14061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15758</v>
      </c>
      <c r="C1607" t="s">
        <v>14030</v>
      </c>
      <c r="D1607" t="s">
        <v>15759</v>
      </c>
      <c r="E1607" t="s">
        <v>15759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15760</v>
      </c>
      <c r="C1608" t="s">
        <v>14030</v>
      </c>
      <c r="D1608" t="s">
        <v>15723</v>
      </c>
      <c r="E1608" t="s">
        <v>15723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15761</v>
      </c>
      <c r="C1609" t="s">
        <v>14030</v>
      </c>
      <c r="D1609" t="s">
        <v>14033</v>
      </c>
      <c r="E1609" t="s">
        <v>14033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15762</v>
      </c>
      <c r="C1610" t="s">
        <v>14030</v>
      </c>
      <c r="D1610" t="s">
        <v>14061</v>
      </c>
      <c r="E1610" t="s">
        <v>14061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15763</v>
      </c>
      <c r="C1611" t="s">
        <v>14030</v>
      </c>
      <c r="D1611" t="s">
        <v>14061</v>
      </c>
      <c r="E1611" t="s">
        <v>14061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15764</v>
      </c>
      <c r="C1612" t="s">
        <v>14030</v>
      </c>
      <c r="D1612" t="s">
        <v>14056</v>
      </c>
      <c r="E1612" t="s">
        <v>14056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15765</v>
      </c>
      <c r="C1613" t="s">
        <v>14030</v>
      </c>
      <c r="D1613" t="s">
        <v>15766</v>
      </c>
      <c r="E1613" t="s">
        <v>15766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15767</v>
      </c>
      <c r="C1614" t="s">
        <v>14030</v>
      </c>
      <c r="D1614" t="s">
        <v>14033</v>
      </c>
      <c r="E1614" t="s">
        <v>14033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15768</v>
      </c>
      <c r="C1615" t="s">
        <v>14030</v>
      </c>
      <c r="D1615" t="s">
        <v>14033</v>
      </c>
      <c r="E1615" t="s">
        <v>14033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15769</v>
      </c>
      <c r="C1616" t="s">
        <v>14030</v>
      </c>
      <c r="D1616" t="s">
        <v>14033</v>
      </c>
      <c r="E1616" t="s">
        <v>14033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15770</v>
      </c>
      <c r="C1617" t="s">
        <v>14030</v>
      </c>
      <c r="D1617" t="s">
        <v>14056</v>
      </c>
      <c r="E1617" t="s">
        <v>14056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15771</v>
      </c>
      <c r="C1618" t="s">
        <v>14030</v>
      </c>
      <c r="D1618" t="s">
        <v>14061</v>
      </c>
      <c r="E1618" t="s">
        <v>14061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15772</v>
      </c>
      <c r="C1619" t="s">
        <v>14030</v>
      </c>
      <c r="D1619" t="s">
        <v>14033</v>
      </c>
      <c r="E1619" t="s">
        <v>14033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15773</v>
      </c>
      <c r="C1620" t="s">
        <v>14030</v>
      </c>
      <c r="D1620" t="s">
        <v>15774</v>
      </c>
      <c r="E1620" t="s">
        <v>15774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15775</v>
      </c>
      <c r="C1621" t="s">
        <v>14030</v>
      </c>
      <c r="D1621" t="s">
        <v>14033</v>
      </c>
      <c r="E1621" t="s">
        <v>14033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15776</v>
      </c>
      <c r="C1622" t="s">
        <v>14030</v>
      </c>
      <c r="D1622" t="s">
        <v>14033</v>
      </c>
      <c r="E1622" t="s">
        <v>14033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15777</v>
      </c>
      <c r="C1623" t="s">
        <v>14030</v>
      </c>
      <c r="D1623" t="s">
        <v>14056</v>
      </c>
      <c r="E1623" t="s">
        <v>14056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15778</v>
      </c>
      <c r="C1624" t="s">
        <v>14030</v>
      </c>
      <c r="D1624" t="s">
        <v>15779</v>
      </c>
      <c r="E1624" t="s">
        <v>15779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15780</v>
      </c>
      <c r="C1625" t="s">
        <v>14030</v>
      </c>
      <c r="D1625" t="s">
        <v>15781</v>
      </c>
      <c r="E1625" t="s">
        <v>15781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15782</v>
      </c>
      <c r="C1626" t="s">
        <v>14030</v>
      </c>
      <c r="D1626" t="s">
        <v>14033</v>
      </c>
      <c r="E1626" t="s">
        <v>14033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15783</v>
      </c>
      <c r="C1627" t="s">
        <v>14030</v>
      </c>
      <c r="D1627" t="s">
        <v>14033</v>
      </c>
      <c r="E1627" t="s">
        <v>14033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15784</v>
      </c>
      <c r="C1628" t="s">
        <v>14030</v>
      </c>
      <c r="D1628" t="s">
        <v>14033</v>
      </c>
      <c r="E1628" t="s">
        <v>14033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15785</v>
      </c>
      <c r="C1629" t="s">
        <v>14030</v>
      </c>
      <c r="D1629" t="s">
        <v>14061</v>
      </c>
      <c r="E1629" t="s">
        <v>14061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15786</v>
      </c>
      <c r="C1630" t="s">
        <v>14030</v>
      </c>
      <c r="D1630" t="s">
        <v>14061</v>
      </c>
      <c r="E1630" t="s">
        <v>14061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15787</v>
      </c>
      <c r="C1631" t="s">
        <v>14030</v>
      </c>
      <c r="D1631" t="s">
        <v>14035</v>
      </c>
      <c r="E1631" t="s">
        <v>14035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15788</v>
      </c>
      <c r="C1632" t="s">
        <v>14030</v>
      </c>
      <c r="D1632" t="s">
        <v>14061</v>
      </c>
      <c r="E1632" t="s">
        <v>14061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15789</v>
      </c>
      <c r="C1633" t="s">
        <v>14030</v>
      </c>
      <c r="D1633" t="s">
        <v>14035</v>
      </c>
      <c r="E1633" t="s">
        <v>14035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15790</v>
      </c>
      <c r="C1634" t="s">
        <v>14030</v>
      </c>
      <c r="D1634" t="s">
        <v>14088</v>
      </c>
      <c r="E1634" t="s">
        <v>14088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15791</v>
      </c>
      <c r="C1635" t="s">
        <v>14030</v>
      </c>
      <c r="D1635" t="s">
        <v>15792</v>
      </c>
      <c r="E1635" t="s">
        <v>15792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15793</v>
      </c>
      <c r="C1636" t="s">
        <v>14030</v>
      </c>
      <c r="D1636" t="s">
        <v>14035</v>
      </c>
      <c r="E1636" t="s">
        <v>14035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15794</v>
      </c>
      <c r="C1637" t="s">
        <v>14030</v>
      </c>
      <c r="D1637" t="s">
        <v>14033</v>
      </c>
      <c r="E1637" t="s">
        <v>14033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15795</v>
      </c>
      <c r="C1638" t="s">
        <v>14030</v>
      </c>
      <c r="D1638" t="s">
        <v>14033</v>
      </c>
      <c r="E1638" t="s">
        <v>14033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15796</v>
      </c>
      <c r="C1639" t="s">
        <v>14030</v>
      </c>
      <c r="D1639" t="s">
        <v>14033</v>
      </c>
      <c r="E1639" t="s">
        <v>14033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15797</v>
      </c>
      <c r="C1640" t="s">
        <v>14030</v>
      </c>
      <c r="D1640" t="s">
        <v>14033</v>
      </c>
      <c r="E1640" t="s">
        <v>14033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15798</v>
      </c>
      <c r="C1641" t="s">
        <v>14030</v>
      </c>
      <c r="D1641" t="s">
        <v>14033</v>
      </c>
      <c r="E1641" t="s">
        <v>14033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15799</v>
      </c>
      <c r="C1642" t="s">
        <v>14030</v>
      </c>
      <c r="D1642" t="s">
        <v>14033</v>
      </c>
      <c r="E1642" t="s">
        <v>14033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15800</v>
      </c>
      <c r="C1643" t="s">
        <v>14030</v>
      </c>
      <c r="D1643" t="s">
        <v>14033</v>
      </c>
      <c r="E1643" t="s">
        <v>14033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15801</v>
      </c>
      <c r="C1644" t="s">
        <v>14030</v>
      </c>
      <c r="D1644" t="s">
        <v>15802</v>
      </c>
      <c r="E1644" t="s">
        <v>15802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15803</v>
      </c>
      <c r="C1645" t="s">
        <v>14030</v>
      </c>
      <c r="D1645" t="s">
        <v>15804</v>
      </c>
      <c r="E1645" t="s">
        <v>15804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15805</v>
      </c>
      <c r="C1646" t="s">
        <v>14030</v>
      </c>
      <c r="D1646" t="s">
        <v>14056</v>
      </c>
      <c r="E1646" t="s">
        <v>14056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15806</v>
      </c>
      <c r="C1647" t="s">
        <v>14030</v>
      </c>
      <c r="D1647" t="s">
        <v>14033</v>
      </c>
      <c r="E1647" t="s">
        <v>14033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15807</v>
      </c>
      <c r="C1648" t="s">
        <v>14030</v>
      </c>
      <c r="D1648" t="s">
        <v>14033</v>
      </c>
      <c r="E1648" t="s">
        <v>14033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15808</v>
      </c>
      <c r="C1649" t="s">
        <v>14030</v>
      </c>
      <c r="D1649" t="s">
        <v>14056</v>
      </c>
      <c r="E1649" t="s">
        <v>14056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15809</v>
      </c>
      <c r="C1650" t="s">
        <v>14030</v>
      </c>
      <c r="D1650" t="s">
        <v>14035</v>
      </c>
      <c r="E1650" t="s">
        <v>14035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15810</v>
      </c>
      <c r="C1651" t="s">
        <v>14030</v>
      </c>
      <c r="D1651" t="s">
        <v>14033</v>
      </c>
      <c r="E1651" t="s">
        <v>14033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15811</v>
      </c>
      <c r="C1652" t="s">
        <v>14030</v>
      </c>
      <c r="D1652" t="s">
        <v>15812</v>
      </c>
      <c r="E1652" t="s">
        <v>15812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15813</v>
      </c>
      <c r="C1653" t="s">
        <v>14030</v>
      </c>
      <c r="D1653" t="s">
        <v>14056</v>
      </c>
      <c r="E1653" t="s">
        <v>14056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15814</v>
      </c>
      <c r="C1654" t="s">
        <v>14030</v>
      </c>
      <c r="D1654" t="s">
        <v>14033</v>
      </c>
      <c r="E1654" t="s">
        <v>14033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15815</v>
      </c>
      <c r="C1655" t="s">
        <v>14030</v>
      </c>
      <c r="D1655" t="s">
        <v>14033</v>
      </c>
      <c r="E1655" t="s">
        <v>14033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15816</v>
      </c>
      <c r="C1656" t="s">
        <v>14030</v>
      </c>
      <c r="D1656" t="s">
        <v>15817</v>
      </c>
      <c r="E1656" t="s">
        <v>15817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15818</v>
      </c>
      <c r="C1657" t="s">
        <v>14030</v>
      </c>
      <c r="D1657" t="s">
        <v>14033</v>
      </c>
      <c r="E1657" t="s">
        <v>14033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15819</v>
      </c>
      <c r="C1658" t="s">
        <v>14030</v>
      </c>
      <c r="D1658" t="s">
        <v>14035</v>
      </c>
      <c r="E1658" t="s">
        <v>14035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15820</v>
      </c>
      <c r="C1659" t="s">
        <v>14030</v>
      </c>
      <c r="D1659" t="s">
        <v>15821</v>
      </c>
      <c r="E1659" t="s">
        <v>15821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15822</v>
      </c>
      <c r="C1660" t="s">
        <v>14030</v>
      </c>
      <c r="D1660" t="s">
        <v>14033</v>
      </c>
      <c r="E1660" t="s">
        <v>14033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15823</v>
      </c>
      <c r="C1661" t="s">
        <v>14030</v>
      </c>
      <c r="D1661" t="s">
        <v>15824</v>
      </c>
      <c r="E1661" t="s">
        <v>15824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15825</v>
      </c>
      <c r="C1662" t="s">
        <v>14030</v>
      </c>
      <c r="D1662" t="s">
        <v>15826</v>
      </c>
      <c r="E1662" t="s">
        <v>15826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15827</v>
      </c>
      <c r="C1663" t="s">
        <v>14030</v>
      </c>
      <c r="D1663" t="s">
        <v>14061</v>
      </c>
      <c r="E1663" t="s">
        <v>14061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15828</v>
      </c>
      <c r="C1664" t="s">
        <v>14030</v>
      </c>
      <c r="D1664" t="s">
        <v>14033</v>
      </c>
      <c r="E1664" t="s">
        <v>14033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15829</v>
      </c>
      <c r="C1665" t="s">
        <v>14030</v>
      </c>
      <c r="D1665" t="s">
        <v>14056</v>
      </c>
      <c r="E1665" t="s">
        <v>14056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15830</v>
      </c>
      <c r="C1666" t="s">
        <v>14030</v>
      </c>
      <c r="D1666" t="s">
        <v>14088</v>
      </c>
      <c r="E1666" t="s">
        <v>14088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15831</v>
      </c>
      <c r="C1667" t="s">
        <v>14030</v>
      </c>
      <c r="D1667" t="s">
        <v>14035</v>
      </c>
      <c r="E1667" t="s">
        <v>14035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15832</v>
      </c>
      <c r="C1668" t="s">
        <v>14030</v>
      </c>
      <c r="D1668" t="s">
        <v>15833</v>
      </c>
      <c r="E1668" t="s">
        <v>15833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15834</v>
      </c>
      <c r="C1669" t="s">
        <v>14030</v>
      </c>
      <c r="D1669" t="s">
        <v>14035</v>
      </c>
      <c r="E1669" t="s">
        <v>14035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15835</v>
      </c>
      <c r="C1670" t="s">
        <v>14030</v>
      </c>
      <c r="D1670" t="s">
        <v>14033</v>
      </c>
      <c r="E1670" t="s">
        <v>14033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15836</v>
      </c>
      <c r="C1671" t="s">
        <v>14030</v>
      </c>
      <c r="D1671" t="s">
        <v>15837</v>
      </c>
      <c r="E1671" t="s">
        <v>15837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15838</v>
      </c>
      <c r="C1672" t="s">
        <v>14030</v>
      </c>
      <c r="D1672" t="s">
        <v>15560</v>
      </c>
      <c r="E1672" t="s">
        <v>15560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15839</v>
      </c>
      <c r="C1673" t="s">
        <v>14030</v>
      </c>
      <c r="D1673" t="s">
        <v>14033</v>
      </c>
      <c r="E1673" t="s">
        <v>14033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15840</v>
      </c>
      <c r="C1674" t="s">
        <v>14030</v>
      </c>
      <c r="D1674" t="s">
        <v>14035</v>
      </c>
      <c r="E1674" t="s">
        <v>14035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15841</v>
      </c>
      <c r="C1675" t="s">
        <v>14030</v>
      </c>
      <c r="D1675" t="s">
        <v>14035</v>
      </c>
      <c r="E1675" t="s">
        <v>14035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15842</v>
      </c>
      <c r="C1676" t="s">
        <v>14030</v>
      </c>
      <c r="D1676" t="s">
        <v>15843</v>
      </c>
      <c r="E1676" t="s">
        <v>15843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15844</v>
      </c>
      <c r="C1677" t="s">
        <v>14030</v>
      </c>
      <c r="D1677" t="s">
        <v>14033</v>
      </c>
      <c r="E1677" t="s">
        <v>14033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15845</v>
      </c>
      <c r="C1678" t="s">
        <v>14030</v>
      </c>
      <c r="D1678" t="s">
        <v>14061</v>
      </c>
      <c r="E1678" t="s">
        <v>14061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15846</v>
      </c>
      <c r="C1679" t="s">
        <v>14030</v>
      </c>
      <c r="D1679" t="s">
        <v>14061</v>
      </c>
      <c r="E1679" t="s">
        <v>14061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15847</v>
      </c>
      <c r="C1680" t="s">
        <v>14030</v>
      </c>
      <c r="D1680" t="s">
        <v>15848</v>
      </c>
      <c r="E1680" t="s">
        <v>15848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15849</v>
      </c>
      <c r="C1681" t="s">
        <v>14030</v>
      </c>
      <c r="D1681" t="s">
        <v>14033</v>
      </c>
      <c r="E1681" t="s">
        <v>14033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15850</v>
      </c>
      <c r="C1682" t="s">
        <v>14030</v>
      </c>
      <c r="D1682" t="s">
        <v>14061</v>
      </c>
      <c r="E1682" t="s">
        <v>14061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15851</v>
      </c>
      <c r="C1683" t="s">
        <v>14030</v>
      </c>
      <c r="D1683" t="s">
        <v>14033</v>
      </c>
      <c r="E1683" t="s">
        <v>14033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15852</v>
      </c>
      <c r="C1684" t="s">
        <v>14030</v>
      </c>
      <c r="D1684" t="s">
        <v>14033</v>
      </c>
      <c r="E1684" t="s">
        <v>14033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15853</v>
      </c>
      <c r="C1685" t="s">
        <v>14030</v>
      </c>
      <c r="D1685" t="s">
        <v>14033</v>
      </c>
      <c r="E1685" t="s">
        <v>14033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15854</v>
      </c>
      <c r="C1686" t="s">
        <v>14030</v>
      </c>
      <c r="D1686" t="s">
        <v>14061</v>
      </c>
      <c r="E1686" t="s">
        <v>14061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15855</v>
      </c>
      <c r="C1687" t="s">
        <v>14030</v>
      </c>
      <c r="D1687" t="s">
        <v>14061</v>
      </c>
      <c r="E1687" t="s">
        <v>14061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15856</v>
      </c>
      <c r="C1688" t="s">
        <v>14030</v>
      </c>
      <c r="D1688" t="s">
        <v>14033</v>
      </c>
      <c r="E1688" t="s">
        <v>14033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15857</v>
      </c>
      <c r="C1689" t="s">
        <v>14030</v>
      </c>
      <c r="D1689" t="s">
        <v>14056</v>
      </c>
      <c r="E1689" t="s">
        <v>14056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15858</v>
      </c>
      <c r="C1690" t="s">
        <v>14030</v>
      </c>
      <c r="D1690" t="s">
        <v>14088</v>
      </c>
      <c r="E1690" t="s">
        <v>14088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15859</v>
      </c>
      <c r="C1691" t="s">
        <v>14030</v>
      </c>
      <c r="D1691" t="s">
        <v>15860</v>
      </c>
      <c r="E1691" t="s">
        <v>15860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15861</v>
      </c>
      <c r="C1692" t="s">
        <v>14030</v>
      </c>
      <c r="D1692" t="s">
        <v>14033</v>
      </c>
      <c r="E1692" t="s">
        <v>14033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15862</v>
      </c>
      <c r="C1693" t="s">
        <v>14030</v>
      </c>
      <c r="D1693" t="s">
        <v>14033</v>
      </c>
      <c r="E1693" t="s">
        <v>14033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15863</v>
      </c>
      <c r="C1694" t="s">
        <v>14030</v>
      </c>
      <c r="D1694" t="s">
        <v>14033</v>
      </c>
      <c r="E1694" t="s">
        <v>14033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15864</v>
      </c>
      <c r="C1695" t="s">
        <v>14030</v>
      </c>
      <c r="D1695" t="s">
        <v>14061</v>
      </c>
      <c r="E1695" t="s">
        <v>14061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15865</v>
      </c>
      <c r="C1696" t="s">
        <v>14030</v>
      </c>
      <c r="D1696" t="s">
        <v>15866</v>
      </c>
      <c r="E1696" t="s">
        <v>15866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15867</v>
      </c>
      <c r="C1697" t="s">
        <v>14030</v>
      </c>
      <c r="D1697" t="s">
        <v>14035</v>
      </c>
      <c r="E1697" t="s">
        <v>14035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15868</v>
      </c>
      <c r="C1698" t="s">
        <v>14030</v>
      </c>
      <c r="D1698" t="s">
        <v>14033</v>
      </c>
      <c r="E1698" t="s">
        <v>14033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15869</v>
      </c>
      <c r="C1699" t="s">
        <v>14030</v>
      </c>
      <c r="D1699" t="s">
        <v>15531</v>
      </c>
      <c r="E1699" t="s">
        <v>15531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15870</v>
      </c>
      <c r="C1700" t="s">
        <v>14030</v>
      </c>
      <c r="D1700" t="s">
        <v>14033</v>
      </c>
      <c r="E1700" t="s">
        <v>14033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15871</v>
      </c>
      <c r="C1701" t="s">
        <v>14030</v>
      </c>
      <c r="D1701" t="s">
        <v>14061</v>
      </c>
      <c r="E1701" t="s">
        <v>14061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15872</v>
      </c>
      <c r="C1702" t="s">
        <v>14030</v>
      </c>
      <c r="D1702" t="s">
        <v>14033</v>
      </c>
      <c r="E1702" t="s">
        <v>14033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15873</v>
      </c>
      <c r="C1703" t="s">
        <v>14030</v>
      </c>
      <c r="D1703" t="s">
        <v>14035</v>
      </c>
      <c r="E1703" t="s">
        <v>14035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15874</v>
      </c>
      <c r="C1704" t="s">
        <v>14030</v>
      </c>
      <c r="D1704" t="s">
        <v>14035</v>
      </c>
      <c r="E1704" t="s">
        <v>14035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15875</v>
      </c>
      <c r="C1705" t="s">
        <v>14030</v>
      </c>
      <c r="D1705" t="s">
        <v>14033</v>
      </c>
      <c r="E1705" t="s">
        <v>14033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15876</v>
      </c>
      <c r="C1706" t="s">
        <v>14030</v>
      </c>
      <c r="D1706" t="s">
        <v>14033</v>
      </c>
      <c r="E1706" t="s">
        <v>14033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15877</v>
      </c>
      <c r="C1707" t="s">
        <v>14030</v>
      </c>
      <c r="D1707" t="s">
        <v>14033</v>
      </c>
      <c r="E1707" t="s">
        <v>14033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15878</v>
      </c>
      <c r="C1708" t="s">
        <v>14030</v>
      </c>
      <c r="D1708" t="s">
        <v>14033</v>
      </c>
      <c r="E1708" t="s">
        <v>14033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15879</v>
      </c>
      <c r="C1709" t="s">
        <v>14030</v>
      </c>
      <c r="D1709" t="s">
        <v>14033</v>
      </c>
      <c r="E1709" t="s">
        <v>14033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15880</v>
      </c>
      <c r="C1710" t="s">
        <v>14030</v>
      </c>
      <c r="D1710" t="s">
        <v>14033</v>
      </c>
      <c r="E1710" t="s">
        <v>14033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15881</v>
      </c>
      <c r="C1711" t="s">
        <v>14030</v>
      </c>
      <c r="D1711" t="s">
        <v>14033</v>
      </c>
      <c r="E1711" t="s">
        <v>14033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15882</v>
      </c>
      <c r="C1712" t="s">
        <v>14030</v>
      </c>
      <c r="D1712" t="s">
        <v>14033</v>
      </c>
      <c r="E1712" t="s">
        <v>14033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15883</v>
      </c>
      <c r="C1713" t="s">
        <v>14030</v>
      </c>
      <c r="D1713" t="s">
        <v>15884</v>
      </c>
      <c r="E1713" t="s">
        <v>15884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15885</v>
      </c>
      <c r="C1714" t="s">
        <v>14030</v>
      </c>
      <c r="D1714" t="s">
        <v>14033</v>
      </c>
      <c r="E1714" t="s">
        <v>14033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15886</v>
      </c>
      <c r="C1715" t="s">
        <v>14030</v>
      </c>
      <c r="D1715" t="s">
        <v>14056</v>
      </c>
      <c r="E1715" t="s">
        <v>14056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15887</v>
      </c>
      <c r="C1716" t="s">
        <v>14030</v>
      </c>
      <c r="D1716" t="s">
        <v>14061</v>
      </c>
      <c r="E1716" t="s">
        <v>14061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15888</v>
      </c>
      <c r="C1717" t="s">
        <v>14030</v>
      </c>
      <c r="D1717" t="s">
        <v>15889</v>
      </c>
      <c r="E1717" t="s">
        <v>15889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15890</v>
      </c>
      <c r="C1718" t="s">
        <v>14030</v>
      </c>
      <c r="D1718" t="s">
        <v>14033</v>
      </c>
      <c r="E1718" t="s">
        <v>14033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15891</v>
      </c>
      <c r="C1719" t="s">
        <v>14030</v>
      </c>
      <c r="D1719" t="s">
        <v>14033</v>
      </c>
      <c r="E1719" t="s">
        <v>14033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15892</v>
      </c>
      <c r="C1720" t="s">
        <v>14030</v>
      </c>
      <c r="D1720" t="s">
        <v>14033</v>
      </c>
      <c r="E1720" t="s">
        <v>14033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15893</v>
      </c>
      <c r="C1721" t="s">
        <v>14030</v>
      </c>
      <c r="D1721" t="s">
        <v>14088</v>
      </c>
      <c r="E1721" t="s">
        <v>14088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15894</v>
      </c>
      <c r="C1722" t="s">
        <v>14030</v>
      </c>
      <c r="D1722" t="s">
        <v>15895</v>
      </c>
      <c r="E1722" t="s">
        <v>15895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15896</v>
      </c>
      <c r="C1723" t="s">
        <v>14030</v>
      </c>
      <c r="D1723" t="s">
        <v>15897</v>
      </c>
      <c r="E1723" t="s">
        <v>15897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15898</v>
      </c>
      <c r="C1724" t="s">
        <v>14030</v>
      </c>
      <c r="D1724" t="s">
        <v>14061</v>
      </c>
      <c r="E1724" t="s">
        <v>14061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15899</v>
      </c>
      <c r="C1725" t="s">
        <v>14030</v>
      </c>
      <c r="D1725" t="s">
        <v>14035</v>
      </c>
      <c r="E1725" t="s">
        <v>14035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15900</v>
      </c>
      <c r="C1726" t="s">
        <v>14030</v>
      </c>
      <c r="D1726" t="s">
        <v>14033</v>
      </c>
      <c r="E1726" t="s">
        <v>14033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15901</v>
      </c>
      <c r="C1727" t="s">
        <v>14030</v>
      </c>
      <c r="D1727" t="s">
        <v>14033</v>
      </c>
      <c r="E1727" t="s">
        <v>14033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15902</v>
      </c>
      <c r="C1728" t="s">
        <v>14030</v>
      </c>
      <c r="D1728" t="s">
        <v>15903</v>
      </c>
      <c r="E1728" t="s">
        <v>15903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15904</v>
      </c>
      <c r="C1729" t="s">
        <v>14030</v>
      </c>
      <c r="D1729" t="s">
        <v>15905</v>
      </c>
      <c r="E1729" t="s">
        <v>15905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15906</v>
      </c>
      <c r="C1730" t="s">
        <v>14030</v>
      </c>
      <c r="D1730" t="s">
        <v>14033</v>
      </c>
      <c r="E1730" t="s">
        <v>14033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15907</v>
      </c>
      <c r="C1731" t="s">
        <v>14030</v>
      </c>
      <c r="D1731" t="s">
        <v>15288</v>
      </c>
      <c r="E1731" t="s">
        <v>15288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15908</v>
      </c>
      <c r="C1732" t="s">
        <v>14030</v>
      </c>
      <c r="D1732" t="s">
        <v>14035</v>
      </c>
      <c r="E1732" t="s">
        <v>14035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15909</v>
      </c>
      <c r="C1733" t="s">
        <v>14030</v>
      </c>
      <c r="D1733" t="s">
        <v>14035</v>
      </c>
      <c r="E1733" t="s">
        <v>14035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15910</v>
      </c>
      <c r="C1734" t="s">
        <v>14030</v>
      </c>
      <c r="D1734" t="s">
        <v>14033</v>
      </c>
      <c r="E1734" t="s">
        <v>14033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15911</v>
      </c>
      <c r="C1735" t="s">
        <v>14030</v>
      </c>
      <c r="D1735" t="s">
        <v>15912</v>
      </c>
      <c r="E1735" t="s">
        <v>15912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15913</v>
      </c>
      <c r="C1736" t="s">
        <v>14030</v>
      </c>
      <c r="D1736" t="s">
        <v>14033</v>
      </c>
      <c r="E1736" t="s">
        <v>14033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15914</v>
      </c>
      <c r="C1737" t="s">
        <v>14030</v>
      </c>
      <c r="D1737" t="s">
        <v>15362</v>
      </c>
      <c r="E1737" t="s">
        <v>15362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15915</v>
      </c>
      <c r="C1738" t="s">
        <v>14030</v>
      </c>
      <c r="D1738" t="s">
        <v>14035</v>
      </c>
      <c r="E1738" t="s">
        <v>14035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15916</v>
      </c>
      <c r="C1739" t="s">
        <v>14030</v>
      </c>
      <c r="D1739" t="s">
        <v>14033</v>
      </c>
      <c r="E1739" t="s">
        <v>14033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15917</v>
      </c>
      <c r="C1740" t="s">
        <v>14030</v>
      </c>
      <c r="D1740" t="s">
        <v>14035</v>
      </c>
      <c r="E1740" t="s">
        <v>14035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15918</v>
      </c>
      <c r="C1741" t="s">
        <v>14030</v>
      </c>
      <c r="D1741" t="s">
        <v>14035</v>
      </c>
      <c r="E1741" t="s">
        <v>14035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15919</v>
      </c>
      <c r="C1742" t="s">
        <v>14030</v>
      </c>
      <c r="D1742" t="s">
        <v>14035</v>
      </c>
      <c r="E1742" t="s">
        <v>14035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15920</v>
      </c>
      <c r="C1743" t="s">
        <v>14030</v>
      </c>
      <c r="D1743" t="s">
        <v>14033</v>
      </c>
      <c r="E1743" t="s">
        <v>14033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15921</v>
      </c>
      <c r="C1744" t="s">
        <v>14030</v>
      </c>
      <c r="D1744" t="s">
        <v>14035</v>
      </c>
      <c r="E1744" t="s">
        <v>14035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15922</v>
      </c>
      <c r="C1745" t="s">
        <v>14030</v>
      </c>
      <c r="D1745" t="s">
        <v>15635</v>
      </c>
      <c r="E1745" t="s">
        <v>15635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15923</v>
      </c>
      <c r="C1746" t="s">
        <v>14030</v>
      </c>
      <c r="D1746" t="s">
        <v>15924</v>
      </c>
      <c r="E1746" t="s">
        <v>15924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15925</v>
      </c>
      <c r="C1747" t="s">
        <v>14030</v>
      </c>
      <c r="D1747" t="s">
        <v>14033</v>
      </c>
      <c r="E1747" t="s">
        <v>14033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15926</v>
      </c>
      <c r="C1748" t="s">
        <v>14030</v>
      </c>
      <c r="D1748" t="s">
        <v>14033</v>
      </c>
      <c r="E1748" t="s">
        <v>14033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15927</v>
      </c>
      <c r="C1749" t="s">
        <v>14030</v>
      </c>
      <c r="D1749" t="s">
        <v>14033</v>
      </c>
      <c r="E1749" t="s">
        <v>14033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15928</v>
      </c>
      <c r="C1750" t="s">
        <v>14030</v>
      </c>
      <c r="D1750" t="s">
        <v>14033</v>
      </c>
      <c r="E1750" t="s">
        <v>14033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15929</v>
      </c>
      <c r="C1751" t="s">
        <v>14030</v>
      </c>
      <c r="D1751" t="s">
        <v>14056</v>
      </c>
      <c r="E1751" t="s">
        <v>14056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15930</v>
      </c>
      <c r="C1752" t="s">
        <v>14030</v>
      </c>
      <c r="D1752" t="s">
        <v>14035</v>
      </c>
      <c r="E1752" t="s">
        <v>14035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15931</v>
      </c>
      <c r="C1753" t="s">
        <v>14030</v>
      </c>
      <c r="D1753" t="s">
        <v>15756</v>
      </c>
      <c r="E1753" t="s">
        <v>15756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15932</v>
      </c>
      <c r="C1754" t="s">
        <v>14030</v>
      </c>
      <c r="D1754" t="s">
        <v>14033</v>
      </c>
      <c r="E1754" t="s">
        <v>14033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15933</v>
      </c>
      <c r="C1755" t="s">
        <v>14030</v>
      </c>
      <c r="D1755" t="s">
        <v>14033</v>
      </c>
      <c r="E1755" t="s">
        <v>14033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15934</v>
      </c>
      <c r="C1756" t="s">
        <v>14030</v>
      </c>
      <c r="D1756" t="s">
        <v>14061</v>
      </c>
      <c r="E1756" t="s">
        <v>14061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15935</v>
      </c>
      <c r="C1757" t="s">
        <v>14030</v>
      </c>
      <c r="D1757" t="s">
        <v>14035</v>
      </c>
      <c r="E1757" t="s">
        <v>14035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15936</v>
      </c>
      <c r="C1758" t="s">
        <v>14030</v>
      </c>
      <c r="D1758" t="s">
        <v>14033</v>
      </c>
      <c r="E1758" t="s">
        <v>14033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15937</v>
      </c>
      <c r="C1759" t="s">
        <v>14030</v>
      </c>
      <c r="D1759" t="s">
        <v>14033</v>
      </c>
      <c r="E1759" t="s">
        <v>14033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15938</v>
      </c>
      <c r="C1760" t="s">
        <v>14030</v>
      </c>
      <c r="D1760" t="s">
        <v>14033</v>
      </c>
      <c r="E1760" t="s">
        <v>14033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15939</v>
      </c>
      <c r="C1761" t="s">
        <v>14030</v>
      </c>
      <c r="D1761" t="s">
        <v>14061</v>
      </c>
      <c r="E1761" t="s">
        <v>14061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15940</v>
      </c>
      <c r="C1762" t="s">
        <v>14030</v>
      </c>
      <c r="D1762" t="s">
        <v>14033</v>
      </c>
      <c r="E1762" t="s">
        <v>14033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15941</v>
      </c>
      <c r="C1763" t="s">
        <v>14030</v>
      </c>
      <c r="D1763" t="s">
        <v>14035</v>
      </c>
      <c r="E1763" t="s">
        <v>14035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15942</v>
      </c>
      <c r="C1764" t="s">
        <v>14030</v>
      </c>
      <c r="D1764" t="s">
        <v>14033</v>
      </c>
      <c r="E1764" t="s">
        <v>14033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15943</v>
      </c>
      <c r="C1765" t="s">
        <v>14030</v>
      </c>
      <c r="D1765" t="s">
        <v>14033</v>
      </c>
      <c r="E1765" t="s">
        <v>14033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15944</v>
      </c>
      <c r="C1766" t="s">
        <v>14030</v>
      </c>
      <c r="D1766" t="s">
        <v>15945</v>
      </c>
      <c r="E1766" t="s">
        <v>15945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15946</v>
      </c>
      <c r="C1767" t="s">
        <v>14030</v>
      </c>
      <c r="D1767" t="s">
        <v>14033</v>
      </c>
      <c r="E1767" t="s">
        <v>14033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15947</v>
      </c>
      <c r="C1768" t="s">
        <v>14030</v>
      </c>
      <c r="D1768" t="s">
        <v>15948</v>
      </c>
      <c r="E1768" t="s">
        <v>15948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15949</v>
      </c>
      <c r="C1769" t="s">
        <v>14030</v>
      </c>
      <c r="D1769" t="s">
        <v>14033</v>
      </c>
      <c r="E1769" t="s">
        <v>14033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15950</v>
      </c>
      <c r="C1770" t="s">
        <v>14030</v>
      </c>
      <c r="D1770" t="s">
        <v>14033</v>
      </c>
      <c r="E1770" t="s">
        <v>14033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15951</v>
      </c>
      <c r="C1771" t="s">
        <v>14030</v>
      </c>
      <c r="D1771" t="s">
        <v>14033</v>
      </c>
      <c r="E1771" t="s">
        <v>14033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15952</v>
      </c>
      <c r="C1772" t="s">
        <v>14030</v>
      </c>
      <c r="D1772" t="s">
        <v>14033</v>
      </c>
      <c r="E1772" t="s">
        <v>14033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15953</v>
      </c>
      <c r="C1773" t="s">
        <v>14030</v>
      </c>
      <c r="D1773" t="s">
        <v>14033</v>
      </c>
      <c r="E1773" t="s">
        <v>14033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15954</v>
      </c>
      <c r="C1774" t="s">
        <v>14030</v>
      </c>
      <c r="D1774" t="s">
        <v>14033</v>
      </c>
      <c r="E1774" t="s">
        <v>14033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15955</v>
      </c>
      <c r="C1775" t="s">
        <v>14030</v>
      </c>
      <c r="D1775" t="s">
        <v>14061</v>
      </c>
      <c r="E1775" t="s">
        <v>14061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15956</v>
      </c>
      <c r="C1776" t="s">
        <v>14030</v>
      </c>
      <c r="D1776" t="s">
        <v>14088</v>
      </c>
      <c r="E1776" t="s">
        <v>14088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15957</v>
      </c>
      <c r="C1777" t="s">
        <v>14030</v>
      </c>
      <c r="D1777" t="s">
        <v>14033</v>
      </c>
      <c r="E1777" t="s">
        <v>14033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15958</v>
      </c>
      <c r="C1778" t="s">
        <v>14030</v>
      </c>
      <c r="D1778" t="s">
        <v>15959</v>
      </c>
      <c r="E1778" t="s">
        <v>15959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15960</v>
      </c>
      <c r="C1779" t="s">
        <v>14030</v>
      </c>
      <c r="D1779" t="s">
        <v>14088</v>
      </c>
      <c r="E1779" t="s">
        <v>14088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15961</v>
      </c>
      <c r="C1780" t="s">
        <v>14030</v>
      </c>
      <c r="D1780" t="s">
        <v>14035</v>
      </c>
      <c r="E1780" t="s">
        <v>14035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15962</v>
      </c>
      <c r="C1781" t="s">
        <v>14030</v>
      </c>
      <c r="D1781" t="s">
        <v>14035</v>
      </c>
      <c r="E1781" t="s">
        <v>14035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15963</v>
      </c>
      <c r="C1782" t="s">
        <v>14030</v>
      </c>
      <c r="D1782" t="s">
        <v>15964</v>
      </c>
      <c r="E1782" t="s">
        <v>15964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15965</v>
      </c>
      <c r="C1783" t="s">
        <v>14030</v>
      </c>
      <c r="D1783" t="s">
        <v>14033</v>
      </c>
      <c r="E1783" t="s">
        <v>14033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15966</v>
      </c>
      <c r="C1784" t="s">
        <v>14030</v>
      </c>
      <c r="D1784" t="s">
        <v>14033</v>
      </c>
      <c r="E1784" t="s">
        <v>14033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15967</v>
      </c>
      <c r="C1785" t="s">
        <v>14030</v>
      </c>
      <c r="D1785" t="s">
        <v>15884</v>
      </c>
      <c r="E1785" t="s">
        <v>15884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15968</v>
      </c>
      <c r="C1786" t="s">
        <v>14030</v>
      </c>
      <c r="D1786" t="s">
        <v>15969</v>
      </c>
      <c r="E1786" t="s">
        <v>15969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15970</v>
      </c>
      <c r="C1787" t="s">
        <v>14030</v>
      </c>
      <c r="D1787" t="s">
        <v>15293</v>
      </c>
      <c r="E1787" t="s">
        <v>15293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15971</v>
      </c>
      <c r="C1788" t="s">
        <v>14030</v>
      </c>
      <c r="D1788" t="s">
        <v>15972</v>
      </c>
      <c r="E1788" t="s">
        <v>15972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15973</v>
      </c>
      <c r="C1789" t="s">
        <v>14030</v>
      </c>
      <c r="D1789" t="s">
        <v>15974</v>
      </c>
      <c r="E1789" t="s">
        <v>15974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15975</v>
      </c>
      <c r="C1790" t="s">
        <v>14030</v>
      </c>
      <c r="D1790" t="s">
        <v>15976</v>
      </c>
      <c r="E1790" t="s">
        <v>15976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15977</v>
      </c>
      <c r="C1791" t="s">
        <v>14030</v>
      </c>
      <c r="D1791" t="s">
        <v>14033</v>
      </c>
      <c r="E1791" t="s">
        <v>14033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15978</v>
      </c>
      <c r="C1792" t="s">
        <v>14030</v>
      </c>
      <c r="D1792" t="s">
        <v>14056</v>
      </c>
      <c r="E1792" t="s">
        <v>14056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15979</v>
      </c>
      <c r="C1793" t="s">
        <v>14030</v>
      </c>
      <c r="D1793" t="s">
        <v>14033</v>
      </c>
      <c r="E1793" t="s">
        <v>14033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15980</v>
      </c>
      <c r="C1794" t="s">
        <v>14030</v>
      </c>
      <c r="D1794" t="s">
        <v>14033</v>
      </c>
      <c r="E1794" t="s">
        <v>14033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15981</v>
      </c>
      <c r="C1795" t="s">
        <v>14030</v>
      </c>
      <c r="D1795" t="s">
        <v>14088</v>
      </c>
      <c r="E1795" t="s">
        <v>14088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15982</v>
      </c>
      <c r="C1796" t="s">
        <v>14030</v>
      </c>
      <c r="D1796" t="s">
        <v>14033</v>
      </c>
      <c r="E1796" t="s">
        <v>14033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15983</v>
      </c>
      <c r="C1797" t="s">
        <v>14030</v>
      </c>
      <c r="D1797" t="s">
        <v>14033</v>
      </c>
      <c r="E1797" t="s">
        <v>14033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15984</v>
      </c>
      <c r="C1798" t="s">
        <v>14030</v>
      </c>
      <c r="D1798" t="s">
        <v>14033</v>
      </c>
      <c r="E1798" t="s">
        <v>14033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15985</v>
      </c>
      <c r="C1799" t="s">
        <v>14030</v>
      </c>
      <c r="D1799" t="s">
        <v>15986</v>
      </c>
      <c r="E1799" t="s">
        <v>15986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15987</v>
      </c>
      <c r="C1800" t="s">
        <v>14030</v>
      </c>
      <c r="D1800" t="s">
        <v>14056</v>
      </c>
      <c r="E1800" t="s">
        <v>14056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15988</v>
      </c>
      <c r="C1801" t="s">
        <v>14030</v>
      </c>
      <c r="D1801" t="s">
        <v>14033</v>
      </c>
      <c r="E1801" t="s">
        <v>14033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15989</v>
      </c>
      <c r="C1802" t="s">
        <v>14030</v>
      </c>
      <c r="D1802" t="s">
        <v>14061</v>
      </c>
      <c r="E1802" t="s">
        <v>14061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15990</v>
      </c>
      <c r="C1803" t="s">
        <v>14030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15991</v>
      </c>
      <c r="C1804" t="s">
        <v>14030</v>
      </c>
      <c r="D1804" t="s">
        <v>14033</v>
      </c>
      <c r="E1804" t="s">
        <v>14033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15992</v>
      </c>
      <c r="C1805" t="s">
        <v>14030</v>
      </c>
      <c r="D1805" t="s">
        <v>14035</v>
      </c>
      <c r="E1805" t="s">
        <v>14035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15993</v>
      </c>
      <c r="C1806" t="s">
        <v>14030</v>
      </c>
      <c r="D1806" t="s">
        <v>15994</v>
      </c>
      <c r="E1806" t="s">
        <v>15994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15995</v>
      </c>
      <c r="C1807" t="s">
        <v>14030</v>
      </c>
      <c r="D1807" t="s">
        <v>14033</v>
      </c>
      <c r="E1807" t="s">
        <v>14033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15996</v>
      </c>
      <c r="C1808" t="s">
        <v>14030</v>
      </c>
      <c r="D1808" t="s">
        <v>14035</v>
      </c>
      <c r="E1808" t="s">
        <v>14035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15997</v>
      </c>
      <c r="C1809" t="s">
        <v>14030</v>
      </c>
      <c r="D1809" t="s">
        <v>14033</v>
      </c>
      <c r="E1809" t="s">
        <v>14033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15998</v>
      </c>
      <c r="C1810" t="s">
        <v>14030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15999</v>
      </c>
      <c r="C1811" t="s">
        <v>14030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16000</v>
      </c>
      <c r="C1812" t="s">
        <v>14030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16001</v>
      </c>
      <c r="C1813" t="s">
        <v>14030</v>
      </c>
      <c r="D1813" t="s">
        <v>14033</v>
      </c>
      <c r="E1813" t="s">
        <v>14033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16002</v>
      </c>
      <c r="C1814" t="s">
        <v>14030</v>
      </c>
      <c r="D1814" t="s">
        <v>14033</v>
      </c>
      <c r="E1814" t="s">
        <v>14033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16003</v>
      </c>
      <c r="C1815" t="s">
        <v>14030</v>
      </c>
      <c r="D1815" t="s">
        <v>14033</v>
      </c>
      <c r="E1815" t="s">
        <v>14033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16004</v>
      </c>
      <c r="C1816" t="s">
        <v>14030</v>
      </c>
      <c r="D1816" t="s">
        <v>14033</v>
      </c>
      <c r="E1816" t="s">
        <v>14033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16005</v>
      </c>
      <c r="C1817" t="s">
        <v>14030</v>
      </c>
      <c r="D1817" t="s">
        <v>14033</v>
      </c>
      <c r="E1817" t="s">
        <v>14033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16006</v>
      </c>
      <c r="C1818" t="s">
        <v>14030</v>
      </c>
      <c r="D1818" t="s">
        <v>14033</v>
      </c>
      <c r="E1818" t="s">
        <v>14033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16007</v>
      </c>
      <c r="C1819" t="s">
        <v>14030</v>
      </c>
      <c r="D1819" t="s">
        <v>14061</v>
      </c>
      <c r="E1819" t="s">
        <v>14061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16008</v>
      </c>
      <c r="C1820" t="s">
        <v>14030</v>
      </c>
      <c r="D1820" t="s">
        <v>14033</v>
      </c>
      <c r="E1820" t="s">
        <v>14033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16009</v>
      </c>
      <c r="C1821" t="s">
        <v>14030</v>
      </c>
      <c r="D1821" t="s">
        <v>14088</v>
      </c>
      <c r="E1821" t="s">
        <v>14088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16010</v>
      </c>
      <c r="C1822" t="s">
        <v>14030</v>
      </c>
      <c r="D1822" t="s">
        <v>16011</v>
      </c>
      <c r="E1822" t="s">
        <v>16011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16012</v>
      </c>
      <c r="C1823" t="s">
        <v>14030</v>
      </c>
      <c r="D1823" t="s">
        <v>15188</v>
      </c>
      <c r="E1823" t="s">
        <v>15188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16013</v>
      </c>
      <c r="C1824" t="s">
        <v>14030</v>
      </c>
      <c r="D1824" t="s">
        <v>14035</v>
      </c>
      <c r="E1824" t="s">
        <v>14035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16014</v>
      </c>
      <c r="C1825" t="s">
        <v>14030</v>
      </c>
      <c r="D1825" t="s">
        <v>14088</v>
      </c>
      <c r="E1825" t="s">
        <v>14088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16015</v>
      </c>
      <c r="C1826" t="s">
        <v>14030</v>
      </c>
      <c r="D1826" t="s">
        <v>14033</v>
      </c>
      <c r="E1826" t="s">
        <v>14033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16016</v>
      </c>
      <c r="C1827" t="s">
        <v>14030</v>
      </c>
      <c r="D1827" t="s">
        <v>14033</v>
      </c>
      <c r="E1827" t="s">
        <v>14033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16017</v>
      </c>
      <c r="C1828" t="s">
        <v>14030</v>
      </c>
      <c r="D1828" t="s">
        <v>16018</v>
      </c>
      <c r="E1828" t="s">
        <v>16018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16019</v>
      </c>
      <c r="C1829" t="s">
        <v>14030</v>
      </c>
      <c r="D1829" t="s">
        <v>14033</v>
      </c>
      <c r="E1829" t="s">
        <v>14033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16020</v>
      </c>
      <c r="C1830" t="s">
        <v>14030</v>
      </c>
      <c r="D1830" t="s">
        <v>14035</v>
      </c>
      <c r="E1830" t="s">
        <v>14035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16021</v>
      </c>
      <c r="C1831" t="s">
        <v>14030</v>
      </c>
      <c r="D1831" t="s">
        <v>14035</v>
      </c>
      <c r="E1831" t="s">
        <v>14035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16022</v>
      </c>
      <c r="C1832" t="s">
        <v>14030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16023</v>
      </c>
      <c r="C1833" t="s">
        <v>14030</v>
      </c>
      <c r="D1833" t="s">
        <v>14035</v>
      </c>
      <c r="E1833" t="s">
        <v>14035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16024</v>
      </c>
      <c r="C1834" t="s">
        <v>14030</v>
      </c>
      <c r="D1834" t="s">
        <v>14033</v>
      </c>
      <c r="E1834" t="s">
        <v>14033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16025</v>
      </c>
      <c r="C1835" t="s">
        <v>14030</v>
      </c>
      <c r="D1835" t="s">
        <v>16026</v>
      </c>
      <c r="E1835" t="s">
        <v>16026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16027</v>
      </c>
      <c r="C1836" t="s">
        <v>14030</v>
      </c>
      <c r="D1836" t="s">
        <v>14033</v>
      </c>
      <c r="E1836" t="s">
        <v>14033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16028</v>
      </c>
      <c r="C1837" t="s">
        <v>14030</v>
      </c>
      <c r="D1837" t="s">
        <v>14033</v>
      </c>
      <c r="E1837" t="s">
        <v>14033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16029</v>
      </c>
      <c r="C1838" t="s">
        <v>14030</v>
      </c>
      <c r="D1838" t="s">
        <v>16030</v>
      </c>
      <c r="E1838" t="s">
        <v>16030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16031</v>
      </c>
      <c r="C1839" t="s">
        <v>14030</v>
      </c>
      <c r="D1839" t="s">
        <v>16032</v>
      </c>
      <c r="E1839" t="s">
        <v>16032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16033</v>
      </c>
      <c r="C1840" t="s">
        <v>14030</v>
      </c>
      <c r="D1840" t="s">
        <v>14033</v>
      </c>
      <c r="E1840" t="s">
        <v>14033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16034</v>
      </c>
      <c r="C1841" t="s">
        <v>14030</v>
      </c>
      <c r="D1841" t="s">
        <v>16035</v>
      </c>
      <c r="E1841" t="s">
        <v>16035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16036</v>
      </c>
      <c r="C1842" t="s">
        <v>14030</v>
      </c>
      <c r="D1842" t="s">
        <v>14033</v>
      </c>
      <c r="E1842" t="s">
        <v>14033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16037</v>
      </c>
      <c r="C1843" t="s">
        <v>14030</v>
      </c>
      <c r="D1843" t="s">
        <v>15948</v>
      </c>
      <c r="E1843" t="s">
        <v>15948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16038</v>
      </c>
      <c r="C1844" t="s">
        <v>14030</v>
      </c>
      <c r="D1844" t="s">
        <v>14033</v>
      </c>
      <c r="E1844" t="s">
        <v>14033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16039</v>
      </c>
      <c r="C1845" t="s">
        <v>14030</v>
      </c>
      <c r="D1845" t="s">
        <v>14035</v>
      </c>
      <c r="E1845" t="s">
        <v>14035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16040</v>
      </c>
      <c r="C1846" t="s">
        <v>14030</v>
      </c>
      <c r="D1846" t="s">
        <v>14033</v>
      </c>
      <c r="E1846" t="s">
        <v>14033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16041</v>
      </c>
      <c r="C1847" t="s">
        <v>14030</v>
      </c>
      <c r="D1847" t="s">
        <v>14035</v>
      </c>
      <c r="E1847" t="s">
        <v>14035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16042</v>
      </c>
      <c r="C1848" t="s">
        <v>14030</v>
      </c>
      <c r="D1848" t="s">
        <v>14061</v>
      </c>
      <c r="E1848" t="s">
        <v>14061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16043</v>
      </c>
      <c r="C1849" t="s">
        <v>14030</v>
      </c>
      <c r="D1849" t="s">
        <v>14035</v>
      </c>
      <c r="E1849" t="s">
        <v>14035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16044</v>
      </c>
      <c r="C1850" t="s">
        <v>14030</v>
      </c>
      <c r="D1850" t="s">
        <v>14056</v>
      </c>
      <c r="E1850" t="s">
        <v>14056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16045</v>
      </c>
      <c r="C1851" t="s">
        <v>14030</v>
      </c>
      <c r="D1851" t="s">
        <v>14035</v>
      </c>
      <c r="E1851" t="s">
        <v>14035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16046</v>
      </c>
      <c r="C1852" t="s">
        <v>14030</v>
      </c>
      <c r="D1852" t="s">
        <v>14035</v>
      </c>
      <c r="E1852" t="s">
        <v>14035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16047</v>
      </c>
      <c r="C1853" t="s">
        <v>14030</v>
      </c>
      <c r="D1853" t="s">
        <v>14035</v>
      </c>
      <c r="E1853" t="s">
        <v>14035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16048</v>
      </c>
      <c r="C1854" t="s">
        <v>14030</v>
      </c>
      <c r="D1854" t="s">
        <v>14033</v>
      </c>
      <c r="E1854" t="s">
        <v>14033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16049</v>
      </c>
      <c r="C1855" t="s">
        <v>14030</v>
      </c>
      <c r="D1855" t="s">
        <v>14033</v>
      </c>
      <c r="E1855" t="s">
        <v>14033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16050</v>
      </c>
      <c r="C1856" t="s">
        <v>14030</v>
      </c>
      <c r="D1856" t="s">
        <v>14088</v>
      </c>
      <c r="E1856" t="s">
        <v>14088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16051</v>
      </c>
      <c r="C1857" t="s">
        <v>14030</v>
      </c>
      <c r="D1857" t="s">
        <v>14056</v>
      </c>
      <c r="E1857" t="s">
        <v>14056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16052</v>
      </c>
      <c r="C1858" t="s">
        <v>14030</v>
      </c>
      <c r="D1858" t="s">
        <v>14033</v>
      </c>
      <c r="E1858" t="s">
        <v>14033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16053</v>
      </c>
      <c r="C1859" t="s">
        <v>14030</v>
      </c>
      <c r="D1859" t="s">
        <v>16054</v>
      </c>
      <c r="E1859" t="s">
        <v>16054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16055</v>
      </c>
      <c r="C1860" t="s">
        <v>14030</v>
      </c>
      <c r="D1860" t="s">
        <v>14035</v>
      </c>
      <c r="E1860" t="s">
        <v>14035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16056</v>
      </c>
      <c r="C1861" t="s">
        <v>14030</v>
      </c>
      <c r="D1861" t="s">
        <v>14061</v>
      </c>
      <c r="E1861" t="s">
        <v>14061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16057</v>
      </c>
      <c r="C1862" t="s">
        <v>14030</v>
      </c>
      <c r="D1862" t="s">
        <v>14035</v>
      </c>
      <c r="E1862" t="s">
        <v>14035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16058</v>
      </c>
      <c r="C1863" t="s">
        <v>14030</v>
      </c>
      <c r="D1863" t="s">
        <v>15959</v>
      </c>
      <c r="E1863" t="s">
        <v>15959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16059</v>
      </c>
      <c r="C1864" t="s">
        <v>14030</v>
      </c>
      <c r="D1864" t="s">
        <v>14035</v>
      </c>
      <c r="E1864" t="s">
        <v>14035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16060</v>
      </c>
      <c r="C1865" t="s">
        <v>14030</v>
      </c>
      <c r="D1865" t="s">
        <v>14033</v>
      </c>
      <c r="E1865" t="s">
        <v>14033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16061</v>
      </c>
      <c r="C1866" t="s">
        <v>14030</v>
      </c>
      <c r="D1866" t="s">
        <v>16062</v>
      </c>
      <c r="E1866" t="s">
        <v>16062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16063</v>
      </c>
      <c r="C1867" t="s">
        <v>14030</v>
      </c>
      <c r="D1867" t="s">
        <v>14033</v>
      </c>
      <c r="E1867" t="s">
        <v>14033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16064</v>
      </c>
      <c r="C1868" t="s">
        <v>14030</v>
      </c>
      <c r="D1868" t="s">
        <v>14033</v>
      </c>
      <c r="E1868" t="s">
        <v>14033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16065</v>
      </c>
      <c r="C1869" t="s">
        <v>14030</v>
      </c>
      <c r="D1869" t="s">
        <v>14033</v>
      </c>
      <c r="E1869" t="s">
        <v>14033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16066</v>
      </c>
      <c r="C1870" t="s">
        <v>14030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16067</v>
      </c>
      <c r="C1871" t="s">
        <v>14030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16068</v>
      </c>
      <c r="C1872" t="s">
        <v>14030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16069</v>
      </c>
      <c r="C1873" t="s">
        <v>14030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16070</v>
      </c>
      <c r="C1874" t="s">
        <v>14030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16071</v>
      </c>
      <c r="C1875" t="s">
        <v>14030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16072</v>
      </c>
      <c r="C1876" t="s">
        <v>14030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16073</v>
      </c>
      <c r="C1877" t="s">
        <v>14030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16074</v>
      </c>
      <c r="C1878" t="s">
        <v>14030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16075</v>
      </c>
      <c r="C1879" t="s">
        <v>14030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16076</v>
      </c>
      <c r="C1880" t="s">
        <v>14030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16077</v>
      </c>
      <c r="C1881" t="s">
        <v>14030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16078</v>
      </c>
      <c r="C1882" t="s">
        <v>14030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16079</v>
      </c>
      <c r="C1883" t="s">
        <v>14030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16080</v>
      </c>
      <c r="C1884" t="s">
        <v>14030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16081</v>
      </c>
      <c r="C1885" t="s">
        <v>14030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16082</v>
      </c>
      <c r="C1886" t="s">
        <v>14030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16083</v>
      </c>
      <c r="C1887" t="s">
        <v>14030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16084</v>
      </c>
      <c r="C1888" t="s">
        <v>14030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16085</v>
      </c>
      <c r="C1889" t="s">
        <v>14030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16086</v>
      </c>
      <c r="C1890" t="s">
        <v>14030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16087</v>
      </c>
      <c r="C1891" t="s">
        <v>14030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16088</v>
      </c>
      <c r="C1892" t="s">
        <v>14030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16089</v>
      </c>
      <c r="C1893" t="s">
        <v>14030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16090</v>
      </c>
      <c r="C1894" t="s">
        <v>14030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16091</v>
      </c>
      <c r="C1895" t="s">
        <v>14030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16092</v>
      </c>
      <c r="C1896" t="s">
        <v>14030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16093</v>
      </c>
      <c r="C1897" t="s">
        <v>14030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16094</v>
      </c>
      <c r="C1898" t="s">
        <v>14030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16095</v>
      </c>
      <c r="C1899" t="s">
        <v>14030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16096</v>
      </c>
      <c r="C1900" t="s">
        <v>14030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16097</v>
      </c>
      <c r="C1901" t="s">
        <v>14030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16098</v>
      </c>
      <c r="C1902" t="s">
        <v>14030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16099</v>
      </c>
      <c r="C1903" t="s">
        <v>14030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16100</v>
      </c>
      <c r="C1904" t="s">
        <v>14030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16101</v>
      </c>
      <c r="C1905" t="s">
        <v>14030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16102</v>
      </c>
      <c r="C1906" t="s">
        <v>14030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16103</v>
      </c>
      <c r="C1907" t="s">
        <v>14030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16104</v>
      </c>
      <c r="C1908" t="s">
        <v>14030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16105</v>
      </c>
      <c r="C1909" t="s">
        <v>14030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16106</v>
      </c>
      <c r="C1910" t="s">
        <v>14030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16107</v>
      </c>
      <c r="C1911" t="s">
        <v>14030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16108</v>
      </c>
      <c r="C1912" t="s">
        <v>14030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16109</v>
      </c>
      <c r="C1913" t="s">
        <v>14030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16110</v>
      </c>
      <c r="C1914" t="s">
        <v>14030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16111</v>
      </c>
      <c r="C1915" t="s">
        <v>14030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16112</v>
      </c>
      <c r="C1916" t="s">
        <v>14030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16113</v>
      </c>
      <c r="C1917" t="s">
        <v>14030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16114</v>
      </c>
      <c r="C1918" t="s">
        <v>14030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16115</v>
      </c>
      <c r="C1919" t="s">
        <v>14030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16116</v>
      </c>
      <c r="C1920" t="s">
        <v>14030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16117</v>
      </c>
      <c r="C1921" t="s">
        <v>14030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16118</v>
      </c>
      <c r="C1922" t="s">
        <v>14030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16119</v>
      </c>
      <c r="C1923" t="s">
        <v>14030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16120</v>
      </c>
      <c r="C1924" t="s">
        <v>14030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16121</v>
      </c>
      <c r="C1925" t="s">
        <v>14030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16122</v>
      </c>
      <c r="C1926" t="s">
        <v>14030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16123</v>
      </c>
      <c r="C1927" t="s">
        <v>14030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16124</v>
      </c>
      <c r="C1928" t="s">
        <v>14030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16125</v>
      </c>
      <c r="C1929" t="s">
        <v>14030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16126</v>
      </c>
      <c r="C1930" t="s">
        <v>14030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16127</v>
      </c>
      <c r="C1931" t="s">
        <v>14030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16128</v>
      </c>
      <c r="C1932" t="s">
        <v>14030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16129</v>
      </c>
      <c r="C1933" t="s">
        <v>14030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16130</v>
      </c>
      <c r="C1934" t="s">
        <v>14030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16131</v>
      </c>
      <c r="C1935" t="s">
        <v>14030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16132</v>
      </c>
      <c r="C1936" t="s">
        <v>14030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16133</v>
      </c>
      <c r="C1937" t="s">
        <v>14030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16134</v>
      </c>
      <c r="C1938" t="s">
        <v>14030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16135</v>
      </c>
      <c r="C1939" t="s">
        <v>14030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16136</v>
      </c>
      <c r="C1940" t="s">
        <v>14030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16137</v>
      </c>
      <c r="C1941" t="s">
        <v>14030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16138</v>
      </c>
      <c r="C1942" t="s">
        <v>14030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16139</v>
      </c>
      <c r="C1943" t="s">
        <v>14030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16140</v>
      </c>
      <c r="C1944" t="s">
        <v>14030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16141</v>
      </c>
      <c r="C1945" t="s">
        <v>14030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16142</v>
      </c>
      <c r="C1946" t="s">
        <v>14030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16143</v>
      </c>
      <c r="C1947" t="s">
        <v>14030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16144</v>
      </c>
      <c r="C1948" t="s">
        <v>14030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16145</v>
      </c>
      <c r="C1949" t="s">
        <v>14030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16146</v>
      </c>
      <c r="C1950" t="s">
        <v>14030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16147</v>
      </c>
      <c r="C1951" t="s">
        <v>14030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16148</v>
      </c>
      <c r="C1952" t="s">
        <v>14030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16149</v>
      </c>
      <c r="C1953" t="s">
        <v>14030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16150</v>
      </c>
      <c r="C1954" t="s">
        <v>14030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16151</v>
      </c>
      <c r="C1955" t="s">
        <v>14030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16152</v>
      </c>
      <c r="C1956" t="s">
        <v>14030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16153</v>
      </c>
      <c r="C1957" t="s">
        <v>14030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16154</v>
      </c>
      <c r="C1958" t="s">
        <v>14030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16155</v>
      </c>
      <c r="C1959" t="s">
        <v>14030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16156</v>
      </c>
      <c r="C1960" t="s">
        <v>14030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16157</v>
      </c>
      <c r="C1961" t="s">
        <v>14030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16158</v>
      </c>
      <c r="C1962" t="s">
        <v>14030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16159</v>
      </c>
      <c r="C1963" t="s">
        <v>14030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16160</v>
      </c>
      <c r="C1964" t="s">
        <v>14030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16161</v>
      </c>
      <c r="C1965" t="s">
        <v>14030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16162</v>
      </c>
      <c r="C1966" t="s">
        <v>14030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16163</v>
      </c>
      <c r="C1967" t="s">
        <v>14030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16164</v>
      </c>
      <c r="C1968" t="s">
        <v>14030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16165</v>
      </c>
      <c r="C1969" t="s">
        <v>14030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16166</v>
      </c>
      <c r="C1970" t="s">
        <v>14030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16167</v>
      </c>
      <c r="C1971" t="s">
        <v>14030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16168</v>
      </c>
      <c r="C1972" t="s">
        <v>14030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16169</v>
      </c>
      <c r="C1973" t="s">
        <v>14030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16170</v>
      </c>
      <c r="C1974" t="s">
        <v>14030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16171</v>
      </c>
      <c r="C1975" t="s">
        <v>14030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16172</v>
      </c>
      <c r="C1976" t="s">
        <v>14030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16173</v>
      </c>
      <c r="C1977" t="s">
        <v>14030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16174</v>
      </c>
      <c r="C1978" t="s">
        <v>14030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16175</v>
      </c>
      <c r="C1979" t="s">
        <v>14030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16176</v>
      </c>
      <c r="C1980" t="s">
        <v>14030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16177</v>
      </c>
      <c r="C1981" t="s">
        <v>14030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16178</v>
      </c>
      <c r="C1982" t="s">
        <v>14030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16179</v>
      </c>
      <c r="C1983" t="s">
        <v>14030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16180</v>
      </c>
      <c r="C1984" t="s">
        <v>14030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16181</v>
      </c>
      <c r="C1985" t="s">
        <v>14030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16182</v>
      </c>
      <c r="C1986" t="s">
        <v>14030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16183</v>
      </c>
      <c r="C1987" t="s">
        <v>14030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16184</v>
      </c>
      <c r="C1988" t="s">
        <v>14030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16185</v>
      </c>
      <c r="C1989" t="s">
        <v>14030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16186</v>
      </c>
      <c r="C1990" t="s">
        <v>14030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16187</v>
      </c>
      <c r="C1991" t="s">
        <v>14030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16188</v>
      </c>
      <c r="C1992" t="s">
        <v>14030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16189</v>
      </c>
      <c r="C1993" t="s">
        <v>14030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16190</v>
      </c>
      <c r="C1994" t="s">
        <v>14030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16191</v>
      </c>
      <c r="C1995" t="s">
        <v>14030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16192</v>
      </c>
      <c r="C1996" t="s">
        <v>14030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16193</v>
      </c>
      <c r="C1997" t="s">
        <v>14030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16194</v>
      </c>
      <c r="C1998" t="s">
        <v>14030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16195</v>
      </c>
      <c r="C1999" t="s">
        <v>14030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16196</v>
      </c>
      <c r="C2000" t="s">
        <v>14030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16197</v>
      </c>
      <c r="C2001" t="s">
        <v>14030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16198</v>
      </c>
      <c r="C2002" t="s">
        <v>14030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16199</v>
      </c>
      <c r="C2003" t="s">
        <v>14030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16200</v>
      </c>
      <c r="C2004" t="s">
        <v>14030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16201</v>
      </c>
      <c r="C2005" t="s">
        <v>14030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16202</v>
      </c>
      <c r="C2006" t="s">
        <v>14030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16203</v>
      </c>
      <c r="C2007" t="s">
        <v>14030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16204</v>
      </c>
      <c r="C2008" t="s">
        <v>14030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16205</v>
      </c>
      <c r="C2009" t="s">
        <v>14030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16206</v>
      </c>
      <c r="C2010" t="s">
        <v>14030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16207</v>
      </c>
      <c r="C2011" t="s">
        <v>14030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16208</v>
      </c>
      <c r="C2012" t="s">
        <v>14030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16209</v>
      </c>
      <c r="C2013" t="s">
        <v>14030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16210</v>
      </c>
      <c r="C2014" t="s">
        <v>14030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16211</v>
      </c>
      <c r="C2015" t="s">
        <v>14030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16212</v>
      </c>
      <c r="C2016" t="s">
        <v>14030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16213</v>
      </c>
      <c r="C2017" t="s">
        <v>14030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16214</v>
      </c>
      <c r="C2018" t="s">
        <v>14030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16215</v>
      </c>
      <c r="C2019" t="s">
        <v>14030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16216</v>
      </c>
      <c r="C2020" t="s">
        <v>14030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16217</v>
      </c>
      <c r="C2021" t="s">
        <v>14030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16218</v>
      </c>
      <c r="C2022" t="s">
        <v>14030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16219</v>
      </c>
      <c r="C2023" t="s">
        <v>14030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16220</v>
      </c>
      <c r="C2024" t="s">
        <v>14030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16221</v>
      </c>
      <c r="C2025" t="s">
        <v>14030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16222</v>
      </c>
      <c r="C2026" t="s">
        <v>14030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16223</v>
      </c>
      <c r="C2027" t="s">
        <v>14030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16224</v>
      </c>
      <c r="C2028" t="s">
        <v>14030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16225</v>
      </c>
      <c r="C2029" t="s">
        <v>14030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16226</v>
      </c>
      <c r="C2030" t="s">
        <v>14030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16227</v>
      </c>
      <c r="C2031" t="s">
        <v>14030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16228</v>
      </c>
      <c r="C2032" t="s">
        <v>14030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16229</v>
      </c>
      <c r="C2033" t="s">
        <v>14030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16230</v>
      </c>
      <c r="C2034" t="s">
        <v>14030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16231</v>
      </c>
      <c r="C2035" t="s">
        <v>14030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16232</v>
      </c>
      <c r="C2036" t="s">
        <v>14030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16233</v>
      </c>
      <c r="C2037" t="s">
        <v>14030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16234</v>
      </c>
      <c r="C2038" t="s">
        <v>14030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11658</v>
      </c>
      <c r="B3" s="1" t="s">
        <v>66</v>
      </c>
      <c r="C3" s="1" t="s">
        <v>16235</v>
      </c>
      <c r="D3" s="1" t="s">
        <v>16236</v>
      </c>
      <c r="E3" s="1" t="s">
        <v>16237</v>
      </c>
      <c r="F3" s="1" t="s">
        <v>16238</v>
      </c>
      <c r="G3" s="1" t="s">
        <v>16239</v>
      </c>
    </row>
    <row r="4" spans="1:7" x14ac:dyDescent="0.25">
      <c r="A4">
        <v>320398086</v>
      </c>
      <c r="B4" t="s">
        <v>16240</v>
      </c>
      <c r="C4" t="s">
        <v>16241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16242</v>
      </c>
      <c r="C5" t="s">
        <v>16241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16243</v>
      </c>
      <c r="C6" t="s">
        <v>16241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16244</v>
      </c>
      <c r="C7" t="s">
        <v>16241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16245</v>
      </c>
      <c r="C8" t="s">
        <v>16241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16246</v>
      </c>
      <c r="C9" t="s">
        <v>16241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16247</v>
      </c>
      <c r="C10" t="s">
        <v>16241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16248</v>
      </c>
      <c r="C11" t="s">
        <v>16241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16249</v>
      </c>
      <c r="C12" t="s">
        <v>16241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16250</v>
      </c>
      <c r="C13" t="s">
        <v>16241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16251</v>
      </c>
      <c r="C14" t="s">
        <v>16241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16252</v>
      </c>
      <c r="C15" t="s">
        <v>16241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16253</v>
      </c>
      <c r="C16" t="s">
        <v>16241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16254</v>
      </c>
      <c r="C17" t="s">
        <v>16241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16255</v>
      </c>
      <c r="C18" t="s">
        <v>16241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16256</v>
      </c>
      <c r="C19" t="s">
        <v>16241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16257</v>
      </c>
      <c r="C20" t="s">
        <v>16241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16258</v>
      </c>
      <c r="C21" t="s">
        <v>16241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16259</v>
      </c>
      <c r="C22" t="s">
        <v>16241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16260</v>
      </c>
      <c r="C23" t="s">
        <v>16241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16261</v>
      </c>
      <c r="C24" t="s">
        <v>16241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16262</v>
      </c>
      <c r="C25" t="s">
        <v>16241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16263</v>
      </c>
      <c r="C26" t="s">
        <v>16241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16264</v>
      </c>
      <c r="C27" t="s">
        <v>16241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16265</v>
      </c>
      <c r="C28" t="s">
        <v>16241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16266</v>
      </c>
      <c r="C29" t="s">
        <v>16241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16267</v>
      </c>
      <c r="C30" t="s">
        <v>16241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16268</v>
      </c>
      <c r="C31" t="s">
        <v>16241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16269</v>
      </c>
      <c r="C32" t="s">
        <v>16241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16270</v>
      </c>
      <c r="C33" t="s">
        <v>16241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16271</v>
      </c>
      <c r="C34" t="s">
        <v>16241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16272</v>
      </c>
      <c r="C35" t="s">
        <v>16241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16273</v>
      </c>
      <c r="C36" t="s">
        <v>16241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16274</v>
      </c>
      <c r="C37" t="s">
        <v>16241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16275</v>
      </c>
      <c r="C38" t="s">
        <v>16241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16276</v>
      </c>
      <c r="C39" t="s">
        <v>16241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16277</v>
      </c>
      <c r="C40" t="s">
        <v>16241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16278</v>
      </c>
      <c r="C41" t="s">
        <v>16241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16279</v>
      </c>
      <c r="C42" t="s">
        <v>16241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16280</v>
      </c>
      <c r="C43" t="s">
        <v>16241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16281</v>
      </c>
      <c r="C44" t="s">
        <v>16241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16282</v>
      </c>
      <c r="C45" t="s">
        <v>16241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16283</v>
      </c>
      <c r="C46" t="s">
        <v>16241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16284</v>
      </c>
      <c r="C47" t="s">
        <v>16241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16285</v>
      </c>
      <c r="C48" t="s">
        <v>16241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16286</v>
      </c>
      <c r="C49" t="s">
        <v>16241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16287</v>
      </c>
      <c r="C50" t="s">
        <v>16241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16288</v>
      </c>
      <c r="C51" t="s">
        <v>16241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16289</v>
      </c>
      <c r="C52" t="s">
        <v>16241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16290</v>
      </c>
      <c r="C53" t="s">
        <v>16241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16291</v>
      </c>
      <c r="C54" t="s">
        <v>16241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16292</v>
      </c>
      <c r="C55" t="s">
        <v>16241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16293</v>
      </c>
      <c r="C56" t="s">
        <v>16241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16294</v>
      </c>
      <c r="C57" t="s">
        <v>16241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16295</v>
      </c>
      <c r="C58" t="s">
        <v>16241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16296</v>
      </c>
      <c r="C59" t="s">
        <v>16241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16297</v>
      </c>
      <c r="C60" t="s">
        <v>16241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16298</v>
      </c>
      <c r="C61" t="s">
        <v>16241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16299</v>
      </c>
      <c r="C62" t="s">
        <v>16241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16300</v>
      </c>
      <c r="C63" t="s">
        <v>16241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16301</v>
      </c>
      <c r="C64" t="s">
        <v>16241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16302</v>
      </c>
      <c r="C65" t="s">
        <v>16241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16303</v>
      </c>
      <c r="C66" t="s">
        <v>16241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16304</v>
      </c>
      <c r="C67" t="s">
        <v>16241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16305</v>
      </c>
      <c r="C68" t="s">
        <v>16241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16306</v>
      </c>
      <c r="C69" t="s">
        <v>16241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16307</v>
      </c>
      <c r="C70" t="s">
        <v>16241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16308</v>
      </c>
      <c r="C71" t="s">
        <v>16241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16309</v>
      </c>
      <c r="C72" t="s">
        <v>16241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16310</v>
      </c>
      <c r="C73" t="s">
        <v>16241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16311</v>
      </c>
      <c r="C74" t="s">
        <v>16241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16312</v>
      </c>
      <c r="C75" t="s">
        <v>16241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16313</v>
      </c>
      <c r="C76" t="s">
        <v>16241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16314</v>
      </c>
      <c r="C77" t="s">
        <v>16241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16315</v>
      </c>
      <c r="C78" t="s">
        <v>16241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16316</v>
      </c>
      <c r="C79" t="s">
        <v>16241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16317</v>
      </c>
      <c r="C80" t="s">
        <v>16241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16318</v>
      </c>
      <c r="C81" t="s">
        <v>16241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16319</v>
      </c>
      <c r="C82" t="s">
        <v>16241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16320</v>
      </c>
      <c r="C83" t="s">
        <v>16241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16321</v>
      </c>
      <c r="C84" t="s">
        <v>16241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16322</v>
      </c>
      <c r="C85" t="s">
        <v>16241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16323</v>
      </c>
      <c r="C86" t="s">
        <v>16241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16324</v>
      </c>
      <c r="C87" t="s">
        <v>16241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16325</v>
      </c>
      <c r="C88" t="s">
        <v>16241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16326</v>
      </c>
      <c r="C89" t="s">
        <v>16241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16327</v>
      </c>
      <c r="C90" t="s">
        <v>16241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16328</v>
      </c>
      <c r="C91" t="s">
        <v>16241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16329</v>
      </c>
      <c r="C92" t="s">
        <v>16241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16330</v>
      </c>
      <c r="C93" t="s">
        <v>16241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16331</v>
      </c>
      <c r="C94" t="s">
        <v>16241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16332</v>
      </c>
      <c r="C95" t="s">
        <v>16241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16333</v>
      </c>
      <c r="C96" t="s">
        <v>16241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16334</v>
      </c>
      <c r="C97" t="s">
        <v>16241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16335</v>
      </c>
      <c r="C98" t="s">
        <v>16241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16336</v>
      </c>
      <c r="C99" t="s">
        <v>16241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16337</v>
      </c>
      <c r="C100" t="s">
        <v>16241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16338</v>
      </c>
      <c r="C101" t="s">
        <v>16241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16339</v>
      </c>
      <c r="C102" t="s">
        <v>16241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16340</v>
      </c>
      <c r="C103" t="s">
        <v>16241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16341</v>
      </c>
      <c r="C104" t="s">
        <v>16241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16342</v>
      </c>
      <c r="C105" t="s">
        <v>16241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16343</v>
      </c>
      <c r="C106" t="s">
        <v>16241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16344</v>
      </c>
      <c r="C107" t="s">
        <v>16241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16345</v>
      </c>
      <c r="C108" t="s">
        <v>16241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16346</v>
      </c>
      <c r="C109" t="s">
        <v>16241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16347</v>
      </c>
      <c r="C110" t="s">
        <v>16241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16348</v>
      </c>
      <c r="C111" t="s">
        <v>16241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16349</v>
      </c>
      <c r="C112" t="s">
        <v>16241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16350</v>
      </c>
      <c r="C113" t="s">
        <v>16241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16351</v>
      </c>
      <c r="C114" t="s">
        <v>16241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16352</v>
      </c>
      <c r="C115" t="s">
        <v>16241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16353</v>
      </c>
      <c r="C116" t="s">
        <v>16241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16354</v>
      </c>
      <c r="C117" t="s">
        <v>16241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16355</v>
      </c>
      <c r="C118" t="s">
        <v>16241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16356</v>
      </c>
      <c r="C119" t="s">
        <v>16241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16357</v>
      </c>
      <c r="C120" t="s">
        <v>16241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16358</v>
      </c>
      <c r="C121" t="s">
        <v>16241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16359</v>
      </c>
      <c r="C122" t="s">
        <v>16241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16360</v>
      </c>
      <c r="C123" t="s">
        <v>16241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16361</v>
      </c>
      <c r="C124" t="s">
        <v>16241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16362</v>
      </c>
      <c r="C125" t="s">
        <v>16241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16363</v>
      </c>
      <c r="C126" t="s">
        <v>16241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16364</v>
      </c>
      <c r="C127" t="s">
        <v>16241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16365</v>
      </c>
      <c r="C128" t="s">
        <v>16241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16366</v>
      </c>
      <c r="C129" t="s">
        <v>16241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16367</v>
      </c>
      <c r="C130" t="s">
        <v>16241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16368</v>
      </c>
      <c r="C131" t="s">
        <v>16241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16369</v>
      </c>
      <c r="C132" t="s">
        <v>16241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16370</v>
      </c>
      <c r="C133" t="s">
        <v>16241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16371</v>
      </c>
      <c r="C134" t="s">
        <v>16241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16372</v>
      </c>
      <c r="C135" t="s">
        <v>16241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16373</v>
      </c>
      <c r="C136" t="s">
        <v>16241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16374</v>
      </c>
      <c r="C137" t="s">
        <v>16241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16375</v>
      </c>
      <c r="C138" t="s">
        <v>16241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16376</v>
      </c>
      <c r="C139" t="s">
        <v>16241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16377</v>
      </c>
      <c r="C140" t="s">
        <v>16241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16378</v>
      </c>
      <c r="C141" t="s">
        <v>16241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16379</v>
      </c>
      <c r="C142" t="s">
        <v>16241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16380</v>
      </c>
      <c r="C143" t="s">
        <v>16241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16381</v>
      </c>
      <c r="C144" t="s">
        <v>16241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16382</v>
      </c>
      <c r="C145" t="s">
        <v>16241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16383</v>
      </c>
      <c r="C146" t="s">
        <v>16241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16384</v>
      </c>
      <c r="C147" t="s">
        <v>16241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16385</v>
      </c>
      <c r="C148" t="s">
        <v>16241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16386</v>
      </c>
      <c r="C149" t="s">
        <v>16241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16387</v>
      </c>
      <c r="C150" t="s">
        <v>16241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16388</v>
      </c>
      <c r="C151" t="s">
        <v>16241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16389</v>
      </c>
      <c r="C152" t="s">
        <v>16241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16390</v>
      </c>
      <c r="C153" t="s">
        <v>16241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16391</v>
      </c>
      <c r="C154" t="s">
        <v>16241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16392</v>
      </c>
      <c r="C155" t="s">
        <v>16241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16393</v>
      </c>
      <c r="C156" t="s">
        <v>16241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16394</v>
      </c>
      <c r="C157" t="s">
        <v>16241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16395</v>
      </c>
      <c r="C158" t="s">
        <v>16241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16396</v>
      </c>
      <c r="C159" t="s">
        <v>16241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16397</v>
      </c>
      <c r="C160" t="s">
        <v>16241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16398</v>
      </c>
      <c r="C161" t="s">
        <v>16241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16399</v>
      </c>
      <c r="C162" t="s">
        <v>16241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16400</v>
      </c>
      <c r="C163" t="s">
        <v>16241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16401</v>
      </c>
      <c r="C164" t="s">
        <v>16241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16402</v>
      </c>
      <c r="C165" t="s">
        <v>16241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16403</v>
      </c>
      <c r="C166" t="s">
        <v>16241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16404</v>
      </c>
      <c r="C167" t="s">
        <v>16241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16405</v>
      </c>
      <c r="C168" t="s">
        <v>16241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16406</v>
      </c>
      <c r="C169" t="s">
        <v>16241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16407</v>
      </c>
      <c r="C170" t="s">
        <v>16241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16408</v>
      </c>
      <c r="C171" t="s">
        <v>16241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16409</v>
      </c>
      <c r="C172" t="s">
        <v>16241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16410</v>
      </c>
      <c r="C173" t="s">
        <v>16241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16411</v>
      </c>
      <c r="C174" t="s">
        <v>16241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16412</v>
      </c>
      <c r="C175" t="s">
        <v>16241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16413</v>
      </c>
      <c r="C176" t="s">
        <v>16241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16414</v>
      </c>
      <c r="C177" t="s">
        <v>16241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16415</v>
      </c>
      <c r="C178" t="s">
        <v>16241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16416</v>
      </c>
      <c r="C179" t="s">
        <v>16241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16417</v>
      </c>
      <c r="C180" t="s">
        <v>16241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16418</v>
      </c>
      <c r="C181" t="s">
        <v>16241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16419</v>
      </c>
      <c r="C182" t="s">
        <v>16241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16420</v>
      </c>
      <c r="C183" t="s">
        <v>16241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16421</v>
      </c>
      <c r="C184" t="s">
        <v>16241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16422</v>
      </c>
      <c r="C185" t="s">
        <v>16241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16423</v>
      </c>
      <c r="C186" t="s">
        <v>16241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16424</v>
      </c>
      <c r="C187" t="s">
        <v>16241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16425</v>
      </c>
      <c r="C188" t="s">
        <v>16241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16426</v>
      </c>
      <c r="C189" t="s">
        <v>16241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16427</v>
      </c>
      <c r="C190" t="s">
        <v>16241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16428</v>
      </c>
      <c r="C191" t="s">
        <v>16241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16429</v>
      </c>
      <c r="C192" t="s">
        <v>16241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16430</v>
      </c>
      <c r="C193" t="s">
        <v>16241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16431</v>
      </c>
      <c r="C194" t="s">
        <v>16241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16432</v>
      </c>
      <c r="C195" t="s">
        <v>16241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16433</v>
      </c>
      <c r="C196" t="s">
        <v>16241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16434</v>
      </c>
      <c r="C197" t="s">
        <v>16241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16435</v>
      </c>
      <c r="C198" t="s">
        <v>16241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16436</v>
      </c>
      <c r="C199" t="s">
        <v>16241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16437</v>
      </c>
      <c r="C200" t="s">
        <v>16241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16438</v>
      </c>
      <c r="C201" t="s">
        <v>16241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16439</v>
      </c>
      <c r="C202" t="s">
        <v>16241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16440</v>
      </c>
      <c r="C203" t="s">
        <v>16241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16441</v>
      </c>
      <c r="C204" t="s">
        <v>16241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16442</v>
      </c>
      <c r="C205" t="s">
        <v>16241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16443</v>
      </c>
      <c r="C206" t="s">
        <v>16241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16444</v>
      </c>
      <c r="C207" t="s">
        <v>16241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16445</v>
      </c>
      <c r="C208" t="s">
        <v>16241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16446</v>
      </c>
      <c r="C209" t="s">
        <v>16241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16447</v>
      </c>
      <c r="C210" t="s">
        <v>16241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16448</v>
      </c>
      <c r="C211" t="s">
        <v>16241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16449</v>
      </c>
      <c r="C212" t="s">
        <v>16241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16450</v>
      </c>
      <c r="C213" t="s">
        <v>16241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16451</v>
      </c>
      <c r="C214" t="s">
        <v>16241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16452</v>
      </c>
      <c r="C215" t="s">
        <v>16241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16453</v>
      </c>
      <c r="C216" t="s">
        <v>16241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16454</v>
      </c>
      <c r="C217" t="s">
        <v>16241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16455</v>
      </c>
      <c r="C218" t="s">
        <v>16241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16456</v>
      </c>
      <c r="C219" t="s">
        <v>16241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16457</v>
      </c>
      <c r="C220" t="s">
        <v>16241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16458</v>
      </c>
      <c r="C221" t="s">
        <v>16241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16459</v>
      </c>
      <c r="C222" t="s">
        <v>16241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16460</v>
      </c>
      <c r="C223" t="s">
        <v>16241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16461</v>
      </c>
      <c r="C224" t="s">
        <v>16241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16462</v>
      </c>
      <c r="C225" t="s">
        <v>16241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16463</v>
      </c>
      <c r="C226" t="s">
        <v>16241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16464</v>
      </c>
      <c r="C227" t="s">
        <v>16241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16465</v>
      </c>
      <c r="C228" t="s">
        <v>16241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16466</v>
      </c>
      <c r="C229" t="s">
        <v>16241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16467</v>
      </c>
      <c r="C230" t="s">
        <v>16241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16468</v>
      </c>
      <c r="C231" t="s">
        <v>16241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16469</v>
      </c>
      <c r="C232" t="s">
        <v>16241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16470</v>
      </c>
      <c r="C233" t="s">
        <v>16241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16471</v>
      </c>
      <c r="C234" t="s">
        <v>16241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16472</v>
      </c>
      <c r="C235" t="s">
        <v>16241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16473</v>
      </c>
      <c r="C236" t="s">
        <v>16241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16474</v>
      </c>
      <c r="C237" t="s">
        <v>16241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16475</v>
      </c>
      <c r="C238" t="s">
        <v>16241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16476</v>
      </c>
      <c r="C239" t="s">
        <v>16241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16477</v>
      </c>
      <c r="C240" t="s">
        <v>16241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16478</v>
      </c>
      <c r="C241" t="s">
        <v>16241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16479</v>
      </c>
      <c r="C242" t="s">
        <v>16241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16480</v>
      </c>
      <c r="C243" t="s">
        <v>16241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16481</v>
      </c>
      <c r="C244" t="s">
        <v>16241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16482</v>
      </c>
      <c r="C245" t="s">
        <v>16241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16483</v>
      </c>
      <c r="C246" t="s">
        <v>16241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16484</v>
      </c>
      <c r="C247" t="s">
        <v>16241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16485</v>
      </c>
      <c r="C248" t="s">
        <v>16241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16486</v>
      </c>
      <c r="C249" t="s">
        <v>16241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16487</v>
      </c>
      <c r="C250" t="s">
        <v>16241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16488</v>
      </c>
      <c r="C251" t="s">
        <v>16241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16489</v>
      </c>
      <c r="C252" t="s">
        <v>16241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16490</v>
      </c>
      <c r="C253" t="s">
        <v>16241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16491</v>
      </c>
      <c r="C254" t="s">
        <v>16241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16492</v>
      </c>
      <c r="C255" t="s">
        <v>16241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16493</v>
      </c>
      <c r="C256" t="s">
        <v>16241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16494</v>
      </c>
      <c r="C257" t="s">
        <v>16241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16495</v>
      </c>
      <c r="C258" t="s">
        <v>16241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16496</v>
      </c>
      <c r="C259" t="s">
        <v>16241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16497</v>
      </c>
      <c r="C260" t="s">
        <v>16241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16498</v>
      </c>
      <c r="C261" t="s">
        <v>16241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16499</v>
      </c>
      <c r="C262" t="s">
        <v>16241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16500</v>
      </c>
      <c r="C263" t="s">
        <v>16241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16501</v>
      </c>
      <c r="C264" t="s">
        <v>16241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16502</v>
      </c>
      <c r="C265" t="s">
        <v>16241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16503</v>
      </c>
      <c r="C266" t="s">
        <v>16241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16504</v>
      </c>
      <c r="C267" t="s">
        <v>16241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16505</v>
      </c>
      <c r="C268" t="s">
        <v>16241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16506</v>
      </c>
      <c r="C269" t="s">
        <v>16241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16507</v>
      </c>
      <c r="C270" t="s">
        <v>16241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16508</v>
      </c>
      <c r="C271" t="s">
        <v>16241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16509</v>
      </c>
      <c r="C272" t="s">
        <v>16241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16510</v>
      </c>
      <c r="C273" t="s">
        <v>16241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16511</v>
      </c>
      <c r="C274" t="s">
        <v>16241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16512</v>
      </c>
      <c r="C275" t="s">
        <v>16241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16513</v>
      </c>
      <c r="C276" t="s">
        <v>16241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16514</v>
      </c>
      <c r="C277" t="s">
        <v>16241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16515</v>
      </c>
      <c r="C278" t="s">
        <v>16241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16516</v>
      </c>
      <c r="C279" t="s">
        <v>16241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16517</v>
      </c>
      <c r="C280" t="s">
        <v>16241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16518</v>
      </c>
      <c r="C281" t="s">
        <v>16241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16519</v>
      </c>
      <c r="C282" t="s">
        <v>16241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16520</v>
      </c>
      <c r="C283" t="s">
        <v>16241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16521</v>
      </c>
      <c r="C284" t="s">
        <v>16241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16522</v>
      </c>
      <c r="C285" t="s">
        <v>16241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16523</v>
      </c>
      <c r="C286" t="s">
        <v>16241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16524</v>
      </c>
      <c r="C287" t="s">
        <v>16241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16525</v>
      </c>
      <c r="C288" t="s">
        <v>16241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16526</v>
      </c>
      <c r="C289" t="s">
        <v>16241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16527</v>
      </c>
      <c r="C290" t="s">
        <v>16241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16528</v>
      </c>
      <c r="C291" t="s">
        <v>16241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16529</v>
      </c>
      <c r="C292" t="s">
        <v>16241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16530</v>
      </c>
      <c r="C293" t="s">
        <v>16241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16531</v>
      </c>
      <c r="C294" t="s">
        <v>16241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16532</v>
      </c>
      <c r="C295" t="s">
        <v>16241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16533</v>
      </c>
      <c r="C296" t="s">
        <v>16241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16534</v>
      </c>
      <c r="C297" t="s">
        <v>16241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16535</v>
      </c>
      <c r="C298" t="s">
        <v>16241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16536</v>
      </c>
      <c r="C299" t="s">
        <v>16241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16537</v>
      </c>
      <c r="C300" t="s">
        <v>16241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16538</v>
      </c>
      <c r="C301" t="s">
        <v>16241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16539</v>
      </c>
      <c r="C302" t="s">
        <v>16241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16540</v>
      </c>
      <c r="C303" t="s">
        <v>16241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16541</v>
      </c>
      <c r="C304" t="s">
        <v>16241</v>
      </c>
      <c r="D304" t="s">
        <v>1946</v>
      </c>
      <c r="E304" t="s">
        <v>1946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16542</v>
      </c>
      <c r="C305" t="s">
        <v>16241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16543</v>
      </c>
      <c r="C306" t="s">
        <v>16241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16544</v>
      </c>
      <c r="C307" t="s">
        <v>16241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16545</v>
      </c>
      <c r="C308" t="s">
        <v>16241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16546</v>
      </c>
      <c r="C309" t="s">
        <v>16241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16547</v>
      </c>
      <c r="C310" t="s">
        <v>16241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16548</v>
      </c>
      <c r="C311" t="s">
        <v>16241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16549</v>
      </c>
      <c r="C312" t="s">
        <v>16241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16550</v>
      </c>
      <c r="C313" t="s">
        <v>16241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16551</v>
      </c>
      <c r="C314" t="s">
        <v>16241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16552</v>
      </c>
      <c r="C315" t="s">
        <v>16241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16553</v>
      </c>
      <c r="C316" t="s">
        <v>16241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16554</v>
      </c>
      <c r="C317" t="s">
        <v>16241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16555</v>
      </c>
      <c r="C318" t="s">
        <v>16241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16556</v>
      </c>
      <c r="C319" t="s">
        <v>16241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16557</v>
      </c>
      <c r="C320" t="s">
        <v>16241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16558</v>
      </c>
      <c r="C321" t="s">
        <v>16241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16559</v>
      </c>
      <c r="C322" t="s">
        <v>16241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16560</v>
      </c>
      <c r="C323" t="s">
        <v>16241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16561</v>
      </c>
      <c r="C324" t="s">
        <v>16241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16562</v>
      </c>
      <c r="C325" t="s">
        <v>16241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16563</v>
      </c>
      <c r="C326" t="s">
        <v>16241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16564</v>
      </c>
      <c r="C327" t="s">
        <v>16241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16565</v>
      </c>
      <c r="C328" t="s">
        <v>16241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16566</v>
      </c>
      <c r="C329" t="s">
        <v>16241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16567</v>
      </c>
      <c r="C330" t="s">
        <v>16241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16568</v>
      </c>
      <c r="C331" t="s">
        <v>16241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16569</v>
      </c>
      <c r="C332" t="s">
        <v>16241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16570</v>
      </c>
      <c r="C333" t="s">
        <v>16241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16571</v>
      </c>
      <c r="C334" t="s">
        <v>16241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16572</v>
      </c>
      <c r="C335" t="s">
        <v>16241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16573</v>
      </c>
      <c r="C336" t="s">
        <v>16241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16574</v>
      </c>
      <c r="C337" t="s">
        <v>16241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16575</v>
      </c>
      <c r="C338" t="s">
        <v>16241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16576</v>
      </c>
      <c r="C339" t="s">
        <v>16241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16577</v>
      </c>
      <c r="C340" t="s">
        <v>16241</v>
      </c>
      <c r="D340" t="s">
        <v>1946</v>
      </c>
      <c r="E340" t="s">
        <v>1946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16578</v>
      </c>
      <c r="C341" t="s">
        <v>16241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16579</v>
      </c>
      <c r="C342" t="s">
        <v>16241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16580</v>
      </c>
      <c r="C343" t="s">
        <v>16241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16581</v>
      </c>
      <c r="C344" t="s">
        <v>16241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16582</v>
      </c>
      <c r="C345" t="s">
        <v>16241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16583</v>
      </c>
      <c r="C346" t="s">
        <v>16241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16584</v>
      </c>
      <c r="C347" t="s">
        <v>16241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16585</v>
      </c>
      <c r="C348" t="s">
        <v>16241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16586</v>
      </c>
      <c r="C349" t="s">
        <v>16241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16587</v>
      </c>
      <c r="C350" t="s">
        <v>16241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16588</v>
      </c>
      <c r="C351" t="s">
        <v>16241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16589</v>
      </c>
      <c r="C352" t="s">
        <v>16241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16590</v>
      </c>
      <c r="C353" t="s">
        <v>16241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16591</v>
      </c>
      <c r="C354" t="s">
        <v>16241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16592</v>
      </c>
      <c r="C355" t="s">
        <v>16241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16593</v>
      </c>
      <c r="C356" t="s">
        <v>16241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16594</v>
      </c>
      <c r="C357" t="s">
        <v>16241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16595</v>
      </c>
      <c r="C358" t="s">
        <v>16241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16596</v>
      </c>
      <c r="C359" t="s">
        <v>16241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16597</v>
      </c>
      <c r="C360" t="s">
        <v>16241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16598</v>
      </c>
      <c r="C361" t="s">
        <v>16241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16599</v>
      </c>
      <c r="C362" t="s">
        <v>16241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16600</v>
      </c>
      <c r="C363" t="s">
        <v>16241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16601</v>
      </c>
      <c r="C364" t="s">
        <v>16241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16602</v>
      </c>
      <c r="C365" t="s">
        <v>16241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16603</v>
      </c>
      <c r="C366" t="s">
        <v>16241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16604</v>
      </c>
      <c r="C367" t="s">
        <v>16241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16605</v>
      </c>
      <c r="C368" t="s">
        <v>16241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16606</v>
      </c>
      <c r="C369" t="s">
        <v>16241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16607</v>
      </c>
      <c r="C370" t="s">
        <v>16241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16608</v>
      </c>
      <c r="C371" t="s">
        <v>16241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16609</v>
      </c>
      <c r="C372" t="s">
        <v>16241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16610</v>
      </c>
      <c r="C373" t="s">
        <v>16241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16611</v>
      </c>
      <c r="C374" t="s">
        <v>16241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16612</v>
      </c>
      <c r="C375" t="s">
        <v>16241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16613</v>
      </c>
      <c r="C376" t="s">
        <v>16241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16614</v>
      </c>
      <c r="C377" t="s">
        <v>16241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16615</v>
      </c>
      <c r="C378" t="s">
        <v>16241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16616</v>
      </c>
      <c r="C379" t="s">
        <v>16241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16617</v>
      </c>
      <c r="C380" t="s">
        <v>16241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16618</v>
      </c>
      <c r="C381" t="s">
        <v>16241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16619</v>
      </c>
      <c r="C382" t="s">
        <v>16241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16620</v>
      </c>
      <c r="C383" t="s">
        <v>16241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16621</v>
      </c>
      <c r="C384" t="s">
        <v>16241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16622</v>
      </c>
      <c r="C385" t="s">
        <v>16241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16623</v>
      </c>
      <c r="C386" t="s">
        <v>16241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16624</v>
      </c>
      <c r="C387" t="s">
        <v>16241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16625</v>
      </c>
      <c r="C388" t="s">
        <v>16241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16626</v>
      </c>
      <c r="C389" t="s">
        <v>16241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16627</v>
      </c>
      <c r="C390" t="s">
        <v>16241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16628</v>
      </c>
      <c r="C391" t="s">
        <v>16241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16629</v>
      </c>
      <c r="C392" t="s">
        <v>16241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16630</v>
      </c>
      <c r="C393" t="s">
        <v>16241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16631</v>
      </c>
      <c r="C394" t="s">
        <v>16241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16632</v>
      </c>
      <c r="C395" t="s">
        <v>16241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16633</v>
      </c>
      <c r="C396" t="s">
        <v>16241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16634</v>
      </c>
      <c r="C397" t="s">
        <v>16241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16635</v>
      </c>
      <c r="C398" t="s">
        <v>16241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16636</v>
      </c>
      <c r="C399" t="s">
        <v>16241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16637</v>
      </c>
      <c r="C400" t="s">
        <v>16241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16638</v>
      </c>
      <c r="C401" t="s">
        <v>16241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16639</v>
      </c>
      <c r="C402" t="s">
        <v>16241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16640</v>
      </c>
      <c r="C403" t="s">
        <v>16241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16641</v>
      </c>
      <c r="C404" t="s">
        <v>16241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16642</v>
      </c>
      <c r="C405" t="s">
        <v>16241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16643</v>
      </c>
      <c r="C406" t="s">
        <v>16241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16644</v>
      </c>
      <c r="C407" t="s">
        <v>16241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16645</v>
      </c>
      <c r="C408" t="s">
        <v>16241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16646</v>
      </c>
      <c r="C409" t="s">
        <v>16241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16647</v>
      </c>
      <c r="C410" t="s">
        <v>16241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16648</v>
      </c>
      <c r="C411" t="s">
        <v>16241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16649</v>
      </c>
      <c r="C412" t="s">
        <v>16241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16650</v>
      </c>
      <c r="C413" t="s">
        <v>16241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16651</v>
      </c>
      <c r="C414" t="s">
        <v>16241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16652</v>
      </c>
      <c r="C415" t="s">
        <v>16241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16653</v>
      </c>
      <c r="C416" t="s">
        <v>16241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16654</v>
      </c>
      <c r="C417" t="s">
        <v>16241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16655</v>
      </c>
      <c r="C418" t="s">
        <v>16241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16656</v>
      </c>
      <c r="C419" t="s">
        <v>16241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16657</v>
      </c>
      <c r="C420" t="s">
        <v>16241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16658</v>
      </c>
      <c r="C421" t="s">
        <v>16241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16659</v>
      </c>
      <c r="C422" t="s">
        <v>16241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16660</v>
      </c>
      <c r="C423" t="s">
        <v>16241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16661</v>
      </c>
      <c r="C424" t="s">
        <v>16241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16662</v>
      </c>
      <c r="C425" t="s">
        <v>16241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16663</v>
      </c>
      <c r="C426" t="s">
        <v>16241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16664</v>
      </c>
      <c r="C427" t="s">
        <v>16241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16665</v>
      </c>
      <c r="C428" t="s">
        <v>16241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16666</v>
      </c>
      <c r="C429" t="s">
        <v>16241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16667</v>
      </c>
      <c r="C430" t="s">
        <v>16241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16668</v>
      </c>
      <c r="C431" t="s">
        <v>16241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16669</v>
      </c>
      <c r="C432" t="s">
        <v>16241</v>
      </c>
      <c r="D432" t="s">
        <v>1946</v>
      </c>
      <c r="E432" t="s">
        <v>1946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16670</v>
      </c>
      <c r="C433" t="s">
        <v>16241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16671</v>
      </c>
      <c r="C434" t="s">
        <v>16241</v>
      </c>
      <c r="D434" t="s">
        <v>1946</v>
      </c>
      <c r="E434" t="s">
        <v>1946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16672</v>
      </c>
      <c r="C435" t="s">
        <v>16241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16673</v>
      </c>
      <c r="C436" t="s">
        <v>16241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16674</v>
      </c>
      <c r="C437" t="s">
        <v>16241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16675</v>
      </c>
      <c r="C438" t="s">
        <v>16241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16676</v>
      </c>
      <c r="C439" t="s">
        <v>16241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16677</v>
      </c>
      <c r="C440" t="s">
        <v>16241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16678</v>
      </c>
      <c r="C441" t="s">
        <v>16241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16679</v>
      </c>
      <c r="C442" t="s">
        <v>16241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16680</v>
      </c>
      <c r="C443" t="s">
        <v>16241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16681</v>
      </c>
      <c r="C444" t="s">
        <v>16241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16682</v>
      </c>
      <c r="C445" t="s">
        <v>16241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16683</v>
      </c>
      <c r="C446" t="s">
        <v>16241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16684</v>
      </c>
      <c r="C447" t="s">
        <v>16241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16685</v>
      </c>
      <c r="C448" t="s">
        <v>16241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16686</v>
      </c>
      <c r="C449" t="s">
        <v>16241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16687</v>
      </c>
      <c r="C450" t="s">
        <v>16241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16688</v>
      </c>
      <c r="C451" t="s">
        <v>16241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16689</v>
      </c>
      <c r="C452" t="s">
        <v>16241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16690</v>
      </c>
      <c r="C453" t="s">
        <v>16241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16691</v>
      </c>
      <c r="C454" t="s">
        <v>16241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16692</v>
      </c>
      <c r="C455" t="s">
        <v>16241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16693</v>
      </c>
      <c r="C456" t="s">
        <v>16241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16694</v>
      </c>
      <c r="C457" t="s">
        <v>16241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16695</v>
      </c>
      <c r="C458" t="s">
        <v>16241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16696</v>
      </c>
      <c r="C459" t="s">
        <v>16241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16697</v>
      </c>
      <c r="C460" t="s">
        <v>16241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16698</v>
      </c>
      <c r="C461" t="s">
        <v>16241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16699</v>
      </c>
      <c r="C462" t="s">
        <v>16241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16700</v>
      </c>
      <c r="C463" t="s">
        <v>16241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16701</v>
      </c>
      <c r="C464" t="s">
        <v>16241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16702</v>
      </c>
      <c r="C465" t="s">
        <v>16241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16703</v>
      </c>
      <c r="C466" t="s">
        <v>16241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16704</v>
      </c>
      <c r="C467" t="s">
        <v>16241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16705</v>
      </c>
      <c r="C468" t="s">
        <v>16241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16706</v>
      </c>
      <c r="C469" t="s">
        <v>16241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16707</v>
      </c>
      <c r="C470" t="s">
        <v>16241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16708</v>
      </c>
      <c r="C471" t="s">
        <v>16241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16709</v>
      </c>
      <c r="C472" t="s">
        <v>16241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16710</v>
      </c>
      <c r="C473" t="s">
        <v>16241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16711</v>
      </c>
      <c r="C474" t="s">
        <v>16241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16712</v>
      </c>
      <c r="C475" t="s">
        <v>16241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16713</v>
      </c>
      <c r="C476" t="s">
        <v>16241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16714</v>
      </c>
      <c r="C477" t="s">
        <v>16241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16715</v>
      </c>
      <c r="C478" t="s">
        <v>16241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16716</v>
      </c>
      <c r="C479" t="s">
        <v>16241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16717</v>
      </c>
      <c r="C480" t="s">
        <v>16241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16718</v>
      </c>
      <c r="C481" t="s">
        <v>16241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16719</v>
      </c>
      <c r="C482" t="s">
        <v>16241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16720</v>
      </c>
      <c r="C483" t="s">
        <v>16241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16721</v>
      </c>
      <c r="C484" t="s">
        <v>16241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16722</v>
      </c>
      <c r="C485" t="s">
        <v>16241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16723</v>
      </c>
      <c r="C486" t="s">
        <v>16241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16724</v>
      </c>
      <c r="C487" t="s">
        <v>16241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16725</v>
      </c>
      <c r="C488" t="s">
        <v>16241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16726</v>
      </c>
      <c r="C489" t="s">
        <v>16241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16727</v>
      </c>
      <c r="C490" t="s">
        <v>16241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16728</v>
      </c>
      <c r="C491" t="s">
        <v>16241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16729</v>
      </c>
      <c r="C492" t="s">
        <v>16241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16730</v>
      </c>
      <c r="C493" t="s">
        <v>16241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16731</v>
      </c>
      <c r="C494" t="s">
        <v>16241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16732</v>
      </c>
      <c r="C495" t="s">
        <v>16241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16733</v>
      </c>
      <c r="C496" t="s">
        <v>16241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16734</v>
      </c>
      <c r="C497" t="s">
        <v>16241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16735</v>
      </c>
      <c r="C498" t="s">
        <v>16241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16736</v>
      </c>
      <c r="C499" t="s">
        <v>16241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16737</v>
      </c>
      <c r="C500" t="s">
        <v>16241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16738</v>
      </c>
      <c r="C501" t="s">
        <v>16241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16739</v>
      </c>
      <c r="C502" t="s">
        <v>16241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16740</v>
      </c>
      <c r="C503" t="s">
        <v>16241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16741</v>
      </c>
      <c r="C504" t="s">
        <v>16241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16742</v>
      </c>
      <c r="C505" t="s">
        <v>16241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16743</v>
      </c>
      <c r="C506" t="s">
        <v>16241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16744</v>
      </c>
      <c r="C507" t="s">
        <v>16241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16745</v>
      </c>
      <c r="C508" t="s">
        <v>16241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16746</v>
      </c>
      <c r="C509" t="s">
        <v>16241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16747</v>
      </c>
      <c r="C510" t="s">
        <v>16241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16748</v>
      </c>
      <c r="C511" t="s">
        <v>16241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16749</v>
      </c>
      <c r="C512" t="s">
        <v>16241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16750</v>
      </c>
      <c r="C513" t="s">
        <v>16241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16751</v>
      </c>
      <c r="C514" t="s">
        <v>16241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16752</v>
      </c>
      <c r="C515" t="s">
        <v>16241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16753</v>
      </c>
      <c r="C516" t="s">
        <v>16241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16754</v>
      </c>
      <c r="C517" t="s">
        <v>16241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16755</v>
      </c>
      <c r="C518" t="s">
        <v>16241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16756</v>
      </c>
      <c r="C519" t="s">
        <v>16241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16757</v>
      </c>
      <c r="C520" t="s">
        <v>16241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16758</v>
      </c>
      <c r="C521" t="s">
        <v>16241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16759</v>
      </c>
      <c r="C522" t="s">
        <v>16241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16760</v>
      </c>
      <c r="C523" t="s">
        <v>16241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16761</v>
      </c>
      <c r="C524" t="s">
        <v>16241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16762</v>
      </c>
      <c r="C525" t="s">
        <v>16241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16763</v>
      </c>
      <c r="C526" t="s">
        <v>16241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16764</v>
      </c>
      <c r="C527" t="s">
        <v>16241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16765</v>
      </c>
      <c r="C528" t="s">
        <v>16241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16766</v>
      </c>
      <c r="C529" t="s">
        <v>16241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16767</v>
      </c>
      <c r="C530" t="s">
        <v>16241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16768</v>
      </c>
      <c r="C531" t="s">
        <v>16241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16769</v>
      </c>
      <c r="C532" t="s">
        <v>16241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16770</v>
      </c>
      <c r="C533" t="s">
        <v>16241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16771</v>
      </c>
      <c r="C534" t="s">
        <v>16241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16772</v>
      </c>
      <c r="C535" t="s">
        <v>16241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16773</v>
      </c>
      <c r="C536" t="s">
        <v>16241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16774</v>
      </c>
      <c r="C537" t="s">
        <v>16241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16775</v>
      </c>
      <c r="C538" t="s">
        <v>16241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16776</v>
      </c>
      <c r="C539" t="s">
        <v>16241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16777</v>
      </c>
      <c r="C540" t="s">
        <v>16241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16778</v>
      </c>
      <c r="C541" t="s">
        <v>16241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16779</v>
      </c>
      <c r="C542" t="s">
        <v>16241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16780</v>
      </c>
      <c r="C543" t="s">
        <v>16241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16781</v>
      </c>
      <c r="C544" t="s">
        <v>16241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16782</v>
      </c>
      <c r="C545" t="s">
        <v>16241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16783</v>
      </c>
      <c r="C546" t="s">
        <v>16241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16784</v>
      </c>
      <c r="C547" t="s">
        <v>16241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16785</v>
      </c>
      <c r="C548" t="s">
        <v>16241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16786</v>
      </c>
      <c r="C549" t="s">
        <v>16241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16787</v>
      </c>
      <c r="C550" t="s">
        <v>16241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16788</v>
      </c>
      <c r="C551" t="s">
        <v>16241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16789</v>
      </c>
      <c r="C552" t="s">
        <v>16241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16790</v>
      </c>
      <c r="C553" t="s">
        <v>16241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16791</v>
      </c>
      <c r="C554" t="s">
        <v>16241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16792</v>
      </c>
      <c r="C555" t="s">
        <v>16241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16793</v>
      </c>
      <c r="C556" t="s">
        <v>16241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16794</v>
      </c>
      <c r="C557" t="s">
        <v>16241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16795</v>
      </c>
      <c r="C558" t="s">
        <v>16241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16796</v>
      </c>
      <c r="C559" t="s">
        <v>16241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16797</v>
      </c>
      <c r="C560" t="s">
        <v>16241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16798</v>
      </c>
      <c r="C561" t="s">
        <v>16241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16799</v>
      </c>
      <c r="C562" t="s">
        <v>16241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16800</v>
      </c>
      <c r="C563" t="s">
        <v>16241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16801</v>
      </c>
      <c r="C564" t="s">
        <v>16241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16802</v>
      </c>
      <c r="C565" t="s">
        <v>16241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16803</v>
      </c>
      <c r="C566" t="s">
        <v>16241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16804</v>
      </c>
      <c r="C567" t="s">
        <v>16241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16805</v>
      </c>
      <c r="C568" t="s">
        <v>16241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16806</v>
      </c>
      <c r="C569" t="s">
        <v>16241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16807</v>
      </c>
      <c r="C570" t="s">
        <v>16241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16808</v>
      </c>
      <c r="C571" t="s">
        <v>16241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16809</v>
      </c>
      <c r="C572" t="s">
        <v>16241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16810</v>
      </c>
      <c r="C573" t="s">
        <v>16241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16811</v>
      </c>
      <c r="C574" t="s">
        <v>16241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16812</v>
      </c>
      <c r="C575" t="s">
        <v>16241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16813</v>
      </c>
      <c r="C576" t="s">
        <v>16241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16814</v>
      </c>
      <c r="C577" t="s">
        <v>16241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16815</v>
      </c>
      <c r="C578" t="s">
        <v>16241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16816</v>
      </c>
      <c r="C579" t="s">
        <v>16241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16817</v>
      </c>
      <c r="C580" t="s">
        <v>16241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16818</v>
      </c>
      <c r="C581" t="s">
        <v>16241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16819</v>
      </c>
      <c r="C582" t="s">
        <v>16241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16820</v>
      </c>
      <c r="C583" t="s">
        <v>16241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16821</v>
      </c>
      <c r="C584" t="s">
        <v>16241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16822</v>
      </c>
      <c r="C585" t="s">
        <v>16241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16823</v>
      </c>
      <c r="C586" t="s">
        <v>16241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16824</v>
      </c>
      <c r="C587" t="s">
        <v>16241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16825</v>
      </c>
      <c r="C588" t="s">
        <v>16241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16826</v>
      </c>
      <c r="C589" t="s">
        <v>16241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16827</v>
      </c>
      <c r="C590" t="s">
        <v>16241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16828</v>
      </c>
      <c r="C591" t="s">
        <v>16241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16829</v>
      </c>
      <c r="C592" t="s">
        <v>16241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16830</v>
      </c>
      <c r="C593" t="s">
        <v>16241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16831</v>
      </c>
      <c r="C594" t="s">
        <v>16241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16832</v>
      </c>
      <c r="C595" t="s">
        <v>16241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16833</v>
      </c>
      <c r="C596" t="s">
        <v>16241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16834</v>
      </c>
      <c r="C597" t="s">
        <v>16241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16835</v>
      </c>
      <c r="C598" t="s">
        <v>16241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16836</v>
      </c>
      <c r="C599" t="s">
        <v>16241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16837</v>
      </c>
      <c r="C600" t="s">
        <v>16241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16838</v>
      </c>
      <c r="C601" t="s">
        <v>16241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16839</v>
      </c>
      <c r="C602" t="s">
        <v>16241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16840</v>
      </c>
      <c r="C603" t="s">
        <v>16241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16841</v>
      </c>
      <c r="C604" t="s">
        <v>16241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16842</v>
      </c>
      <c r="C605" t="s">
        <v>16241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16843</v>
      </c>
      <c r="C606" t="s">
        <v>16241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16844</v>
      </c>
      <c r="C607" t="s">
        <v>16241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16845</v>
      </c>
      <c r="C608" t="s">
        <v>16241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16846</v>
      </c>
      <c r="C609" t="s">
        <v>16241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16847</v>
      </c>
      <c r="C610" t="s">
        <v>16241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16848</v>
      </c>
      <c r="C611" t="s">
        <v>16241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16849</v>
      </c>
      <c r="C612" t="s">
        <v>16241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16850</v>
      </c>
      <c r="C613" t="s">
        <v>16241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16851</v>
      </c>
      <c r="C614" t="s">
        <v>16241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16852</v>
      </c>
      <c r="C615" t="s">
        <v>16241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16853</v>
      </c>
      <c r="C616" t="s">
        <v>16241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16854</v>
      </c>
      <c r="C617" t="s">
        <v>16241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16855</v>
      </c>
      <c r="C618" t="s">
        <v>16241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16856</v>
      </c>
      <c r="C619" t="s">
        <v>16241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16857</v>
      </c>
      <c r="C620" t="s">
        <v>16241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16858</v>
      </c>
      <c r="C621" t="s">
        <v>16241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16859</v>
      </c>
      <c r="C622" t="s">
        <v>16241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16860</v>
      </c>
      <c r="C623" t="s">
        <v>16241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16861</v>
      </c>
      <c r="C624" t="s">
        <v>16241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16862</v>
      </c>
      <c r="C625" t="s">
        <v>16241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16863</v>
      </c>
      <c r="C626" t="s">
        <v>16241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16864</v>
      </c>
      <c r="C627" t="s">
        <v>16241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16865</v>
      </c>
      <c r="C628" t="s">
        <v>16241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16866</v>
      </c>
      <c r="C629" t="s">
        <v>16241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16867</v>
      </c>
      <c r="C630" t="s">
        <v>16241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16868</v>
      </c>
      <c r="C631" t="s">
        <v>16241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16869</v>
      </c>
      <c r="C632" t="s">
        <v>16241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16870</v>
      </c>
      <c r="C633" t="s">
        <v>16241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16871</v>
      </c>
      <c r="C634" t="s">
        <v>16241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16872</v>
      </c>
      <c r="C635" t="s">
        <v>16241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16873</v>
      </c>
      <c r="C636" t="s">
        <v>16241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16874</v>
      </c>
      <c r="C637" t="s">
        <v>16241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16875</v>
      </c>
      <c r="C638" t="s">
        <v>16241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16876</v>
      </c>
      <c r="C639" t="s">
        <v>16241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16877</v>
      </c>
      <c r="C640" t="s">
        <v>16241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16878</v>
      </c>
      <c r="C641" t="s">
        <v>16241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16879</v>
      </c>
      <c r="C642" t="s">
        <v>16241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16880</v>
      </c>
      <c r="C643" t="s">
        <v>16241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16881</v>
      </c>
      <c r="C644" t="s">
        <v>16241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16882</v>
      </c>
      <c r="C645" t="s">
        <v>16241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16883</v>
      </c>
      <c r="C646" t="s">
        <v>16241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16884</v>
      </c>
      <c r="C647" t="s">
        <v>16241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16885</v>
      </c>
      <c r="C648" t="s">
        <v>16241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16886</v>
      </c>
      <c r="C649" t="s">
        <v>16241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16887</v>
      </c>
      <c r="C650" t="s">
        <v>16241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16888</v>
      </c>
      <c r="C651" t="s">
        <v>16241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16889</v>
      </c>
      <c r="C652" t="s">
        <v>16241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16890</v>
      </c>
      <c r="C653" t="s">
        <v>16241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16891</v>
      </c>
      <c r="C654" t="s">
        <v>16241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16892</v>
      </c>
      <c r="C655" t="s">
        <v>16241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16893</v>
      </c>
      <c r="C656" t="s">
        <v>16241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16894</v>
      </c>
      <c r="C657" t="s">
        <v>16241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16895</v>
      </c>
      <c r="C658" t="s">
        <v>16241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16896</v>
      </c>
      <c r="C659" t="s">
        <v>16241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16897</v>
      </c>
      <c r="C660" t="s">
        <v>16241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16898</v>
      </c>
      <c r="C661" t="s">
        <v>16241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16899</v>
      </c>
      <c r="C662" t="s">
        <v>16241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16900</v>
      </c>
      <c r="C663" t="s">
        <v>16241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16901</v>
      </c>
      <c r="C664" t="s">
        <v>16241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16902</v>
      </c>
      <c r="C665" t="s">
        <v>16241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16903</v>
      </c>
      <c r="C666" t="s">
        <v>16241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16904</v>
      </c>
      <c r="C667" t="s">
        <v>16241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16905</v>
      </c>
      <c r="C668" t="s">
        <v>16241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16906</v>
      </c>
      <c r="C669" t="s">
        <v>16241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16907</v>
      </c>
      <c r="C670" t="s">
        <v>16241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16908</v>
      </c>
      <c r="C671" t="s">
        <v>16241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16909</v>
      </c>
      <c r="C672" t="s">
        <v>16241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16910</v>
      </c>
      <c r="C673" t="s">
        <v>16241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16911</v>
      </c>
      <c r="C674" t="s">
        <v>16241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16912</v>
      </c>
      <c r="C675" t="s">
        <v>16241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16913</v>
      </c>
      <c r="C676" t="s">
        <v>16241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16914</v>
      </c>
      <c r="C677" t="s">
        <v>16241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16915</v>
      </c>
      <c r="C678" t="s">
        <v>16241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16916</v>
      </c>
      <c r="C679" t="s">
        <v>16241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16917</v>
      </c>
      <c r="C680" t="s">
        <v>16241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16918</v>
      </c>
      <c r="C681" t="s">
        <v>16241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16919</v>
      </c>
      <c r="C682" t="s">
        <v>16241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16920</v>
      </c>
      <c r="C683" t="s">
        <v>16241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16921</v>
      </c>
      <c r="C684" t="s">
        <v>16241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16922</v>
      </c>
      <c r="C685" t="s">
        <v>16241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16923</v>
      </c>
      <c r="C686" t="s">
        <v>16241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16924</v>
      </c>
      <c r="C687" t="s">
        <v>16241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16925</v>
      </c>
      <c r="C688" t="s">
        <v>16241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16926</v>
      </c>
      <c r="C689" t="s">
        <v>16241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16927</v>
      </c>
      <c r="C690" t="s">
        <v>16241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16928</v>
      </c>
      <c r="C691" t="s">
        <v>16241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16929</v>
      </c>
      <c r="C692" t="s">
        <v>16241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16930</v>
      </c>
      <c r="C693" t="s">
        <v>16241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16931</v>
      </c>
      <c r="C694" t="s">
        <v>16241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16932</v>
      </c>
      <c r="C695" t="s">
        <v>16241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16933</v>
      </c>
      <c r="C696" t="s">
        <v>16241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16934</v>
      </c>
      <c r="C697" t="s">
        <v>16241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16935</v>
      </c>
      <c r="C698" t="s">
        <v>16241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16936</v>
      </c>
      <c r="C699" t="s">
        <v>16241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16937</v>
      </c>
      <c r="C700" t="s">
        <v>16241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16938</v>
      </c>
      <c r="C701" t="s">
        <v>16241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16939</v>
      </c>
      <c r="C702" t="s">
        <v>16241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16940</v>
      </c>
      <c r="C703" t="s">
        <v>16241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16941</v>
      </c>
      <c r="C704" t="s">
        <v>16241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16942</v>
      </c>
      <c r="C705" t="s">
        <v>16241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16943</v>
      </c>
      <c r="C706" t="s">
        <v>16241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16944</v>
      </c>
      <c r="C707" t="s">
        <v>16241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16945</v>
      </c>
      <c r="C708" t="s">
        <v>16241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16946</v>
      </c>
      <c r="C709" t="s">
        <v>16241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16947</v>
      </c>
      <c r="C710" t="s">
        <v>16241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16948</v>
      </c>
      <c r="C711" t="s">
        <v>16241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16949</v>
      </c>
      <c r="C712" t="s">
        <v>16241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16950</v>
      </c>
      <c r="C713" t="s">
        <v>16241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16951</v>
      </c>
      <c r="C714" t="s">
        <v>16241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16952</v>
      </c>
      <c r="C715" t="s">
        <v>16241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16953</v>
      </c>
      <c r="C716" t="s">
        <v>16241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16954</v>
      </c>
      <c r="C717" t="s">
        <v>16241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16955</v>
      </c>
      <c r="C718" t="s">
        <v>16241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16956</v>
      </c>
      <c r="C719" t="s">
        <v>16241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16957</v>
      </c>
      <c r="C720" t="s">
        <v>16241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16958</v>
      </c>
      <c r="C721" t="s">
        <v>16241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16959</v>
      </c>
      <c r="C722" t="s">
        <v>16241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16960</v>
      </c>
      <c r="C723" t="s">
        <v>16241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16961</v>
      </c>
      <c r="C724" t="s">
        <v>16241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16962</v>
      </c>
      <c r="C725" t="s">
        <v>16241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16963</v>
      </c>
      <c r="C726" t="s">
        <v>16241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16964</v>
      </c>
      <c r="C727" t="s">
        <v>16241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16965</v>
      </c>
      <c r="C728" t="s">
        <v>16241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16966</v>
      </c>
      <c r="C729" t="s">
        <v>16241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16967</v>
      </c>
      <c r="C730" t="s">
        <v>16241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16968</v>
      </c>
      <c r="C731" t="s">
        <v>16241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16969</v>
      </c>
      <c r="C732" t="s">
        <v>16241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16970</v>
      </c>
      <c r="C733" t="s">
        <v>16241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16971</v>
      </c>
      <c r="C734" t="s">
        <v>16241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16972</v>
      </c>
      <c r="C735" t="s">
        <v>16241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16973</v>
      </c>
      <c r="C736" t="s">
        <v>16241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16974</v>
      </c>
      <c r="C737" t="s">
        <v>16241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16975</v>
      </c>
      <c r="C738" t="s">
        <v>16241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16976</v>
      </c>
      <c r="C739" t="s">
        <v>16241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16977</v>
      </c>
      <c r="C740" t="s">
        <v>16241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16978</v>
      </c>
      <c r="C741" t="s">
        <v>16241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16979</v>
      </c>
      <c r="C742" t="s">
        <v>16241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16980</v>
      </c>
      <c r="C743" t="s">
        <v>16241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16981</v>
      </c>
      <c r="C744" t="s">
        <v>16241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16982</v>
      </c>
      <c r="C745" t="s">
        <v>16241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16983</v>
      </c>
      <c r="C746" t="s">
        <v>16241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16984</v>
      </c>
      <c r="C747" t="s">
        <v>16241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16985</v>
      </c>
      <c r="C748" t="s">
        <v>16241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16986</v>
      </c>
      <c r="C749" t="s">
        <v>16241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16987</v>
      </c>
      <c r="C750" t="s">
        <v>16241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16988</v>
      </c>
      <c r="C751" t="s">
        <v>16241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16989</v>
      </c>
      <c r="C752" t="s">
        <v>16241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16990</v>
      </c>
      <c r="C753" t="s">
        <v>16241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16991</v>
      </c>
      <c r="C754" t="s">
        <v>16241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16992</v>
      </c>
      <c r="C755" t="s">
        <v>16241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16993</v>
      </c>
      <c r="C756" t="s">
        <v>16241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16994</v>
      </c>
      <c r="C757" t="s">
        <v>16241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16995</v>
      </c>
      <c r="C758" t="s">
        <v>16241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16996</v>
      </c>
      <c r="C759" t="s">
        <v>16241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16997</v>
      </c>
      <c r="C760" t="s">
        <v>16241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16998</v>
      </c>
      <c r="C761" t="s">
        <v>16241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16999</v>
      </c>
      <c r="C762" t="s">
        <v>16241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17000</v>
      </c>
      <c r="C763" t="s">
        <v>16241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17001</v>
      </c>
      <c r="C764" t="s">
        <v>16241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17002</v>
      </c>
      <c r="C765" t="s">
        <v>16241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17003</v>
      </c>
      <c r="C766" t="s">
        <v>16241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17004</v>
      </c>
      <c r="C767" t="s">
        <v>16241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17005</v>
      </c>
      <c r="C768" t="s">
        <v>16241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17006</v>
      </c>
      <c r="C769" t="s">
        <v>16241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17007</v>
      </c>
      <c r="C770" t="s">
        <v>16241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17008</v>
      </c>
      <c r="C771" t="s">
        <v>16241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17009</v>
      </c>
      <c r="C772" t="s">
        <v>16241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17010</v>
      </c>
      <c r="C773" t="s">
        <v>16241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17011</v>
      </c>
      <c r="C774" t="s">
        <v>16241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17012</v>
      </c>
      <c r="C775" t="s">
        <v>16241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17013</v>
      </c>
      <c r="C776" t="s">
        <v>16241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17014</v>
      </c>
      <c r="C777" t="s">
        <v>16241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17015</v>
      </c>
      <c r="C778" t="s">
        <v>16241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17016</v>
      </c>
      <c r="C779" t="s">
        <v>16241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17017</v>
      </c>
      <c r="C780" t="s">
        <v>16241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17018</v>
      </c>
      <c r="C781" t="s">
        <v>16241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17019</v>
      </c>
      <c r="C782" t="s">
        <v>16241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17020</v>
      </c>
      <c r="C783" t="s">
        <v>16241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17021</v>
      </c>
      <c r="C784" t="s">
        <v>16241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17022</v>
      </c>
      <c r="C785" t="s">
        <v>16241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17023</v>
      </c>
      <c r="C786" t="s">
        <v>16241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17024</v>
      </c>
      <c r="C787" t="s">
        <v>16241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17025</v>
      </c>
      <c r="C788" t="s">
        <v>16241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17026</v>
      </c>
      <c r="C789" t="s">
        <v>16241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17027</v>
      </c>
      <c r="C790" t="s">
        <v>16241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17028</v>
      </c>
      <c r="C791" t="s">
        <v>16241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17029</v>
      </c>
      <c r="C792" t="s">
        <v>16241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17030</v>
      </c>
      <c r="C793" t="s">
        <v>16241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17031</v>
      </c>
      <c r="C794" t="s">
        <v>16241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17032</v>
      </c>
      <c r="C795" t="s">
        <v>16241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17033</v>
      </c>
      <c r="C796" t="s">
        <v>16241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17034</v>
      </c>
      <c r="C797" t="s">
        <v>16241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17035</v>
      </c>
      <c r="C798" t="s">
        <v>16241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17036</v>
      </c>
      <c r="C799" t="s">
        <v>16241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17037</v>
      </c>
      <c r="C800" t="s">
        <v>16241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17038</v>
      </c>
      <c r="C801" t="s">
        <v>16241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17039</v>
      </c>
      <c r="C802" t="s">
        <v>16241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17040</v>
      </c>
      <c r="C803" t="s">
        <v>16241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17041</v>
      </c>
      <c r="C804" t="s">
        <v>16241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17042</v>
      </c>
      <c r="C805" t="s">
        <v>16241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17043</v>
      </c>
      <c r="C806" t="s">
        <v>16241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17044</v>
      </c>
      <c r="C807" t="s">
        <v>16241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17045</v>
      </c>
      <c r="C808" t="s">
        <v>16241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17046</v>
      </c>
      <c r="C809" t="s">
        <v>16241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17047</v>
      </c>
      <c r="C810" t="s">
        <v>16241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17048</v>
      </c>
      <c r="C811" t="s">
        <v>16241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17049</v>
      </c>
      <c r="C812" t="s">
        <v>16241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17050</v>
      </c>
      <c r="C813" t="s">
        <v>16241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17051</v>
      </c>
      <c r="C814" t="s">
        <v>16241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17052</v>
      </c>
      <c r="C815" t="s">
        <v>16241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17053</v>
      </c>
      <c r="C816" t="s">
        <v>16241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17054</v>
      </c>
      <c r="C817" t="s">
        <v>16241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17055</v>
      </c>
      <c r="C818" t="s">
        <v>16241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17056</v>
      </c>
      <c r="C819" t="s">
        <v>16241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17057</v>
      </c>
      <c r="C820" t="s">
        <v>16241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17058</v>
      </c>
      <c r="C821" t="s">
        <v>16241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17059</v>
      </c>
      <c r="C822" t="s">
        <v>16241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17060</v>
      </c>
      <c r="C823" t="s">
        <v>16241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17061</v>
      </c>
      <c r="C824" t="s">
        <v>16241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17062</v>
      </c>
      <c r="C825" t="s">
        <v>16241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17063</v>
      </c>
      <c r="C826" t="s">
        <v>16241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17064</v>
      </c>
      <c r="C827" t="s">
        <v>16241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17065</v>
      </c>
      <c r="C828" t="s">
        <v>16241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17066</v>
      </c>
      <c r="C829" t="s">
        <v>16241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17067</v>
      </c>
      <c r="C830" t="s">
        <v>16241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17068</v>
      </c>
      <c r="C831" t="s">
        <v>16241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17069</v>
      </c>
      <c r="C832" t="s">
        <v>16241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17070</v>
      </c>
      <c r="C833" t="s">
        <v>16241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17071</v>
      </c>
      <c r="C834" t="s">
        <v>16241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17072</v>
      </c>
      <c r="C835" t="s">
        <v>16241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17073</v>
      </c>
      <c r="C836" t="s">
        <v>16241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17074</v>
      </c>
      <c r="C837" t="s">
        <v>16241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17075</v>
      </c>
      <c r="C838" t="s">
        <v>16241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17076</v>
      </c>
      <c r="C839" t="s">
        <v>16241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17077</v>
      </c>
      <c r="C840" t="s">
        <v>16241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17078</v>
      </c>
      <c r="C841" t="s">
        <v>16241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17079</v>
      </c>
      <c r="C842" t="s">
        <v>16241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17080</v>
      </c>
      <c r="C843" t="s">
        <v>16241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17081</v>
      </c>
      <c r="C844" t="s">
        <v>16241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17082</v>
      </c>
      <c r="C845" t="s">
        <v>16241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17083</v>
      </c>
      <c r="C846" t="s">
        <v>16241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17084</v>
      </c>
      <c r="C847" t="s">
        <v>16241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17085</v>
      </c>
      <c r="C848" t="s">
        <v>16241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17086</v>
      </c>
      <c r="C849" t="s">
        <v>16241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17087</v>
      </c>
      <c r="C850" t="s">
        <v>16241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17088</v>
      </c>
      <c r="C851" t="s">
        <v>16241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17089</v>
      </c>
      <c r="C852" t="s">
        <v>16241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17090</v>
      </c>
      <c r="C853" t="s">
        <v>16241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17091</v>
      </c>
      <c r="C854" t="s">
        <v>16241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17092</v>
      </c>
      <c r="C855" t="s">
        <v>16241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17093</v>
      </c>
      <c r="C856" t="s">
        <v>16241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17094</v>
      </c>
      <c r="C857" t="s">
        <v>16241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17095</v>
      </c>
      <c r="C858" t="s">
        <v>16241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17096</v>
      </c>
      <c r="C859" t="s">
        <v>16241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17097</v>
      </c>
      <c r="C860" t="s">
        <v>16241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17098</v>
      </c>
      <c r="C861" t="s">
        <v>16241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17099</v>
      </c>
      <c r="C862" t="s">
        <v>16241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17100</v>
      </c>
      <c r="C863" t="s">
        <v>16241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17101</v>
      </c>
      <c r="C864" t="s">
        <v>16241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17102</v>
      </c>
      <c r="C865" t="s">
        <v>16241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17103</v>
      </c>
      <c r="C866" t="s">
        <v>16241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17104</v>
      </c>
      <c r="C867" t="s">
        <v>16241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17105</v>
      </c>
      <c r="C868" t="s">
        <v>16241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17106</v>
      </c>
      <c r="C869" t="s">
        <v>16241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17107</v>
      </c>
      <c r="C870" t="s">
        <v>16241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17108</v>
      </c>
      <c r="C871" t="s">
        <v>16241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17109</v>
      </c>
      <c r="C872" t="s">
        <v>16241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17110</v>
      </c>
      <c r="C873" t="s">
        <v>16241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17111</v>
      </c>
      <c r="C874" t="s">
        <v>16241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17112</v>
      </c>
      <c r="C875" t="s">
        <v>16241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17113</v>
      </c>
      <c r="C876" t="s">
        <v>16241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17114</v>
      </c>
      <c r="C877" t="s">
        <v>16241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17115</v>
      </c>
      <c r="C878" t="s">
        <v>16241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17116</v>
      </c>
      <c r="C879" t="s">
        <v>16241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17117</v>
      </c>
      <c r="C880" t="s">
        <v>16241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17118</v>
      </c>
      <c r="C881" t="s">
        <v>16241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17119</v>
      </c>
      <c r="C882" t="s">
        <v>16241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17120</v>
      </c>
      <c r="C883" t="s">
        <v>16241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17121</v>
      </c>
      <c r="C884" t="s">
        <v>16241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17122</v>
      </c>
      <c r="C885" t="s">
        <v>16241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17123</v>
      </c>
      <c r="C886" t="s">
        <v>16241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17124</v>
      </c>
      <c r="C887" t="s">
        <v>16241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17125</v>
      </c>
      <c r="C888" t="s">
        <v>16241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17126</v>
      </c>
      <c r="C889" t="s">
        <v>16241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17127</v>
      </c>
      <c r="C890" t="s">
        <v>16241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17128</v>
      </c>
      <c r="C891" t="s">
        <v>16241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17129</v>
      </c>
      <c r="C892" t="s">
        <v>16241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17130</v>
      </c>
      <c r="C893" t="s">
        <v>16241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17131</v>
      </c>
      <c r="C894" t="s">
        <v>16241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17132</v>
      </c>
      <c r="C895" t="s">
        <v>16241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17133</v>
      </c>
      <c r="C896" t="s">
        <v>16241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17134</v>
      </c>
      <c r="C897" t="s">
        <v>16241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17135</v>
      </c>
      <c r="C898" t="s">
        <v>16241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17136</v>
      </c>
      <c r="C899" t="s">
        <v>16241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17137</v>
      </c>
      <c r="C900" t="s">
        <v>16241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17138</v>
      </c>
      <c r="C901" t="s">
        <v>16241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17139</v>
      </c>
      <c r="C902" t="s">
        <v>16241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17140</v>
      </c>
      <c r="C903" t="s">
        <v>16241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17141</v>
      </c>
      <c r="C904" t="s">
        <v>16241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17142</v>
      </c>
      <c r="C905" t="s">
        <v>16241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17143</v>
      </c>
      <c r="C906" t="s">
        <v>16241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17144</v>
      </c>
      <c r="C907" t="s">
        <v>16241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17145</v>
      </c>
      <c r="C908" t="s">
        <v>16241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17146</v>
      </c>
      <c r="C909" t="s">
        <v>16241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17147</v>
      </c>
      <c r="C910" t="s">
        <v>16241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17148</v>
      </c>
      <c r="C911" t="s">
        <v>16241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17149</v>
      </c>
      <c r="C912" t="s">
        <v>16241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17150</v>
      </c>
      <c r="C913" t="s">
        <v>16241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17151</v>
      </c>
      <c r="C914" t="s">
        <v>16241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17152</v>
      </c>
      <c r="C915" t="s">
        <v>16241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17153</v>
      </c>
      <c r="C916" t="s">
        <v>16241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17154</v>
      </c>
      <c r="C917" t="s">
        <v>16241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17155</v>
      </c>
      <c r="C918" t="s">
        <v>16241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17156</v>
      </c>
      <c r="C919" t="s">
        <v>16241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17157</v>
      </c>
      <c r="C920" t="s">
        <v>16241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17158</v>
      </c>
      <c r="C921" t="s">
        <v>16241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17159</v>
      </c>
      <c r="C922" t="s">
        <v>16241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17160</v>
      </c>
      <c r="C923" t="s">
        <v>16241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17161</v>
      </c>
      <c r="C924" t="s">
        <v>16241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17162</v>
      </c>
      <c r="C925" t="s">
        <v>16241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17163</v>
      </c>
      <c r="C926" t="s">
        <v>16241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17164</v>
      </c>
      <c r="C927" t="s">
        <v>16241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17165</v>
      </c>
      <c r="C928" t="s">
        <v>16241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17166</v>
      </c>
      <c r="C929" t="s">
        <v>16241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17167</v>
      </c>
      <c r="C930" t="s">
        <v>16241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17168</v>
      </c>
      <c r="C931" t="s">
        <v>16241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17169</v>
      </c>
      <c r="C932" t="s">
        <v>16241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17170</v>
      </c>
      <c r="C933" t="s">
        <v>16241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17171</v>
      </c>
      <c r="C934" t="s">
        <v>16241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17172</v>
      </c>
      <c r="C935" t="s">
        <v>16241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17173</v>
      </c>
      <c r="C936" t="s">
        <v>16241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17174</v>
      </c>
      <c r="C937" t="s">
        <v>16241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17175</v>
      </c>
      <c r="C938" t="s">
        <v>16241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17176</v>
      </c>
      <c r="C939" t="s">
        <v>16241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17177</v>
      </c>
      <c r="C940" t="s">
        <v>16241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17178</v>
      </c>
      <c r="C941" t="s">
        <v>16241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17179</v>
      </c>
      <c r="C942" t="s">
        <v>16241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17180</v>
      </c>
      <c r="C943" t="s">
        <v>16241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17181</v>
      </c>
      <c r="C944" t="s">
        <v>16241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17182</v>
      </c>
      <c r="C945" t="s">
        <v>16241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17183</v>
      </c>
      <c r="C946" t="s">
        <v>16241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17184</v>
      </c>
      <c r="C947" t="s">
        <v>16241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17185</v>
      </c>
      <c r="C948" t="s">
        <v>16241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17186</v>
      </c>
      <c r="C949" t="s">
        <v>16241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17187</v>
      </c>
      <c r="C950" t="s">
        <v>16241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17188</v>
      </c>
      <c r="C951" t="s">
        <v>16241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17189</v>
      </c>
      <c r="C952" t="s">
        <v>16241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17190</v>
      </c>
      <c r="C953" t="s">
        <v>16241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17191</v>
      </c>
      <c r="C954" t="s">
        <v>16241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17192</v>
      </c>
      <c r="C955" t="s">
        <v>16241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17193</v>
      </c>
      <c r="C956" t="s">
        <v>16241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17194</v>
      </c>
      <c r="C957" t="s">
        <v>16241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17195</v>
      </c>
      <c r="C958" t="s">
        <v>16241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17196</v>
      </c>
      <c r="C959" t="s">
        <v>16241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17197</v>
      </c>
      <c r="C960" t="s">
        <v>16241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17198</v>
      </c>
      <c r="C961" t="s">
        <v>16241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17199</v>
      </c>
      <c r="C962" t="s">
        <v>16241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17200</v>
      </c>
      <c r="C963" t="s">
        <v>16241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17201</v>
      </c>
      <c r="C964" t="s">
        <v>16241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17202</v>
      </c>
      <c r="C965" t="s">
        <v>16241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17203</v>
      </c>
      <c r="C966" t="s">
        <v>16241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17204</v>
      </c>
      <c r="C967" t="s">
        <v>16241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17205</v>
      </c>
      <c r="C968" t="s">
        <v>16241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17206</v>
      </c>
      <c r="C969" t="s">
        <v>16241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17207</v>
      </c>
      <c r="C970" t="s">
        <v>16241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17208</v>
      </c>
      <c r="C971" t="s">
        <v>16241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17209</v>
      </c>
      <c r="C972" t="s">
        <v>16241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17210</v>
      </c>
      <c r="C973" t="s">
        <v>16241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17211</v>
      </c>
      <c r="C974" t="s">
        <v>16241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17212</v>
      </c>
      <c r="C975" t="s">
        <v>16241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17213</v>
      </c>
      <c r="C976" t="s">
        <v>16241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17214</v>
      </c>
      <c r="C977" t="s">
        <v>16241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17215</v>
      </c>
      <c r="C978" t="s">
        <v>16241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17216</v>
      </c>
      <c r="C979" t="s">
        <v>16241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17217</v>
      </c>
      <c r="C980" t="s">
        <v>16241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17218</v>
      </c>
      <c r="C981" t="s">
        <v>16241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17219</v>
      </c>
      <c r="C982" t="s">
        <v>16241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17220</v>
      </c>
      <c r="C983" t="s">
        <v>16241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17221</v>
      </c>
      <c r="C984" t="s">
        <v>16241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17222</v>
      </c>
      <c r="C985" t="s">
        <v>16241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17223</v>
      </c>
      <c r="C986" t="s">
        <v>16241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17224</v>
      </c>
      <c r="C987" t="s">
        <v>16241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17225</v>
      </c>
      <c r="C988" t="s">
        <v>16241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17226</v>
      </c>
      <c r="C989" t="s">
        <v>16241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17227</v>
      </c>
      <c r="C990" t="s">
        <v>16241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17228</v>
      </c>
      <c r="C991" t="s">
        <v>16241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17229</v>
      </c>
      <c r="C992" t="s">
        <v>16241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17230</v>
      </c>
      <c r="C993" t="s">
        <v>16241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17231</v>
      </c>
      <c r="C994" t="s">
        <v>16241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17232</v>
      </c>
      <c r="C995" t="s">
        <v>16241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17233</v>
      </c>
      <c r="C996" t="s">
        <v>16241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17234</v>
      </c>
      <c r="C997" t="s">
        <v>16241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17235</v>
      </c>
      <c r="C998" t="s">
        <v>16241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17236</v>
      </c>
      <c r="C999" t="s">
        <v>16241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17237</v>
      </c>
      <c r="C1000" t="s">
        <v>16241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17238</v>
      </c>
      <c r="C1001" t="s">
        <v>16241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17239</v>
      </c>
      <c r="C1002" t="s">
        <v>16241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17240</v>
      </c>
      <c r="C1003" t="s">
        <v>16241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17241</v>
      </c>
      <c r="C1004" t="s">
        <v>16241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17242</v>
      </c>
      <c r="C1005" t="s">
        <v>16241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17243</v>
      </c>
      <c r="C1006" t="s">
        <v>16241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17244</v>
      </c>
      <c r="C1007" t="s">
        <v>16241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17245</v>
      </c>
      <c r="C1008" t="s">
        <v>16241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17246</v>
      </c>
      <c r="C1009" t="s">
        <v>16241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17247</v>
      </c>
      <c r="C1010" t="s">
        <v>16241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17248</v>
      </c>
      <c r="C1011" t="s">
        <v>16241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17249</v>
      </c>
      <c r="C1012" t="s">
        <v>16241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17250</v>
      </c>
      <c r="C1013" t="s">
        <v>16241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17251</v>
      </c>
      <c r="C1014" t="s">
        <v>16241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17252</v>
      </c>
      <c r="C1015" t="s">
        <v>16241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17253</v>
      </c>
      <c r="C1016" t="s">
        <v>16241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17254</v>
      </c>
      <c r="C1017" t="s">
        <v>16241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17255</v>
      </c>
      <c r="C1018" t="s">
        <v>16241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17256</v>
      </c>
      <c r="C1019" t="s">
        <v>16241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17257</v>
      </c>
      <c r="C1020" t="s">
        <v>16241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17258</v>
      </c>
      <c r="C1021" t="s">
        <v>16241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17259</v>
      </c>
      <c r="C1022" t="s">
        <v>16241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17260</v>
      </c>
      <c r="C1023" t="s">
        <v>16241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17261</v>
      </c>
      <c r="C1024" t="s">
        <v>16241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17262</v>
      </c>
      <c r="C1025" t="s">
        <v>16241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17263</v>
      </c>
      <c r="C1026" t="s">
        <v>16241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17264</v>
      </c>
      <c r="C1027" t="s">
        <v>16241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17265</v>
      </c>
      <c r="C1028" t="s">
        <v>16241</v>
      </c>
      <c r="D1028" t="s">
        <v>1946</v>
      </c>
      <c r="E1028" t="s">
        <v>1946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17266</v>
      </c>
      <c r="C1029" t="s">
        <v>16241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17267</v>
      </c>
      <c r="C1030" t="s">
        <v>16241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17268</v>
      </c>
      <c r="C1031" t="s">
        <v>16241</v>
      </c>
      <c r="D1031" t="s">
        <v>1946</v>
      </c>
      <c r="E1031" t="s">
        <v>1946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17269</v>
      </c>
      <c r="C1032" t="s">
        <v>16241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17270</v>
      </c>
      <c r="C1033" t="s">
        <v>16241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17271</v>
      </c>
      <c r="C1034" t="s">
        <v>16241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17272</v>
      </c>
      <c r="C1035" t="s">
        <v>16241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17273</v>
      </c>
      <c r="C1036" t="s">
        <v>16241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17274</v>
      </c>
      <c r="C1037" t="s">
        <v>16241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17275</v>
      </c>
      <c r="C1038" t="s">
        <v>16241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17276</v>
      </c>
      <c r="C1039" t="s">
        <v>16241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17277</v>
      </c>
      <c r="C1040" t="s">
        <v>16241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17278</v>
      </c>
      <c r="C1041" t="s">
        <v>16241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17279</v>
      </c>
      <c r="C1042" t="s">
        <v>16241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17280</v>
      </c>
      <c r="C1043" t="s">
        <v>16241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17281</v>
      </c>
      <c r="C1044" t="s">
        <v>16241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17282</v>
      </c>
      <c r="C1045" t="s">
        <v>16241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17283</v>
      </c>
      <c r="C1046" t="s">
        <v>16241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17284</v>
      </c>
      <c r="C1047" t="s">
        <v>16241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17285</v>
      </c>
      <c r="C1048" t="s">
        <v>16241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17286</v>
      </c>
      <c r="C1049" t="s">
        <v>16241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17287</v>
      </c>
      <c r="C1050" t="s">
        <v>16241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17288</v>
      </c>
      <c r="C1051" t="s">
        <v>16241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17289</v>
      </c>
      <c r="C1052" t="s">
        <v>16241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17290</v>
      </c>
      <c r="C1053" t="s">
        <v>16241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17291</v>
      </c>
      <c r="C1054" t="s">
        <v>16241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17292</v>
      </c>
      <c r="C1055" t="s">
        <v>16241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17293</v>
      </c>
      <c r="C1056" t="s">
        <v>16241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17294</v>
      </c>
      <c r="C1057" t="s">
        <v>16241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17295</v>
      </c>
      <c r="C1058" t="s">
        <v>16241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17296</v>
      </c>
      <c r="C1059" t="s">
        <v>16241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17297</v>
      </c>
      <c r="C1060" t="s">
        <v>16241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17298</v>
      </c>
      <c r="C1061" t="s">
        <v>16241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17299</v>
      </c>
      <c r="C1062" t="s">
        <v>16241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17300</v>
      </c>
      <c r="C1063" t="s">
        <v>16241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17301</v>
      </c>
      <c r="C1064" t="s">
        <v>16241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17302</v>
      </c>
      <c r="C1065" t="s">
        <v>16241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17303</v>
      </c>
      <c r="C1066" t="s">
        <v>16241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17304</v>
      </c>
      <c r="C1067" t="s">
        <v>16241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17305</v>
      </c>
      <c r="C1068" t="s">
        <v>16241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17306</v>
      </c>
      <c r="C1069" t="s">
        <v>16241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17307</v>
      </c>
      <c r="C1070" t="s">
        <v>16241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17308</v>
      </c>
      <c r="C1071" t="s">
        <v>16241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17309</v>
      </c>
      <c r="C1072" t="s">
        <v>16241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17310</v>
      </c>
      <c r="C1073" t="s">
        <v>16241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17311</v>
      </c>
      <c r="C1074" t="s">
        <v>16241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17312</v>
      </c>
      <c r="C1075" t="s">
        <v>16241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17313</v>
      </c>
      <c r="C1076" t="s">
        <v>16241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17314</v>
      </c>
      <c r="C1077" t="s">
        <v>16241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17315</v>
      </c>
      <c r="C1078" t="s">
        <v>16241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17316</v>
      </c>
      <c r="C1079" t="s">
        <v>16241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17317</v>
      </c>
      <c r="C1080" t="s">
        <v>16241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17318</v>
      </c>
      <c r="C1081" t="s">
        <v>16241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17319</v>
      </c>
      <c r="C1082" t="s">
        <v>16241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17320</v>
      </c>
      <c r="C1083" t="s">
        <v>16241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17321</v>
      </c>
      <c r="C1084" t="s">
        <v>16241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17322</v>
      </c>
      <c r="C1085" t="s">
        <v>16241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17323</v>
      </c>
      <c r="C1086" t="s">
        <v>16241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17324</v>
      </c>
      <c r="C1087" t="s">
        <v>16241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17325</v>
      </c>
      <c r="C1088" t="s">
        <v>16241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17326</v>
      </c>
      <c r="C1089" t="s">
        <v>16241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17327</v>
      </c>
      <c r="C1090" t="s">
        <v>16241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17328</v>
      </c>
      <c r="C1091" t="s">
        <v>16241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17329</v>
      </c>
      <c r="C1092" t="s">
        <v>16241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17330</v>
      </c>
      <c r="C1093" t="s">
        <v>16241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17331</v>
      </c>
      <c r="C1094" t="s">
        <v>16241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17332</v>
      </c>
      <c r="C1095" t="s">
        <v>16241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17333</v>
      </c>
      <c r="C1096" t="s">
        <v>16241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17334</v>
      </c>
      <c r="C1097" t="s">
        <v>16241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17335</v>
      </c>
      <c r="C1098" t="s">
        <v>16241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17336</v>
      </c>
      <c r="C1099" t="s">
        <v>16241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17337</v>
      </c>
      <c r="C1100" t="s">
        <v>16241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17338</v>
      </c>
      <c r="C1101" t="s">
        <v>16241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17339</v>
      </c>
      <c r="C1102" t="s">
        <v>16241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17340</v>
      </c>
      <c r="C1103" t="s">
        <v>16241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17341</v>
      </c>
      <c r="C1104" t="s">
        <v>16241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17342</v>
      </c>
      <c r="C1105" t="s">
        <v>16241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17343</v>
      </c>
      <c r="C1106" t="s">
        <v>16241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17344</v>
      </c>
      <c r="C1107" t="s">
        <v>16241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17345</v>
      </c>
      <c r="C1108" t="s">
        <v>16241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17346</v>
      </c>
      <c r="C1109" t="s">
        <v>16241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17347</v>
      </c>
      <c r="C1110" t="s">
        <v>16241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17348</v>
      </c>
      <c r="C1111" t="s">
        <v>16241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17349</v>
      </c>
      <c r="C1112" t="s">
        <v>16241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17350</v>
      </c>
      <c r="C1113" t="s">
        <v>16241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17351</v>
      </c>
      <c r="C1114" t="s">
        <v>16241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17352</v>
      </c>
      <c r="C1115" t="s">
        <v>16241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17353</v>
      </c>
      <c r="C1116" t="s">
        <v>16241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17354</v>
      </c>
      <c r="C1117" t="s">
        <v>16241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17355</v>
      </c>
      <c r="C1118" t="s">
        <v>16241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17356</v>
      </c>
      <c r="C1119" t="s">
        <v>16241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17357</v>
      </c>
      <c r="C1120" t="s">
        <v>16241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17358</v>
      </c>
      <c r="C1121" t="s">
        <v>16241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17359</v>
      </c>
      <c r="C1122" t="s">
        <v>16241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17360</v>
      </c>
      <c r="C1123" t="s">
        <v>16241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17361</v>
      </c>
      <c r="C1124" t="s">
        <v>16241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17362</v>
      </c>
      <c r="C1125" t="s">
        <v>16241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17363</v>
      </c>
      <c r="C1126" t="s">
        <v>16241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17364</v>
      </c>
      <c r="C1127" t="s">
        <v>16241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17365</v>
      </c>
      <c r="C1128" t="s">
        <v>16241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17366</v>
      </c>
      <c r="C1129" t="s">
        <v>16241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17367</v>
      </c>
      <c r="C1130" t="s">
        <v>16241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17368</v>
      </c>
      <c r="C1131" t="s">
        <v>16241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17369</v>
      </c>
      <c r="C1132" t="s">
        <v>16241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17370</v>
      </c>
      <c r="C1133" t="s">
        <v>16241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17371</v>
      </c>
      <c r="C1134" t="s">
        <v>16241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17372</v>
      </c>
      <c r="C1135" t="s">
        <v>16241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17373</v>
      </c>
      <c r="C1136" t="s">
        <v>16241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17374</v>
      </c>
      <c r="C1137" t="s">
        <v>16241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17375</v>
      </c>
      <c r="C1138" t="s">
        <v>16241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17376</v>
      </c>
      <c r="C1139" t="s">
        <v>16241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17377</v>
      </c>
      <c r="C1140" t="s">
        <v>16241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17378</v>
      </c>
      <c r="C1141" t="s">
        <v>16241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17379</v>
      </c>
      <c r="C1142" t="s">
        <v>16241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17380</v>
      </c>
      <c r="C1143" t="s">
        <v>16241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17381</v>
      </c>
      <c r="C1144" t="s">
        <v>16241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17382</v>
      </c>
      <c r="C1145" t="s">
        <v>16241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17383</v>
      </c>
      <c r="C1146" t="s">
        <v>16241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17384</v>
      </c>
      <c r="C1147" t="s">
        <v>16241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17385</v>
      </c>
      <c r="C1148" t="s">
        <v>16241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17386</v>
      </c>
      <c r="C1149" t="s">
        <v>16241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17387</v>
      </c>
      <c r="C1150" t="s">
        <v>16241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17388</v>
      </c>
      <c r="C1151" t="s">
        <v>16241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17389</v>
      </c>
      <c r="C1152" t="s">
        <v>16241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17390</v>
      </c>
      <c r="C1153" t="s">
        <v>16241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17391</v>
      </c>
      <c r="C1154" t="s">
        <v>16241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17392</v>
      </c>
      <c r="C1155" t="s">
        <v>16241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17393</v>
      </c>
      <c r="C1156" t="s">
        <v>16241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17394</v>
      </c>
      <c r="C1157" t="s">
        <v>16241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17395</v>
      </c>
      <c r="C1158" t="s">
        <v>16241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17396</v>
      </c>
      <c r="C1159" t="s">
        <v>16241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17397</v>
      </c>
      <c r="C1160" t="s">
        <v>16241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17398</v>
      </c>
      <c r="C1161" t="s">
        <v>16241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17399</v>
      </c>
      <c r="C1162" t="s">
        <v>16241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17400</v>
      </c>
      <c r="C1163" t="s">
        <v>16241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17401</v>
      </c>
      <c r="C1164" t="s">
        <v>16241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17402</v>
      </c>
      <c r="C1165" t="s">
        <v>16241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17403</v>
      </c>
      <c r="C1166" t="s">
        <v>16241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17404</v>
      </c>
      <c r="C1167" t="s">
        <v>16241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17405</v>
      </c>
      <c r="C1168" t="s">
        <v>16241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17406</v>
      </c>
      <c r="C1169" t="s">
        <v>16241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17407</v>
      </c>
      <c r="C1170" t="s">
        <v>16241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17408</v>
      </c>
      <c r="C1171" t="s">
        <v>16241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17409</v>
      </c>
      <c r="C1172" t="s">
        <v>16241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17410</v>
      </c>
      <c r="C1173" t="s">
        <v>16241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17411</v>
      </c>
      <c r="C1174" t="s">
        <v>16241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17412</v>
      </c>
      <c r="C1175" t="s">
        <v>16241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17413</v>
      </c>
      <c r="C1176" t="s">
        <v>16241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17414</v>
      </c>
      <c r="C1177" t="s">
        <v>16241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17415</v>
      </c>
      <c r="C1178" t="s">
        <v>16241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17416</v>
      </c>
      <c r="C1179" t="s">
        <v>16241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17417</v>
      </c>
      <c r="C1180" t="s">
        <v>16241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17418</v>
      </c>
      <c r="C1181" t="s">
        <v>16241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17419</v>
      </c>
      <c r="C1182" t="s">
        <v>16241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17420</v>
      </c>
      <c r="C1183" t="s">
        <v>16241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17421</v>
      </c>
      <c r="C1184" t="s">
        <v>16241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17422</v>
      </c>
      <c r="C1185" t="s">
        <v>16241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17423</v>
      </c>
      <c r="C1186" t="s">
        <v>16241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17424</v>
      </c>
      <c r="C1187" t="s">
        <v>16241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17425</v>
      </c>
      <c r="C1188" t="s">
        <v>16241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17426</v>
      </c>
      <c r="C1189" t="s">
        <v>16241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17427</v>
      </c>
      <c r="C1190" t="s">
        <v>16241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17428</v>
      </c>
      <c r="C1191" t="s">
        <v>16241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17429</v>
      </c>
      <c r="C1192" t="s">
        <v>16241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17430</v>
      </c>
      <c r="C1193" t="s">
        <v>16241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17431</v>
      </c>
      <c r="C1194" t="s">
        <v>16241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17432</v>
      </c>
      <c r="C1195" t="s">
        <v>16241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17433</v>
      </c>
      <c r="C1196" t="s">
        <v>16241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17434</v>
      </c>
      <c r="C1197" t="s">
        <v>16241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17435</v>
      </c>
      <c r="C1198" t="s">
        <v>16241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17436</v>
      </c>
      <c r="C1199" t="s">
        <v>16241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17437</v>
      </c>
      <c r="C1200" t="s">
        <v>16241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17438</v>
      </c>
      <c r="C1201" t="s">
        <v>16241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17439</v>
      </c>
      <c r="C1202" t="s">
        <v>16241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17440</v>
      </c>
      <c r="C1203" t="s">
        <v>16241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17441</v>
      </c>
      <c r="C1204" t="s">
        <v>16241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17442</v>
      </c>
      <c r="C1205" t="s">
        <v>16241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17443</v>
      </c>
      <c r="C1206" t="s">
        <v>16241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17444</v>
      </c>
      <c r="C1207" t="s">
        <v>16241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17445</v>
      </c>
      <c r="C1208" t="s">
        <v>16241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17446</v>
      </c>
      <c r="C1209" t="s">
        <v>16241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17447</v>
      </c>
      <c r="C1210" t="s">
        <v>16241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17448</v>
      </c>
      <c r="C1211" t="s">
        <v>16241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17449</v>
      </c>
      <c r="C1212" t="s">
        <v>16241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17450</v>
      </c>
      <c r="C1213" t="s">
        <v>16241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17451</v>
      </c>
      <c r="C1214" t="s">
        <v>16241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17452</v>
      </c>
      <c r="C1215" t="s">
        <v>16241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17453</v>
      </c>
      <c r="C1216" t="s">
        <v>16241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17454</v>
      </c>
      <c r="C1217" t="s">
        <v>16241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17455</v>
      </c>
      <c r="C1218" t="s">
        <v>16241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17456</v>
      </c>
      <c r="C1219" t="s">
        <v>16241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17457</v>
      </c>
      <c r="C1220" t="s">
        <v>16241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17458</v>
      </c>
      <c r="C1221" t="s">
        <v>16241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17459</v>
      </c>
      <c r="C1222" t="s">
        <v>16241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17460</v>
      </c>
      <c r="C1223" t="s">
        <v>16241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17461</v>
      </c>
      <c r="C1224" t="s">
        <v>16241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17462</v>
      </c>
      <c r="C1225" t="s">
        <v>16241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17463</v>
      </c>
      <c r="C1226" t="s">
        <v>16241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17464</v>
      </c>
      <c r="C1227" t="s">
        <v>16241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17465</v>
      </c>
      <c r="C1228" t="s">
        <v>16241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17466</v>
      </c>
      <c r="C1229" t="s">
        <v>16241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17467</v>
      </c>
      <c r="C1230" t="s">
        <v>16241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17468</v>
      </c>
      <c r="C1231" t="s">
        <v>16241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17469</v>
      </c>
      <c r="C1232" t="s">
        <v>16241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17470</v>
      </c>
      <c r="C1233" t="s">
        <v>16241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17471</v>
      </c>
      <c r="C1234" t="s">
        <v>16241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17472</v>
      </c>
      <c r="C1235" t="s">
        <v>16241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17473</v>
      </c>
      <c r="C1236" t="s">
        <v>16241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17474</v>
      </c>
      <c r="C1237" t="s">
        <v>16241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17475</v>
      </c>
      <c r="C1238" t="s">
        <v>16241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17476</v>
      </c>
      <c r="C1239" t="s">
        <v>16241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17477</v>
      </c>
      <c r="C1240" t="s">
        <v>16241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17478</v>
      </c>
      <c r="C1241" t="s">
        <v>16241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17479</v>
      </c>
      <c r="C1242" t="s">
        <v>16241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17480</v>
      </c>
      <c r="C1243" t="s">
        <v>16241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17481</v>
      </c>
      <c r="C1244" t="s">
        <v>16241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17482</v>
      </c>
      <c r="C1245" t="s">
        <v>16241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17483</v>
      </c>
      <c r="C1246" t="s">
        <v>16241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17484</v>
      </c>
      <c r="C1247" t="s">
        <v>16241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17485</v>
      </c>
      <c r="C1248" t="s">
        <v>16241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17486</v>
      </c>
      <c r="C1249" t="s">
        <v>16241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17487</v>
      </c>
      <c r="C1250" t="s">
        <v>16241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17488</v>
      </c>
      <c r="C1251" t="s">
        <v>16241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17489</v>
      </c>
      <c r="C1252" t="s">
        <v>16241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17490</v>
      </c>
      <c r="C1253" t="s">
        <v>16241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17491</v>
      </c>
      <c r="C1254" t="s">
        <v>16241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17492</v>
      </c>
      <c r="C1255" t="s">
        <v>16241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17493</v>
      </c>
      <c r="C1256" t="s">
        <v>16241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17494</v>
      </c>
      <c r="C1257" t="s">
        <v>16241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17495</v>
      </c>
      <c r="C1258" t="s">
        <v>16241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17496</v>
      </c>
      <c r="C1259" t="s">
        <v>16241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17497</v>
      </c>
      <c r="C1260" t="s">
        <v>16241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17498</v>
      </c>
      <c r="C1261" t="s">
        <v>16241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17499</v>
      </c>
      <c r="C1262" t="s">
        <v>16241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17500</v>
      </c>
      <c r="C1263" t="s">
        <v>16241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17501</v>
      </c>
      <c r="C1264" t="s">
        <v>16241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17502</v>
      </c>
      <c r="C1265" t="s">
        <v>16241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17503</v>
      </c>
      <c r="C1266" t="s">
        <v>16241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17504</v>
      </c>
      <c r="C1267" t="s">
        <v>16241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17505</v>
      </c>
      <c r="C1268" t="s">
        <v>16241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17506</v>
      </c>
      <c r="C1269" t="s">
        <v>16241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17507</v>
      </c>
      <c r="C1270" t="s">
        <v>16241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17508</v>
      </c>
      <c r="C1271" t="s">
        <v>16241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17509</v>
      </c>
      <c r="C1272" t="s">
        <v>16241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17510</v>
      </c>
      <c r="C1273" t="s">
        <v>16241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17511</v>
      </c>
      <c r="C1274" t="s">
        <v>16241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17512</v>
      </c>
      <c r="C1275" t="s">
        <v>16241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17513</v>
      </c>
      <c r="C1276" t="s">
        <v>16241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17514</v>
      </c>
      <c r="C1277" t="s">
        <v>16241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17515</v>
      </c>
      <c r="C1278" t="s">
        <v>16241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17516</v>
      </c>
      <c r="C1279" t="s">
        <v>16241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17517</v>
      </c>
      <c r="C1280" t="s">
        <v>16241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17518</v>
      </c>
      <c r="C1281" t="s">
        <v>16241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17519</v>
      </c>
      <c r="C1282" t="s">
        <v>16241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17520</v>
      </c>
      <c r="C1283" t="s">
        <v>16241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17521</v>
      </c>
      <c r="C1284" t="s">
        <v>16241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17522</v>
      </c>
      <c r="C1285" t="s">
        <v>16241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17523</v>
      </c>
      <c r="C1286" t="s">
        <v>16241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17524</v>
      </c>
      <c r="C1287" t="s">
        <v>16241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17525</v>
      </c>
      <c r="C1288" t="s">
        <v>16241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17526</v>
      </c>
      <c r="C1289" t="s">
        <v>16241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17527</v>
      </c>
      <c r="C1290" t="s">
        <v>16241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17528</v>
      </c>
      <c r="C1291" t="s">
        <v>16241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17529</v>
      </c>
      <c r="C1292" t="s">
        <v>16241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17530</v>
      </c>
      <c r="C1293" t="s">
        <v>16241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17531</v>
      </c>
      <c r="C1294" t="s">
        <v>16241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17532</v>
      </c>
      <c r="C1295" t="s">
        <v>16241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17533</v>
      </c>
      <c r="C1296" t="s">
        <v>16241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17534</v>
      </c>
      <c r="C1297" t="s">
        <v>16241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17535</v>
      </c>
      <c r="C1298" t="s">
        <v>16241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17536</v>
      </c>
      <c r="C1299" t="s">
        <v>16241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17537</v>
      </c>
      <c r="C1300" t="s">
        <v>16241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17538</v>
      </c>
      <c r="C1301" t="s">
        <v>16241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17539</v>
      </c>
      <c r="C1302" t="s">
        <v>16241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17540</v>
      </c>
      <c r="C1303" t="s">
        <v>16241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17541</v>
      </c>
      <c r="C1304" t="s">
        <v>16241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17542</v>
      </c>
      <c r="C1305" t="s">
        <v>16241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17543</v>
      </c>
      <c r="C1306" t="s">
        <v>16241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17544</v>
      </c>
      <c r="C1307" t="s">
        <v>16241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17545</v>
      </c>
      <c r="C1308" t="s">
        <v>16241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17546</v>
      </c>
      <c r="C1309" t="s">
        <v>16241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17547</v>
      </c>
      <c r="C1310" t="s">
        <v>16241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17548</v>
      </c>
      <c r="C1311" t="s">
        <v>16241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17549</v>
      </c>
      <c r="C1312" t="s">
        <v>16241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17550</v>
      </c>
      <c r="C1313" t="s">
        <v>16241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17551</v>
      </c>
      <c r="C1314" t="s">
        <v>16241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17552</v>
      </c>
      <c r="C1315" t="s">
        <v>16241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17553</v>
      </c>
      <c r="C1316" t="s">
        <v>16241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17554</v>
      </c>
      <c r="C1317" t="s">
        <v>16241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17555</v>
      </c>
      <c r="C1318" t="s">
        <v>16241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17556</v>
      </c>
      <c r="C1319" t="s">
        <v>16241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17557</v>
      </c>
      <c r="C1320" t="s">
        <v>16241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17558</v>
      </c>
      <c r="C1321" t="s">
        <v>16241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17559</v>
      </c>
      <c r="C1322" t="s">
        <v>16241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17560</v>
      </c>
      <c r="C1323" t="s">
        <v>16241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17561</v>
      </c>
      <c r="C1324" t="s">
        <v>16241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17562</v>
      </c>
      <c r="C1325" t="s">
        <v>16241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17563</v>
      </c>
      <c r="C1326" t="s">
        <v>16241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17564</v>
      </c>
      <c r="C1327" t="s">
        <v>16241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17565</v>
      </c>
      <c r="C1328" t="s">
        <v>16241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17566</v>
      </c>
      <c r="C1329" t="s">
        <v>16241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17567</v>
      </c>
      <c r="C1330" t="s">
        <v>16241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17568</v>
      </c>
      <c r="C1331" t="s">
        <v>16241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17569</v>
      </c>
      <c r="C1332" t="s">
        <v>16241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17570</v>
      </c>
      <c r="C1333" t="s">
        <v>16241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17571</v>
      </c>
      <c r="C1334" t="s">
        <v>16241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17572</v>
      </c>
      <c r="C1335" t="s">
        <v>16241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17573</v>
      </c>
      <c r="C1336" t="s">
        <v>16241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17574</v>
      </c>
      <c r="C1337" t="s">
        <v>16241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17575</v>
      </c>
      <c r="C1338" t="s">
        <v>16241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17576</v>
      </c>
      <c r="C1339" t="s">
        <v>16241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17577</v>
      </c>
      <c r="C1340" t="s">
        <v>16241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17578</v>
      </c>
      <c r="C1341" t="s">
        <v>16241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17579</v>
      </c>
      <c r="C1342" t="s">
        <v>16241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17580</v>
      </c>
      <c r="C1343" t="s">
        <v>16241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17581</v>
      </c>
      <c r="C1344" t="s">
        <v>16241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17582</v>
      </c>
      <c r="C1345" t="s">
        <v>16241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17583</v>
      </c>
      <c r="C1346" t="s">
        <v>16241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17584</v>
      </c>
      <c r="C1347" t="s">
        <v>16241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17585</v>
      </c>
      <c r="C1348" t="s">
        <v>16241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17586</v>
      </c>
      <c r="C1349" t="s">
        <v>16241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17587</v>
      </c>
      <c r="C1350" t="s">
        <v>16241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17588</v>
      </c>
      <c r="C1351" t="s">
        <v>16241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17589</v>
      </c>
      <c r="C1352" t="s">
        <v>16241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17590</v>
      </c>
      <c r="C1353" t="s">
        <v>16241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17591</v>
      </c>
      <c r="C1354" t="s">
        <v>16241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17592</v>
      </c>
      <c r="C1355" t="s">
        <v>16241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17593</v>
      </c>
      <c r="C1356" t="s">
        <v>16241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17594</v>
      </c>
      <c r="C1357" t="s">
        <v>16241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17595</v>
      </c>
      <c r="C1358" t="s">
        <v>16241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17596</v>
      </c>
      <c r="C1359" t="s">
        <v>16241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17597</v>
      </c>
      <c r="C1360" t="s">
        <v>16241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17598</v>
      </c>
      <c r="C1361" t="s">
        <v>16241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17599</v>
      </c>
      <c r="C1362" t="s">
        <v>16241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17600</v>
      </c>
      <c r="C1363" t="s">
        <v>16241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17601</v>
      </c>
      <c r="C1364" t="s">
        <v>16241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17602</v>
      </c>
      <c r="C1365" t="s">
        <v>16241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17603</v>
      </c>
      <c r="C1366" t="s">
        <v>16241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17604</v>
      </c>
      <c r="C1367" t="s">
        <v>16241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17605</v>
      </c>
      <c r="C1368" t="s">
        <v>16241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17606</v>
      </c>
      <c r="C1369" t="s">
        <v>16241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17607</v>
      </c>
      <c r="C1370" t="s">
        <v>16241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17608</v>
      </c>
      <c r="C1371" t="s">
        <v>16241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17609</v>
      </c>
      <c r="C1372" t="s">
        <v>16241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17610</v>
      </c>
      <c r="C1373" t="s">
        <v>16241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17611</v>
      </c>
      <c r="C1374" t="s">
        <v>16241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17612</v>
      </c>
      <c r="C1375" t="s">
        <v>16241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17613</v>
      </c>
      <c r="C1376" t="s">
        <v>16241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17614</v>
      </c>
      <c r="C1377" t="s">
        <v>16241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17615</v>
      </c>
      <c r="C1378" t="s">
        <v>16241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17616</v>
      </c>
      <c r="C1379" t="s">
        <v>16241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17617</v>
      </c>
      <c r="C1380" t="s">
        <v>16241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17618</v>
      </c>
      <c r="C1381" t="s">
        <v>16241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17619</v>
      </c>
      <c r="C1382" t="s">
        <v>16241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17620</v>
      </c>
      <c r="C1383" t="s">
        <v>16241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17621</v>
      </c>
      <c r="C1384" t="s">
        <v>16241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17622</v>
      </c>
      <c r="C1385" t="s">
        <v>16241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17623</v>
      </c>
      <c r="C1386" t="s">
        <v>16241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17624</v>
      </c>
      <c r="C1387" t="s">
        <v>16241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17625</v>
      </c>
      <c r="C1388" t="s">
        <v>16241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17626</v>
      </c>
      <c r="C1389" t="s">
        <v>16241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17627</v>
      </c>
      <c r="C1390" t="s">
        <v>16241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17628</v>
      </c>
      <c r="C1391" t="s">
        <v>16241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17629</v>
      </c>
      <c r="C1392" t="s">
        <v>16241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17630</v>
      </c>
      <c r="C1393" t="s">
        <v>16241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17631</v>
      </c>
      <c r="C1394" t="s">
        <v>16241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17632</v>
      </c>
      <c r="C1395" t="s">
        <v>16241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17633</v>
      </c>
      <c r="C1396" t="s">
        <v>16241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17634</v>
      </c>
      <c r="C1397" t="s">
        <v>16241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17635</v>
      </c>
      <c r="C1398" t="s">
        <v>16241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17636</v>
      </c>
      <c r="C1399" t="s">
        <v>16241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17637</v>
      </c>
      <c r="C1400" t="s">
        <v>16241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17638</v>
      </c>
      <c r="C1401" t="s">
        <v>16241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17639</v>
      </c>
      <c r="C1402" t="s">
        <v>16241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17640</v>
      </c>
      <c r="C1403" t="s">
        <v>16241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17641</v>
      </c>
      <c r="C1404" t="s">
        <v>16241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17642</v>
      </c>
      <c r="C1405" t="s">
        <v>16241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17643</v>
      </c>
      <c r="C1406" t="s">
        <v>16241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17644</v>
      </c>
      <c r="C1407" t="s">
        <v>16241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17645</v>
      </c>
      <c r="C1408" t="s">
        <v>16241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17646</v>
      </c>
      <c r="C1409" t="s">
        <v>16241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17647</v>
      </c>
      <c r="C1410" t="s">
        <v>16241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17648</v>
      </c>
      <c r="C1411" t="s">
        <v>16241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17649</v>
      </c>
      <c r="C1412" t="s">
        <v>16241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17650</v>
      </c>
      <c r="C1413" t="s">
        <v>16241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17651</v>
      </c>
      <c r="C1414" t="s">
        <v>16241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17652</v>
      </c>
      <c r="C1415" t="s">
        <v>16241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17653</v>
      </c>
      <c r="C1416" t="s">
        <v>16241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17654</v>
      </c>
      <c r="C1417" t="s">
        <v>16241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17655</v>
      </c>
      <c r="C1418" t="s">
        <v>16241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17656</v>
      </c>
      <c r="C1419" t="s">
        <v>16241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17657</v>
      </c>
      <c r="C1420" t="s">
        <v>16241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17658</v>
      </c>
      <c r="C1421" t="s">
        <v>16241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17659</v>
      </c>
      <c r="C1422" t="s">
        <v>16241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17660</v>
      </c>
      <c r="C1423" t="s">
        <v>16241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17661</v>
      </c>
      <c r="C1424" t="s">
        <v>16241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17662</v>
      </c>
      <c r="C1425" t="s">
        <v>16241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17663</v>
      </c>
      <c r="C1426" t="s">
        <v>16241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17664</v>
      </c>
      <c r="C1427" t="s">
        <v>16241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17665</v>
      </c>
      <c r="C1428" t="s">
        <v>16241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17666</v>
      </c>
      <c r="C1429" t="s">
        <v>16241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17667</v>
      </c>
      <c r="C1430" t="s">
        <v>16241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17668</v>
      </c>
      <c r="C1431" t="s">
        <v>16241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17669</v>
      </c>
      <c r="C1432" t="s">
        <v>16241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17670</v>
      </c>
      <c r="C1433" t="s">
        <v>16241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17671</v>
      </c>
      <c r="C1434" t="s">
        <v>16241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17672</v>
      </c>
      <c r="C1435" t="s">
        <v>16241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17673</v>
      </c>
      <c r="C1436" t="s">
        <v>16241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17674</v>
      </c>
      <c r="C1437" t="s">
        <v>16241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17675</v>
      </c>
      <c r="C1438" t="s">
        <v>16241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17676</v>
      </c>
      <c r="C1439" t="s">
        <v>16241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17677</v>
      </c>
      <c r="C1440" t="s">
        <v>16241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17678</v>
      </c>
      <c r="C1441" t="s">
        <v>16241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17679</v>
      </c>
      <c r="C1442" t="s">
        <v>16241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17680</v>
      </c>
      <c r="C1443" t="s">
        <v>16241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17681</v>
      </c>
      <c r="C1444" t="s">
        <v>16241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17682</v>
      </c>
      <c r="C1445" t="s">
        <v>16241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17683</v>
      </c>
      <c r="C1446" t="s">
        <v>16241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17684</v>
      </c>
      <c r="C1447" t="s">
        <v>16241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17685</v>
      </c>
      <c r="C1448" t="s">
        <v>16241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17686</v>
      </c>
      <c r="C1449" t="s">
        <v>16241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17687</v>
      </c>
      <c r="C1450" t="s">
        <v>16241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17688</v>
      </c>
      <c r="C1451" t="s">
        <v>16241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17689</v>
      </c>
      <c r="C1452" t="s">
        <v>16241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17690</v>
      </c>
      <c r="C1453" t="s">
        <v>16241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17691</v>
      </c>
      <c r="C1454" t="s">
        <v>16241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17692</v>
      </c>
      <c r="C1455" t="s">
        <v>16241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17693</v>
      </c>
      <c r="C1456" t="s">
        <v>16241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17694</v>
      </c>
      <c r="C1457" t="s">
        <v>16241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17695</v>
      </c>
      <c r="C1458" t="s">
        <v>16241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17696</v>
      </c>
      <c r="C1459" t="s">
        <v>16241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17697</v>
      </c>
      <c r="C1460" t="s">
        <v>16241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17698</v>
      </c>
      <c r="C1461" t="s">
        <v>16241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17699</v>
      </c>
      <c r="C1462" t="s">
        <v>16241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17700</v>
      </c>
      <c r="C1463" t="s">
        <v>16241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17701</v>
      </c>
      <c r="C1464" t="s">
        <v>16241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17702</v>
      </c>
      <c r="C1465" t="s">
        <v>16241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17703</v>
      </c>
      <c r="C1466" t="s">
        <v>16241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17704</v>
      </c>
      <c r="C1467" t="s">
        <v>16241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17705</v>
      </c>
      <c r="C1468" t="s">
        <v>16241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17706</v>
      </c>
      <c r="C1469" t="s">
        <v>16241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17707</v>
      </c>
      <c r="C1470" t="s">
        <v>16241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17708</v>
      </c>
      <c r="C1471" t="s">
        <v>16241</v>
      </c>
      <c r="D1471" t="s">
        <v>1946</v>
      </c>
      <c r="E1471" t="s">
        <v>1946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17709</v>
      </c>
      <c r="C1472" t="s">
        <v>16241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17710</v>
      </c>
      <c r="C1473" t="s">
        <v>16241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17711</v>
      </c>
      <c r="C1474" t="s">
        <v>16241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17712</v>
      </c>
      <c r="C1475" t="s">
        <v>16241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17713</v>
      </c>
      <c r="C1476" t="s">
        <v>16241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17714</v>
      </c>
      <c r="C1477" t="s">
        <v>16241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17715</v>
      </c>
      <c r="C1478" t="s">
        <v>16241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17716</v>
      </c>
      <c r="C1479" t="s">
        <v>16241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17717</v>
      </c>
      <c r="C1480" t="s">
        <v>16241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17718</v>
      </c>
      <c r="C1481" t="s">
        <v>16241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17719</v>
      </c>
      <c r="C1482" t="s">
        <v>16241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17720</v>
      </c>
      <c r="C1483" t="s">
        <v>16241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17721</v>
      </c>
      <c r="C1484" t="s">
        <v>16241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17722</v>
      </c>
      <c r="C1485" t="s">
        <v>16241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17723</v>
      </c>
      <c r="C1486" t="s">
        <v>16241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17724</v>
      </c>
      <c r="C1487" t="s">
        <v>16241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17725</v>
      </c>
      <c r="C1488" t="s">
        <v>16241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17726</v>
      </c>
      <c r="C1489" t="s">
        <v>16241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17727</v>
      </c>
      <c r="C1490" t="s">
        <v>16241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17728</v>
      </c>
      <c r="C1491" t="s">
        <v>16241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17729</v>
      </c>
      <c r="C1492" t="s">
        <v>16241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17730</v>
      </c>
      <c r="C1493" t="s">
        <v>16241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17731</v>
      </c>
      <c r="C1494" t="s">
        <v>16241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17732</v>
      </c>
      <c r="C1495" t="s">
        <v>16241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17733</v>
      </c>
      <c r="C1496" t="s">
        <v>16241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17734</v>
      </c>
      <c r="C1497" t="s">
        <v>16241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17735</v>
      </c>
      <c r="C1498" t="s">
        <v>16241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17736</v>
      </c>
      <c r="C1499" t="s">
        <v>16241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17737</v>
      </c>
      <c r="C1500" t="s">
        <v>16241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17738</v>
      </c>
      <c r="C1501" t="s">
        <v>16241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17739</v>
      </c>
      <c r="C1502" t="s">
        <v>16241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17740</v>
      </c>
      <c r="C1503" t="s">
        <v>16241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17741</v>
      </c>
      <c r="C1504" t="s">
        <v>16241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17742</v>
      </c>
      <c r="C1505" t="s">
        <v>16241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17743</v>
      </c>
      <c r="C1506" t="s">
        <v>16241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17744</v>
      </c>
      <c r="C1507" t="s">
        <v>16241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17745</v>
      </c>
      <c r="C1508" t="s">
        <v>16241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17746</v>
      </c>
      <c r="C1509" t="s">
        <v>16241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17747</v>
      </c>
      <c r="C1510" t="s">
        <v>16241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17748</v>
      </c>
      <c r="C1511" t="s">
        <v>16241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17749</v>
      </c>
      <c r="C1512" t="s">
        <v>16241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17750</v>
      </c>
      <c r="C1513" t="s">
        <v>16241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17751</v>
      </c>
      <c r="C1514" t="s">
        <v>16241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17752</v>
      </c>
      <c r="C1515" t="s">
        <v>16241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17753</v>
      </c>
      <c r="C1516" t="s">
        <v>16241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17754</v>
      </c>
      <c r="C1517" t="s">
        <v>16241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17755</v>
      </c>
      <c r="C1518" t="s">
        <v>16241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17756</v>
      </c>
      <c r="C1519" t="s">
        <v>16241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17757</v>
      </c>
      <c r="C1520" t="s">
        <v>16241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17758</v>
      </c>
      <c r="C1521" t="s">
        <v>16241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17759</v>
      </c>
      <c r="C1522" t="s">
        <v>16241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17760</v>
      </c>
      <c r="C1523" t="s">
        <v>16241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17761</v>
      </c>
      <c r="C1524" t="s">
        <v>16241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17762</v>
      </c>
      <c r="C1525" t="s">
        <v>16241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17763</v>
      </c>
      <c r="C1526" t="s">
        <v>16241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17764</v>
      </c>
      <c r="C1527" t="s">
        <v>16241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17765</v>
      </c>
      <c r="C1528" t="s">
        <v>16241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17766</v>
      </c>
      <c r="C1529" t="s">
        <v>16241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17767</v>
      </c>
      <c r="C1530" t="s">
        <v>16241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17768</v>
      </c>
      <c r="C1531" t="s">
        <v>16241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17769</v>
      </c>
      <c r="C1532" t="s">
        <v>16241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17770</v>
      </c>
      <c r="C1533" t="s">
        <v>16241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17771</v>
      </c>
      <c r="C1534" t="s">
        <v>16241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17772</v>
      </c>
      <c r="C1535" t="s">
        <v>16241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17773</v>
      </c>
      <c r="C1536" t="s">
        <v>16241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17774</v>
      </c>
      <c r="C1537" t="s">
        <v>16241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17775</v>
      </c>
      <c r="C1538" t="s">
        <v>16241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17776</v>
      </c>
      <c r="C1539" t="s">
        <v>16241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17777</v>
      </c>
      <c r="C1540" t="s">
        <v>16241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17778</v>
      </c>
      <c r="C1541" t="s">
        <v>16241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17779</v>
      </c>
      <c r="C1542" t="s">
        <v>16241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17780</v>
      </c>
      <c r="C1543" t="s">
        <v>16241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17781</v>
      </c>
      <c r="C1544" t="s">
        <v>16241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17782</v>
      </c>
      <c r="C1545" t="s">
        <v>16241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17783</v>
      </c>
      <c r="C1546" t="s">
        <v>16241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17784</v>
      </c>
      <c r="C1547" t="s">
        <v>16241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17785</v>
      </c>
      <c r="C1548" t="s">
        <v>16241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17786</v>
      </c>
      <c r="C1549" t="s">
        <v>16241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17787</v>
      </c>
      <c r="C1550" t="s">
        <v>16241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17788</v>
      </c>
      <c r="C1551" t="s">
        <v>16241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17789</v>
      </c>
      <c r="C1552" t="s">
        <v>16241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17790</v>
      </c>
      <c r="C1553" t="s">
        <v>16241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17791</v>
      </c>
      <c r="C1554" t="s">
        <v>16241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17792</v>
      </c>
      <c r="C1555" t="s">
        <v>16241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17793</v>
      </c>
      <c r="C1556" t="s">
        <v>16241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17794</v>
      </c>
      <c r="C1557" t="s">
        <v>16241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17795</v>
      </c>
      <c r="C1558" t="s">
        <v>16241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17796</v>
      </c>
      <c r="C1559" t="s">
        <v>16241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17797</v>
      </c>
      <c r="C1560" t="s">
        <v>16241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17798</v>
      </c>
      <c r="C1561" t="s">
        <v>16241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17799</v>
      </c>
      <c r="C1562" t="s">
        <v>16241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17800</v>
      </c>
      <c r="C1563" t="s">
        <v>16241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17801</v>
      </c>
      <c r="C1564" t="s">
        <v>16241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17802</v>
      </c>
      <c r="C1565" t="s">
        <v>16241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17803</v>
      </c>
      <c r="C1566" t="s">
        <v>16241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17804</v>
      </c>
      <c r="C1567" t="s">
        <v>16241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17805</v>
      </c>
      <c r="C1568" t="s">
        <v>16241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17806</v>
      </c>
      <c r="C1569" t="s">
        <v>16241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17807</v>
      </c>
      <c r="C1570" t="s">
        <v>16241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17808</v>
      </c>
      <c r="C1571" t="s">
        <v>16241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17809</v>
      </c>
      <c r="C1572" t="s">
        <v>16241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17810</v>
      </c>
      <c r="C1573" t="s">
        <v>16241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17811</v>
      </c>
      <c r="C1574" t="s">
        <v>16241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17812</v>
      </c>
      <c r="C1575" t="s">
        <v>16241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17813</v>
      </c>
      <c r="C1576" t="s">
        <v>16241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17814</v>
      </c>
      <c r="C1577" t="s">
        <v>16241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17815</v>
      </c>
      <c r="C1578" t="s">
        <v>16241</v>
      </c>
      <c r="D1578" t="s">
        <v>1946</v>
      </c>
      <c r="E1578" t="s">
        <v>1946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17816</v>
      </c>
      <c r="C1579" t="s">
        <v>16241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17817</v>
      </c>
      <c r="C1580" t="s">
        <v>16241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17818</v>
      </c>
      <c r="C1581" t="s">
        <v>16241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17819</v>
      </c>
      <c r="C1582" t="s">
        <v>16241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17820</v>
      </c>
      <c r="C1583" t="s">
        <v>16241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17821</v>
      </c>
      <c r="C1584" t="s">
        <v>16241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17822</v>
      </c>
      <c r="C1585" t="s">
        <v>16241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17823</v>
      </c>
      <c r="C1586" t="s">
        <v>16241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17824</v>
      </c>
      <c r="C1587" t="s">
        <v>16241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17825</v>
      </c>
      <c r="C1588" t="s">
        <v>16241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17826</v>
      </c>
      <c r="C1589" t="s">
        <v>16241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17827</v>
      </c>
      <c r="C1590" t="s">
        <v>16241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17828</v>
      </c>
      <c r="C1591" t="s">
        <v>16241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17829</v>
      </c>
      <c r="C1592" t="s">
        <v>16241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17830</v>
      </c>
      <c r="C1593" t="s">
        <v>16241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17831</v>
      </c>
      <c r="C1594" t="s">
        <v>16241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17832</v>
      </c>
      <c r="C1595" t="s">
        <v>16241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17833</v>
      </c>
      <c r="C1596" t="s">
        <v>16241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17834</v>
      </c>
      <c r="C1597" t="s">
        <v>16241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17835</v>
      </c>
      <c r="C1598" t="s">
        <v>16241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17836</v>
      </c>
      <c r="C1599" t="s">
        <v>16241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17837</v>
      </c>
      <c r="C1600" t="s">
        <v>16241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17838</v>
      </c>
      <c r="C1601" t="s">
        <v>16241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17839</v>
      </c>
      <c r="C1602" t="s">
        <v>16241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17840</v>
      </c>
      <c r="C1603" t="s">
        <v>16241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17841</v>
      </c>
      <c r="C1604" t="s">
        <v>16241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17842</v>
      </c>
      <c r="C1605" t="s">
        <v>16241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17843</v>
      </c>
      <c r="C1606" t="s">
        <v>16241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17844</v>
      </c>
      <c r="C1607" t="s">
        <v>16241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17845</v>
      </c>
      <c r="C1608" t="s">
        <v>16241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17846</v>
      </c>
      <c r="C1609" t="s">
        <v>16241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17847</v>
      </c>
      <c r="C1610" t="s">
        <v>16241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17848</v>
      </c>
      <c r="C1611" t="s">
        <v>16241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17849</v>
      </c>
      <c r="C1612" t="s">
        <v>16241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17850</v>
      </c>
      <c r="C1613" t="s">
        <v>16241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17851</v>
      </c>
      <c r="C1614" t="s">
        <v>16241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17852</v>
      </c>
      <c r="C1615" t="s">
        <v>16241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17853</v>
      </c>
      <c r="C1616" t="s">
        <v>16241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17854</v>
      </c>
      <c r="C1617" t="s">
        <v>16241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17855</v>
      </c>
      <c r="C1618" t="s">
        <v>16241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17856</v>
      </c>
      <c r="C1619" t="s">
        <v>16241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17857</v>
      </c>
      <c r="C1620" t="s">
        <v>16241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17858</v>
      </c>
      <c r="C1621" t="s">
        <v>16241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17859</v>
      </c>
      <c r="C1622" t="s">
        <v>16241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17860</v>
      </c>
      <c r="C1623" t="s">
        <v>16241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17861</v>
      </c>
      <c r="C1624" t="s">
        <v>16241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17862</v>
      </c>
      <c r="C1625" t="s">
        <v>16241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17863</v>
      </c>
      <c r="C1626" t="s">
        <v>16241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17864</v>
      </c>
      <c r="C1627" t="s">
        <v>16241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17865</v>
      </c>
      <c r="C1628" t="s">
        <v>16241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17866</v>
      </c>
      <c r="C1629" t="s">
        <v>16241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17867</v>
      </c>
      <c r="C1630" t="s">
        <v>16241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17868</v>
      </c>
      <c r="C1631" t="s">
        <v>16241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17869</v>
      </c>
      <c r="C1632" t="s">
        <v>16241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17870</v>
      </c>
      <c r="C1633" t="s">
        <v>16241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17871</v>
      </c>
      <c r="C1634" t="s">
        <v>16241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17872</v>
      </c>
      <c r="C1635" t="s">
        <v>16241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17873</v>
      </c>
      <c r="C1636" t="s">
        <v>16241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17874</v>
      </c>
      <c r="C1637" t="s">
        <v>16241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17875</v>
      </c>
      <c r="C1638" t="s">
        <v>16241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17876</v>
      </c>
      <c r="C1639" t="s">
        <v>16241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17877</v>
      </c>
      <c r="C1640" t="s">
        <v>16241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17878</v>
      </c>
      <c r="C1641" t="s">
        <v>16241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17879</v>
      </c>
      <c r="C1642" t="s">
        <v>16241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17880</v>
      </c>
      <c r="C1643" t="s">
        <v>16241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17881</v>
      </c>
      <c r="C1644" t="s">
        <v>16241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17882</v>
      </c>
      <c r="C1645" t="s">
        <v>16241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17883</v>
      </c>
      <c r="C1646" t="s">
        <v>16241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17884</v>
      </c>
      <c r="C1647" t="s">
        <v>16241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17885</v>
      </c>
      <c r="C1648" t="s">
        <v>16241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17886</v>
      </c>
      <c r="C1649" t="s">
        <v>16241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17887</v>
      </c>
      <c r="C1650" t="s">
        <v>16241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17888</v>
      </c>
      <c r="C1651" t="s">
        <v>16241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17889</v>
      </c>
      <c r="C1652" t="s">
        <v>16241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17890</v>
      </c>
      <c r="C1653" t="s">
        <v>16241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17891</v>
      </c>
      <c r="C1654" t="s">
        <v>16241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17892</v>
      </c>
      <c r="C1655" t="s">
        <v>16241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17893</v>
      </c>
      <c r="C1656" t="s">
        <v>16241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17894</v>
      </c>
      <c r="C1657" t="s">
        <v>16241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17895</v>
      </c>
      <c r="C1658" t="s">
        <v>16241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17896</v>
      </c>
      <c r="C1659" t="s">
        <v>16241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17897</v>
      </c>
      <c r="C1660" t="s">
        <v>16241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17898</v>
      </c>
      <c r="C1661" t="s">
        <v>16241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17899</v>
      </c>
      <c r="C1662" t="s">
        <v>16241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17900</v>
      </c>
      <c r="C1663" t="s">
        <v>16241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17901</v>
      </c>
      <c r="C1664" t="s">
        <v>16241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17902</v>
      </c>
      <c r="C1665" t="s">
        <v>16241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17903</v>
      </c>
      <c r="C1666" t="s">
        <v>16241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17904</v>
      </c>
      <c r="C1667" t="s">
        <v>16241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17905</v>
      </c>
      <c r="C1668" t="s">
        <v>16241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17906</v>
      </c>
      <c r="C1669" t="s">
        <v>16241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17907</v>
      </c>
      <c r="C1670" t="s">
        <v>16241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17908</v>
      </c>
      <c r="C1671" t="s">
        <v>16241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17909</v>
      </c>
      <c r="C1672" t="s">
        <v>16241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17910</v>
      </c>
      <c r="C1673" t="s">
        <v>16241</v>
      </c>
      <c r="D1673" t="s">
        <v>1946</v>
      </c>
      <c r="E1673" t="s">
        <v>1946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17911</v>
      </c>
      <c r="C1674" t="s">
        <v>16241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17912</v>
      </c>
      <c r="C1675" t="s">
        <v>16241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17913</v>
      </c>
      <c r="C1676" t="s">
        <v>16241</v>
      </c>
      <c r="D1676" t="s">
        <v>1946</v>
      </c>
      <c r="E1676" t="s">
        <v>1946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17914</v>
      </c>
      <c r="C1677" t="s">
        <v>16241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17915</v>
      </c>
      <c r="C1678" t="s">
        <v>16241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17916</v>
      </c>
      <c r="C1679" t="s">
        <v>16241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17917</v>
      </c>
      <c r="C1680" t="s">
        <v>16241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17918</v>
      </c>
      <c r="C1681" t="s">
        <v>16241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17919</v>
      </c>
      <c r="C1682" t="s">
        <v>16241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17920</v>
      </c>
      <c r="C1683" t="s">
        <v>16241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17921</v>
      </c>
      <c r="C1684" t="s">
        <v>16241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17922</v>
      </c>
      <c r="C1685" t="s">
        <v>16241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17923</v>
      </c>
      <c r="C1686" t="s">
        <v>16241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17924</v>
      </c>
      <c r="C1687" t="s">
        <v>16241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17925</v>
      </c>
      <c r="C1688" t="s">
        <v>16241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17926</v>
      </c>
      <c r="C1689" t="s">
        <v>16241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17927</v>
      </c>
      <c r="C1690" t="s">
        <v>16241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17928</v>
      </c>
      <c r="C1691" t="s">
        <v>16241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17929</v>
      </c>
      <c r="C1692" t="s">
        <v>16241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17930</v>
      </c>
      <c r="C1693" t="s">
        <v>16241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17931</v>
      </c>
      <c r="C1694" t="s">
        <v>16241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17932</v>
      </c>
      <c r="C1695" t="s">
        <v>16241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17933</v>
      </c>
      <c r="C1696" t="s">
        <v>16241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17934</v>
      </c>
      <c r="C1697" t="s">
        <v>16241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17935</v>
      </c>
      <c r="C1698" t="s">
        <v>16241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17936</v>
      </c>
      <c r="C1699" t="s">
        <v>16241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17937</v>
      </c>
      <c r="C1700" t="s">
        <v>16241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17938</v>
      </c>
      <c r="C1701" t="s">
        <v>16241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17939</v>
      </c>
      <c r="C1702" t="s">
        <v>16241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17940</v>
      </c>
      <c r="C1703" t="s">
        <v>16241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17941</v>
      </c>
      <c r="C1704" t="s">
        <v>16241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17942</v>
      </c>
      <c r="C1705" t="s">
        <v>16241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17943</v>
      </c>
      <c r="C1706" t="s">
        <v>16241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17944</v>
      </c>
      <c r="C1707" t="s">
        <v>16241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17945</v>
      </c>
      <c r="C1708" t="s">
        <v>16241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17946</v>
      </c>
      <c r="C1709" t="s">
        <v>16241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17947</v>
      </c>
      <c r="C1710" t="s">
        <v>16241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17948</v>
      </c>
      <c r="C1711" t="s">
        <v>16241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17949</v>
      </c>
      <c r="C1712" t="s">
        <v>16241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17950</v>
      </c>
      <c r="C1713" t="s">
        <v>16241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17951</v>
      </c>
      <c r="C1714" t="s">
        <v>16241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17952</v>
      </c>
      <c r="C1715" t="s">
        <v>16241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17953</v>
      </c>
      <c r="C1716" t="s">
        <v>16241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17954</v>
      </c>
      <c r="C1717" t="s">
        <v>16241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17955</v>
      </c>
      <c r="C1718" t="s">
        <v>16241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17956</v>
      </c>
      <c r="C1719" t="s">
        <v>16241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17957</v>
      </c>
      <c r="C1720" t="s">
        <v>16241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17958</v>
      </c>
      <c r="C1721" t="s">
        <v>16241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17959</v>
      </c>
      <c r="C1722" t="s">
        <v>16241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17960</v>
      </c>
      <c r="C1723" t="s">
        <v>16241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17961</v>
      </c>
      <c r="C1724" t="s">
        <v>16241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17962</v>
      </c>
      <c r="C1725" t="s">
        <v>16241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17963</v>
      </c>
      <c r="C1726" t="s">
        <v>16241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17964</v>
      </c>
      <c r="C1727" t="s">
        <v>16241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17965</v>
      </c>
      <c r="C1728" t="s">
        <v>16241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17966</v>
      </c>
      <c r="C1729" t="s">
        <v>16241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17967</v>
      </c>
      <c r="C1730" t="s">
        <v>16241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17968</v>
      </c>
      <c r="C1731" t="s">
        <v>16241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17969</v>
      </c>
      <c r="C1732" t="s">
        <v>16241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17970</v>
      </c>
      <c r="C1733" t="s">
        <v>16241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17971</v>
      </c>
      <c r="C1734" t="s">
        <v>16241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17972</v>
      </c>
      <c r="C1735" t="s">
        <v>16241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17973</v>
      </c>
      <c r="C1736" t="s">
        <v>16241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17974</v>
      </c>
      <c r="C1737" t="s">
        <v>16241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17975</v>
      </c>
      <c r="C1738" t="s">
        <v>16241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17976</v>
      </c>
      <c r="C1739" t="s">
        <v>16241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17977</v>
      </c>
      <c r="C1740" t="s">
        <v>16241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17978</v>
      </c>
      <c r="C1741" t="s">
        <v>16241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17979</v>
      </c>
      <c r="C1742" t="s">
        <v>16241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17980</v>
      </c>
      <c r="C1743" t="s">
        <v>16241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17981</v>
      </c>
      <c r="C1744" t="s">
        <v>16241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17982</v>
      </c>
      <c r="C1745" t="s">
        <v>16241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17983</v>
      </c>
      <c r="C1746" t="s">
        <v>16241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17984</v>
      </c>
      <c r="C1747" t="s">
        <v>16241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17985</v>
      </c>
      <c r="C1748" t="s">
        <v>16241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17986</v>
      </c>
      <c r="C1749" t="s">
        <v>16241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17987</v>
      </c>
      <c r="C1750" t="s">
        <v>16241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17988</v>
      </c>
      <c r="C1751" t="s">
        <v>16241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17989</v>
      </c>
      <c r="C1752" t="s">
        <v>16241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17990</v>
      </c>
      <c r="C1753" t="s">
        <v>16241</v>
      </c>
      <c r="D1753" t="s">
        <v>1946</v>
      </c>
      <c r="E1753" t="s">
        <v>1946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17991</v>
      </c>
      <c r="C1754" t="s">
        <v>16241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17992</v>
      </c>
      <c r="C1755" t="s">
        <v>16241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17993</v>
      </c>
      <c r="C1756" t="s">
        <v>16241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17994</v>
      </c>
      <c r="C1757" t="s">
        <v>16241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17995</v>
      </c>
      <c r="C1758" t="s">
        <v>16241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17996</v>
      </c>
      <c r="C1759" t="s">
        <v>16241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17997</v>
      </c>
      <c r="C1760" t="s">
        <v>16241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17998</v>
      </c>
      <c r="C1761" t="s">
        <v>16241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17999</v>
      </c>
      <c r="C1762" t="s">
        <v>16241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18000</v>
      </c>
      <c r="C1763" t="s">
        <v>16241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18001</v>
      </c>
      <c r="C1764" t="s">
        <v>16241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18002</v>
      </c>
      <c r="C1765" t="s">
        <v>16241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18003</v>
      </c>
      <c r="C1766" t="s">
        <v>16241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18004</v>
      </c>
      <c r="C1767" t="s">
        <v>16241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18005</v>
      </c>
      <c r="C1768" t="s">
        <v>16241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18006</v>
      </c>
      <c r="C1769" t="s">
        <v>16241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18007</v>
      </c>
      <c r="C1770" t="s">
        <v>16241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18008</v>
      </c>
      <c r="C1771" t="s">
        <v>16241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18009</v>
      </c>
      <c r="C1772" t="s">
        <v>16241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18010</v>
      </c>
      <c r="C1773" t="s">
        <v>16241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18011</v>
      </c>
      <c r="C1774" t="s">
        <v>16241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18012</v>
      </c>
      <c r="C1775" t="s">
        <v>16241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18013</v>
      </c>
      <c r="C1776" t="s">
        <v>16241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18014</v>
      </c>
      <c r="C1777" t="s">
        <v>16241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18015</v>
      </c>
      <c r="C1778" t="s">
        <v>16241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18016</v>
      </c>
      <c r="C1779" t="s">
        <v>16241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18017</v>
      </c>
      <c r="C1780" t="s">
        <v>16241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18018</v>
      </c>
      <c r="C1781" t="s">
        <v>16241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18019</v>
      </c>
      <c r="C1782" t="s">
        <v>16241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18020</v>
      </c>
      <c r="C1783" t="s">
        <v>16241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18021</v>
      </c>
      <c r="C1784" t="s">
        <v>16241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18022</v>
      </c>
      <c r="C1785" t="s">
        <v>16241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18023</v>
      </c>
      <c r="C1786" t="s">
        <v>16241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18024</v>
      </c>
      <c r="C1787" t="s">
        <v>16241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18025</v>
      </c>
      <c r="C1788" t="s">
        <v>16241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18026</v>
      </c>
      <c r="C1789" t="s">
        <v>16241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18027</v>
      </c>
      <c r="C1790" t="s">
        <v>16241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18028</v>
      </c>
      <c r="C1791" t="s">
        <v>16241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18029</v>
      </c>
      <c r="C1792" t="s">
        <v>16241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18030</v>
      </c>
      <c r="C1793" t="s">
        <v>16241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18031</v>
      </c>
      <c r="C1794" t="s">
        <v>16241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18032</v>
      </c>
      <c r="C1795" t="s">
        <v>16241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18033</v>
      </c>
      <c r="C1796" t="s">
        <v>16241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18034</v>
      </c>
      <c r="C1797" t="s">
        <v>16241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18035</v>
      </c>
      <c r="C1798" t="s">
        <v>16241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18036</v>
      </c>
      <c r="C1799" t="s">
        <v>16241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18037</v>
      </c>
      <c r="C1800" t="s">
        <v>16241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18038</v>
      </c>
      <c r="C1801" t="s">
        <v>16241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18039</v>
      </c>
      <c r="C1802" t="s">
        <v>16241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18040</v>
      </c>
      <c r="C1803" t="s">
        <v>16241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18041</v>
      </c>
      <c r="C1804" t="s">
        <v>16241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18042</v>
      </c>
      <c r="C1805" t="s">
        <v>16241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18043</v>
      </c>
      <c r="C1806" t="s">
        <v>16241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18044</v>
      </c>
      <c r="C1807" t="s">
        <v>16241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18045</v>
      </c>
      <c r="C1808" t="s">
        <v>16241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18046</v>
      </c>
      <c r="C1809" t="s">
        <v>16241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18047</v>
      </c>
      <c r="C1810" t="s">
        <v>16241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18048</v>
      </c>
      <c r="C1811" t="s">
        <v>16241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18049</v>
      </c>
      <c r="C1812" t="s">
        <v>16241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18050</v>
      </c>
      <c r="C1813" t="s">
        <v>16241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18051</v>
      </c>
      <c r="C1814" t="s">
        <v>16241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18052</v>
      </c>
      <c r="C1815" t="s">
        <v>16241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18053</v>
      </c>
      <c r="C1816" t="s">
        <v>16241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18054</v>
      </c>
      <c r="C1817" t="s">
        <v>16241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18055</v>
      </c>
      <c r="C1818" t="s">
        <v>16241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18056</v>
      </c>
      <c r="C1819" t="s">
        <v>16241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18057</v>
      </c>
      <c r="C1820" t="s">
        <v>16241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18058</v>
      </c>
      <c r="C1821" t="s">
        <v>16241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18059</v>
      </c>
      <c r="C1822" t="s">
        <v>16241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18060</v>
      </c>
      <c r="C1823" t="s">
        <v>16241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18061</v>
      </c>
      <c r="C1824" t="s">
        <v>16241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18062</v>
      </c>
      <c r="C1825" t="s">
        <v>16241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18063</v>
      </c>
      <c r="C1826" t="s">
        <v>16241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18064</v>
      </c>
      <c r="C1827" t="s">
        <v>16241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18065</v>
      </c>
      <c r="C1828" t="s">
        <v>16241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18066</v>
      </c>
      <c r="C1829" t="s">
        <v>16241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18067</v>
      </c>
      <c r="C1830" t="s">
        <v>16241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18068</v>
      </c>
      <c r="C1831" t="s">
        <v>16241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18069</v>
      </c>
      <c r="C1832" t="s">
        <v>16241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18070</v>
      </c>
      <c r="C1833" t="s">
        <v>16241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18071</v>
      </c>
      <c r="C1834" t="s">
        <v>16241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18072</v>
      </c>
      <c r="C1835" t="s">
        <v>16241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18073</v>
      </c>
      <c r="C1836" t="s">
        <v>16241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18074</v>
      </c>
      <c r="C1837" t="s">
        <v>16241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18075</v>
      </c>
      <c r="C1838" t="s">
        <v>16241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18076</v>
      </c>
      <c r="C1839" t="s">
        <v>16241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18077</v>
      </c>
      <c r="C1840" t="s">
        <v>16241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18078</v>
      </c>
      <c r="C1841" t="s">
        <v>16241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18079</v>
      </c>
      <c r="C1842" t="s">
        <v>16241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18080</v>
      </c>
      <c r="C1843" t="s">
        <v>16241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18081</v>
      </c>
      <c r="C1844" t="s">
        <v>16241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18082</v>
      </c>
      <c r="C1845" t="s">
        <v>16241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18083</v>
      </c>
      <c r="C1846" t="s">
        <v>16241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18084</v>
      </c>
      <c r="C1847" t="s">
        <v>16241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18085</v>
      </c>
      <c r="C1848" t="s">
        <v>16241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18086</v>
      </c>
      <c r="C1849" t="s">
        <v>16241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18087</v>
      </c>
      <c r="C1850" t="s">
        <v>16241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18088</v>
      </c>
      <c r="C1851" t="s">
        <v>16241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18089</v>
      </c>
      <c r="C1852" t="s">
        <v>16241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18090</v>
      </c>
      <c r="C1853" t="s">
        <v>16241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18091</v>
      </c>
      <c r="C1854" t="s">
        <v>16241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18092</v>
      </c>
      <c r="C1855" t="s">
        <v>16241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18093</v>
      </c>
      <c r="C1856" t="s">
        <v>16241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18094</v>
      </c>
      <c r="C1857" t="s">
        <v>16241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18095</v>
      </c>
      <c r="C1858" t="s">
        <v>16241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18096</v>
      </c>
      <c r="C1859" t="s">
        <v>16241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18097</v>
      </c>
      <c r="C1860" t="s">
        <v>16241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18098</v>
      </c>
      <c r="C1861" t="s">
        <v>16241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18099</v>
      </c>
      <c r="C1862" t="s">
        <v>16241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18100</v>
      </c>
      <c r="C1863" t="s">
        <v>16241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18101</v>
      </c>
      <c r="C1864" t="s">
        <v>16241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18102</v>
      </c>
      <c r="C1865" t="s">
        <v>16241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18103</v>
      </c>
      <c r="C1866" t="s">
        <v>16241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18104</v>
      </c>
      <c r="C1867" t="s">
        <v>16241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18105</v>
      </c>
      <c r="C1868" t="s">
        <v>16241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18106</v>
      </c>
      <c r="C1869" t="s">
        <v>16241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18107</v>
      </c>
      <c r="C1870" t="s">
        <v>16241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18108</v>
      </c>
      <c r="C1871" t="s">
        <v>16241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18109</v>
      </c>
      <c r="C1872" t="s">
        <v>16241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18110</v>
      </c>
      <c r="C1873" t="s">
        <v>16241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18111</v>
      </c>
      <c r="C1874" t="s">
        <v>16241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18112</v>
      </c>
      <c r="C1875" t="s">
        <v>16241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18113</v>
      </c>
      <c r="C1876" t="s">
        <v>16241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18114</v>
      </c>
      <c r="C1877" t="s">
        <v>16241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18115</v>
      </c>
      <c r="C1878" t="s">
        <v>16241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18116</v>
      </c>
      <c r="C1879" t="s">
        <v>16241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18117</v>
      </c>
      <c r="C1880" t="s">
        <v>16241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18118</v>
      </c>
      <c r="C1881" t="s">
        <v>16241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18119</v>
      </c>
      <c r="C1882" t="s">
        <v>16241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18120</v>
      </c>
      <c r="C1883" t="s">
        <v>16241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18121</v>
      </c>
      <c r="C1884" t="s">
        <v>16241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18122</v>
      </c>
      <c r="C1885" t="s">
        <v>16241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18123</v>
      </c>
      <c r="C1886" t="s">
        <v>16241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18124</v>
      </c>
      <c r="C1887" t="s">
        <v>16241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18125</v>
      </c>
      <c r="C1888" t="s">
        <v>16241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18126</v>
      </c>
      <c r="C1889" t="s">
        <v>16241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18127</v>
      </c>
      <c r="C1890" t="s">
        <v>16241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18128</v>
      </c>
      <c r="C1891" t="s">
        <v>16241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18129</v>
      </c>
      <c r="C1892" t="s">
        <v>16241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18130</v>
      </c>
      <c r="C1893" t="s">
        <v>16241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18131</v>
      </c>
      <c r="C1894" t="s">
        <v>16241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18132</v>
      </c>
      <c r="C1895" t="s">
        <v>16241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18133</v>
      </c>
      <c r="C1896" t="s">
        <v>16241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18134</v>
      </c>
      <c r="C1897" t="s">
        <v>16241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18135</v>
      </c>
      <c r="C1898" t="s">
        <v>16241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18136</v>
      </c>
      <c r="C1899" t="s">
        <v>16241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18137</v>
      </c>
      <c r="C1900" t="s">
        <v>16241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18138</v>
      </c>
      <c r="C1901" t="s">
        <v>16241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18139</v>
      </c>
      <c r="C1902" t="s">
        <v>16241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18140</v>
      </c>
      <c r="C1903" t="s">
        <v>16241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18141</v>
      </c>
      <c r="C1904" t="s">
        <v>16241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18142</v>
      </c>
      <c r="C1905" t="s">
        <v>16241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18143</v>
      </c>
      <c r="C1906" t="s">
        <v>16241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18144</v>
      </c>
      <c r="C1907" t="s">
        <v>16241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18145</v>
      </c>
      <c r="C1908" t="s">
        <v>16241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18146</v>
      </c>
      <c r="C1909" t="s">
        <v>16241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18147</v>
      </c>
      <c r="C1910" t="s">
        <v>16241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18148</v>
      </c>
      <c r="C1911" t="s">
        <v>16241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18149</v>
      </c>
      <c r="C1912" t="s">
        <v>16241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18150</v>
      </c>
      <c r="C1913" t="s">
        <v>16241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18151</v>
      </c>
      <c r="C1914" t="s">
        <v>16241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18152</v>
      </c>
      <c r="C1915" t="s">
        <v>16241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18153</v>
      </c>
      <c r="C1916" t="s">
        <v>16241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18154</v>
      </c>
      <c r="C1917" t="s">
        <v>16241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18155</v>
      </c>
      <c r="C1918" t="s">
        <v>16241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18156</v>
      </c>
      <c r="C1919" t="s">
        <v>16241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18157</v>
      </c>
      <c r="C1920" t="s">
        <v>16241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18158</v>
      </c>
      <c r="C1921" t="s">
        <v>16241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18159</v>
      </c>
      <c r="C1922" t="s">
        <v>16241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18160</v>
      </c>
      <c r="C1923" t="s">
        <v>16241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18161</v>
      </c>
      <c r="C1924" t="s">
        <v>16241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18162</v>
      </c>
      <c r="C1925" t="s">
        <v>16241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18163</v>
      </c>
      <c r="C1926" t="s">
        <v>16241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18164</v>
      </c>
      <c r="C1927" t="s">
        <v>16241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18165</v>
      </c>
      <c r="C1928" t="s">
        <v>16241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18166</v>
      </c>
      <c r="C1929" t="s">
        <v>16241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18167</v>
      </c>
      <c r="C1930" t="s">
        <v>16241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18168</v>
      </c>
      <c r="C1931" t="s">
        <v>16241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18169</v>
      </c>
      <c r="C1932" t="s">
        <v>16241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18170</v>
      </c>
      <c r="C1933" t="s">
        <v>16241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18171</v>
      </c>
      <c r="C1934" t="s">
        <v>16241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18172</v>
      </c>
      <c r="C1935" t="s">
        <v>16241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18173</v>
      </c>
      <c r="C1936" t="s">
        <v>16241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18174</v>
      </c>
      <c r="C1937" t="s">
        <v>16241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18175</v>
      </c>
      <c r="C1938" t="s">
        <v>16241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18176</v>
      </c>
      <c r="C1939" t="s">
        <v>16241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18177</v>
      </c>
      <c r="C1940" t="s">
        <v>16241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18178</v>
      </c>
      <c r="C1941" t="s">
        <v>16241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18179</v>
      </c>
      <c r="C1942" t="s">
        <v>16241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18180</v>
      </c>
      <c r="C1943" t="s">
        <v>16241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18181</v>
      </c>
      <c r="C1944" t="s">
        <v>16241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18182</v>
      </c>
      <c r="C1945" t="s">
        <v>16241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18183</v>
      </c>
      <c r="C1946" t="s">
        <v>16241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18184</v>
      </c>
      <c r="C1947" t="s">
        <v>16241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18185</v>
      </c>
      <c r="C1948" t="s">
        <v>16241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18186</v>
      </c>
      <c r="C1949" t="s">
        <v>16241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18187</v>
      </c>
      <c r="C1950" t="s">
        <v>16241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18188</v>
      </c>
      <c r="C1951" t="s">
        <v>16241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18189</v>
      </c>
      <c r="C1952" t="s">
        <v>16241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18190</v>
      </c>
      <c r="C1953" t="s">
        <v>16241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18191</v>
      </c>
      <c r="C1954" t="s">
        <v>16241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18192</v>
      </c>
      <c r="C1955" t="s">
        <v>16241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18193</v>
      </c>
      <c r="C1956" t="s">
        <v>16241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18194</v>
      </c>
      <c r="C1957" t="s">
        <v>16241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18195</v>
      </c>
      <c r="C1958" t="s">
        <v>16241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18196</v>
      </c>
      <c r="C1959" t="s">
        <v>16241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18197</v>
      </c>
      <c r="C1960" t="s">
        <v>16241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18198</v>
      </c>
      <c r="C1961" t="s">
        <v>16241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18199</v>
      </c>
      <c r="C1962" t="s">
        <v>16241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18200</v>
      </c>
      <c r="C1963" t="s">
        <v>16241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18201</v>
      </c>
      <c r="C1964" t="s">
        <v>16241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18202</v>
      </c>
      <c r="C1965" t="s">
        <v>16241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18203</v>
      </c>
      <c r="C1966" t="s">
        <v>16241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18204</v>
      </c>
      <c r="C1967" t="s">
        <v>16241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18205</v>
      </c>
      <c r="C1968" t="s">
        <v>16241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18206</v>
      </c>
      <c r="C1969" t="s">
        <v>16241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18207</v>
      </c>
      <c r="C1970" t="s">
        <v>16241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18208</v>
      </c>
      <c r="C1971" t="s">
        <v>16241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18209</v>
      </c>
      <c r="C1972" t="s">
        <v>16241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18210</v>
      </c>
      <c r="C1973" t="s">
        <v>16241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18211</v>
      </c>
      <c r="C1974" t="s">
        <v>16241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18212</v>
      </c>
      <c r="C1975" t="s">
        <v>16241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18213</v>
      </c>
      <c r="C1976" t="s">
        <v>16241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18214</v>
      </c>
      <c r="C1977" t="s">
        <v>16241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18215</v>
      </c>
      <c r="C1978" t="s">
        <v>16241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18216</v>
      </c>
      <c r="C1979" t="s">
        <v>16241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18217</v>
      </c>
      <c r="C1980" t="s">
        <v>16241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18218</v>
      </c>
      <c r="C1981" t="s">
        <v>16241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18219</v>
      </c>
      <c r="C1982" t="s">
        <v>16241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18220</v>
      </c>
      <c r="C1983" t="s">
        <v>16241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18221</v>
      </c>
      <c r="C1984" t="s">
        <v>16241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18222</v>
      </c>
      <c r="C1985" t="s">
        <v>16241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18223</v>
      </c>
      <c r="C1986" t="s">
        <v>16241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18224</v>
      </c>
      <c r="C1987" t="s">
        <v>16241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18225</v>
      </c>
      <c r="C1988" t="s">
        <v>16241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18226</v>
      </c>
      <c r="C1989" t="s">
        <v>16241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18227</v>
      </c>
      <c r="C1990" t="s">
        <v>16241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18228</v>
      </c>
      <c r="C1991" t="s">
        <v>16241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18229</v>
      </c>
      <c r="C1992" t="s">
        <v>16241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18230</v>
      </c>
      <c r="C1993" t="s">
        <v>16241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18231</v>
      </c>
      <c r="C1994" t="s">
        <v>16241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18232</v>
      </c>
      <c r="C1995" t="s">
        <v>16241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18233</v>
      </c>
      <c r="C1996" t="s">
        <v>16241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18234</v>
      </c>
      <c r="C1997" t="s">
        <v>16241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18235</v>
      </c>
      <c r="C1998" t="s">
        <v>16241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18236</v>
      </c>
      <c r="C1999" t="s">
        <v>16241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18237</v>
      </c>
      <c r="C2000" t="s">
        <v>16241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18238</v>
      </c>
      <c r="C2001" t="s">
        <v>16241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18239</v>
      </c>
      <c r="C2002" t="s">
        <v>16241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18240</v>
      </c>
      <c r="C2003" t="s">
        <v>16241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18241</v>
      </c>
      <c r="C2004" t="s">
        <v>16241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18242</v>
      </c>
      <c r="C2005" t="s">
        <v>16241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18243</v>
      </c>
      <c r="C2006" t="s">
        <v>16241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18244</v>
      </c>
      <c r="C2007" t="s">
        <v>16241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18245</v>
      </c>
      <c r="C2008" t="s">
        <v>16241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18246</v>
      </c>
      <c r="C2009" t="s">
        <v>16241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18247</v>
      </c>
      <c r="C2010" t="s">
        <v>16241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18248</v>
      </c>
      <c r="C2011" t="s">
        <v>16241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18249</v>
      </c>
      <c r="C2012" t="s">
        <v>16241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18250</v>
      </c>
      <c r="C2013" t="s">
        <v>16241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18251</v>
      </c>
      <c r="C2014" t="s">
        <v>16241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18252</v>
      </c>
      <c r="C2015" t="s">
        <v>16241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18253</v>
      </c>
      <c r="C2016" t="s">
        <v>16241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18254</v>
      </c>
      <c r="C2017" t="s">
        <v>16241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18255</v>
      </c>
      <c r="C2018" t="s">
        <v>16241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18256</v>
      </c>
      <c r="C2019" t="s">
        <v>16241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18257</v>
      </c>
      <c r="C2020" t="s">
        <v>16241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18258</v>
      </c>
      <c r="C2021" t="s">
        <v>16241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18259</v>
      </c>
      <c r="C2022" t="s">
        <v>16241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18260</v>
      </c>
      <c r="C2023" t="s">
        <v>16241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18261</v>
      </c>
      <c r="C2024" t="s">
        <v>16241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18262</v>
      </c>
      <c r="C2025" t="s">
        <v>16241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18263</v>
      </c>
      <c r="C2026" t="s">
        <v>16241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18264</v>
      </c>
      <c r="C2027" t="s">
        <v>16241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18265</v>
      </c>
      <c r="C2028" t="s">
        <v>16241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18266</v>
      </c>
      <c r="C2029" t="s">
        <v>16241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18267</v>
      </c>
      <c r="C2030" t="s">
        <v>16241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18268</v>
      </c>
      <c r="C2031" t="s">
        <v>16241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18269</v>
      </c>
      <c r="C2032" t="s">
        <v>16241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18270</v>
      </c>
      <c r="C2033" t="s">
        <v>16241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18271</v>
      </c>
      <c r="C2034" t="s">
        <v>16241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18272</v>
      </c>
      <c r="C2035" t="s">
        <v>16241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18273</v>
      </c>
      <c r="C2036" t="s">
        <v>16241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18274</v>
      </c>
      <c r="C2037" t="s">
        <v>16241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18275</v>
      </c>
      <c r="C2038" t="s">
        <v>16241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11658</v>
      </c>
      <c r="B3" s="1" t="s">
        <v>66</v>
      </c>
      <c r="C3" s="1" t="s">
        <v>18276</v>
      </c>
      <c r="D3" s="1" t="s">
        <v>18277</v>
      </c>
      <c r="E3" s="1" t="s">
        <v>18278</v>
      </c>
      <c r="F3" s="1" t="s">
        <v>18279</v>
      </c>
      <c r="G3" s="1" t="s">
        <v>18280</v>
      </c>
    </row>
    <row r="4" spans="1:7" x14ac:dyDescent="0.25">
      <c r="A4">
        <v>320398086</v>
      </c>
      <c r="B4" t="s">
        <v>18281</v>
      </c>
      <c r="C4" t="s">
        <v>18282</v>
      </c>
      <c r="D4" t="s">
        <v>10370</v>
      </c>
      <c r="E4" t="s">
        <v>10371</v>
      </c>
      <c r="F4" t="s">
        <v>62</v>
      </c>
      <c r="G4" t="s">
        <v>11666</v>
      </c>
    </row>
    <row r="5" spans="1:7" x14ac:dyDescent="0.25">
      <c r="A5">
        <v>320397600</v>
      </c>
      <c r="B5" t="s">
        <v>18283</v>
      </c>
      <c r="C5" t="s">
        <v>18282</v>
      </c>
      <c r="D5" t="s">
        <v>1045</v>
      </c>
      <c r="E5" t="s">
        <v>3444</v>
      </c>
      <c r="F5" t="s">
        <v>62</v>
      </c>
      <c r="G5" t="s">
        <v>11666</v>
      </c>
    </row>
    <row r="6" spans="1:7" x14ac:dyDescent="0.25">
      <c r="A6">
        <v>320397724</v>
      </c>
      <c r="B6" t="s">
        <v>18284</v>
      </c>
      <c r="C6" t="s">
        <v>18282</v>
      </c>
      <c r="D6" t="s">
        <v>1891</v>
      </c>
      <c r="E6" t="s">
        <v>1892</v>
      </c>
      <c r="F6" t="s">
        <v>62</v>
      </c>
      <c r="G6" t="s">
        <v>11666</v>
      </c>
    </row>
    <row r="7" spans="1:7" x14ac:dyDescent="0.25">
      <c r="A7">
        <v>320397726</v>
      </c>
      <c r="B7" t="s">
        <v>18285</v>
      </c>
      <c r="C7" t="s">
        <v>18282</v>
      </c>
      <c r="D7" t="s">
        <v>61</v>
      </c>
      <c r="E7" t="s">
        <v>63</v>
      </c>
      <c r="F7" t="s">
        <v>62</v>
      </c>
      <c r="G7" t="s">
        <v>11666</v>
      </c>
    </row>
    <row r="8" spans="1:7" x14ac:dyDescent="0.25">
      <c r="A8">
        <v>320397728</v>
      </c>
      <c r="B8" t="s">
        <v>18286</v>
      </c>
      <c r="C8" t="s">
        <v>18282</v>
      </c>
      <c r="D8" t="s">
        <v>7764</v>
      </c>
      <c r="E8" t="s">
        <v>7765</v>
      </c>
      <c r="F8" t="s">
        <v>62</v>
      </c>
      <c r="G8" t="s">
        <v>11666</v>
      </c>
    </row>
    <row r="9" spans="1:7" x14ac:dyDescent="0.25">
      <c r="A9">
        <v>320397730</v>
      </c>
      <c r="B9" t="s">
        <v>18287</v>
      </c>
      <c r="C9" t="s">
        <v>18282</v>
      </c>
      <c r="D9" t="s">
        <v>6459</v>
      </c>
      <c r="E9" t="s">
        <v>6460</v>
      </c>
      <c r="F9" t="s">
        <v>62</v>
      </c>
      <c r="G9" t="s">
        <v>11666</v>
      </c>
    </row>
    <row r="10" spans="1:7" x14ac:dyDescent="0.25">
      <c r="A10">
        <v>320397732</v>
      </c>
      <c r="B10" t="s">
        <v>18288</v>
      </c>
      <c r="C10" t="s">
        <v>18282</v>
      </c>
      <c r="D10" t="s">
        <v>4993</v>
      </c>
      <c r="E10" t="s">
        <v>4994</v>
      </c>
      <c r="F10" t="s">
        <v>62</v>
      </c>
      <c r="G10" t="s">
        <v>11666</v>
      </c>
    </row>
    <row r="11" spans="1:7" x14ac:dyDescent="0.25">
      <c r="A11">
        <v>320397734</v>
      </c>
      <c r="B11" t="s">
        <v>18289</v>
      </c>
      <c r="C11" t="s">
        <v>18282</v>
      </c>
      <c r="D11" t="s">
        <v>6464</v>
      </c>
      <c r="E11" t="s">
        <v>6465</v>
      </c>
      <c r="F11" t="s">
        <v>62</v>
      </c>
      <c r="G11" t="s">
        <v>11666</v>
      </c>
    </row>
    <row r="12" spans="1:7" x14ac:dyDescent="0.25">
      <c r="A12">
        <v>320397736</v>
      </c>
      <c r="B12" t="s">
        <v>18290</v>
      </c>
      <c r="C12" t="s">
        <v>18282</v>
      </c>
      <c r="D12" t="s">
        <v>6470</v>
      </c>
      <c r="E12" t="s">
        <v>6471</v>
      </c>
      <c r="F12" t="s">
        <v>62</v>
      </c>
      <c r="G12" t="s">
        <v>11666</v>
      </c>
    </row>
    <row r="13" spans="1:7" x14ac:dyDescent="0.25">
      <c r="A13">
        <v>320397936</v>
      </c>
      <c r="B13" t="s">
        <v>18291</v>
      </c>
      <c r="C13" t="s">
        <v>18282</v>
      </c>
      <c r="D13" t="s">
        <v>91</v>
      </c>
      <c r="E13" t="s">
        <v>7768</v>
      </c>
      <c r="F13" t="s">
        <v>62</v>
      </c>
      <c r="G13" t="s">
        <v>11666</v>
      </c>
    </row>
    <row r="14" spans="1:7" x14ac:dyDescent="0.25">
      <c r="A14">
        <v>320397938</v>
      </c>
      <c r="B14" t="s">
        <v>18292</v>
      </c>
      <c r="C14" t="s">
        <v>18282</v>
      </c>
      <c r="D14" t="s">
        <v>3449</v>
      </c>
      <c r="E14" t="s">
        <v>3450</v>
      </c>
      <c r="F14" t="s">
        <v>62</v>
      </c>
      <c r="G14" t="s">
        <v>11666</v>
      </c>
    </row>
    <row r="15" spans="1:7" x14ac:dyDescent="0.25">
      <c r="A15">
        <v>320397940</v>
      </c>
      <c r="B15" t="s">
        <v>18293</v>
      </c>
      <c r="C15" t="s">
        <v>18282</v>
      </c>
      <c r="D15" t="s">
        <v>1897</v>
      </c>
      <c r="E15" t="s">
        <v>1898</v>
      </c>
      <c r="F15" t="s">
        <v>62</v>
      </c>
      <c r="G15" t="s">
        <v>11666</v>
      </c>
    </row>
    <row r="16" spans="1:7" x14ac:dyDescent="0.25">
      <c r="A16">
        <v>320397942</v>
      </c>
      <c r="B16" t="s">
        <v>18294</v>
      </c>
      <c r="C16" t="s">
        <v>18282</v>
      </c>
      <c r="D16" t="s">
        <v>91</v>
      </c>
      <c r="E16" t="s">
        <v>4999</v>
      </c>
      <c r="F16" t="s">
        <v>62</v>
      </c>
      <c r="G16" t="s">
        <v>11666</v>
      </c>
    </row>
    <row r="17" spans="1:7" x14ac:dyDescent="0.25">
      <c r="A17">
        <v>320397944</v>
      </c>
      <c r="B17" t="s">
        <v>18295</v>
      </c>
      <c r="C17" t="s">
        <v>18282</v>
      </c>
      <c r="D17" t="s">
        <v>1903</v>
      </c>
      <c r="E17" t="s">
        <v>1904</v>
      </c>
      <c r="F17" t="s">
        <v>62</v>
      </c>
      <c r="G17" t="s">
        <v>11666</v>
      </c>
    </row>
    <row r="18" spans="1:7" x14ac:dyDescent="0.25">
      <c r="A18">
        <v>320397946</v>
      </c>
      <c r="B18" t="s">
        <v>18296</v>
      </c>
      <c r="C18" t="s">
        <v>18282</v>
      </c>
      <c r="D18" t="s">
        <v>91</v>
      </c>
      <c r="E18" t="s">
        <v>7771</v>
      </c>
      <c r="F18" t="s">
        <v>62</v>
      </c>
      <c r="G18" t="s">
        <v>11666</v>
      </c>
    </row>
    <row r="19" spans="1:7" x14ac:dyDescent="0.25">
      <c r="A19">
        <v>320397948</v>
      </c>
      <c r="B19" t="s">
        <v>18297</v>
      </c>
      <c r="C19" t="s">
        <v>18282</v>
      </c>
      <c r="D19" t="s">
        <v>6475</v>
      </c>
      <c r="E19" t="s">
        <v>6476</v>
      </c>
      <c r="F19" t="s">
        <v>62</v>
      </c>
      <c r="G19" t="s">
        <v>11666</v>
      </c>
    </row>
    <row r="20" spans="1:7" x14ac:dyDescent="0.25">
      <c r="A20">
        <v>320398048</v>
      </c>
      <c r="B20" t="s">
        <v>18298</v>
      </c>
      <c r="C20" t="s">
        <v>18282</v>
      </c>
      <c r="D20" t="s">
        <v>5004</v>
      </c>
      <c r="E20" t="s">
        <v>5005</v>
      </c>
      <c r="F20" t="s">
        <v>62</v>
      </c>
      <c r="G20" t="s">
        <v>11666</v>
      </c>
    </row>
    <row r="21" spans="1:7" x14ac:dyDescent="0.25">
      <c r="A21">
        <v>320398106</v>
      </c>
      <c r="B21" t="s">
        <v>18299</v>
      </c>
      <c r="C21" t="s">
        <v>18282</v>
      </c>
      <c r="D21" t="s">
        <v>3454</v>
      </c>
      <c r="E21" t="s">
        <v>3455</v>
      </c>
      <c r="F21" t="s">
        <v>62</v>
      </c>
      <c r="G21" t="s">
        <v>11666</v>
      </c>
    </row>
    <row r="22" spans="1:7" x14ac:dyDescent="0.25">
      <c r="A22">
        <v>320398108</v>
      </c>
      <c r="B22" t="s">
        <v>18300</v>
      </c>
      <c r="C22" t="s">
        <v>18282</v>
      </c>
      <c r="D22" t="s">
        <v>1908</v>
      </c>
      <c r="E22" t="s">
        <v>1909</v>
      </c>
      <c r="F22" t="s">
        <v>62</v>
      </c>
      <c r="G22" t="s">
        <v>11666</v>
      </c>
    </row>
    <row r="23" spans="1:7" x14ac:dyDescent="0.25">
      <c r="A23">
        <v>320398110</v>
      </c>
      <c r="B23" t="s">
        <v>18301</v>
      </c>
      <c r="C23" t="s">
        <v>18282</v>
      </c>
      <c r="D23" t="s">
        <v>7775</v>
      </c>
      <c r="E23" t="s">
        <v>7776</v>
      </c>
      <c r="F23" t="s">
        <v>62</v>
      </c>
      <c r="G23" t="s">
        <v>11666</v>
      </c>
    </row>
    <row r="24" spans="1:7" x14ac:dyDescent="0.25">
      <c r="A24">
        <v>320398112</v>
      </c>
      <c r="B24" t="s">
        <v>18302</v>
      </c>
      <c r="C24" t="s">
        <v>18282</v>
      </c>
      <c r="D24" t="s">
        <v>6480</v>
      </c>
      <c r="E24" t="s">
        <v>6481</v>
      </c>
      <c r="F24" t="s">
        <v>62</v>
      </c>
      <c r="G24" t="s">
        <v>11666</v>
      </c>
    </row>
    <row r="25" spans="1:7" x14ac:dyDescent="0.25">
      <c r="A25">
        <v>320398114</v>
      </c>
      <c r="B25" t="s">
        <v>18303</v>
      </c>
      <c r="C25" t="s">
        <v>18282</v>
      </c>
      <c r="D25" t="s">
        <v>6486</v>
      </c>
      <c r="E25" t="s">
        <v>6487</v>
      </c>
      <c r="F25" t="s">
        <v>62</v>
      </c>
      <c r="G25" t="s">
        <v>11666</v>
      </c>
    </row>
    <row r="26" spans="1:7" x14ac:dyDescent="0.25">
      <c r="A26">
        <v>320398116</v>
      </c>
      <c r="B26" t="s">
        <v>18304</v>
      </c>
      <c r="C26" t="s">
        <v>18282</v>
      </c>
      <c r="D26" t="s">
        <v>5009</v>
      </c>
      <c r="E26" t="s">
        <v>5010</v>
      </c>
      <c r="F26" t="s">
        <v>62</v>
      </c>
      <c r="G26" t="s">
        <v>11666</v>
      </c>
    </row>
    <row r="27" spans="1:7" x14ac:dyDescent="0.25">
      <c r="A27">
        <v>320397738</v>
      </c>
      <c r="B27" t="s">
        <v>18305</v>
      </c>
      <c r="C27" t="s">
        <v>18282</v>
      </c>
      <c r="D27" t="s">
        <v>6491</v>
      </c>
      <c r="E27" t="s">
        <v>6492</v>
      </c>
      <c r="F27" t="s">
        <v>62</v>
      </c>
      <c r="G27" t="s">
        <v>11666</v>
      </c>
    </row>
    <row r="28" spans="1:7" x14ac:dyDescent="0.25">
      <c r="A28">
        <v>320397740</v>
      </c>
      <c r="B28" t="s">
        <v>18306</v>
      </c>
      <c r="C28" t="s">
        <v>18282</v>
      </c>
      <c r="D28" t="s">
        <v>3459</v>
      </c>
      <c r="E28" t="s">
        <v>3460</v>
      </c>
      <c r="F28" t="s">
        <v>62</v>
      </c>
      <c r="G28" t="s">
        <v>11666</v>
      </c>
    </row>
    <row r="29" spans="1:7" x14ac:dyDescent="0.25">
      <c r="A29">
        <v>320397742</v>
      </c>
      <c r="B29" t="s">
        <v>18307</v>
      </c>
      <c r="C29" t="s">
        <v>18282</v>
      </c>
      <c r="D29" t="s">
        <v>5013</v>
      </c>
      <c r="E29" t="s">
        <v>5014</v>
      </c>
      <c r="F29" t="s">
        <v>62</v>
      </c>
      <c r="G29" t="s">
        <v>11666</v>
      </c>
    </row>
    <row r="30" spans="1:7" x14ac:dyDescent="0.25">
      <c r="A30">
        <v>320397744</v>
      </c>
      <c r="B30" t="s">
        <v>18308</v>
      </c>
      <c r="C30" t="s">
        <v>18282</v>
      </c>
      <c r="D30" t="s">
        <v>6495</v>
      </c>
      <c r="E30" t="s">
        <v>6496</v>
      </c>
      <c r="F30" t="s">
        <v>62</v>
      </c>
      <c r="G30" t="s">
        <v>11666</v>
      </c>
    </row>
    <row r="31" spans="1:7" x14ac:dyDescent="0.25">
      <c r="A31">
        <v>320397746</v>
      </c>
      <c r="B31" t="s">
        <v>18309</v>
      </c>
      <c r="C31" t="s">
        <v>18282</v>
      </c>
      <c r="D31" t="s">
        <v>1974</v>
      </c>
      <c r="E31" t="s">
        <v>6500</v>
      </c>
      <c r="F31" t="s">
        <v>62</v>
      </c>
      <c r="G31" t="s">
        <v>11666</v>
      </c>
    </row>
    <row r="32" spans="1:7" x14ac:dyDescent="0.25">
      <c r="A32">
        <v>320397748</v>
      </c>
      <c r="B32" t="s">
        <v>18310</v>
      </c>
      <c r="C32" t="s">
        <v>18282</v>
      </c>
      <c r="D32" t="s">
        <v>5018</v>
      </c>
      <c r="E32" t="s">
        <v>5019</v>
      </c>
      <c r="F32" t="s">
        <v>62</v>
      </c>
      <c r="G32" t="s">
        <v>11666</v>
      </c>
    </row>
    <row r="33" spans="1:7" x14ac:dyDescent="0.25">
      <c r="A33">
        <v>320397750</v>
      </c>
      <c r="B33" t="s">
        <v>18311</v>
      </c>
      <c r="C33" t="s">
        <v>18282</v>
      </c>
      <c r="D33" t="s">
        <v>6505</v>
      </c>
      <c r="E33" t="s">
        <v>6506</v>
      </c>
      <c r="F33" t="s">
        <v>62</v>
      </c>
      <c r="G33" t="s">
        <v>11666</v>
      </c>
    </row>
    <row r="34" spans="1:7" x14ac:dyDescent="0.25">
      <c r="A34">
        <v>320397950</v>
      </c>
      <c r="B34" t="s">
        <v>18312</v>
      </c>
      <c r="C34" t="s">
        <v>18282</v>
      </c>
      <c r="D34" t="s">
        <v>91</v>
      </c>
      <c r="E34" t="s">
        <v>10374</v>
      </c>
      <c r="F34" t="s">
        <v>62</v>
      </c>
      <c r="G34" t="s">
        <v>11666</v>
      </c>
    </row>
    <row r="35" spans="1:7" x14ac:dyDescent="0.25">
      <c r="A35">
        <v>320397952</v>
      </c>
      <c r="B35" t="s">
        <v>18313</v>
      </c>
      <c r="C35" t="s">
        <v>18282</v>
      </c>
      <c r="D35" t="s">
        <v>91</v>
      </c>
      <c r="E35" t="s">
        <v>7779</v>
      </c>
      <c r="F35" t="s">
        <v>62</v>
      </c>
      <c r="G35" t="s">
        <v>11666</v>
      </c>
    </row>
    <row r="36" spans="1:7" x14ac:dyDescent="0.25">
      <c r="A36">
        <v>320397954</v>
      </c>
      <c r="B36" t="s">
        <v>18314</v>
      </c>
      <c r="C36" t="s">
        <v>18282</v>
      </c>
      <c r="D36" t="s">
        <v>75</v>
      </c>
      <c r="E36" t="s">
        <v>76</v>
      </c>
      <c r="F36" t="s">
        <v>62</v>
      </c>
      <c r="G36" t="s">
        <v>11666</v>
      </c>
    </row>
    <row r="37" spans="1:7" x14ac:dyDescent="0.25">
      <c r="A37">
        <v>320397956</v>
      </c>
      <c r="B37" t="s">
        <v>18315</v>
      </c>
      <c r="C37" t="s">
        <v>18282</v>
      </c>
      <c r="D37" t="s">
        <v>7784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18316</v>
      </c>
      <c r="C38" t="s">
        <v>18282</v>
      </c>
      <c r="D38" t="s">
        <v>1903</v>
      </c>
      <c r="E38" t="s">
        <v>1904</v>
      </c>
      <c r="F38" t="s">
        <v>62</v>
      </c>
      <c r="G38" t="s">
        <v>11666</v>
      </c>
    </row>
    <row r="39" spans="1:7" x14ac:dyDescent="0.25">
      <c r="A39">
        <v>320397960</v>
      </c>
      <c r="B39" t="s">
        <v>18317</v>
      </c>
      <c r="C39" t="s">
        <v>18282</v>
      </c>
      <c r="D39" t="s">
        <v>83</v>
      </c>
      <c r="E39" t="s">
        <v>84</v>
      </c>
      <c r="F39" t="s">
        <v>62</v>
      </c>
      <c r="G39" t="s">
        <v>11666</v>
      </c>
    </row>
    <row r="40" spans="1:7" x14ac:dyDescent="0.25">
      <c r="A40">
        <v>320397962</v>
      </c>
      <c r="B40" t="s">
        <v>18318</v>
      </c>
      <c r="C40" t="s">
        <v>18282</v>
      </c>
      <c r="D40" t="s">
        <v>91</v>
      </c>
      <c r="E40" t="s">
        <v>92</v>
      </c>
      <c r="F40" t="s">
        <v>62</v>
      </c>
      <c r="G40" t="s">
        <v>11666</v>
      </c>
    </row>
    <row r="41" spans="1:7" x14ac:dyDescent="0.25">
      <c r="A41">
        <v>320398134</v>
      </c>
      <c r="B41" t="s">
        <v>18319</v>
      </c>
      <c r="C41" t="s">
        <v>18282</v>
      </c>
      <c r="D41" t="s">
        <v>133</v>
      </c>
      <c r="E41" t="s">
        <v>9125</v>
      </c>
      <c r="F41" t="s">
        <v>62</v>
      </c>
      <c r="G41" t="s">
        <v>11666</v>
      </c>
    </row>
    <row r="42" spans="1:7" x14ac:dyDescent="0.25">
      <c r="A42">
        <v>320398136</v>
      </c>
      <c r="B42" t="s">
        <v>18320</v>
      </c>
      <c r="C42" t="s">
        <v>18282</v>
      </c>
      <c r="D42" t="s">
        <v>7788</v>
      </c>
      <c r="E42" t="s">
        <v>7789</v>
      </c>
      <c r="F42" t="s">
        <v>62</v>
      </c>
      <c r="G42" t="s">
        <v>11666</v>
      </c>
    </row>
    <row r="43" spans="1:7" x14ac:dyDescent="0.25">
      <c r="A43">
        <v>320398138</v>
      </c>
      <c r="B43" t="s">
        <v>18321</v>
      </c>
      <c r="C43" t="s">
        <v>18282</v>
      </c>
      <c r="D43" t="s">
        <v>9129</v>
      </c>
      <c r="E43" t="s">
        <v>9130</v>
      </c>
      <c r="F43" t="s">
        <v>62</v>
      </c>
      <c r="G43" t="s">
        <v>11666</v>
      </c>
    </row>
    <row r="44" spans="1:7" x14ac:dyDescent="0.25">
      <c r="A44">
        <v>320398140</v>
      </c>
      <c r="B44" t="s">
        <v>18322</v>
      </c>
      <c r="C44" t="s">
        <v>18282</v>
      </c>
      <c r="D44" t="s">
        <v>7794</v>
      </c>
      <c r="E44" t="s">
        <v>7795</v>
      </c>
      <c r="F44" t="s">
        <v>62</v>
      </c>
      <c r="G44" t="s">
        <v>11666</v>
      </c>
    </row>
    <row r="45" spans="1:7" x14ac:dyDescent="0.25">
      <c r="A45">
        <v>320398142</v>
      </c>
      <c r="B45" t="s">
        <v>18323</v>
      </c>
      <c r="C45" t="s">
        <v>18282</v>
      </c>
      <c r="D45" t="s">
        <v>3467</v>
      </c>
      <c r="E45" t="s">
        <v>3468</v>
      </c>
      <c r="F45" t="s">
        <v>62</v>
      </c>
      <c r="G45" t="s">
        <v>11666</v>
      </c>
    </row>
    <row r="46" spans="1:7" x14ac:dyDescent="0.25">
      <c r="A46">
        <v>320398144</v>
      </c>
      <c r="B46" t="s">
        <v>18324</v>
      </c>
      <c r="C46" t="s">
        <v>18282</v>
      </c>
      <c r="D46" t="s">
        <v>5022</v>
      </c>
      <c r="E46" t="s">
        <v>5023</v>
      </c>
      <c r="F46" t="s">
        <v>62</v>
      </c>
      <c r="G46" t="s">
        <v>11666</v>
      </c>
    </row>
    <row r="47" spans="1:7" x14ac:dyDescent="0.25">
      <c r="A47">
        <v>320397602</v>
      </c>
      <c r="B47" t="s">
        <v>18325</v>
      </c>
      <c r="C47" t="s">
        <v>18282</v>
      </c>
      <c r="D47" t="s">
        <v>3471</v>
      </c>
      <c r="E47" t="s">
        <v>3472</v>
      </c>
      <c r="F47" t="s">
        <v>62</v>
      </c>
      <c r="G47" t="s">
        <v>11666</v>
      </c>
    </row>
    <row r="48" spans="1:7" x14ac:dyDescent="0.25">
      <c r="A48">
        <v>320397604</v>
      </c>
      <c r="B48" t="s">
        <v>18326</v>
      </c>
      <c r="C48" t="s">
        <v>18282</v>
      </c>
      <c r="D48" t="s">
        <v>102</v>
      </c>
      <c r="E48" t="s">
        <v>103</v>
      </c>
      <c r="F48" t="s">
        <v>62</v>
      </c>
      <c r="G48" t="s">
        <v>11666</v>
      </c>
    </row>
    <row r="49" spans="1:7" x14ac:dyDescent="0.25">
      <c r="A49">
        <v>320397606</v>
      </c>
      <c r="B49" t="s">
        <v>18327</v>
      </c>
      <c r="C49" t="s">
        <v>18282</v>
      </c>
      <c r="D49" t="s">
        <v>7799</v>
      </c>
      <c r="E49" t="s">
        <v>7800</v>
      </c>
      <c r="F49" t="s">
        <v>62</v>
      </c>
      <c r="G49" t="s">
        <v>11666</v>
      </c>
    </row>
    <row r="50" spans="1:7" x14ac:dyDescent="0.25">
      <c r="A50">
        <v>320397608</v>
      </c>
      <c r="B50" t="s">
        <v>18328</v>
      </c>
      <c r="C50" t="s">
        <v>18282</v>
      </c>
      <c r="D50" t="s">
        <v>109</v>
      </c>
      <c r="E50" t="s">
        <v>110</v>
      </c>
      <c r="F50" t="s">
        <v>62</v>
      </c>
      <c r="G50" t="s">
        <v>11666</v>
      </c>
    </row>
    <row r="51" spans="1:7" x14ac:dyDescent="0.25">
      <c r="A51">
        <v>320397752</v>
      </c>
      <c r="B51" t="s">
        <v>18329</v>
      </c>
      <c r="C51" t="s">
        <v>18282</v>
      </c>
      <c r="D51" t="s">
        <v>6510</v>
      </c>
      <c r="E51" t="s">
        <v>6511</v>
      </c>
      <c r="F51" t="s">
        <v>62</v>
      </c>
      <c r="G51" t="s">
        <v>11666</v>
      </c>
    </row>
    <row r="52" spans="1:7" x14ac:dyDescent="0.25">
      <c r="A52">
        <v>320397754</v>
      </c>
      <c r="B52" t="s">
        <v>18330</v>
      </c>
      <c r="C52" t="s">
        <v>18282</v>
      </c>
      <c r="D52" t="s">
        <v>1914</v>
      </c>
      <c r="E52" t="s">
        <v>1915</v>
      </c>
      <c r="F52" t="s">
        <v>62</v>
      </c>
      <c r="G52" t="s">
        <v>11666</v>
      </c>
    </row>
    <row r="53" spans="1:7" x14ac:dyDescent="0.25">
      <c r="A53">
        <v>320397756</v>
      </c>
      <c r="B53" t="s">
        <v>18331</v>
      </c>
      <c r="C53" t="s">
        <v>18282</v>
      </c>
      <c r="D53" t="s">
        <v>9134</v>
      </c>
      <c r="E53" t="s">
        <v>9135</v>
      </c>
      <c r="F53" t="s">
        <v>62</v>
      </c>
      <c r="G53" t="s">
        <v>11666</v>
      </c>
    </row>
    <row r="54" spans="1:7" x14ac:dyDescent="0.25">
      <c r="A54">
        <v>320397758</v>
      </c>
      <c r="B54" t="s">
        <v>18332</v>
      </c>
      <c r="C54" t="s">
        <v>18282</v>
      </c>
      <c r="D54" t="s">
        <v>1921</v>
      </c>
      <c r="E54" t="s">
        <v>1922</v>
      </c>
      <c r="F54" t="s">
        <v>62</v>
      </c>
      <c r="G54" t="s">
        <v>11666</v>
      </c>
    </row>
    <row r="55" spans="1:7" x14ac:dyDescent="0.25">
      <c r="A55">
        <v>320397760</v>
      </c>
      <c r="B55" t="s">
        <v>18333</v>
      </c>
      <c r="C55" t="s">
        <v>18282</v>
      </c>
      <c r="D55" t="s">
        <v>5029</v>
      </c>
      <c r="E55" t="s">
        <v>5030</v>
      </c>
      <c r="F55" t="s">
        <v>62</v>
      </c>
      <c r="G55" t="s">
        <v>11666</v>
      </c>
    </row>
    <row r="56" spans="1:7" x14ac:dyDescent="0.25">
      <c r="A56">
        <v>320397762</v>
      </c>
      <c r="B56" t="s">
        <v>18334</v>
      </c>
      <c r="C56" t="s">
        <v>18282</v>
      </c>
      <c r="D56" t="s">
        <v>10377</v>
      </c>
      <c r="E56" t="s">
        <v>10378</v>
      </c>
      <c r="F56" t="s">
        <v>62</v>
      </c>
      <c r="G56" t="s">
        <v>11666</v>
      </c>
    </row>
    <row r="57" spans="1:7" x14ac:dyDescent="0.25">
      <c r="A57">
        <v>320397764</v>
      </c>
      <c r="B57" t="s">
        <v>18335</v>
      </c>
      <c r="C57" t="s">
        <v>18282</v>
      </c>
      <c r="D57" t="s">
        <v>3478</v>
      </c>
      <c r="E57" t="s">
        <v>3479</v>
      </c>
      <c r="F57" t="s">
        <v>62</v>
      </c>
      <c r="G57" t="s">
        <v>11666</v>
      </c>
    </row>
    <row r="58" spans="1:7" x14ac:dyDescent="0.25">
      <c r="A58">
        <v>320397964</v>
      </c>
      <c r="B58" t="s">
        <v>18336</v>
      </c>
      <c r="C58" t="s">
        <v>18282</v>
      </c>
      <c r="D58" t="s">
        <v>117</v>
      </c>
      <c r="E58" t="s">
        <v>118</v>
      </c>
      <c r="F58" t="s">
        <v>62</v>
      </c>
      <c r="G58" t="s">
        <v>11666</v>
      </c>
    </row>
    <row r="59" spans="1:7" x14ac:dyDescent="0.25">
      <c r="A59">
        <v>320397966</v>
      </c>
      <c r="B59" t="s">
        <v>18337</v>
      </c>
      <c r="C59" t="s">
        <v>18282</v>
      </c>
      <c r="D59" t="s">
        <v>124</v>
      </c>
      <c r="E59" t="s">
        <v>125</v>
      </c>
      <c r="F59" t="s">
        <v>62</v>
      </c>
      <c r="G59" t="s">
        <v>11666</v>
      </c>
    </row>
    <row r="60" spans="1:7" x14ac:dyDescent="0.25">
      <c r="A60">
        <v>320397968</v>
      </c>
      <c r="B60" t="s">
        <v>18338</v>
      </c>
      <c r="C60" t="s">
        <v>18282</v>
      </c>
      <c r="D60" t="s">
        <v>1927</v>
      </c>
      <c r="E60" t="s">
        <v>1928</v>
      </c>
      <c r="F60" t="s">
        <v>62</v>
      </c>
      <c r="G60" t="s">
        <v>11666</v>
      </c>
    </row>
    <row r="61" spans="1:7" x14ac:dyDescent="0.25">
      <c r="A61">
        <v>320397970</v>
      </c>
      <c r="B61" t="s">
        <v>18339</v>
      </c>
      <c r="C61" t="s">
        <v>18282</v>
      </c>
      <c r="D61" t="s">
        <v>1959</v>
      </c>
      <c r="E61" t="s">
        <v>5035</v>
      </c>
      <c r="F61" t="s">
        <v>62</v>
      </c>
      <c r="G61" t="s">
        <v>11666</v>
      </c>
    </row>
    <row r="62" spans="1:7" x14ac:dyDescent="0.25">
      <c r="A62">
        <v>320397972</v>
      </c>
      <c r="B62" t="s">
        <v>18340</v>
      </c>
      <c r="C62" t="s">
        <v>18282</v>
      </c>
      <c r="D62" t="s">
        <v>3483</v>
      </c>
      <c r="E62" t="s">
        <v>3484</v>
      </c>
      <c r="F62" t="s">
        <v>62</v>
      </c>
      <c r="G62" t="s">
        <v>11666</v>
      </c>
    </row>
    <row r="63" spans="1:7" x14ac:dyDescent="0.25">
      <c r="A63">
        <v>320397974</v>
      </c>
      <c r="B63" t="s">
        <v>18341</v>
      </c>
      <c r="C63" t="s">
        <v>18282</v>
      </c>
      <c r="D63" t="s">
        <v>1903</v>
      </c>
      <c r="E63" t="s">
        <v>1933</v>
      </c>
      <c r="F63" t="s">
        <v>62</v>
      </c>
      <c r="G63" t="s">
        <v>11666</v>
      </c>
    </row>
    <row r="64" spans="1:7" x14ac:dyDescent="0.25">
      <c r="A64">
        <v>320398122</v>
      </c>
      <c r="B64" t="s">
        <v>18342</v>
      </c>
      <c r="C64" t="s">
        <v>18282</v>
      </c>
      <c r="D64" t="s">
        <v>133</v>
      </c>
      <c r="E64" t="s">
        <v>134</v>
      </c>
      <c r="F64" t="s">
        <v>62</v>
      </c>
      <c r="G64" t="s">
        <v>11666</v>
      </c>
    </row>
    <row r="65" spans="1:7" x14ac:dyDescent="0.25">
      <c r="A65">
        <v>320397586</v>
      </c>
      <c r="B65" t="s">
        <v>18343</v>
      </c>
      <c r="C65" t="s">
        <v>18282</v>
      </c>
      <c r="D65" t="s">
        <v>3488</v>
      </c>
      <c r="E65" t="s">
        <v>3489</v>
      </c>
      <c r="F65" t="s">
        <v>62</v>
      </c>
      <c r="G65" t="s">
        <v>11666</v>
      </c>
    </row>
    <row r="66" spans="1:7" x14ac:dyDescent="0.25">
      <c r="A66">
        <v>320397588</v>
      </c>
      <c r="B66" t="s">
        <v>18344</v>
      </c>
      <c r="C66" t="s">
        <v>18282</v>
      </c>
      <c r="D66" t="s">
        <v>140</v>
      </c>
      <c r="E66" t="s">
        <v>141</v>
      </c>
      <c r="F66" t="s">
        <v>62</v>
      </c>
      <c r="G66" t="s">
        <v>11666</v>
      </c>
    </row>
    <row r="67" spans="1:7" x14ac:dyDescent="0.25">
      <c r="A67">
        <v>320397590</v>
      </c>
      <c r="B67" t="s">
        <v>18345</v>
      </c>
      <c r="C67" t="s">
        <v>18282</v>
      </c>
      <c r="D67" t="s">
        <v>147</v>
      </c>
      <c r="E67" t="s">
        <v>148</v>
      </c>
      <c r="F67" t="s">
        <v>62</v>
      </c>
      <c r="G67" t="s">
        <v>11666</v>
      </c>
    </row>
    <row r="68" spans="1:7" x14ac:dyDescent="0.25">
      <c r="A68">
        <v>320397592</v>
      </c>
      <c r="B68" t="s">
        <v>18346</v>
      </c>
      <c r="C68" t="s">
        <v>18282</v>
      </c>
      <c r="D68" t="s">
        <v>6516</v>
      </c>
      <c r="E68" t="s">
        <v>6517</v>
      </c>
      <c r="F68" t="s">
        <v>62</v>
      </c>
      <c r="G68" t="s">
        <v>11666</v>
      </c>
    </row>
    <row r="69" spans="1:7" x14ac:dyDescent="0.25">
      <c r="A69">
        <v>320397594</v>
      </c>
      <c r="B69" t="s">
        <v>18347</v>
      </c>
      <c r="C69" t="s">
        <v>18282</v>
      </c>
      <c r="D69" t="s">
        <v>7899</v>
      </c>
      <c r="E69" t="s">
        <v>9139</v>
      </c>
      <c r="F69" t="s">
        <v>62</v>
      </c>
      <c r="G69" t="s">
        <v>11666</v>
      </c>
    </row>
    <row r="70" spans="1:7" x14ac:dyDescent="0.25">
      <c r="A70">
        <v>320397596</v>
      </c>
      <c r="B70" t="s">
        <v>18348</v>
      </c>
      <c r="C70" t="s">
        <v>18282</v>
      </c>
      <c r="D70" t="s">
        <v>7805</v>
      </c>
      <c r="E70" t="s">
        <v>7806</v>
      </c>
      <c r="F70" t="s">
        <v>62</v>
      </c>
      <c r="G70" t="s">
        <v>11666</v>
      </c>
    </row>
    <row r="71" spans="1:7" x14ac:dyDescent="0.25">
      <c r="A71">
        <v>320397610</v>
      </c>
      <c r="B71" t="s">
        <v>18349</v>
      </c>
      <c r="C71" t="s">
        <v>18282</v>
      </c>
      <c r="D71" t="s">
        <v>9143</v>
      </c>
      <c r="E71" t="s">
        <v>9144</v>
      </c>
      <c r="F71" t="s">
        <v>62</v>
      </c>
      <c r="G71" t="s">
        <v>11666</v>
      </c>
    </row>
    <row r="72" spans="1:7" x14ac:dyDescent="0.25">
      <c r="A72">
        <v>320397612</v>
      </c>
      <c r="B72" t="s">
        <v>18350</v>
      </c>
      <c r="C72" t="s">
        <v>18282</v>
      </c>
      <c r="D72" t="s">
        <v>3493</v>
      </c>
      <c r="E72" t="s">
        <v>3494</v>
      </c>
      <c r="F72" t="s">
        <v>62</v>
      </c>
      <c r="G72" t="s">
        <v>11666</v>
      </c>
    </row>
    <row r="73" spans="1:7" x14ac:dyDescent="0.25">
      <c r="A73">
        <v>320397614</v>
      </c>
      <c r="B73" t="s">
        <v>18351</v>
      </c>
      <c r="C73" t="s">
        <v>18282</v>
      </c>
      <c r="D73" t="s">
        <v>3499</v>
      </c>
      <c r="E73" t="s">
        <v>3500</v>
      </c>
      <c r="F73" t="s">
        <v>62</v>
      </c>
      <c r="G73" t="s">
        <v>11666</v>
      </c>
    </row>
    <row r="74" spans="1:7" x14ac:dyDescent="0.25">
      <c r="A74">
        <v>320397616</v>
      </c>
      <c r="B74" t="s">
        <v>18352</v>
      </c>
      <c r="C74" t="s">
        <v>18282</v>
      </c>
      <c r="D74" t="s">
        <v>1045</v>
      </c>
      <c r="E74" t="s">
        <v>9148</v>
      </c>
      <c r="F74" t="s">
        <v>62</v>
      </c>
      <c r="G74" t="s">
        <v>11666</v>
      </c>
    </row>
    <row r="75" spans="1:7" x14ac:dyDescent="0.25">
      <c r="A75">
        <v>320397618</v>
      </c>
      <c r="B75" t="s">
        <v>18353</v>
      </c>
      <c r="C75" t="s">
        <v>18282</v>
      </c>
      <c r="D75" t="s">
        <v>3505</v>
      </c>
      <c r="E75" t="s">
        <v>3506</v>
      </c>
      <c r="F75" t="s">
        <v>62</v>
      </c>
      <c r="G75" t="s">
        <v>11666</v>
      </c>
    </row>
    <row r="76" spans="1:7" x14ac:dyDescent="0.25">
      <c r="A76">
        <v>320397620</v>
      </c>
      <c r="B76" t="s">
        <v>18354</v>
      </c>
      <c r="C76" t="s">
        <v>18282</v>
      </c>
      <c r="D76" t="s">
        <v>5039</v>
      </c>
      <c r="E76" t="s">
        <v>5040</v>
      </c>
      <c r="F76" t="s">
        <v>62</v>
      </c>
      <c r="G76" t="s">
        <v>11666</v>
      </c>
    </row>
    <row r="77" spans="1:7" x14ac:dyDescent="0.25">
      <c r="A77">
        <v>320397766</v>
      </c>
      <c r="B77" t="s">
        <v>18355</v>
      </c>
      <c r="C77" t="s">
        <v>18282</v>
      </c>
      <c r="D77" t="s">
        <v>154</v>
      </c>
      <c r="E77" t="s">
        <v>155</v>
      </c>
      <c r="F77" t="s">
        <v>62</v>
      </c>
      <c r="G77" t="s">
        <v>11666</v>
      </c>
    </row>
    <row r="78" spans="1:7" x14ac:dyDescent="0.25">
      <c r="A78">
        <v>320397768</v>
      </c>
      <c r="B78" t="s">
        <v>18356</v>
      </c>
      <c r="C78" t="s">
        <v>18282</v>
      </c>
      <c r="D78" t="s">
        <v>2388</v>
      </c>
      <c r="E78" t="s">
        <v>7810</v>
      </c>
      <c r="F78" t="s">
        <v>62</v>
      </c>
      <c r="G78" t="s">
        <v>11666</v>
      </c>
    </row>
    <row r="79" spans="1:7" x14ac:dyDescent="0.25">
      <c r="A79">
        <v>320397770</v>
      </c>
      <c r="B79" t="s">
        <v>18357</v>
      </c>
      <c r="C79" t="s">
        <v>18282</v>
      </c>
      <c r="D79" t="s">
        <v>7814</v>
      </c>
      <c r="E79" t="s">
        <v>7815</v>
      </c>
      <c r="F79" t="s">
        <v>62</v>
      </c>
      <c r="G79" t="s">
        <v>11666</v>
      </c>
    </row>
    <row r="80" spans="1:7" x14ac:dyDescent="0.25">
      <c r="A80">
        <v>320397772</v>
      </c>
      <c r="B80" t="s">
        <v>18358</v>
      </c>
      <c r="C80" t="s">
        <v>18282</v>
      </c>
      <c r="D80" t="s">
        <v>9152</v>
      </c>
      <c r="E80" t="s">
        <v>9153</v>
      </c>
      <c r="F80" t="s">
        <v>62</v>
      </c>
      <c r="G80" t="s">
        <v>11666</v>
      </c>
    </row>
    <row r="81" spans="1:7" x14ac:dyDescent="0.25">
      <c r="A81">
        <v>320397774</v>
      </c>
      <c r="B81" t="s">
        <v>18359</v>
      </c>
      <c r="C81" t="s">
        <v>18282</v>
      </c>
      <c r="D81" t="s">
        <v>6521</v>
      </c>
      <c r="E81" t="s">
        <v>6522</v>
      </c>
      <c r="F81" t="s">
        <v>62</v>
      </c>
      <c r="G81" t="s">
        <v>11666</v>
      </c>
    </row>
    <row r="82" spans="1:7" x14ac:dyDescent="0.25">
      <c r="A82">
        <v>320397776</v>
      </c>
      <c r="B82" t="s">
        <v>18360</v>
      </c>
      <c r="C82" t="s">
        <v>18282</v>
      </c>
      <c r="D82" t="s">
        <v>10381</v>
      </c>
      <c r="E82" t="s">
        <v>10382</v>
      </c>
      <c r="F82" t="s">
        <v>62</v>
      </c>
      <c r="G82" t="s">
        <v>11666</v>
      </c>
    </row>
    <row r="83" spans="1:7" x14ac:dyDescent="0.25">
      <c r="A83">
        <v>320397976</v>
      </c>
      <c r="B83" t="s">
        <v>18361</v>
      </c>
      <c r="C83" t="s">
        <v>18282</v>
      </c>
      <c r="D83" t="s">
        <v>91</v>
      </c>
      <c r="E83" t="s">
        <v>5933</v>
      </c>
      <c r="F83" t="s">
        <v>62</v>
      </c>
      <c r="G83" t="s">
        <v>11666</v>
      </c>
    </row>
    <row r="84" spans="1:7" x14ac:dyDescent="0.25">
      <c r="A84">
        <v>320397978</v>
      </c>
      <c r="B84" t="s">
        <v>18362</v>
      </c>
      <c r="C84" t="s">
        <v>18282</v>
      </c>
      <c r="D84" t="s">
        <v>1938</v>
      </c>
      <c r="E84" t="s">
        <v>1939</v>
      </c>
      <c r="F84" t="s">
        <v>62</v>
      </c>
      <c r="G84" t="s">
        <v>11666</v>
      </c>
    </row>
    <row r="85" spans="1:7" x14ac:dyDescent="0.25">
      <c r="A85">
        <v>320397980</v>
      </c>
      <c r="B85" t="s">
        <v>18363</v>
      </c>
      <c r="C85" t="s">
        <v>18282</v>
      </c>
      <c r="D85" t="s">
        <v>5043</v>
      </c>
      <c r="E85" t="s">
        <v>5044</v>
      </c>
      <c r="F85" t="s">
        <v>62</v>
      </c>
      <c r="G85" t="s">
        <v>11666</v>
      </c>
    </row>
    <row r="86" spans="1:7" x14ac:dyDescent="0.25">
      <c r="A86">
        <v>320397982</v>
      </c>
      <c r="B86" t="s">
        <v>18364</v>
      </c>
      <c r="C86" t="s">
        <v>18282</v>
      </c>
      <c r="D86" t="s">
        <v>91</v>
      </c>
      <c r="E86" t="s">
        <v>10387</v>
      </c>
      <c r="F86" t="s">
        <v>62</v>
      </c>
      <c r="G86" t="s">
        <v>11666</v>
      </c>
    </row>
    <row r="87" spans="1:7" x14ac:dyDescent="0.25">
      <c r="A87">
        <v>320397984</v>
      </c>
      <c r="B87" t="s">
        <v>18365</v>
      </c>
      <c r="C87" t="s">
        <v>18282</v>
      </c>
      <c r="D87" t="s">
        <v>1945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18366</v>
      </c>
      <c r="C88" t="s">
        <v>18282</v>
      </c>
      <c r="D88" t="s">
        <v>10391</v>
      </c>
      <c r="E88" t="s">
        <v>10392</v>
      </c>
      <c r="F88" t="s">
        <v>62</v>
      </c>
      <c r="G88" t="s">
        <v>11666</v>
      </c>
    </row>
    <row r="89" spans="1:7" x14ac:dyDescent="0.25">
      <c r="A89">
        <v>320397988</v>
      </c>
      <c r="B89" t="s">
        <v>18367</v>
      </c>
      <c r="C89" t="s">
        <v>18282</v>
      </c>
      <c r="D89" t="s">
        <v>1938</v>
      </c>
      <c r="E89" t="s">
        <v>1939</v>
      </c>
      <c r="F89" t="s">
        <v>62</v>
      </c>
      <c r="G89" t="s">
        <v>11666</v>
      </c>
    </row>
    <row r="90" spans="1:7" x14ac:dyDescent="0.25">
      <c r="A90">
        <v>320397778</v>
      </c>
      <c r="B90" t="s">
        <v>18368</v>
      </c>
      <c r="C90" t="s">
        <v>18282</v>
      </c>
      <c r="D90" t="s">
        <v>9157</v>
      </c>
      <c r="E90" t="s">
        <v>9158</v>
      </c>
      <c r="F90" t="s">
        <v>62</v>
      </c>
      <c r="G90" t="s">
        <v>11666</v>
      </c>
    </row>
    <row r="91" spans="1:7" x14ac:dyDescent="0.25">
      <c r="A91">
        <v>320397780</v>
      </c>
      <c r="B91" t="s">
        <v>18369</v>
      </c>
      <c r="C91" t="s">
        <v>18282</v>
      </c>
      <c r="D91" t="s">
        <v>9735</v>
      </c>
      <c r="E91" t="s">
        <v>10396</v>
      </c>
      <c r="F91" t="s">
        <v>62</v>
      </c>
      <c r="G91" t="s">
        <v>11666</v>
      </c>
    </row>
    <row r="92" spans="1:7" x14ac:dyDescent="0.25">
      <c r="A92">
        <v>320397782</v>
      </c>
      <c r="B92" t="s">
        <v>18370</v>
      </c>
      <c r="C92" t="s">
        <v>18282</v>
      </c>
      <c r="D92" t="s">
        <v>10400</v>
      </c>
      <c r="E92" t="s">
        <v>10401</v>
      </c>
      <c r="F92" t="s">
        <v>62</v>
      </c>
      <c r="G92" t="s">
        <v>11666</v>
      </c>
    </row>
    <row r="93" spans="1:7" x14ac:dyDescent="0.25">
      <c r="A93">
        <v>320397784</v>
      </c>
      <c r="B93" t="s">
        <v>18371</v>
      </c>
      <c r="C93" t="s">
        <v>18282</v>
      </c>
      <c r="D93" t="s">
        <v>1950</v>
      </c>
      <c r="E93" t="s">
        <v>1951</v>
      </c>
      <c r="F93" t="s">
        <v>62</v>
      </c>
      <c r="G93" t="s">
        <v>11666</v>
      </c>
    </row>
    <row r="94" spans="1:7" x14ac:dyDescent="0.25">
      <c r="A94">
        <v>320397786</v>
      </c>
      <c r="B94" t="s">
        <v>18372</v>
      </c>
      <c r="C94" t="s">
        <v>18282</v>
      </c>
      <c r="D94" t="s">
        <v>161</v>
      </c>
      <c r="E94" t="s">
        <v>162</v>
      </c>
      <c r="F94" t="s">
        <v>62</v>
      </c>
      <c r="G94" t="s">
        <v>11666</v>
      </c>
    </row>
    <row r="95" spans="1:7" x14ac:dyDescent="0.25">
      <c r="A95">
        <v>320397788</v>
      </c>
      <c r="B95" t="s">
        <v>18373</v>
      </c>
      <c r="C95" t="s">
        <v>18282</v>
      </c>
      <c r="D95" t="s">
        <v>7826</v>
      </c>
      <c r="E95" t="s">
        <v>7827</v>
      </c>
      <c r="F95" t="s">
        <v>62</v>
      </c>
      <c r="G95" t="s">
        <v>11666</v>
      </c>
    </row>
    <row r="96" spans="1:7" x14ac:dyDescent="0.25">
      <c r="A96">
        <v>320397790</v>
      </c>
      <c r="B96" t="s">
        <v>18374</v>
      </c>
      <c r="C96" t="s">
        <v>18282</v>
      </c>
      <c r="D96" t="s">
        <v>9161</v>
      </c>
      <c r="E96" t="s">
        <v>9162</v>
      </c>
      <c r="F96" t="s">
        <v>62</v>
      </c>
      <c r="G96" t="s">
        <v>11666</v>
      </c>
    </row>
    <row r="97" spans="1:7" x14ac:dyDescent="0.25">
      <c r="A97">
        <v>320397990</v>
      </c>
      <c r="B97" t="s">
        <v>18375</v>
      </c>
      <c r="C97" t="s">
        <v>18282</v>
      </c>
      <c r="D97" t="s">
        <v>1903</v>
      </c>
      <c r="E97" t="s">
        <v>5049</v>
      </c>
      <c r="F97" t="s">
        <v>62</v>
      </c>
      <c r="G97" t="s">
        <v>11666</v>
      </c>
    </row>
    <row r="98" spans="1:7" x14ac:dyDescent="0.25">
      <c r="A98">
        <v>320397992</v>
      </c>
      <c r="B98" t="s">
        <v>18376</v>
      </c>
      <c r="C98" t="s">
        <v>18282</v>
      </c>
      <c r="D98" t="s">
        <v>9166</v>
      </c>
      <c r="E98" t="s">
        <v>9167</v>
      </c>
      <c r="F98" t="s">
        <v>62</v>
      </c>
      <c r="G98" t="s">
        <v>11666</v>
      </c>
    </row>
    <row r="99" spans="1:7" x14ac:dyDescent="0.25">
      <c r="A99">
        <v>320397994</v>
      </c>
      <c r="B99" t="s">
        <v>18377</v>
      </c>
      <c r="C99" t="s">
        <v>18282</v>
      </c>
      <c r="D99" t="s">
        <v>168</v>
      </c>
      <c r="E99" t="s">
        <v>169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18378</v>
      </c>
      <c r="C100" t="s">
        <v>18282</v>
      </c>
      <c r="D100" t="s">
        <v>91</v>
      </c>
      <c r="E100" t="s">
        <v>1954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18379</v>
      </c>
      <c r="C101" t="s">
        <v>18282</v>
      </c>
      <c r="D101" t="s">
        <v>1959</v>
      </c>
      <c r="E101" t="s">
        <v>1960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18380</v>
      </c>
      <c r="C102" t="s">
        <v>18282</v>
      </c>
      <c r="D102" t="s">
        <v>91</v>
      </c>
      <c r="E102" t="s">
        <v>1954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18381</v>
      </c>
      <c r="C103" t="s">
        <v>18282</v>
      </c>
      <c r="D103" t="s">
        <v>7832</v>
      </c>
      <c r="E103" t="s">
        <v>7833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18382</v>
      </c>
      <c r="C104" t="s">
        <v>18282</v>
      </c>
      <c r="D104" t="s">
        <v>6819</v>
      </c>
      <c r="E104" t="s">
        <v>9812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18383</v>
      </c>
      <c r="C105" t="s">
        <v>18282</v>
      </c>
      <c r="D105" t="s">
        <v>3514</v>
      </c>
      <c r="E105" t="s">
        <v>3515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18384</v>
      </c>
      <c r="C106" t="s">
        <v>18282</v>
      </c>
      <c r="D106" t="s">
        <v>177</v>
      </c>
      <c r="E106" t="s">
        <v>178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18385</v>
      </c>
      <c r="C107" t="s">
        <v>18282</v>
      </c>
      <c r="D107" t="s">
        <v>1964</v>
      </c>
      <c r="E107" t="s">
        <v>1965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18386</v>
      </c>
      <c r="C108" t="s">
        <v>18282</v>
      </c>
      <c r="D108" t="s">
        <v>7836</v>
      </c>
      <c r="E108" t="s">
        <v>7837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18387</v>
      </c>
      <c r="C109" t="s">
        <v>18282</v>
      </c>
      <c r="D109" t="s">
        <v>7840</v>
      </c>
      <c r="E109" t="s">
        <v>7841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18388</v>
      </c>
      <c r="C110" t="s">
        <v>18282</v>
      </c>
      <c r="D110" t="s">
        <v>1970</v>
      </c>
      <c r="E110" t="s">
        <v>1971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18389</v>
      </c>
      <c r="C111" t="s">
        <v>18282</v>
      </c>
      <c r="D111" t="s">
        <v>1974</v>
      </c>
      <c r="E111" t="s">
        <v>1975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18390</v>
      </c>
      <c r="C112" t="s">
        <v>18282</v>
      </c>
      <c r="D112" t="s">
        <v>1938</v>
      </c>
      <c r="E112" t="s">
        <v>1980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18391</v>
      </c>
      <c r="C113" t="s">
        <v>18282</v>
      </c>
      <c r="D113" t="s">
        <v>1903</v>
      </c>
      <c r="E113" t="s">
        <v>7846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18392</v>
      </c>
      <c r="C114" t="s">
        <v>18282</v>
      </c>
      <c r="D114" t="s">
        <v>5053</v>
      </c>
      <c r="E114" t="s">
        <v>84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18393</v>
      </c>
      <c r="C115" t="s">
        <v>18282</v>
      </c>
      <c r="D115" t="s">
        <v>6526</v>
      </c>
      <c r="E115" t="s">
        <v>6527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18394</v>
      </c>
      <c r="C116" t="s">
        <v>18282</v>
      </c>
      <c r="D116" t="s">
        <v>184</v>
      </c>
      <c r="E116" t="s">
        <v>185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18395</v>
      </c>
      <c r="C117" t="s">
        <v>18282</v>
      </c>
      <c r="D117" t="s">
        <v>7850</v>
      </c>
      <c r="E117" t="s">
        <v>7851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18396</v>
      </c>
      <c r="C118" t="s">
        <v>18282</v>
      </c>
      <c r="D118" t="s">
        <v>6532</v>
      </c>
      <c r="E118" t="s">
        <v>6533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18397</v>
      </c>
      <c r="C119" t="s">
        <v>18282</v>
      </c>
      <c r="D119" t="s">
        <v>6536</v>
      </c>
      <c r="E119" t="s">
        <v>6537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18398</v>
      </c>
      <c r="C120" t="s">
        <v>18282</v>
      </c>
      <c r="D120" t="s">
        <v>6541</v>
      </c>
      <c r="E120" t="s">
        <v>6542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18399</v>
      </c>
      <c r="C121" t="s">
        <v>18282</v>
      </c>
      <c r="D121" t="s">
        <v>1985</v>
      </c>
      <c r="E121" t="s">
        <v>1986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18400</v>
      </c>
      <c r="C122" t="s">
        <v>18282</v>
      </c>
      <c r="D122" t="s">
        <v>7855</v>
      </c>
      <c r="E122" t="s">
        <v>7856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18401</v>
      </c>
      <c r="C123" t="s">
        <v>18282</v>
      </c>
      <c r="D123" t="s">
        <v>3519</v>
      </c>
      <c r="E123" t="s">
        <v>3520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18402</v>
      </c>
      <c r="C124" t="s">
        <v>18282</v>
      </c>
      <c r="D124" t="s">
        <v>191</v>
      </c>
      <c r="E124" t="s">
        <v>192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18403</v>
      </c>
      <c r="C125" t="s">
        <v>18282</v>
      </c>
      <c r="D125" t="s">
        <v>2066</v>
      </c>
      <c r="E125" t="s">
        <v>7861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18404</v>
      </c>
      <c r="C126" t="s">
        <v>18282</v>
      </c>
      <c r="D126" t="s">
        <v>7865</v>
      </c>
      <c r="E126" t="s">
        <v>7866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18405</v>
      </c>
      <c r="C127" t="s">
        <v>18282</v>
      </c>
      <c r="D127" t="s">
        <v>5057</v>
      </c>
      <c r="E127" t="s">
        <v>5058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18406</v>
      </c>
      <c r="C128" t="s">
        <v>18282</v>
      </c>
      <c r="D128" t="s">
        <v>7870</v>
      </c>
      <c r="E128" t="s">
        <v>7871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18407</v>
      </c>
      <c r="C129" t="s">
        <v>18282</v>
      </c>
      <c r="D129" t="s">
        <v>201</v>
      </c>
      <c r="E129" t="s">
        <v>202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18408</v>
      </c>
      <c r="C130" t="s">
        <v>18282</v>
      </c>
      <c r="D130" t="s">
        <v>10407</v>
      </c>
      <c r="E130" t="s">
        <v>10408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18409</v>
      </c>
      <c r="C131" t="s">
        <v>18282</v>
      </c>
      <c r="D131" t="s">
        <v>5063</v>
      </c>
      <c r="E131" t="s">
        <v>5064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18410</v>
      </c>
      <c r="C132" t="s">
        <v>18282</v>
      </c>
      <c r="D132" t="s">
        <v>1992</v>
      </c>
      <c r="E132" t="s">
        <v>1993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18411</v>
      </c>
      <c r="C133" t="s">
        <v>18282</v>
      </c>
      <c r="D133" t="s">
        <v>6545</v>
      </c>
      <c r="E133" t="s">
        <v>6546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18412</v>
      </c>
      <c r="C134" t="s">
        <v>18282</v>
      </c>
      <c r="D134" t="s">
        <v>1998</v>
      </c>
      <c r="E134" t="s">
        <v>1999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18413</v>
      </c>
      <c r="C135" t="s">
        <v>18282</v>
      </c>
      <c r="D135" t="s">
        <v>7875</v>
      </c>
      <c r="E135" t="s">
        <v>7876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18414</v>
      </c>
      <c r="C136" t="s">
        <v>18282</v>
      </c>
      <c r="D136" t="s">
        <v>208</v>
      </c>
      <c r="E136" t="s">
        <v>209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18415</v>
      </c>
      <c r="C137" t="s">
        <v>18282</v>
      </c>
      <c r="D137" t="s">
        <v>9171</v>
      </c>
      <c r="E137" t="s">
        <v>9172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18416</v>
      </c>
      <c r="C138" t="s">
        <v>18282</v>
      </c>
      <c r="D138" t="s">
        <v>215</v>
      </c>
      <c r="E138" t="s">
        <v>216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18417</v>
      </c>
      <c r="C139" t="s">
        <v>18282</v>
      </c>
      <c r="D139" t="s">
        <v>5068</v>
      </c>
      <c r="E139" t="s">
        <v>5069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18418</v>
      </c>
      <c r="C140" t="s">
        <v>18282</v>
      </c>
      <c r="D140" t="s">
        <v>3524</v>
      </c>
      <c r="E140" t="s">
        <v>3525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18419</v>
      </c>
      <c r="C141" t="s">
        <v>18282</v>
      </c>
      <c r="D141" t="s">
        <v>221</v>
      </c>
      <c r="E141" t="s">
        <v>222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18420</v>
      </c>
      <c r="C142" t="s">
        <v>18282</v>
      </c>
      <c r="D142" t="s">
        <v>7881</v>
      </c>
      <c r="E142" t="s">
        <v>7882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18421</v>
      </c>
      <c r="C143" t="s">
        <v>18282</v>
      </c>
      <c r="D143" t="s">
        <v>1045</v>
      </c>
      <c r="E143" t="s">
        <v>6550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18422</v>
      </c>
      <c r="C144" t="s">
        <v>18282</v>
      </c>
      <c r="D144" t="s">
        <v>7826</v>
      </c>
      <c r="E144" t="s">
        <v>10412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18423</v>
      </c>
      <c r="C145" t="s">
        <v>18282</v>
      </c>
      <c r="D145" t="s">
        <v>227</v>
      </c>
      <c r="E145" t="s">
        <v>228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18424</v>
      </c>
      <c r="C146" t="s">
        <v>18282</v>
      </c>
      <c r="D146" t="s">
        <v>9177</v>
      </c>
      <c r="E146" t="s">
        <v>9178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18425</v>
      </c>
      <c r="C147" t="s">
        <v>18282</v>
      </c>
      <c r="D147" t="s">
        <v>10415</v>
      </c>
      <c r="E147" t="s">
        <v>10416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18426</v>
      </c>
      <c r="C148" t="s">
        <v>18282</v>
      </c>
      <c r="D148" t="s">
        <v>6554</v>
      </c>
      <c r="E148" t="s">
        <v>6555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18427</v>
      </c>
      <c r="C149" t="s">
        <v>18282</v>
      </c>
      <c r="D149" t="s">
        <v>7886</v>
      </c>
      <c r="E149" t="s">
        <v>7887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18428</v>
      </c>
      <c r="C150" t="s">
        <v>18282</v>
      </c>
      <c r="D150" t="s">
        <v>236</v>
      </c>
      <c r="E150" t="s">
        <v>237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18429</v>
      </c>
      <c r="C151" t="s">
        <v>18282</v>
      </c>
      <c r="D151" t="s">
        <v>7890</v>
      </c>
      <c r="E151" t="s">
        <v>7891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18430</v>
      </c>
      <c r="C152" t="s">
        <v>18282</v>
      </c>
      <c r="D152" t="s">
        <v>5072</v>
      </c>
      <c r="E152" t="s">
        <v>5073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18431</v>
      </c>
      <c r="C153" t="s">
        <v>18282</v>
      </c>
      <c r="D153" t="s">
        <v>7895</v>
      </c>
      <c r="E153" t="s">
        <v>7896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18432</v>
      </c>
      <c r="C154" t="s">
        <v>18282</v>
      </c>
      <c r="D154" t="s">
        <v>245</v>
      </c>
      <c r="E154" t="s">
        <v>246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18433</v>
      </c>
      <c r="C155" t="s">
        <v>18282</v>
      </c>
      <c r="D155" t="s">
        <v>7899</v>
      </c>
      <c r="E155" t="s">
        <v>7900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18434</v>
      </c>
      <c r="C156" t="s">
        <v>18282</v>
      </c>
      <c r="D156" t="s">
        <v>7905</v>
      </c>
      <c r="E156" t="s">
        <v>7906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18435</v>
      </c>
      <c r="C157" t="s">
        <v>18282</v>
      </c>
      <c r="D157" t="s">
        <v>2003</v>
      </c>
      <c r="E157" t="s">
        <v>2004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18436</v>
      </c>
      <c r="C158" t="s">
        <v>18282</v>
      </c>
      <c r="D158" t="s">
        <v>2008</v>
      </c>
      <c r="E158" t="s">
        <v>2009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18437</v>
      </c>
      <c r="C159" t="s">
        <v>18282</v>
      </c>
      <c r="D159" t="s">
        <v>7911</v>
      </c>
      <c r="E159" t="s">
        <v>7912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18438</v>
      </c>
      <c r="C160" t="s">
        <v>18282</v>
      </c>
      <c r="D160" t="s">
        <v>3529</v>
      </c>
      <c r="E160" t="s">
        <v>3530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18439</v>
      </c>
      <c r="C161" t="s">
        <v>18282</v>
      </c>
      <c r="D161" t="s">
        <v>5076</v>
      </c>
      <c r="E161" t="s">
        <v>5077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18440</v>
      </c>
      <c r="C162" t="s">
        <v>18282</v>
      </c>
      <c r="D162" t="s">
        <v>252</v>
      </c>
      <c r="E162" t="s">
        <v>253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18441</v>
      </c>
      <c r="C163" t="s">
        <v>18282</v>
      </c>
      <c r="D163" t="s">
        <v>6558</v>
      </c>
      <c r="E163" t="s">
        <v>6559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18442</v>
      </c>
      <c r="C164" t="s">
        <v>18282</v>
      </c>
      <c r="D164" t="s">
        <v>6563</v>
      </c>
      <c r="E164" t="s">
        <v>6564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18443</v>
      </c>
      <c r="C165" t="s">
        <v>18282</v>
      </c>
      <c r="D165" t="s">
        <v>10420</v>
      </c>
      <c r="E165" t="s">
        <v>10421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18444</v>
      </c>
      <c r="C166" t="s">
        <v>18282</v>
      </c>
      <c r="D166" t="s">
        <v>259</v>
      </c>
      <c r="E166" t="s">
        <v>260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18445</v>
      </c>
      <c r="C167" t="s">
        <v>18282</v>
      </c>
      <c r="D167" t="s">
        <v>2013</v>
      </c>
      <c r="E167" t="s">
        <v>2014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18446</v>
      </c>
      <c r="C168" t="s">
        <v>18282</v>
      </c>
      <c r="D168" t="s">
        <v>2024</v>
      </c>
      <c r="E168" t="s">
        <v>7917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18447</v>
      </c>
      <c r="C169" t="s">
        <v>18282</v>
      </c>
      <c r="D169" t="s">
        <v>2024</v>
      </c>
      <c r="E169" t="s">
        <v>9182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18448</v>
      </c>
      <c r="C170" t="s">
        <v>18282</v>
      </c>
      <c r="D170" t="s">
        <v>2054</v>
      </c>
      <c r="E170" t="s">
        <v>6568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18449</v>
      </c>
      <c r="C171" t="s">
        <v>18282</v>
      </c>
      <c r="D171" t="s">
        <v>7922</v>
      </c>
      <c r="E171" t="s">
        <v>7923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18450</v>
      </c>
      <c r="C172" t="s">
        <v>18282</v>
      </c>
      <c r="D172" t="s">
        <v>1045</v>
      </c>
      <c r="E172" t="s">
        <v>6550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18451</v>
      </c>
      <c r="C173" t="s">
        <v>18282</v>
      </c>
      <c r="D173" t="s">
        <v>10429</v>
      </c>
      <c r="E173" t="s">
        <v>10430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18452</v>
      </c>
      <c r="C174" t="s">
        <v>18282</v>
      </c>
      <c r="D174" t="s">
        <v>5082</v>
      </c>
      <c r="E174" t="s">
        <v>5083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18453</v>
      </c>
      <c r="C175" t="s">
        <v>18282</v>
      </c>
      <c r="D175" t="s">
        <v>266</v>
      </c>
      <c r="E175" t="s">
        <v>267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18454</v>
      </c>
      <c r="C176" t="s">
        <v>18282</v>
      </c>
      <c r="D176" t="s">
        <v>10434</v>
      </c>
      <c r="E176" t="s">
        <v>10435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18455</v>
      </c>
      <c r="C177" t="s">
        <v>18282</v>
      </c>
      <c r="D177" t="s">
        <v>275</v>
      </c>
      <c r="E177" t="s">
        <v>276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18456</v>
      </c>
      <c r="C178" t="s">
        <v>18282</v>
      </c>
      <c r="D178" t="s">
        <v>3534</v>
      </c>
      <c r="E178" t="s">
        <v>3535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18457</v>
      </c>
      <c r="C179" t="s">
        <v>18282</v>
      </c>
      <c r="D179" t="s">
        <v>9186</v>
      </c>
      <c r="E179" t="s">
        <v>9187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18458</v>
      </c>
      <c r="C180" t="s">
        <v>18282</v>
      </c>
      <c r="D180" t="s">
        <v>10439</v>
      </c>
      <c r="E180" t="s">
        <v>10440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18459</v>
      </c>
      <c r="C181" t="s">
        <v>18282</v>
      </c>
      <c r="D181" t="s">
        <v>7926</v>
      </c>
      <c r="E181" t="s">
        <v>7927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18460</v>
      </c>
      <c r="C182" t="s">
        <v>18282</v>
      </c>
      <c r="D182" t="s">
        <v>5087</v>
      </c>
      <c r="E182" t="s">
        <v>5088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18461</v>
      </c>
      <c r="C183" t="s">
        <v>18282</v>
      </c>
      <c r="D183" t="s">
        <v>3534</v>
      </c>
      <c r="E183" t="s">
        <v>7931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18462</v>
      </c>
      <c r="C184" t="s">
        <v>18282</v>
      </c>
      <c r="D184" t="s">
        <v>6571</v>
      </c>
      <c r="E184" t="s">
        <v>6572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18463</v>
      </c>
      <c r="C185" t="s">
        <v>18282</v>
      </c>
      <c r="D185" t="s">
        <v>6575</v>
      </c>
      <c r="E185" t="s">
        <v>6576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18464</v>
      </c>
      <c r="C186" t="s">
        <v>18282</v>
      </c>
      <c r="D186" t="s">
        <v>10445</v>
      </c>
      <c r="E186" t="s">
        <v>10446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18465</v>
      </c>
      <c r="C187" t="s">
        <v>18282</v>
      </c>
      <c r="D187" t="s">
        <v>2018</v>
      </c>
      <c r="E187" t="s">
        <v>2019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18466</v>
      </c>
      <c r="C188" t="s">
        <v>18282</v>
      </c>
      <c r="D188" t="s">
        <v>2024</v>
      </c>
      <c r="E188" t="s">
        <v>2025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18467</v>
      </c>
      <c r="C189" t="s">
        <v>18282</v>
      </c>
      <c r="D189" t="s">
        <v>2029</v>
      </c>
      <c r="E189" t="s">
        <v>2030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18468</v>
      </c>
      <c r="C190" t="s">
        <v>18282</v>
      </c>
      <c r="D190" t="s">
        <v>5091</v>
      </c>
      <c r="E190" t="s">
        <v>5092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18469</v>
      </c>
      <c r="C191" t="s">
        <v>18282</v>
      </c>
      <c r="D191" t="s">
        <v>245</v>
      </c>
      <c r="E191" t="s">
        <v>7934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18470</v>
      </c>
      <c r="C192" t="s">
        <v>18282</v>
      </c>
      <c r="D192" t="s">
        <v>245</v>
      </c>
      <c r="E192" t="s">
        <v>7937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18471</v>
      </c>
      <c r="C193" t="s">
        <v>18282</v>
      </c>
      <c r="D193" t="s">
        <v>3734</v>
      </c>
      <c r="E193" t="s">
        <v>7942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18472</v>
      </c>
      <c r="C194" t="s">
        <v>18282</v>
      </c>
      <c r="D194" t="s">
        <v>281</v>
      </c>
      <c r="E194" t="s">
        <v>282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18473</v>
      </c>
      <c r="C195" t="s">
        <v>18282</v>
      </c>
      <c r="D195" t="s">
        <v>2054</v>
      </c>
      <c r="E195" t="s">
        <v>2055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18474</v>
      </c>
      <c r="C196" t="s">
        <v>18282</v>
      </c>
      <c r="D196" t="s">
        <v>2054</v>
      </c>
      <c r="E196" t="s">
        <v>7946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18475</v>
      </c>
      <c r="C197" t="s">
        <v>18282</v>
      </c>
      <c r="D197" t="s">
        <v>2035</v>
      </c>
      <c r="E197" t="s">
        <v>2036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18476</v>
      </c>
      <c r="C198" t="s">
        <v>18282</v>
      </c>
      <c r="D198" t="s">
        <v>2234</v>
      </c>
      <c r="E198" t="s">
        <v>2235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18477</v>
      </c>
      <c r="C199" t="s">
        <v>18282</v>
      </c>
      <c r="D199" t="s">
        <v>6579</v>
      </c>
      <c r="E199" t="s">
        <v>6580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18478</v>
      </c>
      <c r="C200" t="s">
        <v>18282</v>
      </c>
      <c r="D200" t="s">
        <v>2040</v>
      </c>
      <c r="E200" t="s">
        <v>2041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18479</v>
      </c>
      <c r="C201" t="s">
        <v>18282</v>
      </c>
      <c r="D201" t="s">
        <v>3544</v>
      </c>
      <c r="E201" t="s">
        <v>3545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18480</v>
      </c>
      <c r="C202" t="s">
        <v>18282</v>
      </c>
      <c r="D202" t="s">
        <v>3549</v>
      </c>
      <c r="E202" t="s">
        <v>3550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18481</v>
      </c>
      <c r="C203" t="s">
        <v>18282</v>
      </c>
      <c r="D203" t="s">
        <v>10450</v>
      </c>
      <c r="E203" t="s">
        <v>10451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18482</v>
      </c>
      <c r="C204" t="s">
        <v>18282</v>
      </c>
      <c r="D204" t="s">
        <v>6584</v>
      </c>
      <c r="E204" t="s">
        <v>6585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18483</v>
      </c>
      <c r="C205" t="s">
        <v>18282</v>
      </c>
      <c r="D205" t="s">
        <v>6589</v>
      </c>
      <c r="E205" t="s">
        <v>6590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18484</v>
      </c>
      <c r="C206" t="s">
        <v>18282</v>
      </c>
      <c r="D206" t="s">
        <v>2046</v>
      </c>
      <c r="E206" t="s">
        <v>2047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18485</v>
      </c>
      <c r="C207" t="s">
        <v>18282</v>
      </c>
      <c r="D207" t="s">
        <v>3554</v>
      </c>
      <c r="E207" t="s">
        <v>3555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18486</v>
      </c>
      <c r="C208" t="s">
        <v>18282</v>
      </c>
      <c r="D208" t="s">
        <v>3560</v>
      </c>
      <c r="E208" t="s">
        <v>3561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18487</v>
      </c>
      <c r="C209" t="s">
        <v>18282</v>
      </c>
      <c r="D209" t="s">
        <v>7949</v>
      </c>
      <c r="E209" t="s">
        <v>7950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18488</v>
      </c>
      <c r="C210" t="s">
        <v>18282</v>
      </c>
      <c r="D210" t="s">
        <v>2054</v>
      </c>
      <c r="E210" t="s">
        <v>2055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18489</v>
      </c>
      <c r="C211" t="s">
        <v>18282</v>
      </c>
      <c r="D211" t="s">
        <v>6594</v>
      </c>
      <c r="E211" t="s">
        <v>6595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18490</v>
      </c>
      <c r="C212" t="s">
        <v>18282</v>
      </c>
      <c r="D212" t="s">
        <v>3566</v>
      </c>
      <c r="E212" t="s">
        <v>3567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18491</v>
      </c>
      <c r="C213" t="s">
        <v>18282</v>
      </c>
      <c r="D213" t="s">
        <v>3573</v>
      </c>
      <c r="E213" t="s">
        <v>3574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18492</v>
      </c>
      <c r="C214" t="s">
        <v>18282</v>
      </c>
      <c r="D214" t="s">
        <v>10454</v>
      </c>
      <c r="E214" t="s">
        <v>10455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18493</v>
      </c>
      <c r="C215" t="s">
        <v>18282</v>
      </c>
      <c r="D215" t="s">
        <v>1045</v>
      </c>
      <c r="E215" t="s">
        <v>5096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18494</v>
      </c>
      <c r="C216" t="s">
        <v>18282</v>
      </c>
      <c r="D216" t="s">
        <v>7954</v>
      </c>
      <c r="E216" t="s">
        <v>9193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18495</v>
      </c>
      <c r="C217" t="s">
        <v>18282</v>
      </c>
      <c r="D217" t="s">
        <v>291</v>
      </c>
      <c r="E217" t="s">
        <v>292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18496</v>
      </c>
      <c r="C218" t="s">
        <v>18282</v>
      </c>
      <c r="D218" t="s">
        <v>2054</v>
      </c>
      <c r="E218" t="s">
        <v>6568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18497</v>
      </c>
      <c r="C219" t="s">
        <v>18282</v>
      </c>
      <c r="D219" t="s">
        <v>2061</v>
      </c>
      <c r="E219" t="s">
        <v>2062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18498</v>
      </c>
      <c r="C220" t="s">
        <v>18282</v>
      </c>
      <c r="D220" t="s">
        <v>7954</v>
      </c>
      <c r="E220" t="s">
        <v>7955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18499</v>
      </c>
      <c r="C221" t="s">
        <v>18282</v>
      </c>
      <c r="D221" t="s">
        <v>7959</v>
      </c>
      <c r="E221" t="s">
        <v>7960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18500</v>
      </c>
      <c r="C222" t="s">
        <v>18282</v>
      </c>
      <c r="D222" t="s">
        <v>299</v>
      </c>
      <c r="E222" t="s">
        <v>300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18501</v>
      </c>
      <c r="C223" t="s">
        <v>18282</v>
      </c>
      <c r="D223" t="s">
        <v>308</v>
      </c>
      <c r="E223" t="s">
        <v>309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18502</v>
      </c>
      <c r="C224" t="s">
        <v>18282</v>
      </c>
      <c r="D224" t="s">
        <v>6601</v>
      </c>
      <c r="E224" t="s">
        <v>6602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18503</v>
      </c>
      <c r="C225" t="s">
        <v>18282</v>
      </c>
      <c r="D225" t="s">
        <v>9198</v>
      </c>
      <c r="E225" t="s">
        <v>9199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18504</v>
      </c>
      <c r="C226" t="s">
        <v>18282</v>
      </c>
      <c r="D226" t="s">
        <v>10459</v>
      </c>
      <c r="E226" t="s">
        <v>10460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18505</v>
      </c>
      <c r="C227" t="s">
        <v>18282</v>
      </c>
      <c r="D227" t="s">
        <v>6606</v>
      </c>
      <c r="E227" t="s">
        <v>6607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18506</v>
      </c>
      <c r="C228" t="s">
        <v>18282</v>
      </c>
      <c r="D228" t="s">
        <v>9203</v>
      </c>
      <c r="E228" t="s">
        <v>9204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18507</v>
      </c>
      <c r="C229" t="s">
        <v>18282</v>
      </c>
      <c r="D229" t="s">
        <v>3578</v>
      </c>
      <c r="E229" t="s">
        <v>3579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18508</v>
      </c>
      <c r="C230" t="s">
        <v>18282</v>
      </c>
      <c r="D230" t="s">
        <v>6611</v>
      </c>
      <c r="E230" t="s">
        <v>6612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18509</v>
      </c>
      <c r="C231" t="s">
        <v>18282</v>
      </c>
      <c r="D231" t="s">
        <v>10464</v>
      </c>
      <c r="E231" t="s">
        <v>10465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18510</v>
      </c>
      <c r="C232" t="s">
        <v>18282</v>
      </c>
      <c r="D232" t="s">
        <v>10469</v>
      </c>
      <c r="E232" t="s">
        <v>10470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18511</v>
      </c>
      <c r="C233" t="s">
        <v>18282</v>
      </c>
      <c r="D233" t="s">
        <v>315</v>
      </c>
      <c r="E233" t="s">
        <v>316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18512</v>
      </c>
      <c r="C234" t="s">
        <v>18282</v>
      </c>
      <c r="D234" t="s">
        <v>10474</v>
      </c>
      <c r="E234" t="s">
        <v>10475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18513</v>
      </c>
      <c r="C235" t="s">
        <v>18282</v>
      </c>
      <c r="D235" t="s">
        <v>5082</v>
      </c>
      <c r="E235" t="s">
        <v>9208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18514</v>
      </c>
      <c r="C236" t="s">
        <v>18282</v>
      </c>
      <c r="D236" t="s">
        <v>2066</v>
      </c>
      <c r="E236" t="s">
        <v>2067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18515</v>
      </c>
      <c r="C237" t="s">
        <v>18282</v>
      </c>
      <c r="D237" t="s">
        <v>2073</v>
      </c>
      <c r="E237" t="s">
        <v>2074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18516</v>
      </c>
      <c r="C238" t="s">
        <v>18282</v>
      </c>
      <c r="D238" t="s">
        <v>133</v>
      </c>
      <c r="E238" t="s">
        <v>10479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18517</v>
      </c>
      <c r="C239" t="s">
        <v>18282</v>
      </c>
      <c r="D239" t="s">
        <v>3584</v>
      </c>
      <c r="E239" t="s">
        <v>3585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18518</v>
      </c>
      <c r="C240" t="s">
        <v>18282</v>
      </c>
      <c r="D240" t="s">
        <v>7965</v>
      </c>
      <c r="E240" t="s">
        <v>7966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18519</v>
      </c>
      <c r="C241" t="s">
        <v>18282</v>
      </c>
      <c r="D241" t="s">
        <v>6619</v>
      </c>
      <c r="E241" t="s">
        <v>7969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18520</v>
      </c>
      <c r="C242" t="s">
        <v>18282</v>
      </c>
      <c r="D242" t="s">
        <v>6619</v>
      </c>
      <c r="E242" t="s">
        <v>6620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18521</v>
      </c>
      <c r="C243" t="s">
        <v>18282</v>
      </c>
      <c r="D243" t="s">
        <v>7973</v>
      </c>
      <c r="E243" t="s">
        <v>7974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18522</v>
      </c>
      <c r="C244" t="s">
        <v>18282</v>
      </c>
      <c r="D244" t="s">
        <v>9212</v>
      </c>
      <c r="E244" t="s">
        <v>9213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18523</v>
      </c>
      <c r="C245" t="s">
        <v>18282</v>
      </c>
      <c r="D245" t="s">
        <v>321</v>
      </c>
      <c r="E245" t="s">
        <v>322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18524</v>
      </c>
      <c r="C246" t="s">
        <v>18282</v>
      </c>
      <c r="D246" t="s">
        <v>3590</v>
      </c>
      <c r="E246" t="s">
        <v>3591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18525</v>
      </c>
      <c r="C247" t="s">
        <v>18282</v>
      </c>
      <c r="D247" t="s">
        <v>327</v>
      </c>
      <c r="E247" t="s">
        <v>6625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18526</v>
      </c>
      <c r="C248" t="s">
        <v>18282</v>
      </c>
      <c r="D248" t="s">
        <v>5100</v>
      </c>
      <c r="E248" t="s">
        <v>5101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18527</v>
      </c>
      <c r="C249" t="s">
        <v>18282</v>
      </c>
      <c r="D249" t="s">
        <v>9217</v>
      </c>
      <c r="E249" t="s">
        <v>9218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18528</v>
      </c>
      <c r="C250" t="s">
        <v>18282</v>
      </c>
      <c r="D250" t="s">
        <v>327</v>
      </c>
      <c r="E250" t="s">
        <v>328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18529</v>
      </c>
      <c r="C251" t="s">
        <v>18282</v>
      </c>
      <c r="D251" t="s">
        <v>2079</v>
      </c>
      <c r="E251" t="s">
        <v>2080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18530</v>
      </c>
      <c r="C252" t="s">
        <v>18282</v>
      </c>
      <c r="D252" t="s">
        <v>6630</v>
      </c>
      <c r="E252" t="s">
        <v>6631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18531</v>
      </c>
      <c r="C253" t="s">
        <v>18282</v>
      </c>
      <c r="D253" t="s">
        <v>3597</v>
      </c>
      <c r="E253" t="s">
        <v>3598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18532</v>
      </c>
      <c r="C254" t="s">
        <v>18282</v>
      </c>
      <c r="D254" t="s">
        <v>10483</v>
      </c>
      <c r="E254" t="s">
        <v>10484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18533</v>
      </c>
      <c r="C255" t="s">
        <v>18282</v>
      </c>
      <c r="D255" t="s">
        <v>9221</v>
      </c>
      <c r="E255" t="s">
        <v>9222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18534</v>
      </c>
      <c r="C256" t="s">
        <v>18282</v>
      </c>
      <c r="D256" t="s">
        <v>3602</v>
      </c>
      <c r="E256" t="s">
        <v>3603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18535</v>
      </c>
      <c r="C257" t="s">
        <v>18282</v>
      </c>
      <c r="D257" t="s">
        <v>333</v>
      </c>
      <c r="E257" t="s">
        <v>334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18536</v>
      </c>
      <c r="C258" t="s">
        <v>18282</v>
      </c>
      <c r="D258" t="s">
        <v>2086</v>
      </c>
      <c r="E258" t="s">
        <v>2087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18537</v>
      </c>
      <c r="C259" t="s">
        <v>18282</v>
      </c>
      <c r="D259" t="s">
        <v>2091</v>
      </c>
      <c r="E259" t="s">
        <v>2092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18538</v>
      </c>
      <c r="C260" t="s">
        <v>18282</v>
      </c>
      <c r="D260" t="s">
        <v>3607</v>
      </c>
      <c r="E260" t="s">
        <v>3608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18539</v>
      </c>
      <c r="C261" t="s">
        <v>18282</v>
      </c>
      <c r="D261" t="s">
        <v>5105</v>
      </c>
      <c r="E261" t="s">
        <v>5106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18540</v>
      </c>
      <c r="C262" t="s">
        <v>18282</v>
      </c>
      <c r="D262" t="s">
        <v>7979</v>
      </c>
      <c r="E262" t="s">
        <v>7980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18541</v>
      </c>
      <c r="C263" t="s">
        <v>18282</v>
      </c>
      <c r="D263" t="s">
        <v>7979</v>
      </c>
      <c r="E263" t="s">
        <v>7984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18542</v>
      </c>
      <c r="C264" t="s">
        <v>18282</v>
      </c>
      <c r="D264" t="s">
        <v>2066</v>
      </c>
      <c r="E264" t="s">
        <v>2067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18543</v>
      </c>
      <c r="C265" t="s">
        <v>18282</v>
      </c>
      <c r="D265" t="s">
        <v>9226</v>
      </c>
      <c r="E265" t="s">
        <v>9227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18544</v>
      </c>
      <c r="C266" t="s">
        <v>18282</v>
      </c>
      <c r="D266" t="s">
        <v>2098</v>
      </c>
      <c r="E266" t="s">
        <v>2099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18545</v>
      </c>
      <c r="C267" t="s">
        <v>18282</v>
      </c>
      <c r="D267" t="s">
        <v>7987</v>
      </c>
      <c r="E267" t="s">
        <v>7988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18546</v>
      </c>
      <c r="C268" t="s">
        <v>18282</v>
      </c>
      <c r="D268" t="s">
        <v>5110</v>
      </c>
      <c r="E268" t="s">
        <v>5111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18547</v>
      </c>
      <c r="C269" t="s">
        <v>18282</v>
      </c>
      <c r="D269" t="s">
        <v>5115</v>
      </c>
      <c r="E269" t="s">
        <v>5116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18548</v>
      </c>
      <c r="C270" t="s">
        <v>18282</v>
      </c>
      <c r="D270" t="s">
        <v>2107</v>
      </c>
      <c r="E270" t="s">
        <v>2108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18549</v>
      </c>
      <c r="C271" t="s">
        <v>18282</v>
      </c>
      <c r="D271" t="s">
        <v>7992</v>
      </c>
      <c r="E271" t="s">
        <v>7993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18550</v>
      </c>
      <c r="C272" t="s">
        <v>18282</v>
      </c>
      <c r="D272" t="s">
        <v>10489</v>
      </c>
      <c r="E272" t="s">
        <v>10490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18551</v>
      </c>
      <c r="C273" t="s">
        <v>18282</v>
      </c>
      <c r="D273" t="s">
        <v>339</v>
      </c>
      <c r="E273" t="s">
        <v>340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18552</v>
      </c>
      <c r="C274" t="s">
        <v>18282</v>
      </c>
      <c r="D274" t="s">
        <v>3611</v>
      </c>
      <c r="E274" t="s">
        <v>3612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18553</v>
      </c>
      <c r="C275" t="s">
        <v>18282</v>
      </c>
      <c r="D275" t="s">
        <v>10494</v>
      </c>
      <c r="E275" t="s">
        <v>10495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18554</v>
      </c>
      <c r="C276" t="s">
        <v>18282</v>
      </c>
      <c r="D276" t="s">
        <v>6640</v>
      </c>
      <c r="E276" t="s">
        <v>6641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18555</v>
      </c>
      <c r="C277" t="s">
        <v>18282</v>
      </c>
      <c r="D277" t="s">
        <v>5120</v>
      </c>
      <c r="E277" t="s">
        <v>5121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18556</v>
      </c>
      <c r="C278" t="s">
        <v>18282</v>
      </c>
      <c r="D278" t="s">
        <v>7997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18557</v>
      </c>
      <c r="C279" t="s">
        <v>18282</v>
      </c>
      <c r="D279" t="s">
        <v>2112</v>
      </c>
      <c r="E279" t="s">
        <v>2113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18558</v>
      </c>
      <c r="C280" t="s">
        <v>18282</v>
      </c>
      <c r="D280" t="s">
        <v>8001</v>
      </c>
      <c r="E280" t="s">
        <v>8002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18559</v>
      </c>
      <c r="C281" t="s">
        <v>18282</v>
      </c>
      <c r="D281" t="s">
        <v>6683</v>
      </c>
      <c r="E281" t="s">
        <v>10498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18560</v>
      </c>
      <c r="C282" t="s">
        <v>18282</v>
      </c>
      <c r="D282" t="s">
        <v>8005</v>
      </c>
      <c r="E282" t="s">
        <v>8006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18561</v>
      </c>
      <c r="C283" t="s">
        <v>18282</v>
      </c>
      <c r="D283" t="s">
        <v>5125</v>
      </c>
      <c r="E283" t="s">
        <v>5126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18562</v>
      </c>
      <c r="C284" t="s">
        <v>18282</v>
      </c>
      <c r="D284" t="s">
        <v>3618</v>
      </c>
      <c r="E284" t="s">
        <v>3619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18563</v>
      </c>
      <c r="C285" t="s">
        <v>18282</v>
      </c>
      <c r="D285" t="s">
        <v>9230</v>
      </c>
      <c r="E285" t="s">
        <v>9231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18564</v>
      </c>
      <c r="C286" t="s">
        <v>18282</v>
      </c>
      <c r="D286" t="s">
        <v>5130</v>
      </c>
      <c r="E286" t="s">
        <v>5131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18565</v>
      </c>
      <c r="C287" t="s">
        <v>18282</v>
      </c>
      <c r="D287" t="s">
        <v>8010</v>
      </c>
      <c r="E287" t="s">
        <v>8011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18566</v>
      </c>
      <c r="C288" t="s">
        <v>18282</v>
      </c>
      <c r="D288" t="s">
        <v>3624</v>
      </c>
      <c r="E288" t="s">
        <v>3625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18567</v>
      </c>
      <c r="C289" t="s">
        <v>18282</v>
      </c>
      <c r="D289" t="s">
        <v>3629</v>
      </c>
      <c r="E289" t="s">
        <v>3630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18568</v>
      </c>
      <c r="C290" t="s">
        <v>18282</v>
      </c>
      <c r="D290" t="s">
        <v>5750</v>
      </c>
      <c r="E290" t="s">
        <v>10502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18569</v>
      </c>
      <c r="C291" t="s">
        <v>18282</v>
      </c>
      <c r="D291" t="s">
        <v>6645</v>
      </c>
      <c r="E291" t="s">
        <v>6646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18570</v>
      </c>
      <c r="C292" t="s">
        <v>18282</v>
      </c>
      <c r="D292" t="s">
        <v>5135</v>
      </c>
      <c r="E292" t="s">
        <v>5136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18571</v>
      </c>
      <c r="C293" t="s">
        <v>18282</v>
      </c>
      <c r="D293" t="s">
        <v>10506</v>
      </c>
      <c r="E293" t="s">
        <v>10507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18572</v>
      </c>
      <c r="C294" t="s">
        <v>18282</v>
      </c>
      <c r="D294" t="s">
        <v>315</v>
      </c>
      <c r="E294" t="s">
        <v>3636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18573</v>
      </c>
      <c r="C295" t="s">
        <v>18282</v>
      </c>
      <c r="D295" t="s">
        <v>1152</v>
      </c>
      <c r="E295" t="s">
        <v>3640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18574</v>
      </c>
      <c r="C296" t="s">
        <v>18282</v>
      </c>
      <c r="D296" t="s">
        <v>347</v>
      </c>
      <c r="E296" t="s">
        <v>348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18575</v>
      </c>
      <c r="C297" t="s">
        <v>18282</v>
      </c>
      <c r="D297" t="s">
        <v>133</v>
      </c>
      <c r="E297" t="s">
        <v>5141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18576</v>
      </c>
      <c r="C298" t="s">
        <v>18282</v>
      </c>
      <c r="D298" t="s">
        <v>357</v>
      </c>
      <c r="E298" t="s">
        <v>358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18577</v>
      </c>
      <c r="C299" t="s">
        <v>18282</v>
      </c>
      <c r="D299" t="s">
        <v>6649</v>
      </c>
      <c r="E299" t="s">
        <v>6650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18578</v>
      </c>
      <c r="C300" t="s">
        <v>18282</v>
      </c>
      <c r="D300" t="s">
        <v>2121</v>
      </c>
      <c r="E300" t="s">
        <v>2122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18579</v>
      </c>
      <c r="C301" t="s">
        <v>18282</v>
      </c>
      <c r="D301" t="s">
        <v>9235</v>
      </c>
      <c r="E301" t="s">
        <v>9236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18580</v>
      </c>
      <c r="C302" t="s">
        <v>18282</v>
      </c>
      <c r="D302" t="s">
        <v>5145</v>
      </c>
      <c r="E302" t="s">
        <v>5146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18581</v>
      </c>
      <c r="C303" t="s">
        <v>18282</v>
      </c>
      <c r="D303" t="s">
        <v>6654</v>
      </c>
      <c r="E303" t="s">
        <v>6655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18582</v>
      </c>
      <c r="C304" t="s">
        <v>18282</v>
      </c>
      <c r="D304" t="s">
        <v>8015</v>
      </c>
      <c r="E304" t="s">
        <v>8016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18583</v>
      </c>
      <c r="C305" t="s">
        <v>18282</v>
      </c>
      <c r="D305" t="s">
        <v>5149</v>
      </c>
      <c r="E305" t="s">
        <v>5150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18584</v>
      </c>
      <c r="C306" t="s">
        <v>18282</v>
      </c>
      <c r="D306" t="s">
        <v>9240</v>
      </c>
      <c r="E306" t="s">
        <v>9241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18585</v>
      </c>
      <c r="C307" t="s">
        <v>18282</v>
      </c>
      <c r="D307" t="s">
        <v>10511</v>
      </c>
      <c r="E307" t="s">
        <v>10512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18586</v>
      </c>
      <c r="C308" t="s">
        <v>18282</v>
      </c>
      <c r="D308" t="s">
        <v>366</v>
      </c>
      <c r="E308" t="s">
        <v>367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18587</v>
      </c>
      <c r="C309" t="s">
        <v>18282</v>
      </c>
      <c r="D309" t="s">
        <v>10519</v>
      </c>
      <c r="E309" t="s">
        <v>10520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18588</v>
      </c>
      <c r="C310" t="s">
        <v>18282</v>
      </c>
      <c r="D310" t="s">
        <v>440</v>
      </c>
      <c r="E310" t="s">
        <v>2126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18589</v>
      </c>
      <c r="C311" t="s">
        <v>18282</v>
      </c>
      <c r="D311" t="s">
        <v>9245</v>
      </c>
      <c r="E311" t="s">
        <v>9246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18590</v>
      </c>
      <c r="C312" t="s">
        <v>18282</v>
      </c>
      <c r="D312" t="s">
        <v>6659</v>
      </c>
      <c r="E312" t="s">
        <v>6660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18591</v>
      </c>
      <c r="C313" t="s">
        <v>18282</v>
      </c>
      <c r="D313" t="s">
        <v>5154</v>
      </c>
      <c r="E313" t="s">
        <v>5155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18592</v>
      </c>
      <c r="C314" t="s">
        <v>18282</v>
      </c>
      <c r="D314" t="s">
        <v>6723</v>
      </c>
      <c r="E314" t="s">
        <v>10523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18593</v>
      </c>
      <c r="C315" t="s">
        <v>18282</v>
      </c>
      <c r="D315" t="s">
        <v>3644</v>
      </c>
      <c r="E315" t="s">
        <v>3645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18594</v>
      </c>
      <c r="C316" t="s">
        <v>18282</v>
      </c>
      <c r="D316" t="s">
        <v>3650</v>
      </c>
      <c r="E316" t="s">
        <v>3651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18595</v>
      </c>
      <c r="C317" t="s">
        <v>18282</v>
      </c>
      <c r="D317" t="s">
        <v>2131</v>
      </c>
      <c r="E317" t="s">
        <v>2132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18596</v>
      </c>
      <c r="C318" t="s">
        <v>18282</v>
      </c>
      <c r="D318" t="s">
        <v>10526</v>
      </c>
      <c r="E318" t="s">
        <v>10527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18597</v>
      </c>
      <c r="C319" t="s">
        <v>18282</v>
      </c>
      <c r="D319" t="s">
        <v>9250</v>
      </c>
      <c r="E319" t="s">
        <v>9251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18598</v>
      </c>
      <c r="C320" t="s">
        <v>18282</v>
      </c>
      <c r="D320" t="s">
        <v>440</v>
      </c>
      <c r="E320" t="s">
        <v>5159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18599</v>
      </c>
      <c r="C321" t="s">
        <v>18282</v>
      </c>
      <c r="D321" t="s">
        <v>440</v>
      </c>
      <c r="E321" t="s">
        <v>5159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18600</v>
      </c>
      <c r="C322" t="s">
        <v>18282</v>
      </c>
      <c r="D322" t="s">
        <v>440</v>
      </c>
      <c r="E322" t="s">
        <v>5159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18601</v>
      </c>
      <c r="C323" t="s">
        <v>18282</v>
      </c>
      <c r="D323" t="s">
        <v>8026</v>
      </c>
      <c r="E323" t="s">
        <v>8027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18602</v>
      </c>
      <c r="C324" t="s">
        <v>18282</v>
      </c>
      <c r="D324" t="s">
        <v>8026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18603</v>
      </c>
      <c r="C325" t="s">
        <v>18282</v>
      </c>
      <c r="D325" t="s">
        <v>3566</v>
      </c>
      <c r="E325" t="s">
        <v>10530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18604</v>
      </c>
      <c r="C326" t="s">
        <v>18282</v>
      </c>
      <c r="D326" t="s">
        <v>5167</v>
      </c>
      <c r="E326" t="s">
        <v>5168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18605</v>
      </c>
      <c r="C327" t="s">
        <v>18282</v>
      </c>
      <c r="D327" t="s">
        <v>8037</v>
      </c>
      <c r="E327" t="s">
        <v>8038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18606</v>
      </c>
      <c r="C328" t="s">
        <v>18282</v>
      </c>
      <c r="D328" t="s">
        <v>2136</v>
      </c>
      <c r="E328" t="s">
        <v>2137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18607</v>
      </c>
      <c r="C329" t="s">
        <v>18282</v>
      </c>
      <c r="D329" t="s">
        <v>3655</v>
      </c>
      <c r="E329" t="s">
        <v>3656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18608</v>
      </c>
      <c r="C330" t="s">
        <v>18282</v>
      </c>
      <c r="D330" t="s">
        <v>9255</v>
      </c>
      <c r="E330" t="s">
        <v>9256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18609</v>
      </c>
      <c r="C331" t="s">
        <v>18282</v>
      </c>
      <c r="D331" t="s">
        <v>848</v>
      </c>
      <c r="E331" t="s">
        <v>4053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18610</v>
      </c>
      <c r="C332" t="s">
        <v>18282</v>
      </c>
      <c r="D332" t="s">
        <v>10534</v>
      </c>
      <c r="E332" t="s">
        <v>10535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18611</v>
      </c>
      <c r="C333" t="s">
        <v>18282</v>
      </c>
      <c r="D333" t="s">
        <v>6663</v>
      </c>
      <c r="E333" t="s">
        <v>6664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18612</v>
      </c>
      <c r="C334" t="s">
        <v>18282</v>
      </c>
      <c r="D334" t="s">
        <v>6668</v>
      </c>
      <c r="E334" t="s">
        <v>6669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18613</v>
      </c>
      <c r="C335" t="s">
        <v>18282</v>
      </c>
      <c r="D335" t="s">
        <v>6673</v>
      </c>
      <c r="E335" t="s">
        <v>6674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18614</v>
      </c>
      <c r="C336" t="s">
        <v>18282</v>
      </c>
      <c r="D336" t="s">
        <v>376</v>
      </c>
      <c r="E336" t="s">
        <v>377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18615</v>
      </c>
      <c r="C337" t="s">
        <v>18282</v>
      </c>
      <c r="D337" t="s">
        <v>383</v>
      </c>
      <c r="E337" t="s">
        <v>384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18616</v>
      </c>
      <c r="C338" t="s">
        <v>18282</v>
      </c>
      <c r="D338" t="s">
        <v>9264</v>
      </c>
      <c r="E338" t="s">
        <v>9265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18617</v>
      </c>
      <c r="C339" t="s">
        <v>18282</v>
      </c>
      <c r="D339" t="s">
        <v>5172</v>
      </c>
      <c r="E339" t="s">
        <v>5173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18618</v>
      </c>
      <c r="C340" t="s">
        <v>18282</v>
      </c>
      <c r="D340" t="s">
        <v>10539</v>
      </c>
      <c r="E340" t="s">
        <v>10540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18619</v>
      </c>
      <c r="C341" t="s">
        <v>18282</v>
      </c>
      <c r="D341" t="s">
        <v>393</v>
      </c>
      <c r="E341" t="s">
        <v>394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18620</v>
      </c>
      <c r="C342" t="s">
        <v>18282</v>
      </c>
      <c r="D342" t="s">
        <v>5177</v>
      </c>
      <c r="E342" t="s">
        <v>5178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18621</v>
      </c>
      <c r="C343" t="s">
        <v>18282</v>
      </c>
      <c r="D343" t="s">
        <v>8043</v>
      </c>
      <c r="E343" t="s">
        <v>8044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18622</v>
      </c>
      <c r="C344" t="s">
        <v>18282</v>
      </c>
      <c r="D344" t="s">
        <v>6678</v>
      </c>
      <c r="E344" t="s">
        <v>6679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18623</v>
      </c>
      <c r="C345" t="s">
        <v>18282</v>
      </c>
      <c r="D345" t="s">
        <v>400</v>
      </c>
      <c r="E345" t="s">
        <v>401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18624</v>
      </c>
      <c r="C346" t="s">
        <v>18282</v>
      </c>
      <c r="D346" t="s">
        <v>410</v>
      </c>
      <c r="E346" t="s">
        <v>411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18625</v>
      </c>
      <c r="C347" t="s">
        <v>18282</v>
      </c>
      <c r="D347" t="s">
        <v>2144</v>
      </c>
      <c r="E347" t="s">
        <v>2145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18626</v>
      </c>
      <c r="C348" t="s">
        <v>18282</v>
      </c>
      <c r="D348" t="s">
        <v>5184</v>
      </c>
      <c r="E348" t="s">
        <v>5185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18627</v>
      </c>
      <c r="C349" t="s">
        <v>18282</v>
      </c>
      <c r="D349" t="s">
        <v>3662</v>
      </c>
      <c r="E349" t="s">
        <v>3663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18628</v>
      </c>
      <c r="C350" t="s">
        <v>18282</v>
      </c>
      <c r="D350" t="s">
        <v>945</v>
      </c>
      <c r="E350" t="s">
        <v>9272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18629</v>
      </c>
      <c r="C351" t="s">
        <v>18282</v>
      </c>
      <c r="D351" t="s">
        <v>9278</v>
      </c>
      <c r="E351" t="s">
        <v>9279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18630</v>
      </c>
      <c r="C352" t="s">
        <v>18282</v>
      </c>
      <c r="D352" t="s">
        <v>9283</v>
      </c>
      <c r="E352" t="s">
        <v>9284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18631</v>
      </c>
      <c r="C353" t="s">
        <v>18282</v>
      </c>
      <c r="D353" t="s">
        <v>8050</v>
      </c>
      <c r="E353" t="s">
        <v>8051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18632</v>
      </c>
      <c r="C354" t="s">
        <v>18282</v>
      </c>
      <c r="D354" t="s">
        <v>420</v>
      </c>
      <c r="E354" t="s">
        <v>3667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18633</v>
      </c>
      <c r="C355" t="s">
        <v>18282</v>
      </c>
      <c r="D355" t="s">
        <v>420</v>
      </c>
      <c r="E355" t="s">
        <v>421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18634</v>
      </c>
      <c r="C356" t="s">
        <v>18282</v>
      </c>
      <c r="D356" t="s">
        <v>2152</v>
      </c>
      <c r="E356" t="s">
        <v>2153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18635</v>
      </c>
      <c r="C357" t="s">
        <v>18282</v>
      </c>
      <c r="D357" t="s">
        <v>10546</v>
      </c>
      <c r="E357" t="s">
        <v>10547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18636</v>
      </c>
      <c r="C358" t="s">
        <v>18282</v>
      </c>
      <c r="D358" t="s">
        <v>5193</v>
      </c>
      <c r="E358" t="s">
        <v>5194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18637</v>
      </c>
      <c r="C359" t="s">
        <v>18282</v>
      </c>
      <c r="D359" t="s">
        <v>3671</v>
      </c>
      <c r="E359" t="s">
        <v>3672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18638</v>
      </c>
      <c r="C360" t="s">
        <v>18282</v>
      </c>
      <c r="D360" t="s">
        <v>429</v>
      </c>
      <c r="E360" t="s">
        <v>430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18639</v>
      </c>
      <c r="C361" t="s">
        <v>18282</v>
      </c>
      <c r="D361" t="s">
        <v>2160</v>
      </c>
      <c r="E361" t="s">
        <v>2161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18640</v>
      </c>
      <c r="C362" t="s">
        <v>18282</v>
      </c>
      <c r="D362" t="s">
        <v>10551</v>
      </c>
      <c r="E362" t="s">
        <v>10552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18641</v>
      </c>
      <c r="C363" t="s">
        <v>18282</v>
      </c>
      <c r="D363" t="s">
        <v>6683</v>
      </c>
      <c r="E363" t="s">
        <v>6684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18642</v>
      </c>
      <c r="C364" t="s">
        <v>18282</v>
      </c>
      <c r="D364" t="s">
        <v>2160</v>
      </c>
      <c r="E364" t="s">
        <v>8055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18643</v>
      </c>
      <c r="C365" t="s">
        <v>18282</v>
      </c>
      <c r="D365" t="s">
        <v>5199</v>
      </c>
      <c r="E365" t="s">
        <v>5200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18644</v>
      </c>
      <c r="C366" t="s">
        <v>18282</v>
      </c>
      <c r="D366" t="s">
        <v>3675</v>
      </c>
      <c r="E366" t="s">
        <v>3676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18645</v>
      </c>
      <c r="C367" t="s">
        <v>18282</v>
      </c>
      <c r="D367" t="s">
        <v>2165</v>
      </c>
      <c r="E367" t="s">
        <v>2166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18646</v>
      </c>
      <c r="C368" t="s">
        <v>18282</v>
      </c>
      <c r="D368" t="s">
        <v>10555</v>
      </c>
      <c r="E368" t="s">
        <v>10556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18647</v>
      </c>
      <c r="C369" t="s">
        <v>18282</v>
      </c>
      <c r="D369" t="s">
        <v>2170</v>
      </c>
      <c r="E369" t="s">
        <v>2171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18648</v>
      </c>
      <c r="C370" t="s">
        <v>18282</v>
      </c>
      <c r="D370" t="s">
        <v>8060</v>
      </c>
      <c r="E370" t="s">
        <v>8061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18649</v>
      </c>
      <c r="C371" t="s">
        <v>18282</v>
      </c>
      <c r="D371" t="s">
        <v>8066</v>
      </c>
      <c r="E371" t="s">
        <v>8067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18650</v>
      </c>
      <c r="C372" t="s">
        <v>18282</v>
      </c>
      <c r="D372" t="s">
        <v>5204</v>
      </c>
      <c r="E372" t="s">
        <v>5205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18651</v>
      </c>
      <c r="C373" t="s">
        <v>18282</v>
      </c>
      <c r="D373" t="s">
        <v>6688</v>
      </c>
      <c r="E373" t="s">
        <v>989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18652</v>
      </c>
      <c r="C374" t="s">
        <v>18282</v>
      </c>
      <c r="D374" t="s">
        <v>9288</v>
      </c>
      <c r="E374" t="s">
        <v>9289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18653</v>
      </c>
      <c r="C375" t="s">
        <v>18282</v>
      </c>
      <c r="D375" t="s">
        <v>10559</v>
      </c>
      <c r="E375" t="s">
        <v>9236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18654</v>
      </c>
      <c r="C376" t="s">
        <v>18282</v>
      </c>
      <c r="D376" t="s">
        <v>5209</v>
      </c>
      <c r="E376" t="s">
        <v>5210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18655</v>
      </c>
      <c r="C377" t="s">
        <v>18282</v>
      </c>
      <c r="D377" t="s">
        <v>10563</v>
      </c>
      <c r="E377" t="s">
        <v>10564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18656</v>
      </c>
      <c r="C378" t="s">
        <v>18282</v>
      </c>
      <c r="D378" t="s">
        <v>3683</v>
      </c>
      <c r="E378" t="s">
        <v>3684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18657</v>
      </c>
      <c r="C379" t="s">
        <v>18282</v>
      </c>
      <c r="D379" t="s">
        <v>10568</v>
      </c>
      <c r="E379" t="s">
        <v>10569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18658</v>
      </c>
      <c r="C380" t="s">
        <v>18282</v>
      </c>
      <c r="D380" t="s">
        <v>440</v>
      </c>
      <c r="E380" t="s">
        <v>441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18659</v>
      </c>
      <c r="C381" t="s">
        <v>18282</v>
      </c>
      <c r="D381" t="s">
        <v>848</v>
      </c>
      <c r="E381" t="s">
        <v>4053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18660</v>
      </c>
      <c r="C382" t="s">
        <v>18282</v>
      </c>
      <c r="D382" t="s">
        <v>447</v>
      </c>
      <c r="E382" t="s">
        <v>448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18661</v>
      </c>
      <c r="C383" t="s">
        <v>18282</v>
      </c>
      <c r="D383" t="s">
        <v>5215</v>
      </c>
      <c r="E383" t="s">
        <v>5216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18662</v>
      </c>
      <c r="C384" t="s">
        <v>18282</v>
      </c>
      <c r="D384" t="s">
        <v>10574</v>
      </c>
      <c r="E384" t="s">
        <v>10575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18663</v>
      </c>
      <c r="C385" t="s">
        <v>18282</v>
      </c>
      <c r="D385" t="s">
        <v>9292</v>
      </c>
      <c r="E385" t="s">
        <v>9293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18664</v>
      </c>
      <c r="C386" t="s">
        <v>18282</v>
      </c>
      <c r="D386" t="s">
        <v>9297</v>
      </c>
      <c r="E386" t="s">
        <v>9298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18665</v>
      </c>
      <c r="C387" t="s">
        <v>18282</v>
      </c>
      <c r="D387" t="s">
        <v>10579</v>
      </c>
      <c r="E387" t="s">
        <v>10580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18666</v>
      </c>
      <c r="C388" t="s">
        <v>18282</v>
      </c>
      <c r="D388" t="s">
        <v>453</v>
      </c>
      <c r="E388" t="s">
        <v>454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18667</v>
      </c>
      <c r="C389" t="s">
        <v>18282</v>
      </c>
      <c r="D389" t="s">
        <v>5220</v>
      </c>
      <c r="E389" t="s">
        <v>5221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18668</v>
      </c>
      <c r="C390" t="s">
        <v>18282</v>
      </c>
      <c r="D390" t="s">
        <v>3690</v>
      </c>
      <c r="E390" t="s">
        <v>3691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18669</v>
      </c>
      <c r="C391" t="s">
        <v>18282</v>
      </c>
      <c r="D391" t="s">
        <v>3723</v>
      </c>
      <c r="E391" t="s">
        <v>8070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18670</v>
      </c>
      <c r="C392" t="s">
        <v>18282</v>
      </c>
      <c r="D392" t="s">
        <v>5226</v>
      </c>
      <c r="E392" t="s">
        <v>5227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18671</v>
      </c>
      <c r="C393" t="s">
        <v>18282</v>
      </c>
      <c r="D393" t="s">
        <v>10585</v>
      </c>
      <c r="E393" t="s">
        <v>10586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18672</v>
      </c>
      <c r="C394" t="s">
        <v>18282</v>
      </c>
      <c r="D394" t="s">
        <v>459</v>
      </c>
      <c r="E394" t="s">
        <v>460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18673</v>
      </c>
      <c r="C395" t="s">
        <v>18282</v>
      </c>
      <c r="D395" t="s">
        <v>9302</v>
      </c>
      <c r="E395" t="s">
        <v>9303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18674</v>
      </c>
      <c r="C396" t="s">
        <v>18282</v>
      </c>
      <c r="D396" t="s">
        <v>5230</v>
      </c>
      <c r="E396" t="s">
        <v>5231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18675</v>
      </c>
      <c r="C397" t="s">
        <v>18282</v>
      </c>
      <c r="D397" t="s">
        <v>2175</v>
      </c>
      <c r="E397" t="s">
        <v>2176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18676</v>
      </c>
      <c r="C398" t="s">
        <v>18282</v>
      </c>
      <c r="D398" t="s">
        <v>6693</v>
      </c>
      <c r="E398" t="s">
        <v>6694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18677</v>
      </c>
      <c r="C399" t="s">
        <v>18282</v>
      </c>
      <c r="D399" t="s">
        <v>6698</v>
      </c>
      <c r="E399" t="s">
        <v>6699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18678</v>
      </c>
      <c r="C400" t="s">
        <v>18282</v>
      </c>
      <c r="D400" t="s">
        <v>133</v>
      </c>
      <c r="E400" t="s">
        <v>10591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18679</v>
      </c>
      <c r="C401" t="s">
        <v>18282</v>
      </c>
      <c r="D401" t="s">
        <v>1152</v>
      </c>
      <c r="E401" t="s">
        <v>6703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18680</v>
      </c>
      <c r="C402" t="s">
        <v>18282</v>
      </c>
      <c r="D402" t="s">
        <v>5082</v>
      </c>
      <c r="E402" t="s">
        <v>5235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18681</v>
      </c>
      <c r="C403" t="s">
        <v>18282</v>
      </c>
      <c r="D403" t="s">
        <v>1914</v>
      </c>
      <c r="E403" t="s">
        <v>8073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18682</v>
      </c>
      <c r="C404" t="s">
        <v>18282</v>
      </c>
      <c r="D404" t="s">
        <v>3697</v>
      </c>
      <c r="E404" t="s">
        <v>3698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18683</v>
      </c>
      <c r="C405" t="s">
        <v>18282</v>
      </c>
      <c r="D405" t="s">
        <v>5243</v>
      </c>
      <c r="E405" t="s">
        <v>5244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18684</v>
      </c>
      <c r="C406" t="s">
        <v>18282</v>
      </c>
      <c r="D406" t="s">
        <v>9307</v>
      </c>
      <c r="E406" t="s">
        <v>9308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18685</v>
      </c>
      <c r="C407" t="s">
        <v>18282</v>
      </c>
      <c r="D407" t="s">
        <v>6708</v>
      </c>
      <c r="E407" t="s">
        <v>6709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18686</v>
      </c>
      <c r="C408" t="s">
        <v>18282</v>
      </c>
      <c r="D408" t="s">
        <v>2327</v>
      </c>
      <c r="E408" t="s">
        <v>3706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18687</v>
      </c>
      <c r="C409" t="s">
        <v>18282</v>
      </c>
      <c r="D409" t="s">
        <v>2327</v>
      </c>
      <c r="E409" t="s">
        <v>9312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18688</v>
      </c>
      <c r="C410" t="s">
        <v>18282</v>
      </c>
      <c r="D410" t="s">
        <v>2327</v>
      </c>
      <c r="E410" t="s">
        <v>5248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18689</v>
      </c>
      <c r="C411" t="s">
        <v>18282</v>
      </c>
      <c r="D411" t="s">
        <v>2327</v>
      </c>
      <c r="E411" t="s">
        <v>3706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18690</v>
      </c>
      <c r="C412" t="s">
        <v>18282</v>
      </c>
      <c r="D412" t="s">
        <v>9317</v>
      </c>
      <c r="E412" t="s">
        <v>9318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18691</v>
      </c>
      <c r="C413" t="s">
        <v>18282</v>
      </c>
      <c r="D413" t="s">
        <v>2327</v>
      </c>
      <c r="E413" t="s">
        <v>8081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18692</v>
      </c>
      <c r="C414" t="s">
        <v>18282</v>
      </c>
      <c r="D414" t="s">
        <v>5255</v>
      </c>
      <c r="E414" t="s">
        <v>5256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18693</v>
      </c>
      <c r="C415" t="s">
        <v>18282</v>
      </c>
      <c r="D415" t="s">
        <v>3713</v>
      </c>
      <c r="E415" t="s">
        <v>3714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18694</v>
      </c>
      <c r="C416" t="s">
        <v>18282</v>
      </c>
      <c r="D416" t="s">
        <v>420</v>
      </c>
      <c r="E416" t="s">
        <v>9321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18695</v>
      </c>
      <c r="C417" t="s">
        <v>18282</v>
      </c>
      <c r="D417" t="s">
        <v>8087</v>
      </c>
      <c r="E417" t="s">
        <v>8088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18696</v>
      </c>
      <c r="C418" t="s">
        <v>18282</v>
      </c>
      <c r="D418" t="s">
        <v>467</v>
      </c>
      <c r="E418" t="s">
        <v>468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18697</v>
      </c>
      <c r="C419" t="s">
        <v>18282</v>
      </c>
      <c r="D419" t="s">
        <v>5184</v>
      </c>
      <c r="E419" t="s">
        <v>8094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18698</v>
      </c>
      <c r="C420" t="s">
        <v>18282</v>
      </c>
      <c r="D420" t="s">
        <v>8098</v>
      </c>
      <c r="E420" t="s">
        <v>8099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18699</v>
      </c>
      <c r="C421" t="s">
        <v>18282</v>
      </c>
      <c r="D421" t="s">
        <v>10594</v>
      </c>
      <c r="E421" t="s">
        <v>10595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18700</v>
      </c>
      <c r="C422" t="s">
        <v>18282</v>
      </c>
      <c r="D422" t="s">
        <v>9325</v>
      </c>
      <c r="E422" t="s">
        <v>9326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18701</v>
      </c>
      <c r="C423" t="s">
        <v>18282</v>
      </c>
      <c r="D423" t="s">
        <v>6714</v>
      </c>
      <c r="E423" t="s">
        <v>6715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18702</v>
      </c>
      <c r="C424" t="s">
        <v>18282</v>
      </c>
      <c r="D424" t="s">
        <v>8102</v>
      </c>
      <c r="E424" t="s">
        <v>8103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18703</v>
      </c>
      <c r="C425" t="s">
        <v>18282</v>
      </c>
      <c r="D425" t="s">
        <v>10598</v>
      </c>
      <c r="E425" t="s">
        <v>10599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18704</v>
      </c>
      <c r="C426" t="s">
        <v>18282</v>
      </c>
      <c r="D426" t="s">
        <v>9330</v>
      </c>
      <c r="E426" t="s">
        <v>9331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18705</v>
      </c>
      <c r="C427" t="s">
        <v>18282</v>
      </c>
      <c r="D427" t="s">
        <v>6718</v>
      </c>
      <c r="E427" t="s">
        <v>6719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18706</v>
      </c>
      <c r="C428" t="s">
        <v>18282</v>
      </c>
      <c r="D428" t="s">
        <v>5263</v>
      </c>
      <c r="E428" t="s">
        <v>5264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18707</v>
      </c>
      <c r="C429" t="s">
        <v>18282</v>
      </c>
      <c r="D429" t="s">
        <v>2183</v>
      </c>
      <c r="E429" t="s">
        <v>2184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18708</v>
      </c>
      <c r="C430" t="s">
        <v>18282</v>
      </c>
      <c r="D430" t="s">
        <v>10602</v>
      </c>
      <c r="E430" t="s">
        <v>10603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18709</v>
      </c>
      <c r="C431" t="s">
        <v>18282</v>
      </c>
      <c r="D431" t="s">
        <v>2189</v>
      </c>
      <c r="E431" t="s">
        <v>2190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18710</v>
      </c>
      <c r="C432" t="s">
        <v>18282</v>
      </c>
      <c r="D432" t="s">
        <v>2194</v>
      </c>
      <c r="E432" t="s">
        <v>2195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18711</v>
      </c>
      <c r="C433" t="s">
        <v>18282</v>
      </c>
      <c r="D433" t="s">
        <v>9335</v>
      </c>
      <c r="E433" t="s">
        <v>9336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18712</v>
      </c>
      <c r="C434" t="s">
        <v>18282</v>
      </c>
      <c r="D434" t="s">
        <v>9340</v>
      </c>
      <c r="E434" t="s">
        <v>9341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18713</v>
      </c>
      <c r="C435" t="s">
        <v>18282</v>
      </c>
      <c r="D435" t="s">
        <v>476</v>
      </c>
      <c r="E435" t="s">
        <v>477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18714</v>
      </c>
      <c r="C436" t="s">
        <v>18282</v>
      </c>
      <c r="D436" t="s">
        <v>6723</v>
      </c>
      <c r="E436" t="s">
        <v>6724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18715</v>
      </c>
      <c r="C437" t="s">
        <v>18282</v>
      </c>
      <c r="D437" t="s">
        <v>476</v>
      </c>
      <c r="E437" t="s">
        <v>3718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18716</v>
      </c>
      <c r="C438" t="s">
        <v>18282</v>
      </c>
      <c r="D438" t="s">
        <v>7890</v>
      </c>
      <c r="E438" t="s">
        <v>8107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18717</v>
      </c>
      <c r="C439" t="s">
        <v>18282</v>
      </c>
      <c r="D439" t="s">
        <v>2200</v>
      </c>
      <c r="E439" t="s">
        <v>2201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18718</v>
      </c>
      <c r="C440" t="s">
        <v>18282</v>
      </c>
      <c r="D440" t="s">
        <v>482</v>
      </c>
      <c r="E440" t="s">
        <v>483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18719</v>
      </c>
      <c r="C441" t="s">
        <v>18282</v>
      </c>
      <c r="D441" t="s">
        <v>2207</v>
      </c>
      <c r="E441" t="s">
        <v>2208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18720</v>
      </c>
      <c r="C442" t="s">
        <v>18282</v>
      </c>
      <c r="D442" t="s">
        <v>487</v>
      </c>
      <c r="E442" t="s">
        <v>488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18721</v>
      </c>
      <c r="C443" t="s">
        <v>18282</v>
      </c>
      <c r="D443" t="s">
        <v>2212</v>
      </c>
      <c r="E443" t="s">
        <v>2213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18722</v>
      </c>
      <c r="C444" t="s">
        <v>18282</v>
      </c>
      <c r="D444" t="s">
        <v>492</v>
      </c>
      <c r="E444" t="s">
        <v>493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18723</v>
      </c>
      <c r="C445" t="s">
        <v>18282</v>
      </c>
      <c r="D445" t="s">
        <v>10606</v>
      </c>
      <c r="E445" t="s">
        <v>10607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18724</v>
      </c>
      <c r="C446" t="s">
        <v>18282</v>
      </c>
      <c r="D446" t="s">
        <v>9345</v>
      </c>
      <c r="E446" t="s">
        <v>9346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18725</v>
      </c>
      <c r="C447" t="s">
        <v>18282</v>
      </c>
      <c r="D447" t="s">
        <v>2217</v>
      </c>
      <c r="E447" t="s">
        <v>2218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18726</v>
      </c>
      <c r="C448" t="s">
        <v>18282</v>
      </c>
      <c r="D448" t="s">
        <v>3723</v>
      </c>
      <c r="E448" t="s">
        <v>3724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18727</v>
      </c>
      <c r="C449" t="s">
        <v>18282</v>
      </c>
      <c r="D449" t="s">
        <v>5268</v>
      </c>
      <c r="E449" t="s">
        <v>5269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18728</v>
      </c>
      <c r="C450" t="s">
        <v>18282</v>
      </c>
      <c r="D450" t="s">
        <v>10611</v>
      </c>
      <c r="E450" t="s">
        <v>10612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18729</v>
      </c>
      <c r="C451" t="s">
        <v>18282</v>
      </c>
      <c r="D451" t="s">
        <v>2223</v>
      </c>
      <c r="E451" t="s">
        <v>2224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18730</v>
      </c>
      <c r="C452" t="s">
        <v>18282</v>
      </c>
      <c r="D452" t="s">
        <v>9350</v>
      </c>
      <c r="E452" t="s">
        <v>9351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18731</v>
      </c>
      <c r="C453" t="s">
        <v>18282</v>
      </c>
      <c r="D453" t="s">
        <v>5272</v>
      </c>
      <c r="E453" t="s">
        <v>5273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18732</v>
      </c>
      <c r="C454" t="s">
        <v>18282</v>
      </c>
      <c r="D454" t="s">
        <v>8112</v>
      </c>
      <c r="E454" t="s">
        <v>8113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18733</v>
      </c>
      <c r="C455" t="s">
        <v>18282</v>
      </c>
      <c r="D455" t="s">
        <v>2227</v>
      </c>
      <c r="E455" t="s">
        <v>2228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18734</v>
      </c>
      <c r="C456" t="s">
        <v>18282</v>
      </c>
      <c r="D456" t="s">
        <v>10616</v>
      </c>
      <c r="E456" t="s">
        <v>10617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18735</v>
      </c>
      <c r="C457" t="s">
        <v>18282</v>
      </c>
      <c r="D457" t="s">
        <v>10621</v>
      </c>
      <c r="E457" t="s">
        <v>10622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18736</v>
      </c>
      <c r="C458" t="s">
        <v>18282</v>
      </c>
      <c r="D458" t="s">
        <v>697</v>
      </c>
      <c r="E458" t="s">
        <v>9357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18737</v>
      </c>
      <c r="C459" t="s">
        <v>18282</v>
      </c>
      <c r="D459" t="s">
        <v>6728</v>
      </c>
      <c r="E459" t="s">
        <v>6729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18738</v>
      </c>
      <c r="C460" t="s">
        <v>18282</v>
      </c>
      <c r="D460" t="s">
        <v>2234</v>
      </c>
      <c r="E460" t="s">
        <v>2235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18739</v>
      </c>
      <c r="C461" t="s">
        <v>18282</v>
      </c>
      <c r="D461" t="s">
        <v>10625</v>
      </c>
      <c r="E461" t="s">
        <v>10626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18740</v>
      </c>
      <c r="C462" t="s">
        <v>18282</v>
      </c>
      <c r="D462" t="s">
        <v>2240</v>
      </c>
      <c r="E462" t="s">
        <v>2241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18741</v>
      </c>
      <c r="C463" t="s">
        <v>18282</v>
      </c>
      <c r="D463" t="s">
        <v>2245</v>
      </c>
      <c r="E463" t="s">
        <v>2246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18742</v>
      </c>
      <c r="C464" t="s">
        <v>18282</v>
      </c>
      <c r="D464" t="s">
        <v>8116</v>
      </c>
      <c r="E464" t="s">
        <v>8117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18743</v>
      </c>
      <c r="C465" t="s">
        <v>18282</v>
      </c>
      <c r="D465" t="s">
        <v>2250</v>
      </c>
      <c r="E465" t="s">
        <v>2251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18744</v>
      </c>
      <c r="C466" t="s">
        <v>18282</v>
      </c>
      <c r="D466" t="s">
        <v>500</v>
      </c>
      <c r="E466" t="s">
        <v>501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18745</v>
      </c>
      <c r="C467" t="s">
        <v>18282</v>
      </c>
      <c r="D467" t="s">
        <v>7992</v>
      </c>
      <c r="E467" t="s">
        <v>8121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18746</v>
      </c>
      <c r="C468" t="s">
        <v>18282</v>
      </c>
      <c r="D468" t="s">
        <v>9361</v>
      </c>
      <c r="E468" t="s">
        <v>9362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18747</v>
      </c>
      <c r="C469" t="s">
        <v>18282</v>
      </c>
      <c r="D469" t="s">
        <v>2256</v>
      </c>
      <c r="E469" t="s">
        <v>2257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18748</v>
      </c>
      <c r="C470" t="s">
        <v>18282</v>
      </c>
      <c r="D470" t="s">
        <v>9366</v>
      </c>
      <c r="E470" t="s">
        <v>9367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18749</v>
      </c>
      <c r="C471" t="s">
        <v>18282</v>
      </c>
      <c r="D471" t="s">
        <v>8124</v>
      </c>
      <c r="E471" t="s">
        <v>8125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18750</v>
      </c>
      <c r="C472" t="s">
        <v>18282</v>
      </c>
      <c r="D472" t="s">
        <v>8129</v>
      </c>
      <c r="E472" t="s">
        <v>8130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18751</v>
      </c>
      <c r="C473" t="s">
        <v>18282</v>
      </c>
      <c r="D473" t="s">
        <v>3728</v>
      </c>
      <c r="E473" t="s">
        <v>3729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18752</v>
      </c>
      <c r="C474" t="s">
        <v>18282</v>
      </c>
      <c r="D474" t="s">
        <v>9371</v>
      </c>
      <c r="E474" t="s">
        <v>9372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18753</v>
      </c>
      <c r="C475" t="s">
        <v>18282</v>
      </c>
      <c r="D475" t="s">
        <v>2261</v>
      </c>
      <c r="E475" t="s">
        <v>2262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18754</v>
      </c>
      <c r="C476" t="s">
        <v>18282</v>
      </c>
      <c r="D476" t="s">
        <v>6733</v>
      </c>
      <c r="E476" t="s">
        <v>6734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18755</v>
      </c>
      <c r="C477" t="s">
        <v>18282</v>
      </c>
      <c r="D477" t="s">
        <v>508</v>
      </c>
      <c r="E477" t="s">
        <v>509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18756</v>
      </c>
      <c r="C478" t="s">
        <v>18282</v>
      </c>
      <c r="D478" t="s">
        <v>3734</v>
      </c>
      <c r="E478" t="s">
        <v>3735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18757</v>
      </c>
      <c r="C479" t="s">
        <v>18282</v>
      </c>
      <c r="D479" t="s">
        <v>10629</v>
      </c>
      <c r="E479" t="s">
        <v>10630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18758</v>
      </c>
      <c r="C480" t="s">
        <v>18282</v>
      </c>
      <c r="D480" t="s">
        <v>3741</v>
      </c>
      <c r="E480" t="s">
        <v>3742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18759</v>
      </c>
      <c r="C481" t="s">
        <v>18282</v>
      </c>
      <c r="D481" t="s">
        <v>4238</v>
      </c>
      <c r="E481" t="s">
        <v>4239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18760</v>
      </c>
      <c r="C482" t="s">
        <v>18282</v>
      </c>
      <c r="D482" t="s">
        <v>5280</v>
      </c>
      <c r="E482" t="s">
        <v>5281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18761</v>
      </c>
      <c r="C483" t="s">
        <v>18282</v>
      </c>
      <c r="D483" t="s">
        <v>9378</v>
      </c>
      <c r="E483" t="s">
        <v>9379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18762</v>
      </c>
      <c r="C484" t="s">
        <v>18282</v>
      </c>
      <c r="D484" t="s">
        <v>2271</v>
      </c>
      <c r="E484" t="s">
        <v>2272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18763</v>
      </c>
      <c r="C485" t="s">
        <v>18282</v>
      </c>
      <c r="D485" t="s">
        <v>517</v>
      </c>
      <c r="E485" t="s">
        <v>518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18764</v>
      </c>
      <c r="C486" t="s">
        <v>18282</v>
      </c>
      <c r="D486" t="s">
        <v>5286</v>
      </c>
      <c r="E486" t="s">
        <v>5287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18765</v>
      </c>
      <c r="C487" t="s">
        <v>18282</v>
      </c>
      <c r="D487" t="s">
        <v>5291</v>
      </c>
      <c r="E487" t="s">
        <v>5292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18766</v>
      </c>
      <c r="C488" t="s">
        <v>18282</v>
      </c>
      <c r="D488" t="s">
        <v>5297</v>
      </c>
      <c r="E488" t="s">
        <v>5298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18767</v>
      </c>
      <c r="C489" t="s">
        <v>18282</v>
      </c>
      <c r="D489" t="s">
        <v>525</v>
      </c>
      <c r="E489" t="s">
        <v>526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18768</v>
      </c>
      <c r="C490" t="s">
        <v>18282</v>
      </c>
      <c r="D490" t="s">
        <v>697</v>
      </c>
      <c r="E490" t="s">
        <v>10637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18769</v>
      </c>
      <c r="C491" t="s">
        <v>18282</v>
      </c>
      <c r="D491" t="s">
        <v>2277</v>
      </c>
      <c r="E491" t="s">
        <v>2278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18770</v>
      </c>
      <c r="C492" t="s">
        <v>18282</v>
      </c>
      <c r="D492" t="s">
        <v>9382</v>
      </c>
      <c r="E492" t="s">
        <v>9383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18771</v>
      </c>
      <c r="C493" t="s">
        <v>18282</v>
      </c>
      <c r="D493" t="s">
        <v>534</v>
      </c>
      <c r="E493" t="s">
        <v>535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18772</v>
      </c>
      <c r="C494" t="s">
        <v>18282</v>
      </c>
      <c r="D494" t="s">
        <v>10641</v>
      </c>
      <c r="E494" t="s">
        <v>10642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18773</v>
      </c>
      <c r="C495" t="s">
        <v>18282</v>
      </c>
      <c r="D495" t="s">
        <v>3747</v>
      </c>
      <c r="E495" t="s">
        <v>3748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18774</v>
      </c>
      <c r="C496" t="s">
        <v>18282</v>
      </c>
      <c r="D496" t="s">
        <v>3751</v>
      </c>
      <c r="E496" t="s">
        <v>3752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18775</v>
      </c>
      <c r="C497" t="s">
        <v>18282</v>
      </c>
      <c r="D497" t="s">
        <v>5302</v>
      </c>
      <c r="E497" t="s">
        <v>5303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18776</v>
      </c>
      <c r="C498" t="s">
        <v>18282</v>
      </c>
      <c r="D498" t="s">
        <v>3756</v>
      </c>
      <c r="E498" t="s">
        <v>3757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18777</v>
      </c>
      <c r="C499" t="s">
        <v>18282</v>
      </c>
      <c r="D499" t="s">
        <v>9387</v>
      </c>
      <c r="E499" t="s">
        <v>9388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18778</v>
      </c>
      <c r="C500" t="s">
        <v>18282</v>
      </c>
      <c r="D500" t="s">
        <v>5306</v>
      </c>
      <c r="E500" t="s">
        <v>5307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18779</v>
      </c>
      <c r="C501" t="s">
        <v>18282</v>
      </c>
      <c r="D501" t="s">
        <v>339</v>
      </c>
      <c r="E501" t="s">
        <v>3764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18780</v>
      </c>
      <c r="C502" t="s">
        <v>18282</v>
      </c>
      <c r="D502" t="s">
        <v>5125</v>
      </c>
      <c r="E502" t="s">
        <v>9395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18781</v>
      </c>
      <c r="C503" t="s">
        <v>18282</v>
      </c>
      <c r="D503" t="s">
        <v>3768</v>
      </c>
      <c r="E503" t="s">
        <v>3769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18782</v>
      </c>
      <c r="C504" t="s">
        <v>18282</v>
      </c>
      <c r="D504" t="s">
        <v>5311</v>
      </c>
      <c r="E504" t="s">
        <v>5312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18783</v>
      </c>
      <c r="C505" t="s">
        <v>18282</v>
      </c>
      <c r="D505" t="s">
        <v>8134</v>
      </c>
      <c r="E505" t="s">
        <v>8135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18784</v>
      </c>
      <c r="C506" t="s">
        <v>18282</v>
      </c>
      <c r="D506" t="s">
        <v>6659</v>
      </c>
      <c r="E506" t="s">
        <v>10646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18785</v>
      </c>
      <c r="C507" t="s">
        <v>18282</v>
      </c>
      <c r="D507" t="s">
        <v>543</v>
      </c>
      <c r="E507" t="s">
        <v>544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18786</v>
      </c>
      <c r="C508" t="s">
        <v>18282</v>
      </c>
      <c r="D508" t="s">
        <v>6746</v>
      </c>
      <c r="E508" t="s">
        <v>6747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18787</v>
      </c>
      <c r="C509" t="s">
        <v>18282</v>
      </c>
      <c r="D509" t="s">
        <v>5317</v>
      </c>
      <c r="E509" t="s">
        <v>5318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18788</v>
      </c>
      <c r="C510" t="s">
        <v>18282</v>
      </c>
      <c r="D510" t="s">
        <v>7992</v>
      </c>
      <c r="E510" t="s">
        <v>10651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18789</v>
      </c>
      <c r="C511" t="s">
        <v>18282</v>
      </c>
      <c r="D511" t="s">
        <v>9398</v>
      </c>
      <c r="E511" t="s">
        <v>9399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18790</v>
      </c>
      <c r="C512" t="s">
        <v>18282</v>
      </c>
      <c r="D512" t="s">
        <v>552</v>
      </c>
      <c r="E512" t="s">
        <v>553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18791</v>
      </c>
      <c r="C513" t="s">
        <v>18282</v>
      </c>
      <c r="D513" t="s">
        <v>2282</v>
      </c>
      <c r="E513" t="s">
        <v>2283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18792</v>
      </c>
      <c r="C514" t="s">
        <v>18282</v>
      </c>
      <c r="D514" t="s">
        <v>10655</v>
      </c>
      <c r="E514" t="s">
        <v>10656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18793</v>
      </c>
      <c r="C515" t="s">
        <v>18282</v>
      </c>
      <c r="D515" t="s">
        <v>8140</v>
      </c>
      <c r="E515" t="s">
        <v>8141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18794</v>
      </c>
      <c r="C516" t="s">
        <v>18282</v>
      </c>
      <c r="D516" t="s">
        <v>5322</v>
      </c>
      <c r="E516" t="s">
        <v>5323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18795</v>
      </c>
      <c r="C517" t="s">
        <v>18282</v>
      </c>
      <c r="D517" t="s">
        <v>8145</v>
      </c>
      <c r="E517" t="s">
        <v>8146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18796</v>
      </c>
      <c r="C518" t="s">
        <v>18282</v>
      </c>
      <c r="D518" t="s">
        <v>10660</v>
      </c>
      <c r="E518" t="s">
        <v>10661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18797</v>
      </c>
      <c r="C519" t="s">
        <v>18282</v>
      </c>
      <c r="D519" t="s">
        <v>5326</v>
      </c>
      <c r="E519" t="s">
        <v>10665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18798</v>
      </c>
      <c r="C520" t="s">
        <v>18282</v>
      </c>
      <c r="D520" t="s">
        <v>9404</v>
      </c>
      <c r="E520" t="s">
        <v>9405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18799</v>
      </c>
      <c r="C521" t="s">
        <v>18282</v>
      </c>
      <c r="D521" t="s">
        <v>10669</v>
      </c>
      <c r="E521" t="s">
        <v>10670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18800</v>
      </c>
      <c r="C522" t="s">
        <v>18282</v>
      </c>
      <c r="D522" t="s">
        <v>9404</v>
      </c>
      <c r="E522" t="s">
        <v>9409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18801</v>
      </c>
      <c r="C523" t="s">
        <v>18282</v>
      </c>
      <c r="D523" t="s">
        <v>6750</v>
      </c>
      <c r="E523" t="s">
        <v>6751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18802</v>
      </c>
      <c r="C524" t="s">
        <v>18282</v>
      </c>
      <c r="D524" t="s">
        <v>5326</v>
      </c>
      <c r="E524" t="s">
        <v>5327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18803</v>
      </c>
      <c r="C525" t="s">
        <v>18282</v>
      </c>
      <c r="D525" t="s">
        <v>10673</v>
      </c>
      <c r="E525" t="s">
        <v>10674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18804</v>
      </c>
      <c r="C526" t="s">
        <v>18282</v>
      </c>
      <c r="D526" t="s">
        <v>560</v>
      </c>
      <c r="E526" t="s">
        <v>561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18805</v>
      </c>
      <c r="C527" t="s">
        <v>18282</v>
      </c>
      <c r="D527" t="s">
        <v>565</v>
      </c>
      <c r="E527" t="s">
        <v>566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18806</v>
      </c>
      <c r="C528" t="s">
        <v>18282</v>
      </c>
      <c r="D528" t="s">
        <v>5326</v>
      </c>
      <c r="E528" t="s">
        <v>10679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18807</v>
      </c>
      <c r="C529" t="s">
        <v>18282</v>
      </c>
      <c r="D529" t="s">
        <v>10669</v>
      </c>
      <c r="E529" t="s">
        <v>10682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18808</v>
      </c>
      <c r="C530" t="s">
        <v>18282</v>
      </c>
      <c r="D530" t="s">
        <v>6755</v>
      </c>
      <c r="E530" t="s">
        <v>6756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18809</v>
      </c>
      <c r="C531" t="s">
        <v>18282</v>
      </c>
      <c r="D531" t="s">
        <v>5331</v>
      </c>
      <c r="E531" t="s">
        <v>5332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18810</v>
      </c>
      <c r="C532" t="s">
        <v>18282</v>
      </c>
      <c r="D532" t="s">
        <v>8151</v>
      </c>
      <c r="E532" t="s">
        <v>8152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18811</v>
      </c>
      <c r="C533" t="s">
        <v>18282</v>
      </c>
      <c r="D533" t="s">
        <v>10686</v>
      </c>
      <c r="E533" t="s">
        <v>10687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18812</v>
      </c>
      <c r="C534" t="s">
        <v>18282</v>
      </c>
      <c r="D534" t="s">
        <v>573</v>
      </c>
      <c r="E534" t="s">
        <v>574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18813</v>
      </c>
      <c r="C535" t="s">
        <v>18282</v>
      </c>
      <c r="D535" t="s">
        <v>8155</v>
      </c>
      <c r="E535" t="s">
        <v>8156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18814</v>
      </c>
      <c r="C536" t="s">
        <v>18282</v>
      </c>
      <c r="D536" t="s">
        <v>578</v>
      </c>
      <c r="E536" t="s">
        <v>579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18815</v>
      </c>
      <c r="C537" t="s">
        <v>18282</v>
      </c>
      <c r="D537" t="s">
        <v>6759</v>
      </c>
      <c r="E537" t="s">
        <v>6760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18816</v>
      </c>
      <c r="C538" t="s">
        <v>18282</v>
      </c>
      <c r="D538" t="s">
        <v>9414</v>
      </c>
      <c r="E538" t="s">
        <v>9415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18817</v>
      </c>
      <c r="C539" t="s">
        <v>18282</v>
      </c>
      <c r="D539" t="s">
        <v>9418</v>
      </c>
      <c r="E539" t="s">
        <v>9419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18818</v>
      </c>
      <c r="C540" t="s">
        <v>18282</v>
      </c>
      <c r="D540" t="s">
        <v>8159</v>
      </c>
      <c r="E540" t="s">
        <v>8160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18819</v>
      </c>
      <c r="C541" t="s">
        <v>18282</v>
      </c>
      <c r="D541" t="s">
        <v>8163</v>
      </c>
      <c r="E541" t="s">
        <v>8164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18820</v>
      </c>
      <c r="C542" t="s">
        <v>18282</v>
      </c>
      <c r="D542" t="s">
        <v>583</v>
      </c>
      <c r="E542" t="s">
        <v>584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18821</v>
      </c>
      <c r="C543" t="s">
        <v>18282</v>
      </c>
      <c r="D543" t="s">
        <v>9423</v>
      </c>
      <c r="E543" t="s">
        <v>9424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18822</v>
      </c>
      <c r="C544" t="s">
        <v>18282</v>
      </c>
      <c r="D544" t="s">
        <v>2286</v>
      </c>
      <c r="E544" t="s">
        <v>2287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18823</v>
      </c>
      <c r="C545" t="s">
        <v>18282</v>
      </c>
      <c r="D545" t="s">
        <v>8168</v>
      </c>
      <c r="E545" t="s">
        <v>8169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18824</v>
      </c>
      <c r="C546" t="s">
        <v>18282</v>
      </c>
      <c r="D546" t="s">
        <v>2291</v>
      </c>
      <c r="E546" t="s">
        <v>2292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18825</v>
      </c>
      <c r="C547" t="s">
        <v>18282</v>
      </c>
      <c r="D547" t="s">
        <v>5336</v>
      </c>
      <c r="E547" t="s">
        <v>5337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18826</v>
      </c>
      <c r="C548" t="s">
        <v>18282</v>
      </c>
      <c r="D548" t="s">
        <v>2297</v>
      </c>
      <c r="E548" t="s">
        <v>2298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18827</v>
      </c>
      <c r="C549" t="s">
        <v>18282</v>
      </c>
      <c r="D549" t="s">
        <v>2304</v>
      </c>
      <c r="E549" t="s">
        <v>2305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18828</v>
      </c>
      <c r="C550" t="s">
        <v>18282</v>
      </c>
      <c r="D550" t="s">
        <v>10690</v>
      </c>
      <c r="E550" t="s">
        <v>10691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18829</v>
      </c>
      <c r="C551" t="s">
        <v>18282</v>
      </c>
      <c r="D551" t="s">
        <v>3772</v>
      </c>
      <c r="E551" t="s">
        <v>3773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18830</v>
      </c>
      <c r="C552" t="s">
        <v>18282</v>
      </c>
      <c r="D552" t="s">
        <v>5341</v>
      </c>
      <c r="E552" t="s">
        <v>5342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18831</v>
      </c>
      <c r="C553" t="s">
        <v>18282</v>
      </c>
      <c r="D553" t="s">
        <v>9288</v>
      </c>
      <c r="E553" t="s">
        <v>9427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18832</v>
      </c>
      <c r="C554" t="s">
        <v>18282</v>
      </c>
      <c r="D554" t="s">
        <v>589</v>
      </c>
      <c r="E554" t="s">
        <v>590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18833</v>
      </c>
      <c r="C555" t="s">
        <v>18282</v>
      </c>
      <c r="D555" t="s">
        <v>3777</v>
      </c>
      <c r="E555" t="s">
        <v>3778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18834</v>
      </c>
      <c r="C556" t="s">
        <v>18282</v>
      </c>
      <c r="D556" t="s">
        <v>9430</v>
      </c>
      <c r="E556" t="s">
        <v>9431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18835</v>
      </c>
      <c r="C557" t="s">
        <v>18282</v>
      </c>
      <c r="D557" t="s">
        <v>2309</v>
      </c>
      <c r="E557" t="s">
        <v>2310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18836</v>
      </c>
      <c r="C558" t="s">
        <v>18282</v>
      </c>
      <c r="D558" t="s">
        <v>9434</v>
      </c>
      <c r="E558" t="s">
        <v>9435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18837</v>
      </c>
      <c r="C559" t="s">
        <v>18282</v>
      </c>
      <c r="D559" t="s">
        <v>8173</v>
      </c>
      <c r="E559" t="s">
        <v>8174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18838</v>
      </c>
      <c r="C560" t="s">
        <v>18282</v>
      </c>
      <c r="D560" t="s">
        <v>440</v>
      </c>
      <c r="E560" t="s">
        <v>5159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18839</v>
      </c>
      <c r="C561" t="s">
        <v>18282</v>
      </c>
      <c r="D561" t="s">
        <v>440</v>
      </c>
      <c r="E561" t="s">
        <v>10696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18840</v>
      </c>
      <c r="C562" t="s">
        <v>18282</v>
      </c>
      <c r="D562" t="s">
        <v>440</v>
      </c>
      <c r="E562" t="s">
        <v>596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18841</v>
      </c>
      <c r="C563" t="s">
        <v>18282</v>
      </c>
      <c r="D563" t="s">
        <v>440</v>
      </c>
      <c r="E563" t="s">
        <v>8179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18842</v>
      </c>
      <c r="C564" t="s">
        <v>18282</v>
      </c>
      <c r="D564" t="s">
        <v>440</v>
      </c>
      <c r="E564" t="s">
        <v>3783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18843</v>
      </c>
      <c r="C565" t="s">
        <v>18282</v>
      </c>
      <c r="D565" t="s">
        <v>2314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18844</v>
      </c>
      <c r="C566" t="s">
        <v>18282</v>
      </c>
      <c r="D566" t="s">
        <v>2314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18845</v>
      </c>
      <c r="C567" t="s">
        <v>18282</v>
      </c>
      <c r="D567" t="s">
        <v>9439</v>
      </c>
      <c r="E567" t="s">
        <v>9440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18846</v>
      </c>
      <c r="C568" t="s">
        <v>18282</v>
      </c>
      <c r="D568" t="s">
        <v>3791</v>
      </c>
      <c r="E568" t="s">
        <v>3792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18847</v>
      </c>
      <c r="C569" t="s">
        <v>18282</v>
      </c>
      <c r="D569" t="s">
        <v>3796</v>
      </c>
      <c r="E569" t="s">
        <v>3797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18848</v>
      </c>
      <c r="C570" t="s">
        <v>18282</v>
      </c>
      <c r="D570" t="s">
        <v>2322</v>
      </c>
      <c r="E570" t="s">
        <v>2323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18849</v>
      </c>
      <c r="C571" t="s">
        <v>18282</v>
      </c>
      <c r="D571" t="s">
        <v>6763</v>
      </c>
      <c r="E571" t="s">
        <v>6764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18850</v>
      </c>
      <c r="C572" t="s">
        <v>18282</v>
      </c>
      <c r="D572" t="s">
        <v>3802</v>
      </c>
      <c r="E572" t="s">
        <v>3803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18851</v>
      </c>
      <c r="C573" t="s">
        <v>18282</v>
      </c>
      <c r="D573" t="s">
        <v>10700</v>
      </c>
      <c r="E573" t="s">
        <v>10701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18852</v>
      </c>
      <c r="C574" t="s">
        <v>18282</v>
      </c>
      <c r="D574" t="s">
        <v>8182</v>
      </c>
      <c r="E574" t="s">
        <v>8183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18853</v>
      </c>
      <c r="C575" t="s">
        <v>18282</v>
      </c>
      <c r="D575" t="s">
        <v>8186</v>
      </c>
      <c r="E575" t="s">
        <v>8187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18854</v>
      </c>
      <c r="C576" t="s">
        <v>18282</v>
      </c>
      <c r="D576" t="s">
        <v>603</v>
      </c>
      <c r="E576" t="s">
        <v>604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18855</v>
      </c>
      <c r="C577" t="s">
        <v>18282</v>
      </c>
      <c r="D577" t="s">
        <v>5350</v>
      </c>
      <c r="E577" t="s">
        <v>5351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18856</v>
      </c>
      <c r="C578" t="s">
        <v>18282</v>
      </c>
      <c r="D578" t="s">
        <v>6767</v>
      </c>
      <c r="E578" t="s">
        <v>6768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18857</v>
      </c>
      <c r="C579" t="s">
        <v>18282</v>
      </c>
      <c r="D579" t="s">
        <v>10706</v>
      </c>
      <c r="E579" t="s">
        <v>10707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18858</v>
      </c>
      <c r="C580" t="s">
        <v>18282</v>
      </c>
      <c r="D580" t="s">
        <v>5356</v>
      </c>
      <c r="E580" t="s">
        <v>5357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18859</v>
      </c>
      <c r="C581" t="s">
        <v>18282</v>
      </c>
      <c r="D581" t="s">
        <v>8191</v>
      </c>
      <c r="E581" t="s">
        <v>8192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18860</v>
      </c>
      <c r="C582" t="s">
        <v>18282</v>
      </c>
      <c r="D582" t="s">
        <v>10711</v>
      </c>
      <c r="E582" t="s">
        <v>10712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18861</v>
      </c>
      <c r="C583" t="s">
        <v>18282</v>
      </c>
      <c r="D583" t="s">
        <v>10716</v>
      </c>
      <c r="E583" t="s">
        <v>10717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18862</v>
      </c>
      <c r="C584" t="s">
        <v>18282</v>
      </c>
      <c r="D584" t="s">
        <v>5361</v>
      </c>
      <c r="E584" t="s">
        <v>5362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18863</v>
      </c>
      <c r="C585" t="s">
        <v>18282</v>
      </c>
      <c r="D585" t="s">
        <v>9444</v>
      </c>
      <c r="E585" t="s">
        <v>9445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18864</v>
      </c>
      <c r="C586" t="s">
        <v>18282</v>
      </c>
      <c r="D586" t="s">
        <v>953</v>
      </c>
      <c r="E586" t="s">
        <v>3807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18865</v>
      </c>
      <c r="C587" t="s">
        <v>18282</v>
      </c>
      <c r="D587" t="s">
        <v>608</v>
      </c>
      <c r="E587" t="s">
        <v>609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18866</v>
      </c>
      <c r="C588" t="s">
        <v>18282</v>
      </c>
      <c r="D588" t="s">
        <v>10721</v>
      </c>
      <c r="E588" t="s">
        <v>10722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18867</v>
      </c>
      <c r="C589" t="s">
        <v>18282</v>
      </c>
      <c r="D589" t="s">
        <v>3810</v>
      </c>
      <c r="E589" t="s">
        <v>3811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18868</v>
      </c>
      <c r="C590" t="s">
        <v>18282</v>
      </c>
      <c r="D590" t="s">
        <v>1908</v>
      </c>
      <c r="E590" t="s">
        <v>10725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18869</v>
      </c>
      <c r="C591" t="s">
        <v>18282</v>
      </c>
      <c r="D591" t="s">
        <v>10729</v>
      </c>
      <c r="E591" t="s">
        <v>10730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18870</v>
      </c>
      <c r="C592" t="s">
        <v>18282</v>
      </c>
      <c r="D592" t="s">
        <v>2327</v>
      </c>
      <c r="E592" t="s">
        <v>5365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18871</v>
      </c>
      <c r="C593" t="s">
        <v>18282</v>
      </c>
      <c r="D593" t="s">
        <v>9448</v>
      </c>
      <c r="E593" t="s">
        <v>9449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18872</v>
      </c>
      <c r="C594" t="s">
        <v>18282</v>
      </c>
      <c r="D594" t="s">
        <v>614</v>
      </c>
      <c r="E594" t="s">
        <v>5369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18873</v>
      </c>
      <c r="C595" t="s">
        <v>18282</v>
      </c>
      <c r="D595" t="s">
        <v>6772</v>
      </c>
      <c r="E595" t="s">
        <v>6773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18874</v>
      </c>
      <c r="C596" t="s">
        <v>18282</v>
      </c>
      <c r="D596" t="s">
        <v>8197</v>
      </c>
      <c r="E596" t="s">
        <v>8198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18875</v>
      </c>
      <c r="C597" t="s">
        <v>18282</v>
      </c>
      <c r="D597" t="s">
        <v>9452</v>
      </c>
      <c r="E597" t="s">
        <v>9453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18876</v>
      </c>
      <c r="C598" t="s">
        <v>18282</v>
      </c>
      <c r="D598" t="s">
        <v>5373</v>
      </c>
      <c r="E598" t="s">
        <v>5374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18877</v>
      </c>
      <c r="C599" t="s">
        <v>18282</v>
      </c>
      <c r="D599" t="s">
        <v>9457</v>
      </c>
      <c r="E599" t="s">
        <v>9458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18878</v>
      </c>
      <c r="C600" t="s">
        <v>18282</v>
      </c>
      <c r="D600" t="s">
        <v>3713</v>
      </c>
      <c r="E600" t="s">
        <v>3714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18879</v>
      </c>
      <c r="C601" t="s">
        <v>18282</v>
      </c>
      <c r="D601" t="s">
        <v>614</v>
      </c>
      <c r="E601" t="s">
        <v>615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18880</v>
      </c>
      <c r="C602" t="s">
        <v>18282</v>
      </c>
      <c r="D602" t="s">
        <v>2327</v>
      </c>
      <c r="E602" t="s">
        <v>2328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18881</v>
      </c>
      <c r="C603" t="s">
        <v>18282</v>
      </c>
      <c r="D603" t="s">
        <v>487</v>
      </c>
      <c r="E603" t="s">
        <v>6778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18882</v>
      </c>
      <c r="C604" t="s">
        <v>18282</v>
      </c>
      <c r="D604" t="s">
        <v>619</v>
      </c>
      <c r="E604" t="s">
        <v>620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18883</v>
      </c>
      <c r="C605" t="s">
        <v>18282</v>
      </c>
      <c r="D605" t="s">
        <v>2336</v>
      </c>
      <c r="E605" t="s">
        <v>2337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18884</v>
      </c>
      <c r="C606" t="s">
        <v>18282</v>
      </c>
      <c r="D606" t="s">
        <v>627</v>
      </c>
      <c r="E606" t="s">
        <v>628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18885</v>
      </c>
      <c r="C607" t="s">
        <v>18282</v>
      </c>
      <c r="D607" t="s">
        <v>635</v>
      </c>
      <c r="E607" t="s">
        <v>636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18886</v>
      </c>
      <c r="C608" t="s">
        <v>18282</v>
      </c>
      <c r="D608" t="s">
        <v>5380</v>
      </c>
      <c r="E608" t="s">
        <v>5381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18887</v>
      </c>
      <c r="C609" t="s">
        <v>18282</v>
      </c>
      <c r="D609" t="s">
        <v>5384</v>
      </c>
      <c r="E609" t="s">
        <v>5385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18888</v>
      </c>
      <c r="C610" t="s">
        <v>18282</v>
      </c>
      <c r="D610" t="s">
        <v>1832</v>
      </c>
      <c r="E610" t="s">
        <v>1833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18889</v>
      </c>
      <c r="C611" t="s">
        <v>18282</v>
      </c>
      <c r="D611" t="s">
        <v>3815</v>
      </c>
      <c r="E611" t="s">
        <v>3816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18890</v>
      </c>
      <c r="C612" t="s">
        <v>18282</v>
      </c>
      <c r="D612" t="s">
        <v>9462</v>
      </c>
      <c r="E612" t="s">
        <v>9463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18891</v>
      </c>
      <c r="C613" t="s">
        <v>18282</v>
      </c>
      <c r="D613" t="s">
        <v>3375</v>
      </c>
      <c r="E613" t="s">
        <v>3376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18892</v>
      </c>
      <c r="C614" t="s">
        <v>18282</v>
      </c>
      <c r="D614" t="s">
        <v>2342</v>
      </c>
      <c r="E614" t="s">
        <v>2343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18893</v>
      </c>
      <c r="C615" t="s">
        <v>18282</v>
      </c>
      <c r="D615" t="s">
        <v>1733</v>
      </c>
      <c r="E615" t="s">
        <v>1734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18894</v>
      </c>
      <c r="C616" t="s">
        <v>18282</v>
      </c>
      <c r="D616" t="s">
        <v>2348</v>
      </c>
      <c r="E616" t="s">
        <v>2349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18895</v>
      </c>
      <c r="C617" t="s">
        <v>18282</v>
      </c>
      <c r="D617" t="s">
        <v>10734</v>
      </c>
      <c r="E617" t="s">
        <v>10735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18896</v>
      </c>
      <c r="C618" t="s">
        <v>18282</v>
      </c>
      <c r="D618" t="s">
        <v>2353</v>
      </c>
      <c r="E618" t="s">
        <v>2354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18897</v>
      </c>
      <c r="C619" t="s">
        <v>18282</v>
      </c>
      <c r="D619" t="s">
        <v>10739</v>
      </c>
      <c r="E619" t="s">
        <v>10740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18898</v>
      </c>
      <c r="C620" t="s">
        <v>18282</v>
      </c>
      <c r="D620" t="s">
        <v>6795</v>
      </c>
      <c r="E620" t="s">
        <v>6796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18899</v>
      </c>
      <c r="C621" t="s">
        <v>18282</v>
      </c>
      <c r="D621" t="s">
        <v>5390</v>
      </c>
      <c r="E621" t="s">
        <v>5391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18900</v>
      </c>
      <c r="C622" t="s">
        <v>18282</v>
      </c>
      <c r="D622" t="s">
        <v>2362</v>
      </c>
      <c r="E622" t="s">
        <v>2363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18901</v>
      </c>
      <c r="C623" t="s">
        <v>18282</v>
      </c>
      <c r="D623" t="s">
        <v>2368</v>
      </c>
      <c r="E623" t="s">
        <v>2369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18902</v>
      </c>
      <c r="C624" t="s">
        <v>18282</v>
      </c>
      <c r="D624" t="s">
        <v>2375</v>
      </c>
      <c r="E624" t="s">
        <v>2376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18903</v>
      </c>
      <c r="C625" t="s">
        <v>18282</v>
      </c>
      <c r="D625" t="s">
        <v>10744</v>
      </c>
      <c r="E625" t="s">
        <v>10745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18904</v>
      </c>
      <c r="C626" t="s">
        <v>18282</v>
      </c>
      <c r="D626" t="s">
        <v>3822</v>
      </c>
      <c r="E626" t="s">
        <v>3823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18905</v>
      </c>
      <c r="C627" t="s">
        <v>18282</v>
      </c>
      <c r="D627" t="s">
        <v>643</v>
      </c>
      <c r="E627" t="s">
        <v>644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18906</v>
      </c>
      <c r="C628" t="s">
        <v>18282</v>
      </c>
      <c r="D628" t="s">
        <v>9468</v>
      </c>
      <c r="E628" t="s">
        <v>9469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18907</v>
      </c>
      <c r="C629" t="s">
        <v>18282</v>
      </c>
      <c r="D629" t="s">
        <v>650</v>
      </c>
      <c r="E629" t="s">
        <v>651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18908</v>
      </c>
      <c r="C630" t="s">
        <v>18282</v>
      </c>
      <c r="D630" t="s">
        <v>655</v>
      </c>
      <c r="E630" t="s">
        <v>656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18909</v>
      </c>
      <c r="C631" t="s">
        <v>18282</v>
      </c>
      <c r="D631" t="s">
        <v>6802</v>
      </c>
      <c r="E631" t="s">
        <v>6803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18910</v>
      </c>
      <c r="C632" t="s">
        <v>18282</v>
      </c>
      <c r="D632" t="s">
        <v>9474</v>
      </c>
      <c r="E632" t="s">
        <v>9475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18911</v>
      </c>
      <c r="C633" t="s">
        <v>18282</v>
      </c>
      <c r="D633" t="s">
        <v>3381</v>
      </c>
      <c r="E633" t="s">
        <v>3382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18912</v>
      </c>
      <c r="C634" t="s">
        <v>18282</v>
      </c>
      <c r="D634" t="s">
        <v>5395</v>
      </c>
      <c r="E634" t="s">
        <v>5396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18913</v>
      </c>
      <c r="C635" t="s">
        <v>18282</v>
      </c>
      <c r="D635" t="s">
        <v>3831</v>
      </c>
      <c r="E635" t="s">
        <v>3832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18914</v>
      </c>
      <c r="C636" t="s">
        <v>18282</v>
      </c>
      <c r="D636" t="s">
        <v>9479</v>
      </c>
      <c r="E636" t="s">
        <v>9480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18915</v>
      </c>
      <c r="C637" t="s">
        <v>18282</v>
      </c>
      <c r="D637" t="s">
        <v>2383</v>
      </c>
      <c r="E637" t="s">
        <v>2384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18916</v>
      </c>
      <c r="C638" t="s">
        <v>18282</v>
      </c>
      <c r="D638" t="s">
        <v>9484</v>
      </c>
      <c r="E638" t="s">
        <v>9485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18917</v>
      </c>
      <c r="C639" t="s">
        <v>18282</v>
      </c>
      <c r="D639" t="s">
        <v>9488</v>
      </c>
      <c r="E639" t="s">
        <v>9489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18918</v>
      </c>
      <c r="C640" t="s">
        <v>18282</v>
      </c>
      <c r="D640" t="s">
        <v>665</v>
      </c>
      <c r="E640" t="s">
        <v>666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18919</v>
      </c>
      <c r="C641" t="s">
        <v>18282</v>
      </c>
      <c r="D641" t="s">
        <v>2388</v>
      </c>
      <c r="E641" t="s">
        <v>2389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18920</v>
      </c>
      <c r="C642" t="s">
        <v>18282</v>
      </c>
      <c r="D642" t="s">
        <v>6807</v>
      </c>
      <c r="E642" t="s">
        <v>6808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18921</v>
      </c>
      <c r="C643" t="s">
        <v>18282</v>
      </c>
      <c r="D643" t="s">
        <v>3836</v>
      </c>
      <c r="E643" t="s">
        <v>3837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18922</v>
      </c>
      <c r="C644" t="s">
        <v>18282</v>
      </c>
      <c r="D644" t="s">
        <v>2395</v>
      </c>
      <c r="E644" t="s">
        <v>2396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18923</v>
      </c>
      <c r="C645" t="s">
        <v>18282</v>
      </c>
      <c r="D645" t="s">
        <v>3840</v>
      </c>
      <c r="E645" t="s">
        <v>3841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18924</v>
      </c>
      <c r="C646" t="s">
        <v>18282</v>
      </c>
      <c r="D646" t="s">
        <v>3845</v>
      </c>
      <c r="E646" t="s">
        <v>3846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18925</v>
      </c>
      <c r="C647" t="s">
        <v>18282</v>
      </c>
      <c r="D647" t="s">
        <v>673</v>
      </c>
      <c r="E647" t="s">
        <v>674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18926</v>
      </c>
      <c r="C648" t="s">
        <v>18282</v>
      </c>
      <c r="D648" t="s">
        <v>679</v>
      </c>
      <c r="E648" t="s">
        <v>680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18927</v>
      </c>
      <c r="C649" t="s">
        <v>18282</v>
      </c>
      <c r="D649" t="s">
        <v>3850</v>
      </c>
      <c r="E649" t="s">
        <v>3851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18928</v>
      </c>
      <c r="C650" t="s">
        <v>18282</v>
      </c>
      <c r="D650" t="s">
        <v>6814</v>
      </c>
      <c r="E650" t="s">
        <v>6815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18929</v>
      </c>
      <c r="C651" t="s">
        <v>18282</v>
      </c>
      <c r="D651" t="s">
        <v>697</v>
      </c>
      <c r="E651" t="s">
        <v>2403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18930</v>
      </c>
      <c r="C652" t="s">
        <v>18282</v>
      </c>
      <c r="D652" t="s">
        <v>8203</v>
      </c>
      <c r="E652" t="s">
        <v>8204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18931</v>
      </c>
      <c r="C653" t="s">
        <v>18282</v>
      </c>
      <c r="D653" t="s">
        <v>5401</v>
      </c>
      <c r="E653" t="s">
        <v>5402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18932</v>
      </c>
      <c r="C654" t="s">
        <v>18282</v>
      </c>
      <c r="D654" t="s">
        <v>2409</v>
      </c>
      <c r="E654" t="s">
        <v>2410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18933</v>
      </c>
      <c r="C655" t="s">
        <v>18282</v>
      </c>
      <c r="D655" t="s">
        <v>2409</v>
      </c>
      <c r="E655" t="s">
        <v>2410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18934</v>
      </c>
      <c r="C656" t="s">
        <v>18282</v>
      </c>
      <c r="D656" t="s">
        <v>429</v>
      </c>
      <c r="E656" t="s">
        <v>9493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18935</v>
      </c>
      <c r="C657" t="s">
        <v>18282</v>
      </c>
      <c r="D657" t="s">
        <v>3566</v>
      </c>
      <c r="E657" t="s">
        <v>5409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18936</v>
      </c>
      <c r="C658" t="s">
        <v>18282</v>
      </c>
      <c r="D658" t="s">
        <v>6819</v>
      </c>
      <c r="E658" t="s">
        <v>6820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18937</v>
      </c>
      <c r="C659" t="s">
        <v>18282</v>
      </c>
      <c r="D659" t="s">
        <v>6819</v>
      </c>
      <c r="E659" t="s">
        <v>9812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18938</v>
      </c>
      <c r="C660" t="s">
        <v>18282</v>
      </c>
      <c r="D660" t="s">
        <v>6819</v>
      </c>
      <c r="E660" t="s">
        <v>8207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18939</v>
      </c>
      <c r="C661" t="s">
        <v>18282</v>
      </c>
      <c r="D661" t="s">
        <v>9497</v>
      </c>
      <c r="E661" t="s">
        <v>9498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18940</v>
      </c>
      <c r="C662" t="s">
        <v>18282</v>
      </c>
      <c r="D662" t="s">
        <v>688</v>
      </c>
      <c r="E662" t="s">
        <v>689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18941</v>
      </c>
      <c r="C663" t="s">
        <v>18282</v>
      </c>
      <c r="D663" t="s">
        <v>10753</v>
      </c>
      <c r="E663" t="s">
        <v>10754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18942</v>
      </c>
      <c r="C664" t="s">
        <v>18282</v>
      </c>
      <c r="D664" t="s">
        <v>9506</v>
      </c>
      <c r="E664" t="s">
        <v>9507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18943</v>
      </c>
      <c r="C665" t="s">
        <v>18282</v>
      </c>
      <c r="D665" t="s">
        <v>697</v>
      </c>
      <c r="E665" t="s">
        <v>698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18944</v>
      </c>
      <c r="C666" t="s">
        <v>18282</v>
      </c>
      <c r="D666" t="s">
        <v>697</v>
      </c>
      <c r="E666" t="s">
        <v>2417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18945</v>
      </c>
      <c r="C667" t="s">
        <v>18282</v>
      </c>
      <c r="D667" t="s">
        <v>6825</v>
      </c>
      <c r="E667" t="s">
        <v>6826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18946</v>
      </c>
      <c r="C668" t="s">
        <v>18282</v>
      </c>
      <c r="D668" t="s">
        <v>707</v>
      </c>
      <c r="E668" t="s">
        <v>708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18947</v>
      </c>
      <c r="C669" t="s">
        <v>18282</v>
      </c>
      <c r="D669" t="s">
        <v>3862</v>
      </c>
      <c r="E669" t="s">
        <v>3863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18948</v>
      </c>
      <c r="C670" t="s">
        <v>18282</v>
      </c>
      <c r="D670" t="s">
        <v>697</v>
      </c>
      <c r="E670" t="s">
        <v>717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18949</v>
      </c>
      <c r="C671" t="s">
        <v>18282</v>
      </c>
      <c r="D671" t="s">
        <v>8211</v>
      </c>
      <c r="E671" t="s">
        <v>8212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18950</v>
      </c>
      <c r="C672" t="s">
        <v>18282</v>
      </c>
      <c r="D672" t="s">
        <v>3870</v>
      </c>
      <c r="E672" t="s">
        <v>3871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18951</v>
      </c>
      <c r="C673" t="s">
        <v>18282</v>
      </c>
      <c r="D673" t="s">
        <v>3879</v>
      </c>
      <c r="E673" t="s">
        <v>3880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18952</v>
      </c>
      <c r="C674" t="s">
        <v>18282</v>
      </c>
      <c r="D674" t="s">
        <v>2425</v>
      </c>
      <c r="E674" t="s">
        <v>2426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18953</v>
      </c>
      <c r="C675" t="s">
        <v>18282</v>
      </c>
      <c r="D675" t="s">
        <v>6832</v>
      </c>
      <c r="E675" t="s">
        <v>6833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18954</v>
      </c>
      <c r="C676" t="s">
        <v>18282</v>
      </c>
      <c r="D676" t="s">
        <v>6838</v>
      </c>
      <c r="E676" t="s">
        <v>6839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18955</v>
      </c>
      <c r="C677" t="s">
        <v>18282</v>
      </c>
      <c r="D677" t="s">
        <v>5413</v>
      </c>
      <c r="E677" t="s">
        <v>5414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18956</v>
      </c>
      <c r="C678" t="s">
        <v>18282</v>
      </c>
      <c r="D678" t="s">
        <v>3886</v>
      </c>
      <c r="E678" t="s">
        <v>3887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18957</v>
      </c>
      <c r="C679" t="s">
        <v>18282</v>
      </c>
      <c r="D679" t="s">
        <v>2433</v>
      </c>
      <c r="E679" t="s">
        <v>2434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18958</v>
      </c>
      <c r="C680" t="s">
        <v>18282</v>
      </c>
      <c r="D680" t="s">
        <v>724</v>
      </c>
      <c r="E680" t="s">
        <v>725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18959</v>
      </c>
      <c r="C681" t="s">
        <v>18282</v>
      </c>
      <c r="D681" t="s">
        <v>10758</v>
      </c>
      <c r="E681" t="s">
        <v>10759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18960</v>
      </c>
      <c r="C682" t="s">
        <v>18282</v>
      </c>
      <c r="D682" t="s">
        <v>724</v>
      </c>
      <c r="E682" t="s">
        <v>730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18961</v>
      </c>
      <c r="C683" t="s">
        <v>18282</v>
      </c>
      <c r="D683" t="s">
        <v>8215</v>
      </c>
      <c r="E683" t="s">
        <v>8216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18962</v>
      </c>
      <c r="C684" t="s">
        <v>18282</v>
      </c>
      <c r="D684" t="s">
        <v>724</v>
      </c>
      <c r="E684" t="s">
        <v>725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18963</v>
      </c>
      <c r="C685" t="s">
        <v>18282</v>
      </c>
      <c r="D685" t="s">
        <v>5417</v>
      </c>
      <c r="E685" t="s">
        <v>5418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18964</v>
      </c>
      <c r="C686" t="s">
        <v>18282</v>
      </c>
      <c r="D686" t="s">
        <v>2441</v>
      </c>
      <c r="E686" t="s">
        <v>2442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18965</v>
      </c>
      <c r="C687" t="s">
        <v>18282</v>
      </c>
      <c r="D687" t="s">
        <v>3893</v>
      </c>
      <c r="E687" t="s">
        <v>3894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18966</v>
      </c>
      <c r="C688" t="s">
        <v>18282</v>
      </c>
      <c r="D688" t="s">
        <v>739</v>
      </c>
      <c r="E688" t="s">
        <v>740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18967</v>
      </c>
      <c r="C689" t="s">
        <v>18282</v>
      </c>
      <c r="D689" t="s">
        <v>8220</v>
      </c>
      <c r="E689" t="s">
        <v>8221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18968</v>
      </c>
      <c r="C690" t="s">
        <v>18282</v>
      </c>
      <c r="D690" t="s">
        <v>6844</v>
      </c>
      <c r="E690" t="s">
        <v>6845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18969</v>
      </c>
      <c r="C691" t="s">
        <v>18282</v>
      </c>
      <c r="D691" t="s">
        <v>2447</v>
      </c>
      <c r="E691" t="s">
        <v>2448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18970</v>
      </c>
      <c r="C692" t="s">
        <v>18282</v>
      </c>
      <c r="D692" t="s">
        <v>697</v>
      </c>
      <c r="E692" t="s">
        <v>5425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18971</v>
      </c>
      <c r="C693" t="s">
        <v>18282</v>
      </c>
      <c r="D693" t="s">
        <v>5498</v>
      </c>
      <c r="E693" t="s">
        <v>8228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18972</v>
      </c>
      <c r="C694" t="s">
        <v>18282</v>
      </c>
      <c r="D694" t="s">
        <v>3900</v>
      </c>
      <c r="E694" t="s">
        <v>3901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18973</v>
      </c>
      <c r="C695" t="s">
        <v>18282</v>
      </c>
      <c r="D695" t="s">
        <v>2353</v>
      </c>
      <c r="E695" t="s">
        <v>2354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18974</v>
      </c>
      <c r="C696" t="s">
        <v>18282</v>
      </c>
      <c r="D696" t="s">
        <v>749</v>
      </c>
      <c r="E696" t="s">
        <v>750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18975</v>
      </c>
      <c r="C697" t="s">
        <v>18282</v>
      </c>
      <c r="D697" t="s">
        <v>3905</v>
      </c>
      <c r="E697" t="s">
        <v>3906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18976</v>
      </c>
      <c r="C698" t="s">
        <v>18282</v>
      </c>
      <c r="D698" t="s">
        <v>8234</v>
      </c>
      <c r="E698" t="s">
        <v>8235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18977</v>
      </c>
      <c r="C699" t="s">
        <v>18282</v>
      </c>
      <c r="D699" t="s">
        <v>9514</v>
      </c>
      <c r="E699" t="s">
        <v>9515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18978</v>
      </c>
      <c r="C700" t="s">
        <v>18282</v>
      </c>
      <c r="D700" t="s">
        <v>759</v>
      </c>
      <c r="E700" t="s">
        <v>760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18979</v>
      </c>
      <c r="C701" t="s">
        <v>18282</v>
      </c>
      <c r="D701" t="s">
        <v>764</v>
      </c>
      <c r="E701" t="s">
        <v>765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18980</v>
      </c>
      <c r="C702" t="s">
        <v>18282</v>
      </c>
      <c r="D702" t="s">
        <v>6850</v>
      </c>
      <c r="E702" t="s">
        <v>6851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18981</v>
      </c>
      <c r="C703" t="s">
        <v>18282</v>
      </c>
      <c r="D703" t="s">
        <v>5429</v>
      </c>
      <c r="E703" t="s">
        <v>5430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18982</v>
      </c>
      <c r="C704" t="s">
        <v>18282</v>
      </c>
      <c r="D704" t="s">
        <v>8239</v>
      </c>
      <c r="E704" t="s">
        <v>8240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18983</v>
      </c>
      <c r="C705" t="s">
        <v>18282</v>
      </c>
      <c r="D705" t="s">
        <v>9462</v>
      </c>
      <c r="E705" t="s">
        <v>9463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18984</v>
      </c>
      <c r="C706" t="s">
        <v>18282</v>
      </c>
      <c r="D706" t="s">
        <v>2454</v>
      </c>
      <c r="E706" t="s">
        <v>2455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18985</v>
      </c>
      <c r="C707" t="s">
        <v>18282</v>
      </c>
      <c r="D707" t="s">
        <v>9518</v>
      </c>
      <c r="E707" t="s">
        <v>9519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18986</v>
      </c>
      <c r="C708" t="s">
        <v>18282</v>
      </c>
      <c r="D708" t="s">
        <v>10773</v>
      </c>
      <c r="E708" t="s">
        <v>10774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18987</v>
      </c>
      <c r="C709" t="s">
        <v>18282</v>
      </c>
      <c r="D709" t="s">
        <v>9523</v>
      </c>
      <c r="E709" t="s">
        <v>9524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18988</v>
      </c>
      <c r="C710" t="s">
        <v>18282</v>
      </c>
      <c r="D710" t="s">
        <v>770</v>
      </c>
      <c r="E710" t="s">
        <v>771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18989</v>
      </c>
      <c r="C711" t="s">
        <v>18282</v>
      </c>
      <c r="D711" t="s">
        <v>6855</v>
      </c>
      <c r="E711" t="s">
        <v>6856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18990</v>
      </c>
      <c r="C712" t="s">
        <v>18282</v>
      </c>
      <c r="D712" t="s">
        <v>9529</v>
      </c>
      <c r="E712" t="s">
        <v>9530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18991</v>
      </c>
      <c r="C713" t="s">
        <v>18282</v>
      </c>
      <c r="D713" t="s">
        <v>8243</v>
      </c>
      <c r="E713" t="s">
        <v>8244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18992</v>
      </c>
      <c r="C714" t="s">
        <v>18282</v>
      </c>
      <c r="D714" t="s">
        <v>2459</v>
      </c>
      <c r="E714" t="s">
        <v>2460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18993</v>
      </c>
      <c r="C715" t="s">
        <v>18282</v>
      </c>
      <c r="D715" t="s">
        <v>5435</v>
      </c>
      <c r="E715" t="s">
        <v>5436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18994</v>
      </c>
      <c r="C716" t="s">
        <v>18282</v>
      </c>
      <c r="D716" t="s">
        <v>5441</v>
      </c>
      <c r="E716" t="s">
        <v>5442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18995</v>
      </c>
      <c r="C717" t="s">
        <v>18282</v>
      </c>
      <c r="D717" t="s">
        <v>3909</v>
      </c>
      <c r="E717" t="s">
        <v>3910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18996</v>
      </c>
      <c r="C718" t="s">
        <v>18282</v>
      </c>
      <c r="D718" t="s">
        <v>2464</v>
      </c>
      <c r="E718" t="s">
        <v>2465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18997</v>
      </c>
      <c r="C719" t="s">
        <v>18282</v>
      </c>
      <c r="D719" t="s">
        <v>10778</v>
      </c>
      <c r="E719" t="s">
        <v>10779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18998</v>
      </c>
      <c r="C720" t="s">
        <v>18282</v>
      </c>
      <c r="D720" t="s">
        <v>5449</v>
      </c>
      <c r="E720" t="s">
        <v>5450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18999</v>
      </c>
      <c r="C721" t="s">
        <v>18282</v>
      </c>
      <c r="D721" t="s">
        <v>3916</v>
      </c>
      <c r="E721" t="s">
        <v>3917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19000</v>
      </c>
      <c r="C722" t="s">
        <v>18282</v>
      </c>
      <c r="D722" t="s">
        <v>2054</v>
      </c>
      <c r="E722" t="s">
        <v>2055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19001</v>
      </c>
      <c r="C723" t="s">
        <v>18282</v>
      </c>
      <c r="D723" t="s">
        <v>5453</v>
      </c>
      <c r="E723" t="s">
        <v>5454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19002</v>
      </c>
      <c r="C724" t="s">
        <v>18282</v>
      </c>
      <c r="D724" t="s">
        <v>10789</v>
      </c>
      <c r="E724" t="s">
        <v>10790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19003</v>
      </c>
      <c r="C725" t="s">
        <v>18282</v>
      </c>
      <c r="D725" t="s">
        <v>8249</v>
      </c>
      <c r="E725" t="s">
        <v>8250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19004</v>
      </c>
      <c r="C726" t="s">
        <v>18282</v>
      </c>
      <c r="D726" t="s">
        <v>8254</v>
      </c>
      <c r="E726" t="s">
        <v>8255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19005</v>
      </c>
      <c r="C727" t="s">
        <v>18282</v>
      </c>
      <c r="D727" t="s">
        <v>6860</v>
      </c>
      <c r="E727" t="s">
        <v>6861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19006</v>
      </c>
      <c r="C728" t="s">
        <v>18282</v>
      </c>
      <c r="D728" t="s">
        <v>2388</v>
      </c>
      <c r="E728" t="s">
        <v>6866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19007</v>
      </c>
      <c r="C729" t="s">
        <v>18282</v>
      </c>
      <c r="D729" t="s">
        <v>777</v>
      </c>
      <c r="E729" t="s">
        <v>778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19008</v>
      </c>
      <c r="C730" t="s">
        <v>18282</v>
      </c>
      <c r="D730" t="s">
        <v>3921</v>
      </c>
      <c r="E730" t="s">
        <v>3922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19009</v>
      </c>
      <c r="C731" t="s">
        <v>18282</v>
      </c>
      <c r="D731" t="s">
        <v>3926</v>
      </c>
      <c r="E731" t="s">
        <v>3927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19010</v>
      </c>
      <c r="C732" t="s">
        <v>18282</v>
      </c>
      <c r="D732" t="s">
        <v>91</v>
      </c>
      <c r="E732" t="s">
        <v>1954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19011</v>
      </c>
      <c r="C733" t="s">
        <v>18282</v>
      </c>
      <c r="D733" t="s">
        <v>5458</v>
      </c>
      <c r="E733" t="s">
        <v>5459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19012</v>
      </c>
      <c r="C734" t="s">
        <v>18282</v>
      </c>
      <c r="D734" t="s">
        <v>783</v>
      </c>
      <c r="E734" t="s">
        <v>784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19013</v>
      </c>
      <c r="C735" t="s">
        <v>18282</v>
      </c>
      <c r="D735" t="s">
        <v>8260</v>
      </c>
      <c r="E735" t="s">
        <v>8261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19014</v>
      </c>
      <c r="C736" t="s">
        <v>18282</v>
      </c>
      <c r="D736" t="s">
        <v>788</v>
      </c>
      <c r="E736" t="s">
        <v>789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19015</v>
      </c>
      <c r="C737" t="s">
        <v>18282</v>
      </c>
      <c r="D737" t="s">
        <v>8270</v>
      </c>
      <c r="E737" t="s">
        <v>8271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19016</v>
      </c>
      <c r="C738" t="s">
        <v>18282</v>
      </c>
      <c r="D738" t="s">
        <v>8278</v>
      </c>
      <c r="E738" t="s">
        <v>8279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19017</v>
      </c>
      <c r="C739" t="s">
        <v>18282</v>
      </c>
      <c r="D739" t="s">
        <v>10798</v>
      </c>
      <c r="E739" t="s">
        <v>10799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19018</v>
      </c>
      <c r="C740" t="s">
        <v>18282</v>
      </c>
      <c r="D740" t="s">
        <v>9536</v>
      </c>
      <c r="E740" t="s">
        <v>9537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19019</v>
      </c>
      <c r="C741" t="s">
        <v>18282</v>
      </c>
      <c r="D741" t="s">
        <v>798</v>
      </c>
      <c r="E741" t="s">
        <v>799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19020</v>
      </c>
      <c r="C742" t="s">
        <v>18282</v>
      </c>
      <c r="D742" t="s">
        <v>805</v>
      </c>
      <c r="E742" t="s">
        <v>806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19021</v>
      </c>
      <c r="C743" t="s">
        <v>18282</v>
      </c>
      <c r="D743" t="s">
        <v>5466</v>
      </c>
      <c r="E743" t="s">
        <v>5467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19022</v>
      </c>
      <c r="C744" t="s">
        <v>18282</v>
      </c>
      <c r="D744" t="s">
        <v>6875</v>
      </c>
      <c r="E744" t="s">
        <v>6876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19023</v>
      </c>
      <c r="C745" t="s">
        <v>18282</v>
      </c>
      <c r="D745" t="s">
        <v>2470</v>
      </c>
      <c r="E745" t="s">
        <v>3931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19024</v>
      </c>
      <c r="C746" t="s">
        <v>18282</v>
      </c>
      <c r="D746" t="s">
        <v>814</v>
      </c>
      <c r="E746" t="s">
        <v>815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19025</v>
      </c>
      <c r="C747" t="s">
        <v>18282</v>
      </c>
      <c r="D747" t="s">
        <v>2470</v>
      </c>
      <c r="E747" t="s">
        <v>2471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19026</v>
      </c>
      <c r="C748" t="s">
        <v>18282</v>
      </c>
      <c r="D748" t="s">
        <v>8286</v>
      </c>
      <c r="E748" t="s">
        <v>8287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19027</v>
      </c>
      <c r="C749" t="s">
        <v>18282</v>
      </c>
      <c r="D749" t="s">
        <v>8291</v>
      </c>
      <c r="E749" t="s">
        <v>8292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19028</v>
      </c>
      <c r="C750" t="s">
        <v>18282</v>
      </c>
      <c r="D750" t="s">
        <v>5473</v>
      </c>
      <c r="E750" t="s">
        <v>5474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19029</v>
      </c>
      <c r="C751" t="s">
        <v>18282</v>
      </c>
      <c r="D751" t="s">
        <v>823</v>
      </c>
      <c r="E751" t="s">
        <v>824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19030</v>
      </c>
      <c r="C752" t="s">
        <v>18282</v>
      </c>
      <c r="D752" t="s">
        <v>9543</v>
      </c>
      <c r="E752" t="s">
        <v>9544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19031</v>
      </c>
      <c r="C753" t="s">
        <v>18282</v>
      </c>
      <c r="D753" t="s">
        <v>9550</v>
      </c>
      <c r="E753" t="s">
        <v>9551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19032</v>
      </c>
      <c r="C754" t="s">
        <v>18282</v>
      </c>
      <c r="D754" t="s">
        <v>6881</v>
      </c>
      <c r="E754" t="s">
        <v>6882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19033</v>
      </c>
      <c r="C755" t="s">
        <v>18282</v>
      </c>
      <c r="D755" t="s">
        <v>5478</v>
      </c>
      <c r="E755" t="s">
        <v>5479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19034</v>
      </c>
      <c r="C756" t="s">
        <v>18282</v>
      </c>
      <c r="D756" t="s">
        <v>8296</v>
      </c>
      <c r="E756" t="s">
        <v>8297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19035</v>
      </c>
      <c r="C757" t="s">
        <v>18282</v>
      </c>
      <c r="D757" t="s">
        <v>945</v>
      </c>
      <c r="E757" t="s">
        <v>2607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19036</v>
      </c>
      <c r="C758" t="s">
        <v>18282</v>
      </c>
      <c r="D758" t="s">
        <v>3938</v>
      </c>
      <c r="E758" t="s">
        <v>3939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19037</v>
      </c>
      <c r="C759" t="s">
        <v>18282</v>
      </c>
      <c r="D759" t="s">
        <v>831</v>
      </c>
      <c r="E759" t="s">
        <v>832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19038</v>
      </c>
      <c r="C760" t="s">
        <v>18282</v>
      </c>
      <c r="D760" t="s">
        <v>2476</v>
      </c>
      <c r="E760" t="s">
        <v>2477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19039</v>
      </c>
      <c r="C761" t="s">
        <v>18282</v>
      </c>
      <c r="D761" t="s">
        <v>5483</v>
      </c>
      <c r="E761" t="s">
        <v>5484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19040</v>
      </c>
      <c r="C762" t="s">
        <v>18282</v>
      </c>
      <c r="D762" t="s">
        <v>2484</v>
      </c>
      <c r="E762" t="s">
        <v>2485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19041</v>
      </c>
      <c r="C763" t="s">
        <v>18282</v>
      </c>
      <c r="D763" t="s">
        <v>8300</v>
      </c>
      <c r="E763" t="s">
        <v>8301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19042</v>
      </c>
      <c r="C764" t="s">
        <v>18282</v>
      </c>
      <c r="D764" t="s">
        <v>2484</v>
      </c>
      <c r="E764" t="s">
        <v>2489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19043</v>
      </c>
      <c r="C765" t="s">
        <v>18282</v>
      </c>
      <c r="D765" t="s">
        <v>839</v>
      </c>
      <c r="E765" t="s">
        <v>840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19044</v>
      </c>
      <c r="C766" t="s">
        <v>18282</v>
      </c>
      <c r="D766" t="s">
        <v>10805</v>
      </c>
      <c r="E766" t="s">
        <v>10806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19045</v>
      </c>
      <c r="C767" t="s">
        <v>18282</v>
      </c>
      <c r="D767" t="s">
        <v>10812</v>
      </c>
      <c r="E767" t="s">
        <v>10813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19046</v>
      </c>
      <c r="C768" t="s">
        <v>18282</v>
      </c>
      <c r="D768" t="s">
        <v>5490</v>
      </c>
      <c r="E768" t="s">
        <v>5491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19047</v>
      </c>
      <c r="C769" t="s">
        <v>18282</v>
      </c>
      <c r="D769" t="s">
        <v>6886</v>
      </c>
      <c r="E769" t="s">
        <v>6887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19048</v>
      </c>
      <c r="C770" t="s">
        <v>18282</v>
      </c>
      <c r="D770" t="s">
        <v>8308</v>
      </c>
      <c r="E770" t="s">
        <v>8309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19049</v>
      </c>
      <c r="C771" t="s">
        <v>18282</v>
      </c>
      <c r="D771" t="s">
        <v>3945</v>
      </c>
      <c r="E771" t="s">
        <v>3946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19050</v>
      </c>
      <c r="C772" t="s">
        <v>18282</v>
      </c>
      <c r="D772" t="s">
        <v>5498</v>
      </c>
      <c r="E772" t="s">
        <v>5499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19051</v>
      </c>
      <c r="C773" t="s">
        <v>18282</v>
      </c>
      <c r="D773" t="s">
        <v>5506</v>
      </c>
      <c r="E773" t="s">
        <v>5507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19052</v>
      </c>
      <c r="C774" t="s">
        <v>18282</v>
      </c>
      <c r="D774" t="s">
        <v>8316</v>
      </c>
      <c r="E774" t="s">
        <v>8317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19053</v>
      </c>
      <c r="C775" t="s">
        <v>18282</v>
      </c>
      <c r="D775" t="s">
        <v>2261</v>
      </c>
      <c r="E775" t="s">
        <v>5513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19054</v>
      </c>
      <c r="C776" t="s">
        <v>18282</v>
      </c>
      <c r="D776" t="s">
        <v>8322</v>
      </c>
      <c r="E776" t="s">
        <v>8323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19055</v>
      </c>
      <c r="C777" t="s">
        <v>18282</v>
      </c>
      <c r="D777" t="s">
        <v>4498</v>
      </c>
      <c r="E777" t="s">
        <v>9561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19056</v>
      </c>
      <c r="C778" t="s">
        <v>18282</v>
      </c>
      <c r="D778" t="s">
        <v>2495</v>
      </c>
      <c r="E778" t="s">
        <v>2496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19057</v>
      </c>
      <c r="C779" t="s">
        <v>18282</v>
      </c>
      <c r="D779" t="s">
        <v>3952</v>
      </c>
      <c r="E779" t="s">
        <v>3953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19058</v>
      </c>
      <c r="C780" t="s">
        <v>18282</v>
      </c>
      <c r="D780" t="s">
        <v>2504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19059</v>
      </c>
      <c r="C781" t="s">
        <v>18282</v>
      </c>
      <c r="D781" t="s">
        <v>6896</v>
      </c>
      <c r="E781" t="s">
        <v>6897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19060</v>
      </c>
      <c r="C782" t="s">
        <v>18282</v>
      </c>
      <c r="D782" t="s">
        <v>848</v>
      </c>
      <c r="E782" t="s">
        <v>849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19061</v>
      </c>
      <c r="C783" t="s">
        <v>18282</v>
      </c>
      <c r="D783" t="s">
        <v>856</v>
      </c>
      <c r="E783" t="s">
        <v>857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19062</v>
      </c>
      <c r="C784" t="s">
        <v>18282</v>
      </c>
      <c r="D784" t="s">
        <v>10818</v>
      </c>
      <c r="E784" t="s">
        <v>10819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19063</v>
      </c>
      <c r="C785" t="s">
        <v>18282</v>
      </c>
      <c r="D785" t="s">
        <v>1803</v>
      </c>
      <c r="E785" t="s">
        <v>1804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19064</v>
      </c>
      <c r="C786" t="s">
        <v>18282</v>
      </c>
      <c r="D786" t="s">
        <v>8327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19065</v>
      </c>
      <c r="C787" t="s">
        <v>18282</v>
      </c>
      <c r="D787" t="s">
        <v>6901</v>
      </c>
      <c r="E787" t="s">
        <v>6902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19066</v>
      </c>
      <c r="C788" t="s">
        <v>18282</v>
      </c>
      <c r="D788" t="s">
        <v>3958</v>
      </c>
      <c r="E788" t="s">
        <v>3959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19067</v>
      </c>
      <c r="C789" t="s">
        <v>18282</v>
      </c>
      <c r="D789" t="s">
        <v>9565</v>
      </c>
      <c r="E789" t="s">
        <v>9566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19068</v>
      </c>
      <c r="C790" t="s">
        <v>18282</v>
      </c>
      <c r="D790" t="s">
        <v>9569</v>
      </c>
      <c r="E790" t="s">
        <v>9570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19069</v>
      </c>
      <c r="C791" t="s">
        <v>18282</v>
      </c>
      <c r="D791" t="s">
        <v>862</v>
      </c>
      <c r="E791" t="s">
        <v>863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19070</v>
      </c>
      <c r="C792" t="s">
        <v>18282</v>
      </c>
      <c r="D792" t="s">
        <v>3964</v>
      </c>
      <c r="E792" t="s">
        <v>3965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19071</v>
      </c>
      <c r="C793" t="s">
        <v>18282</v>
      </c>
      <c r="D793" t="s">
        <v>871</v>
      </c>
      <c r="E793" t="s">
        <v>872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19072</v>
      </c>
      <c r="C794" t="s">
        <v>18282</v>
      </c>
      <c r="D794" t="s">
        <v>3971</v>
      </c>
      <c r="E794" t="s">
        <v>3972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19073</v>
      </c>
      <c r="C795" t="s">
        <v>18282</v>
      </c>
      <c r="D795" t="s">
        <v>3979</v>
      </c>
      <c r="E795" t="s">
        <v>3980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19074</v>
      </c>
      <c r="C796" t="s">
        <v>18282</v>
      </c>
      <c r="D796" t="s">
        <v>2511</v>
      </c>
      <c r="E796" t="s">
        <v>2512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19075</v>
      </c>
      <c r="C797" t="s">
        <v>18282</v>
      </c>
      <c r="D797" t="s">
        <v>880</v>
      </c>
      <c r="E797" t="s">
        <v>881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19076</v>
      </c>
      <c r="C798" t="s">
        <v>18282</v>
      </c>
      <c r="D798" t="s">
        <v>8332</v>
      </c>
      <c r="E798" t="s">
        <v>8333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19077</v>
      </c>
      <c r="C799" t="s">
        <v>18282</v>
      </c>
      <c r="D799" t="s">
        <v>5519</v>
      </c>
      <c r="E799" t="s">
        <v>5520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19078</v>
      </c>
      <c r="C800" t="s">
        <v>18282</v>
      </c>
      <c r="D800" t="s">
        <v>8337</v>
      </c>
      <c r="E800" t="s">
        <v>8338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19079</v>
      </c>
      <c r="C801" t="s">
        <v>18282</v>
      </c>
      <c r="D801" t="s">
        <v>3985</v>
      </c>
      <c r="E801" t="s">
        <v>3986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19080</v>
      </c>
      <c r="C802" t="s">
        <v>18282</v>
      </c>
      <c r="D802" t="s">
        <v>4339</v>
      </c>
      <c r="E802" t="s">
        <v>10826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19081</v>
      </c>
      <c r="C803" t="s">
        <v>18282</v>
      </c>
      <c r="D803" t="s">
        <v>9573</v>
      </c>
      <c r="E803" t="s">
        <v>9574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19082</v>
      </c>
      <c r="C804" t="s">
        <v>18282</v>
      </c>
      <c r="D804" t="s">
        <v>3990</v>
      </c>
      <c r="E804" t="s">
        <v>3991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19083</v>
      </c>
      <c r="C805" t="s">
        <v>18282</v>
      </c>
      <c r="D805" t="s">
        <v>2035</v>
      </c>
      <c r="E805" t="s">
        <v>8343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19084</v>
      </c>
      <c r="C806" t="s">
        <v>18282</v>
      </c>
      <c r="D806" t="s">
        <v>8347</v>
      </c>
      <c r="E806" t="s">
        <v>8348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19085</v>
      </c>
      <c r="C807" t="s">
        <v>18282</v>
      </c>
      <c r="D807" t="s">
        <v>890</v>
      </c>
      <c r="E807" t="s">
        <v>891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19086</v>
      </c>
      <c r="C808" t="s">
        <v>18282</v>
      </c>
      <c r="D808" t="s">
        <v>8355</v>
      </c>
      <c r="E808" t="s">
        <v>8356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19087</v>
      </c>
      <c r="C809" t="s">
        <v>18282</v>
      </c>
      <c r="D809" t="s">
        <v>3997</v>
      </c>
      <c r="E809" t="s">
        <v>3998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19088</v>
      </c>
      <c r="C810" t="s">
        <v>18282</v>
      </c>
      <c r="D810" t="s">
        <v>900</v>
      </c>
      <c r="E810" t="s">
        <v>901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19089</v>
      </c>
      <c r="C811" t="s">
        <v>18282</v>
      </c>
      <c r="D811" t="s">
        <v>2519</v>
      </c>
      <c r="E811" t="s">
        <v>2520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19090</v>
      </c>
      <c r="C812" t="s">
        <v>18282</v>
      </c>
      <c r="D812" t="s">
        <v>10832</v>
      </c>
      <c r="E812" t="s">
        <v>10833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19091</v>
      </c>
      <c r="C813" t="s">
        <v>18282</v>
      </c>
      <c r="D813" t="s">
        <v>2525</v>
      </c>
      <c r="E813" t="s">
        <v>2526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19092</v>
      </c>
      <c r="C814" t="s">
        <v>18282</v>
      </c>
      <c r="D814" t="s">
        <v>4002</v>
      </c>
      <c r="E814" t="s">
        <v>4003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19093</v>
      </c>
      <c r="C815" t="s">
        <v>18282</v>
      </c>
      <c r="D815" t="s">
        <v>4002</v>
      </c>
      <c r="E815" t="s">
        <v>4010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19094</v>
      </c>
      <c r="C816" t="s">
        <v>18282</v>
      </c>
      <c r="D816" t="s">
        <v>5525</v>
      </c>
      <c r="E816" t="s">
        <v>5526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19095</v>
      </c>
      <c r="C817" t="s">
        <v>18282</v>
      </c>
      <c r="D817" t="s">
        <v>9581</v>
      </c>
      <c r="E817" t="s">
        <v>9582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19096</v>
      </c>
      <c r="C818" t="s">
        <v>18282</v>
      </c>
      <c r="D818" t="s">
        <v>909</v>
      </c>
      <c r="E818" t="s">
        <v>910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19097</v>
      </c>
      <c r="C819" t="s">
        <v>18282</v>
      </c>
      <c r="D819" t="s">
        <v>9645</v>
      </c>
      <c r="E819" t="s">
        <v>10836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19098</v>
      </c>
      <c r="C820" t="s">
        <v>18282</v>
      </c>
      <c r="D820" t="s">
        <v>2054</v>
      </c>
      <c r="E820" t="s">
        <v>9586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19099</v>
      </c>
      <c r="C821" t="s">
        <v>18282</v>
      </c>
      <c r="D821" t="s">
        <v>2533</v>
      </c>
      <c r="E821" t="s">
        <v>2534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19100</v>
      </c>
      <c r="C822" t="s">
        <v>18282</v>
      </c>
      <c r="D822" t="s">
        <v>2540</v>
      </c>
      <c r="E822" t="s">
        <v>2541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19101</v>
      </c>
      <c r="C823" t="s">
        <v>18282</v>
      </c>
      <c r="D823" t="s">
        <v>8359</v>
      </c>
      <c r="E823" t="s">
        <v>8360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19102</v>
      </c>
      <c r="C824" t="s">
        <v>18282</v>
      </c>
      <c r="D824" t="s">
        <v>2545</v>
      </c>
      <c r="E824" t="s">
        <v>2546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19103</v>
      </c>
      <c r="C825" t="s">
        <v>18282</v>
      </c>
      <c r="D825" t="s">
        <v>2388</v>
      </c>
      <c r="E825" t="s">
        <v>4018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19104</v>
      </c>
      <c r="C826" t="s">
        <v>18282</v>
      </c>
      <c r="D826" t="s">
        <v>10841</v>
      </c>
      <c r="E826" t="s">
        <v>10842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19105</v>
      </c>
      <c r="C827" t="s">
        <v>18282</v>
      </c>
      <c r="D827" t="s">
        <v>6905</v>
      </c>
      <c r="E827" t="s">
        <v>6906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19106</v>
      </c>
      <c r="C828" t="s">
        <v>18282</v>
      </c>
      <c r="D828" t="s">
        <v>2484</v>
      </c>
      <c r="E828" t="s">
        <v>5530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19107</v>
      </c>
      <c r="C829" t="s">
        <v>18282</v>
      </c>
      <c r="D829" t="s">
        <v>2484</v>
      </c>
      <c r="E829" t="s">
        <v>6912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19108</v>
      </c>
      <c r="C830" t="s">
        <v>18282</v>
      </c>
      <c r="D830" t="s">
        <v>9590</v>
      </c>
      <c r="E830" t="s">
        <v>9591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19109</v>
      </c>
      <c r="C831" t="s">
        <v>18282</v>
      </c>
      <c r="D831" t="s">
        <v>4022</v>
      </c>
      <c r="E831" t="s">
        <v>4023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19110</v>
      </c>
      <c r="C832" t="s">
        <v>18282</v>
      </c>
      <c r="D832" t="s">
        <v>2553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19111</v>
      </c>
      <c r="C833" t="s">
        <v>18282</v>
      </c>
      <c r="D833" t="s">
        <v>2558</v>
      </c>
      <c r="E833" t="s">
        <v>2559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19112</v>
      </c>
      <c r="C834" t="s">
        <v>18282</v>
      </c>
      <c r="D834" t="s">
        <v>4030</v>
      </c>
      <c r="E834" t="s">
        <v>4031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19113</v>
      </c>
      <c r="C835" t="s">
        <v>18282</v>
      </c>
      <c r="D835" t="s">
        <v>2282</v>
      </c>
      <c r="E835" t="s">
        <v>8365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19114</v>
      </c>
      <c r="C836" t="s">
        <v>18282</v>
      </c>
      <c r="D836" t="s">
        <v>5536</v>
      </c>
      <c r="E836" t="s">
        <v>5537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19115</v>
      </c>
      <c r="C837" t="s">
        <v>18282</v>
      </c>
      <c r="D837" t="s">
        <v>2567</v>
      </c>
      <c r="E837" t="s">
        <v>2568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19116</v>
      </c>
      <c r="C838" t="s">
        <v>18282</v>
      </c>
      <c r="D838" t="s">
        <v>8368</v>
      </c>
      <c r="E838" t="s">
        <v>8369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19117</v>
      </c>
      <c r="C839" t="s">
        <v>18282</v>
      </c>
      <c r="D839" t="s">
        <v>4038</v>
      </c>
      <c r="E839" t="s">
        <v>4039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19118</v>
      </c>
      <c r="C840" t="s">
        <v>18282</v>
      </c>
      <c r="D840" t="s">
        <v>8376</v>
      </c>
      <c r="E840" t="s">
        <v>8377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19119</v>
      </c>
      <c r="C841" t="s">
        <v>18282</v>
      </c>
      <c r="D841" t="s">
        <v>6918</v>
      </c>
      <c r="E841" t="s">
        <v>6919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19120</v>
      </c>
      <c r="C842" t="s">
        <v>18282</v>
      </c>
      <c r="D842" t="s">
        <v>5541</v>
      </c>
      <c r="E842" t="s">
        <v>9595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19121</v>
      </c>
      <c r="C843" t="s">
        <v>18282</v>
      </c>
      <c r="D843" t="s">
        <v>5613</v>
      </c>
      <c r="E843" t="s">
        <v>6925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19122</v>
      </c>
      <c r="C844" t="s">
        <v>18282</v>
      </c>
      <c r="D844" t="s">
        <v>918</v>
      </c>
      <c r="E844" t="s">
        <v>919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19123</v>
      </c>
      <c r="C845" t="s">
        <v>18282</v>
      </c>
      <c r="D845" t="s">
        <v>10848</v>
      </c>
      <c r="E845" t="s">
        <v>10849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19124</v>
      </c>
      <c r="C846" t="s">
        <v>18282</v>
      </c>
      <c r="D846" t="s">
        <v>927</v>
      </c>
      <c r="E846" t="s">
        <v>928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19125</v>
      </c>
      <c r="C847" t="s">
        <v>18282</v>
      </c>
      <c r="D847" t="s">
        <v>4046</v>
      </c>
      <c r="E847" t="s">
        <v>4047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19126</v>
      </c>
      <c r="C848" t="s">
        <v>18282</v>
      </c>
      <c r="D848" t="s">
        <v>5541</v>
      </c>
      <c r="E848" t="s">
        <v>5542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19127</v>
      </c>
      <c r="C849" t="s">
        <v>18282</v>
      </c>
      <c r="D849" t="s">
        <v>9603</v>
      </c>
      <c r="E849" t="s">
        <v>9604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19128</v>
      </c>
      <c r="C850" t="s">
        <v>18282</v>
      </c>
      <c r="D850" t="s">
        <v>2575</v>
      </c>
      <c r="E850" t="s">
        <v>2576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19129</v>
      </c>
      <c r="C851" t="s">
        <v>18282</v>
      </c>
      <c r="D851" t="s">
        <v>5549</v>
      </c>
      <c r="E851" t="s">
        <v>5550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19130</v>
      </c>
      <c r="C852" t="s">
        <v>18282</v>
      </c>
      <c r="D852" t="s">
        <v>848</v>
      </c>
      <c r="E852" t="s">
        <v>4053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19131</v>
      </c>
      <c r="C853" t="s">
        <v>18282</v>
      </c>
      <c r="D853" t="s">
        <v>5554</v>
      </c>
      <c r="E853" t="s">
        <v>5555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19132</v>
      </c>
      <c r="C854" t="s">
        <v>18282</v>
      </c>
      <c r="D854" t="s">
        <v>2584</v>
      </c>
      <c r="E854" t="s">
        <v>2585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19133</v>
      </c>
      <c r="C855" t="s">
        <v>18282</v>
      </c>
      <c r="D855" t="s">
        <v>2592</v>
      </c>
      <c r="E855" t="s">
        <v>2593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19134</v>
      </c>
      <c r="C856" t="s">
        <v>18282</v>
      </c>
      <c r="D856" t="s">
        <v>5562</v>
      </c>
      <c r="E856" t="s">
        <v>5563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19135</v>
      </c>
      <c r="C857" t="s">
        <v>18282</v>
      </c>
      <c r="D857" t="s">
        <v>8383</v>
      </c>
      <c r="E857" t="s">
        <v>8384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19136</v>
      </c>
      <c r="C858" t="s">
        <v>18282</v>
      </c>
      <c r="D858" t="s">
        <v>2599</v>
      </c>
      <c r="E858" t="s">
        <v>2600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19137</v>
      </c>
      <c r="C859" t="s">
        <v>18282</v>
      </c>
      <c r="D859" t="s">
        <v>8391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19138</v>
      </c>
      <c r="C860" t="s">
        <v>18282</v>
      </c>
      <c r="D860" t="s">
        <v>8399</v>
      </c>
      <c r="E860" t="s">
        <v>8400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19139</v>
      </c>
      <c r="C861" t="s">
        <v>18282</v>
      </c>
      <c r="D861" t="s">
        <v>4058</v>
      </c>
      <c r="E861" t="s">
        <v>4059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19140</v>
      </c>
      <c r="C862" t="s">
        <v>18282</v>
      </c>
      <c r="D862" t="s">
        <v>9611</v>
      </c>
      <c r="E862" t="s">
        <v>9612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19141</v>
      </c>
      <c r="C863" t="s">
        <v>18282</v>
      </c>
      <c r="D863" t="s">
        <v>5569</v>
      </c>
      <c r="E863" t="s">
        <v>5570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19142</v>
      </c>
      <c r="C864" t="s">
        <v>18282</v>
      </c>
      <c r="D864" t="s">
        <v>9617</v>
      </c>
      <c r="E864" t="s">
        <v>9618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19143</v>
      </c>
      <c r="C865" t="s">
        <v>18282</v>
      </c>
      <c r="D865" t="s">
        <v>9622</v>
      </c>
      <c r="E865" t="s">
        <v>9623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19144</v>
      </c>
      <c r="C866" t="s">
        <v>18282</v>
      </c>
      <c r="D866" t="s">
        <v>936</v>
      </c>
      <c r="E866" t="s">
        <v>937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19145</v>
      </c>
      <c r="C867" t="s">
        <v>18282</v>
      </c>
      <c r="D867" t="s">
        <v>5719</v>
      </c>
      <c r="E867" t="s">
        <v>8408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19146</v>
      </c>
      <c r="C868" t="s">
        <v>18282</v>
      </c>
      <c r="D868" t="s">
        <v>6819</v>
      </c>
      <c r="E868" t="s">
        <v>8414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19147</v>
      </c>
      <c r="C869" t="s">
        <v>18282</v>
      </c>
      <c r="D869" t="s">
        <v>10855</v>
      </c>
      <c r="E869" t="s">
        <v>10856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19148</v>
      </c>
      <c r="C870" t="s">
        <v>18282</v>
      </c>
      <c r="D870" t="s">
        <v>8421</v>
      </c>
      <c r="E870" t="s">
        <v>8422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19149</v>
      </c>
      <c r="C871" t="s">
        <v>18282</v>
      </c>
      <c r="D871" t="s">
        <v>945</v>
      </c>
      <c r="E871" t="s">
        <v>2607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19150</v>
      </c>
      <c r="C872" t="s">
        <v>18282</v>
      </c>
      <c r="D872" t="s">
        <v>945</v>
      </c>
      <c r="E872" t="s">
        <v>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19151</v>
      </c>
      <c r="C873" t="s">
        <v>18282</v>
      </c>
      <c r="D873" t="s">
        <v>6929</v>
      </c>
      <c r="E873" t="s">
        <v>6930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19152</v>
      </c>
      <c r="C874" t="s">
        <v>18282</v>
      </c>
      <c r="D874" t="s">
        <v>953</v>
      </c>
      <c r="E874" t="s">
        <v>954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19153</v>
      </c>
      <c r="C875" t="s">
        <v>18282</v>
      </c>
      <c r="D875" t="s">
        <v>953</v>
      </c>
      <c r="E875" t="s">
        <v>5574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19154</v>
      </c>
      <c r="C876" t="s">
        <v>18282</v>
      </c>
      <c r="D876" t="s">
        <v>9629</v>
      </c>
      <c r="E876" t="s">
        <v>9630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19155</v>
      </c>
      <c r="C877" t="s">
        <v>18282</v>
      </c>
      <c r="D877" t="s">
        <v>5082</v>
      </c>
      <c r="E877" t="s">
        <v>6935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19156</v>
      </c>
      <c r="C878" t="s">
        <v>18282</v>
      </c>
      <c r="D878" t="s">
        <v>9636</v>
      </c>
      <c r="E878" t="s">
        <v>9637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19157</v>
      </c>
      <c r="C879" t="s">
        <v>18282</v>
      </c>
      <c r="D879" t="s">
        <v>9640</v>
      </c>
      <c r="E879" t="s">
        <v>9641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19158</v>
      </c>
      <c r="C880" t="s">
        <v>18282</v>
      </c>
      <c r="D880" t="s">
        <v>5578</v>
      </c>
      <c r="E880" t="s">
        <v>5579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19159</v>
      </c>
      <c r="C881" t="s">
        <v>18282</v>
      </c>
      <c r="D881" t="s">
        <v>959</v>
      </c>
      <c r="E881" t="s">
        <v>960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19160</v>
      </c>
      <c r="C882" t="s">
        <v>18282</v>
      </c>
      <c r="D882" t="s">
        <v>8425</v>
      </c>
      <c r="E882" t="s">
        <v>8426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19161</v>
      </c>
      <c r="C883" t="s">
        <v>18282</v>
      </c>
      <c r="D883" t="s">
        <v>8429</v>
      </c>
      <c r="E883" t="s">
        <v>8430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19162</v>
      </c>
      <c r="C884" t="s">
        <v>18282</v>
      </c>
      <c r="D884" t="s">
        <v>966</v>
      </c>
      <c r="E884" t="s">
        <v>967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19163</v>
      </c>
      <c r="C885" t="s">
        <v>18282</v>
      </c>
      <c r="D885" t="s">
        <v>2610</v>
      </c>
      <c r="E885" t="s">
        <v>2611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19164</v>
      </c>
      <c r="C886" t="s">
        <v>18282</v>
      </c>
      <c r="D886" t="s">
        <v>9645</v>
      </c>
      <c r="E886" t="s">
        <v>9646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19165</v>
      </c>
      <c r="C887" t="s">
        <v>18282</v>
      </c>
      <c r="D887" t="s">
        <v>5586</v>
      </c>
      <c r="E887" t="s">
        <v>5587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19166</v>
      </c>
      <c r="C888" t="s">
        <v>18282</v>
      </c>
      <c r="D888" t="s">
        <v>5082</v>
      </c>
      <c r="E888" t="s">
        <v>10862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19167</v>
      </c>
      <c r="C889" t="s">
        <v>18282</v>
      </c>
      <c r="D889" t="s">
        <v>973</v>
      </c>
      <c r="E889" t="s">
        <v>974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19168</v>
      </c>
      <c r="C890" t="s">
        <v>18282</v>
      </c>
      <c r="D890" t="s">
        <v>5594</v>
      </c>
      <c r="E890" t="s">
        <v>5595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19169</v>
      </c>
      <c r="C891" t="s">
        <v>18282</v>
      </c>
      <c r="D891" t="s">
        <v>6941</v>
      </c>
      <c r="E891" t="s">
        <v>6942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19170</v>
      </c>
      <c r="C892" t="s">
        <v>18282</v>
      </c>
      <c r="D892" t="s">
        <v>4067</v>
      </c>
      <c r="E892" t="s">
        <v>4068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19171</v>
      </c>
      <c r="C893" t="s">
        <v>18282</v>
      </c>
      <c r="D893" t="s">
        <v>6948</v>
      </c>
      <c r="E893" t="s">
        <v>6949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19172</v>
      </c>
      <c r="C894" t="s">
        <v>18282</v>
      </c>
      <c r="D894" t="s">
        <v>8437</v>
      </c>
      <c r="E894" t="s">
        <v>8438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19173</v>
      </c>
      <c r="C895" t="s">
        <v>18282</v>
      </c>
      <c r="D895" t="s">
        <v>981</v>
      </c>
      <c r="E895" t="s">
        <v>982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19174</v>
      </c>
      <c r="C896" t="s">
        <v>18282</v>
      </c>
      <c r="D896" t="s">
        <v>5601</v>
      </c>
      <c r="E896" t="s">
        <v>5602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19175</v>
      </c>
      <c r="C897" t="s">
        <v>18282</v>
      </c>
      <c r="D897" t="s">
        <v>8442</v>
      </c>
      <c r="E897" t="s">
        <v>8443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19176</v>
      </c>
      <c r="C898" t="s">
        <v>18282</v>
      </c>
      <c r="D898" t="s">
        <v>9660</v>
      </c>
      <c r="E898" t="s">
        <v>10866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19177</v>
      </c>
      <c r="C899" t="s">
        <v>18282</v>
      </c>
      <c r="D899" t="s">
        <v>8448</v>
      </c>
      <c r="E899" t="s">
        <v>8449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19178</v>
      </c>
      <c r="C900" t="s">
        <v>18282</v>
      </c>
      <c r="D900" t="s">
        <v>2616</v>
      </c>
      <c r="E900" t="s">
        <v>2617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19179</v>
      </c>
      <c r="C901" t="s">
        <v>18282</v>
      </c>
      <c r="D901" t="s">
        <v>988</v>
      </c>
      <c r="E901" t="s">
        <v>989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19180</v>
      </c>
      <c r="C902" t="s">
        <v>18282</v>
      </c>
      <c r="D902" t="s">
        <v>988</v>
      </c>
      <c r="E902" t="s">
        <v>9650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19181</v>
      </c>
      <c r="C903" t="s">
        <v>18282</v>
      </c>
      <c r="D903" t="s">
        <v>9654</v>
      </c>
      <c r="E903" t="s">
        <v>9655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19182</v>
      </c>
      <c r="C904" t="s">
        <v>18282</v>
      </c>
      <c r="D904" t="s">
        <v>9660</v>
      </c>
      <c r="E904" t="s">
        <v>9661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19183</v>
      </c>
      <c r="C905" t="s">
        <v>18282</v>
      </c>
      <c r="D905" t="s">
        <v>5606</v>
      </c>
      <c r="E905" t="s">
        <v>5607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19184</v>
      </c>
      <c r="C906" t="s">
        <v>18282</v>
      </c>
      <c r="D906" t="s">
        <v>2625</v>
      </c>
      <c r="E906" t="s">
        <v>2626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19185</v>
      </c>
      <c r="C907" t="s">
        <v>18282</v>
      </c>
      <c r="D907" t="s">
        <v>6955</v>
      </c>
      <c r="E907" t="s">
        <v>6956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19186</v>
      </c>
      <c r="C908" t="s">
        <v>18282</v>
      </c>
      <c r="D908" t="s">
        <v>6896</v>
      </c>
      <c r="E908" t="s">
        <v>6897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19187</v>
      </c>
      <c r="C909" t="s">
        <v>18282</v>
      </c>
      <c r="D909" t="s">
        <v>10872</v>
      </c>
      <c r="E909" t="s">
        <v>10873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19188</v>
      </c>
      <c r="C910" t="s">
        <v>18282</v>
      </c>
      <c r="D910" t="s">
        <v>4075</v>
      </c>
      <c r="E910" t="s">
        <v>4076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19189</v>
      </c>
      <c r="C911" t="s">
        <v>18282</v>
      </c>
      <c r="D911" t="s">
        <v>9668</v>
      </c>
      <c r="E911" t="s">
        <v>9669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19190</v>
      </c>
      <c r="C912" t="s">
        <v>18282</v>
      </c>
      <c r="D912" t="s">
        <v>2629</v>
      </c>
      <c r="E912" t="s">
        <v>2630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19191</v>
      </c>
      <c r="C913" t="s">
        <v>18282</v>
      </c>
      <c r="D913" t="s">
        <v>995</v>
      </c>
      <c r="E913" t="s">
        <v>996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19192</v>
      </c>
      <c r="C914" t="s">
        <v>18282</v>
      </c>
      <c r="D914" t="s">
        <v>10879</v>
      </c>
      <c r="E914" t="s">
        <v>10880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19193</v>
      </c>
      <c r="C915" t="s">
        <v>18282</v>
      </c>
      <c r="D915" t="s">
        <v>10886</v>
      </c>
      <c r="E915" t="s">
        <v>10887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19194</v>
      </c>
      <c r="C916" t="s">
        <v>18282</v>
      </c>
      <c r="D916" t="s">
        <v>4083</v>
      </c>
      <c r="E916" t="s">
        <v>4084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19195</v>
      </c>
      <c r="C917" t="s">
        <v>18282</v>
      </c>
      <c r="D917" t="s">
        <v>2637</v>
      </c>
      <c r="E917" t="s">
        <v>2638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19196</v>
      </c>
      <c r="C918" t="s">
        <v>18282</v>
      </c>
      <c r="D918" t="s">
        <v>4088</v>
      </c>
      <c r="E918" t="s">
        <v>4089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19197</v>
      </c>
      <c r="C919" t="s">
        <v>18282</v>
      </c>
      <c r="D919" t="s">
        <v>4096</v>
      </c>
      <c r="E919" t="s">
        <v>4097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19198</v>
      </c>
      <c r="C920" t="s">
        <v>18282</v>
      </c>
      <c r="D920" t="s">
        <v>1003</v>
      </c>
      <c r="E920" t="s">
        <v>1004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19199</v>
      </c>
      <c r="C921" t="s">
        <v>18282</v>
      </c>
      <c r="D921" t="s">
        <v>1011</v>
      </c>
      <c r="E921" t="s">
        <v>1012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19200</v>
      </c>
      <c r="C922" t="s">
        <v>18282</v>
      </c>
      <c r="D922" t="s">
        <v>10894</v>
      </c>
      <c r="E922" t="s">
        <v>10895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19201</v>
      </c>
      <c r="C923" t="s">
        <v>18282</v>
      </c>
      <c r="D923" t="s">
        <v>5613</v>
      </c>
      <c r="E923" t="s">
        <v>5614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19202</v>
      </c>
      <c r="C924" t="s">
        <v>18282</v>
      </c>
      <c r="D924" t="s">
        <v>9674</v>
      </c>
      <c r="E924" t="s">
        <v>9675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19203</v>
      </c>
      <c r="C925" t="s">
        <v>18282</v>
      </c>
      <c r="D925" t="s">
        <v>9682</v>
      </c>
      <c r="E925" t="s">
        <v>9683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19204</v>
      </c>
      <c r="C926" t="s">
        <v>18282</v>
      </c>
      <c r="D926" t="s">
        <v>2646</v>
      </c>
      <c r="E926" t="s">
        <v>2647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19205</v>
      </c>
      <c r="C927" t="s">
        <v>18282</v>
      </c>
      <c r="D927" t="s">
        <v>2654</v>
      </c>
      <c r="E927" t="s">
        <v>2655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19206</v>
      </c>
      <c r="C928" t="s">
        <v>18282</v>
      </c>
      <c r="D928" t="s">
        <v>5622</v>
      </c>
      <c r="E928" t="s">
        <v>5623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19207</v>
      </c>
      <c r="C929" t="s">
        <v>18282</v>
      </c>
      <c r="D929" t="s">
        <v>2189</v>
      </c>
      <c r="E929" t="s">
        <v>2190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19208</v>
      </c>
      <c r="C930" t="s">
        <v>18282</v>
      </c>
      <c r="D930" t="s">
        <v>1020</v>
      </c>
      <c r="E930" t="s">
        <v>1021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19209</v>
      </c>
      <c r="C931" t="s">
        <v>18282</v>
      </c>
      <c r="D931" t="s">
        <v>10899</v>
      </c>
      <c r="E931" t="s">
        <v>10900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19210</v>
      </c>
      <c r="C932" t="s">
        <v>18282</v>
      </c>
      <c r="D932" t="s">
        <v>2664</v>
      </c>
      <c r="E932" t="s">
        <v>2665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19211</v>
      </c>
      <c r="C933" t="s">
        <v>18282</v>
      </c>
      <c r="D933" t="s">
        <v>2672</v>
      </c>
      <c r="E933" t="s">
        <v>2673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19212</v>
      </c>
      <c r="C934" t="s">
        <v>18282</v>
      </c>
      <c r="D934" t="s">
        <v>697</v>
      </c>
      <c r="E934" t="s">
        <v>9695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19213</v>
      </c>
      <c r="C935" t="s">
        <v>18282</v>
      </c>
      <c r="D935" t="s">
        <v>2327</v>
      </c>
      <c r="E935" t="s">
        <v>10905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19214</v>
      </c>
      <c r="C936" t="s">
        <v>18282</v>
      </c>
      <c r="D936" t="s">
        <v>1027</v>
      </c>
      <c r="E936" t="s">
        <v>1028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19215</v>
      </c>
      <c r="C937" t="s">
        <v>18282</v>
      </c>
      <c r="D937" t="s">
        <v>6963</v>
      </c>
      <c r="E937" t="s">
        <v>6964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19216</v>
      </c>
      <c r="C938" t="s">
        <v>18282</v>
      </c>
      <c r="D938" t="s">
        <v>4104</v>
      </c>
      <c r="E938" t="s">
        <v>4105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19217</v>
      </c>
      <c r="C939" t="s">
        <v>18282</v>
      </c>
      <c r="D939" t="s">
        <v>2682</v>
      </c>
      <c r="E939" t="s">
        <v>2683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19218</v>
      </c>
      <c r="C940" t="s">
        <v>18282</v>
      </c>
      <c r="D940" t="s">
        <v>2691</v>
      </c>
      <c r="E940" t="s">
        <v>2692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19219</v>
      </c>
      <c r="C941" t="s">
        <v>18282</v>
      </c>
      <c r="D941" t="s">
        <v>6972</v>
      </c>
      <c r="E941" t="s">
        <v>6973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19220</v>
      </c>
      <c r="C942" t="s">
        <v>18282</v>
      </c>
      <c r="D942" t="s">
        <v>4111</v>
      </c>
      <c r="E942" t="s">
        <v>4112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19221</v>
      </c>
      <c r="C943" t="s">
        <v>18282</v>
      </c>
      <c r="D943" t="s">
        <v>3566</v>
      </c>
      <c r="E943" t="s">
        <v>10911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19222</v>
      </c>
      <c r="C944" t="s">
        <v>18282</v>
      </c>
      <c r="D944" t="s">
        <v>2511</v>
      </c>
      <c r="E944" t="s">
        <v>2700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19223</v>
      </c>
      <c r="C945" t="s">
        <v>18282</v>
      </c>
      <c r="D945" t="s">
        <v>2707</v>
      </c>
      <c r="E945" t="s">
        <v>2708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19224</v>
      </c>
      <c r="C946" t="s">
        <v>18282</v>
      </c>
      <c r="D946" t="s">
        <v>9701</v>
      </c>
      <c r="E946" t="s">
        <v>9702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19225</v>
      </c>
      <c r="C947" t="s">
        <v>18282</v>
      </c>
      <c r="D947" t="s">
        <v>9709</v>
      </c>
      <c r="E947" t="s">
        <v>9710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19226</v>
      </c>
      <c r="C948" t="s">
        <v>18282</v>
      </c>
      <c r="D948" t="s">
        <v>8461</v>
      </c>
      <c r="E948" t="s">
        <v>8462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19227</v>
      </c>
      <c r="C949" t="s">
        <v>18282</v>
      </c>
      <c r="D949" t="s">
        <v>9717</v>
      </c>
      <c r="E949" t="s">
        <v>9718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19228</v>
      </c>
      <c r="C950" t="s">
        <v>18282</v>
      </c>
      <c r="D950" t="s">
        <v>6979</v>
      </c>
      <c r="E950" t="s">
        <v>6980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19229</v>
      </c>
      <c r="C951" t="s">
        <v>18282</v>
      </c>
      <c r="D951" t="s">
        <v>3675</v>
      </c>
      <c r="E951" t="s">
        <v>3676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19230</v>
      </c>
      <c r="C952" t="s">
        <v>18282</v>
      </c>
      <c r="D952" t="s">
        <v>315</v>
      </c>
      <c r="E952" t="s">
        <v>4118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19231</v>
      </c>
      <c r="C953" t="s">
        <v>18282</v>
      </c>
      <c r="D953" t="s">
        <v>9722</v>
      </c>
      <c r="E953" t="s">
        <v>9723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19232</v>
      </c>
      <c r="C954" t="s">
        <v>18282</v>
      </c>
      <c r="D954" t="s">
        <v>8468</v>
      </c>
      <c r="E954" t="s">
        <v>8469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19233</v>
      </c>
      <c r="C955" t="s">
        <v>18282</v>
      </c>
      <c r="D955" t="s">
        <v>2712</v>
      </c>
      <c r="E955" t="s">
        <v>2713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19234</v>
      </c>
      <c r="C956" t="s">
        <v>18282</v>
      </c>
      <c r="D956" t="s">
        <v>10915</v>
      </c>
      <c r="E956" t="s">
        <v>10916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19235</v>
      </c>
      <c r="C957" t="s">
        <v>18282</v>
      </c>
      <c r="D957" t="s">
        <v>4126</v>
      </c>
      <c r="E957" t="s">
        <v>4127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19236</v>
      </c>
      <c r="C958" t="s">
        <v>18282</v>
      </c>
      <c r="D958" t="s">
        <v>8475</v>
      </c>
      <c r="E958" t="s">
        <v>8476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19237</v>
      </c>
      <c r="C959" t="s">
        <v>18282</v>
      </c>
      <c r="D959" t="s">
        <v>10919</v>
      </c>
      <c r="E959" t="s">
        <v>10920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19238</v>
      </c>
      <c r="C960" t="s">
        <v>18282</v>
      </c>
      <c r="D960" t="s">
        <v>8124</v>
      </c>
      <c r="E960" t="s">
        <v>8482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19239</v>
      </c>
      <c r="C961" t="s">
        <v>18282</v>
      </c>
      <c r="D961" t="s">
        <v>2718</v>
      </c>
      <c r="E961" t="s">
        <v>2719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19240</v>
      </c>
      <c r="C962" t="s">
        <v>18282</v>
      </c>
      <c r="D962" t="s">
        <v>788</v>
      </c>
      <c r="E962" t="s">
        <v>2726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19241</v>
      </c>
      <c r="C963" t="s">
        <v>18282</v>
      </c>
      <c r="D963" t="s">
        <v>6988</v>
      </c>
      <c r="E963" t="s">
        <v>6989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19242</v>
      </c>
      <c r="C964" t="s">
        <v>18282</v>
      </c>
      <c r="D964" t="s">
        <v>10924</v>
      </c>
      <c r="E964" t="s">
        <v>10925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19243</v>
      </c>
      <c r="C965" t="s">
        <v>18282</v>
      </c>
      <c r="D965" t="s">
        <v>6996</v>
      </c>
      <c r="E965" t="s">
        <v>6997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19244</v>
      </c>
      <c r="C966" t="s">
        <v>18282</v>
      </c>
      <c r="D966" t="s">
        <v>91</v>
      </c>
      <c r="E966" t="s">
        <v>1954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19245</v>
      </c>
      <c r="C967" t="s">
        <v>18282</v>
      </c>
      <c r="D967" t="s">
        <v>4133</v>
      </c>
      <c r="E967" t="s">
        <v>4134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19246</v>
      </c>
      <c r="C968" t="s">
        <v>18282</v>
      </c>
      <c r="D968" t="s">
        <v>5635</v>
      </c>
      <c r="E968" t="s">
        <v>5636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19247</v>
      </c>
      <c r="C969" t="s">
        <v>18282</v>
      </c>
      <c r="D969" t="s">
        <v>10931</v>
      </c>
      <c r="E969" t="s">
        <v>10932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19248</v>
      </c>
      <c r="C970" t="s">
        <v>18282</v>
      </c>
      <c r="D970" t="s">
        <v>5640</v>
      </c>
      <c r="E970" t="s">
        <v>5641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19249</v>
      </c>
      <c r="C971" t="s">
        <v>18282</v>
      </c>
      <c r="D971" t="s">
        <v>7003</v>
      </c>
      <c r="E971" t="s">
        <v>7004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19250</v>
      </c>
      <c r="C972" t="s">
        <v>18282</v>
      </c>
      <c r="D972" t="s">
        <v>1036</v>
      </c>
      <c r="E972" t="s">
        <v>1037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19251</v>
      </c>
      <c r="C973" t="s">
        <v>18282</v>
      </c>
      <c r="D973" t="s">
        <v>4002</v>
      </c>
      <c r="E973" t="s">
        <v>7008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19252</v>
      </c>
      <c r="C974" t="s">
        <v>18282</v>
      </c>
      <c r="D974" t="s">
        <v>1045</v>
      </c>
      <c r="E974" t="s">
        <v>1046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19253</v>
      </c>
      <c r="C975" t="s">
        <v>18282</v>
      </c>
      <c r="D975" t="s">
        <v>8486</v>
      </c>
      <c r="E975" t="s">
        <v>8487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19254</v>
      </c>
      <c r="C976" t="s">
        <v>18282</v>
      </c>
      <c r="D976" t="s">
        <v>9728</v>
      </c>
      <c r="E976" t="s">
        <v>9729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19255</v>
      </c>
      <c r="C977" t="s">
        <v>18282</v>
      </c>
      <c r="D977" t="s">
        <v>3734</v>
      </c>
      <c r="E977" t="s">
        <v>4137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19256</v>
      </c>
      <c r="C978" t="s">
        <v>18282</v>
      </c>
      <c r="D978" t="s">
        <v>5646</v>
      </c>
      <c r="E978" t="s">
        <v>5647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19257</v>
      </c>
      <c r="C979" t="s">
        <v>18282</v>
      </c>
      <c r="D979" t="s">
        <v>91</v>
      </c>
      <c r="E979" t="s">
        <v>1954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19258</v>
      </c>
      <c r="C980" t="s">
        <v>18282</v>
      </c>
      <c r="D980" t="s">
        <v>2736</v>
      </c>
      <c r="E980" t="s">
        <v>2737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19259</v>
      </c>
      <c r="C981" t="s">
        <v>18282</v>
      </c>
      <c r="D981" t="s">
        <v>5651</v>
      </c>
      <c r="E981" t="s">
        <v>5652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19260</v>
      </c>
      <c r="C982" t="s">
        <v>18282</v>
      </c>
      <c r="D982" t="s">
        <v>1055</v>
      </c>
      <c r="E982" t="s">
        <v>1056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19261</v>
      </c>
      <c r="C983" t="s">
        <v>18282</v>
      </c>
      <c r="D983" t="s">
        <v>1061</v>
      </c>
      <c r="E983" t="s">
        <v>1062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19262</v>
      </c>
      <c r="C984" t="s">
        <v>18282</v>
      </c>
      <c r="D984" t="s">
        <v>7013</v>
      </c>
      <c r="E984" t="s">
        <v>7014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19263</v>
      </c>
      <c r="C985" t="s">
        <v>18282</v>
      </c>
      <c r="D985" t="s">
        <v>4143</v>
      </c>
      <c r="E985" t="s">
        <v>4144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19264</v>
      </c>
      <c r="C986" t="s">
        <v>18282</v>
      </c>
      <c r="D986" t="s">
        <v>2744</v>
      </c>
      <c r="E986" t="s">
        <v>2745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19265</v>
      </c>
      <c r="C987" t="s">
        <v>18282</v>
      </c>
      <c r="D987" t="s">
        <v>1068</v>
      </c>
      <c r="E987" t="s">
        <v>1069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19266</v>
      </c>
      <c r="C988" t="s">
        <v>18282</v>
      </c>
      <c r="D988" t="s">
        <v>7020</v>
      </c>
      <c r="E988" t="s">
        <v>7021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19267</v>
      </c>
      <c r="C989" t="s">
        <v>18282</v>
      </c>
      <c r="D989" t="s">
        <v>9735</v>
      </c>
      <c r="E989" t="s">
        <v>9736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19268</v>
      </c>
      <c r="C990" t="s">
        <v>18282</v>
      </c>
      <c r="D990" t="s">
        <v>1077</v>
      </c>
      <c r="E990" t="s">
        <v>1078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19269</v>
      </c>
      <c r="C991" t="s">
        <v>18282</v>
      </c>
      <c r="D991" t="s">
        <v>4151</v>
      </c>
      <c r="E991" t="s">
        <v>4152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19270</v>
      </c>
      <c r="C992" t="s">
        <v>18282</v>
      </c>
      <c r="D992" t="s">
        <v>2751</v>
      </c>
      <c r="E992" t="s">
        <v>2752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19271</v>
      </c>
      <c r="C993" t="s">
        <v>18282</v>
      </c>
      <c r="D993" t="s">
        <v>1085</v>
      </c>
      <c r="E993" t="s">
        <v>1086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19272</v>
      </c>
      <c r="C994" t="s">
        <v>18282</v>
      </c>
      <c r="D994" t="s">
        <v>5658</v>
      </c>
      <c r="E994" t="s">
        <v>5659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19273</v>
      </c>
      <c r="C995" t="s">
        <v>18282</v>
      </c>
      <c r="D995" t="s">
        <v>1094</v>
      </c>
      <c r="E995" t="s">
        <v>1095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19274</v>
      </c>
      <c r="C996" t="s">
        <v>18282</v>
      </c>
      <c r="D996" t="s">
        <v>2256</v>
      </c>
      <c r="E996" t="s">
        <v>2257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19275</v>
      </c>
      <c r="C997" t="s">
        <v>18282</v>
      </c>
      <c r="D997" t="s">
        <v>1045</v>
      </c>
      <c r="E997" t="s">
        <v>6550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19276</v>
      </c>
      <c r="C998" t="s">
        <v>18282</v>
      </c>
      <c r="D998" t="s">
        <v>91</v>
      </c>
      <c r="E998" t="s">
        <v>7027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19277</v>
      </c>
      <c r="C999" t="s">
        <v>18282</v>
      </c>
      <c r="D999" t="s">
        <v>4159</v>
      </c>
      <c r="E999" t="s">
        <v>4160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19278</v>
      </c>
      <c r="C1000" t="s">
        <v>18282</v>
      </c>
      <c r="D1000" t="s">
        <v>7035</v>
      </c>
      <c r="E1000" t="s">
        <v>7036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19279</v>
      </c>
      <c r="C1001" t="s">
        <v>18282</v>
      </c>
      <c r="D1001" t="s">
        <v>1101</v>
      </c>
      <c r="E1001" t="s">
        <v>1102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19280</v>
      </c>
      <c r="C1002" t="s">
        <v>18282</v>
      </c>
      <c r="D1002" t="s">
        <v>4167</v>
      </c>
      <c r="E1002" t="s">
        <v>4168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19281</v>
      </c>
      <c r="C1003" t="s">
        <v>18282</v>
      </c>
      <c r="D1003" t="s">
        <v>10941</v>
      </c>
      <c r="E1003" t="s">
        <v>10942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19282</v>
      </c>
      <c r="C1004" t="s">
        <v>18282</v>
      </c>
      <c r="D1004" t="s">
        <v>5667</v>
      </c>
      <c r="E1004" t="s">
        <v>5668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19283</v>
      </c>
      <c r="C1005" t="s">
        <v>18282</v>
      </c>
      <c r="D1005" t="s">
        <v>1085</v>
      </c>
      <c r="E1005" t="s">
        <v>4174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19284</v>
      </c>
      <c r="C1006" t="s">
        <v>18282</v>
      </c>
      <c r="D1006" t="s">
        <v>9749</v>
      </c>
      <c r="E1006" t="s">
        <v>9750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19285</v>
      </c>
      <c r="C1007" t="s">
        <v>18282</v>
      </c>
      <c r="D1007" t="s">
        <v>7042</v>
      </c>
      <c r="E1007" t="s">
        <v>7043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19286</v>
      </c>
      <c r="C1008" t="s">
        <v>18282</v>
      </c>
      <c r="D1008" t="s">
        <v>2760</v>
      </c>
      <c r="E1008" t="s">
        <v>2761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19287</v>
      </c>
      <c r="C1009" t="s">
        <v>18282</v>
      </c>
      <c r="D1009" t="s">
        <v>1108</v>
      </c>
      <c r="E1009" t="s">
        <v>1109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19288</v>
      </c>
      <c r="C1010" t="s">
        <v>18282</v>
      </c>
      <c r="D1010" t="s">
        <v>7050</v>
      </c>
      <c r="E1010" t="s">
        <v>7051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19289</v>
      </c>
      <c r="C1011" t="s">
        <v>18282</v>
      </c>
      <c r="D1011" t="s">
        <v>2767</v>
      </c>
      <c r="E1011" t="s">
        <v>2768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19290</v>
      </c>
      <c r="C1012" t="s">
        <v>18282</v>
      </c>
      <c r="D1012" t="s">
        <v>10947</v>
      </c>
      <c r="E1012" t="s">
        <v>10948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19291</v>
      </c>
      <c r="C1013" t="s">
        <v>18282</v>
      </c>
      <c r="D1013" t="s">
        <v>9757</v>
      </c>
      <c r="E1013" t="s">
        <v>9758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19292</v>
      </c>
      <c r="C1014" t="s">
        <v>18282</v>
      </c>
      <c r="D1014" t="s">
        <v>9765</v>
      </c>
      <c r="E1014" t="s">
        <v>9766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19293</v>
      </c>
      <c r="C1015" t="s">
        <v>18282</v>
      </c>
      <c r="D1015" t="s">
        <v>5675</v>
      </c>
      <c r="E1015" t="s">
        <v>5676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19294</v>
      </c>
      <c r="C1016" t="s">
        <v>18282</v>
      </c>
      <c r="D1016" t="s">
        <v>9773</v>
      </c>
      <c r="E1016" t="s">
        <v>9774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19295</v>
      </c>
      <c r="C1017" t="s">
        <v>18282</v>
      </c>
      <c r="D1017" t="s">
        <v>4180</v>
      </c>
      <c r="E1017" t="s">
        <v>4181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19296</v>
      </c>
      <c r="C1018" t="s">
        <v>18282</v>
      </c>
      <c r="D1018" t="s">
        <v>8493</v>
      </c>
      <c r="E1018" t="s">
        <v>8494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19297</v>
      </c>
      <c r="C1019" t="s">
        <v>18282</v>
      </c>
      <c r="D1019" t="s">
        <v>3624</v>
      </c>
      <c r="E1019" t="s">
        <v>4188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19298</v>
      </c>
      <c r="C1020" t="s">
        <v>18282</v>
      </c>
      <c r="D1020" t="s">
        <v>2772</v>
      </c>
      <c r="E1020" t="s">
        <v>2773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19299</v>
      </c>
      <c r="C1021" t="s">
        <v>18282</v>
      </c>
      <c r="D1021" t="s">
        <v>5681</v>
      </c>
      <c r="E1021" t="s">
        <v>5682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19300</v>
      </c>
      <c r="C1022" t="s">
        <v>18282</v>
      </c>
      <c r="D1022" t="s">
        <v>5686</v>
      </c>
      <c r="E1022" t="s">
        <v>5687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19301</v>
      </c>
      <c r="C1023" t="s">
        <v>18282</v>
      </c>
      <c r="D1023" t="s">
        <v>7055</v>
      </c>
      <c r="E1023" t="s">
        <v>7056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19302</v>
      </c>
      <c r="C1024" t="s">
        <v>18282</v>
      </c>
      <c r="D1024" t="s">
        <v>2777</v>
      </c>
      <c r="E1024" t="s">
        <v>2778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19303</v>
      </c>
      <c r="C1025" t="s">
        <v>18282</v>
      </c>
      <c r="D1025" t="s">
        <v>1118</v>
      </c>
      <c r="E1025" t="s">
        <v>1119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19304</v>
      </c>
      <c r="C1026" t="s">
        <v>18282</v>
      </c>
      <c r="D1026" t="s">
        <v>8498</v>
      </c>
      <c r="E1026" t="s">
        <v>8499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19305</v>
      </c>
      <c r="C1027" t="s">
        <v>18282</v>
      </c>
      <c r="D1027" t="s">
        <v>4191</v>
      </c>
      <c r="E1027" t="s">
        <v>4192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19306</v>
      </c>
      <c r="C1028" t="s">
        <v>18282</v>
      </c>
      <c r="D1028" t="s">
        <v>10951</v>
      </c>
      <c r="E1028" t="s">
        <v>10952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19307</v>
      </c>
      <c r="C1029" t="s">
        <v>18282</v>
      </c>
      <c r="D1029" t="s">
        <v>7060</v>
      </c>
      <c r="E1029" t="s">
        <v>7061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19308</v>
      </c>
      <c r="C1030" t="s">
        <v>18282</v>
      </c>
      <c r="D1030" t="s">
        <v>4195</v>
      </c>
      <c r="E1030" t="s">
        <v>4196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19309</v>
      </c>
      <c r="C1031" t="s">
        <v>18282</v>
      </c>
      <c r="D1031" t="s">
        <v>1127</v>
      </c>
      <c r="E1031" t="s">
        <v>1128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19310</v>
      </c>
      <c r="C1032" t="s">
        <v>18282</v>
      </c>
      <c r="D1032" t="s">
        <v>2785</v>
      </c>
      <c r="E1032" t="s">
        <v>2786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19311</v>
      </c>
      <c r="C1033" t="s">
        <v>18282</v>
      </c>
      <c r="D1033" t="s">
        <v>3246</v>
      </c>
      <c r="E1033" t="s">
        <v>4200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19312</v>
      </c>
      <c r="C1034" t="s">
        <v>18282</v>
      </c>
      <c r="D1034" t="s">
        <v>6202</v>
      </c>
      <c r="E1034" t="s">
        <v>8503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19313</v>
      </c>
      <c r="C1035" t="s">
        <v>18282</v>
      </c>
      <c r="D1035" t="s">
        <v>9777</v>
      </c>
      <c r="E1035" t="s">
        <v>9778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19314</v>
      </c>
      <c r="C1036" t="s">
        <v>18282</v>
      </c>
      <c r="D1036" t="s">
        <v>1136</v>
      </c>
      <c r="E1036" t="s">
        <v>1137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19315</v>
      </c>
      <c r="C1037" t="s">
        <v>18282</v>
      </c>
      <c r="D1037" t="s">
        <v>1161</v>
      </c>
      <c r="E1037" t="s">
        <v>5691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19316</v>
      </c>
      <c r="C1038" t="s">
        <v>18282</v>
      </c>
      <c r="D1038" t="s">
        <v>4204</v>
      </c>
      <c r="E1038" t="s">
        <v>4205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19317</v>
      </c>
      <c r="C1039" t="s">
        <v>18282</v>
      </c>
      <c r="D1039" t="s">
        <v>8507</v>
      </c>
      <c r="E1039" t="s">
        <v>8508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19318</v>
      </c>
      <c r="C1040" t="s">
        <v>18282</v>
      </c>
      <c r="D1040" t="s">
        <v>9781</v>
      </c>
      <c r="E1040" t="s">
        <v>9782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19319</v>
      </c>
      <c r="C1041" t="s">
        <v>18282</v>
      </c>
      <c r="D1041" t="s">
        <v>5695</v>
      </c>
      <c r="E1041" t="s">
        <v>5696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19320</v>
      </c>
      <c r="C1042" t="s">
        <v>18282</v>
      </c>
      <c r="D1042" t="s">
        <v>9790</v>
      </c>
      <c r="E1042" t="s">
        <v>9791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19321</v>
      </c>
      <c r="C1043" t="s">
        <v>18282</v>
      </c>
      <c r="D1043" t="s">
        <v>5702</v>
      </c>
      <c r="E1043" t="s">
        <v>5703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19322</v>
      </c>
      <c r="C1044" t="s">
        <v>18282</v>
      </c>
      <c r="D1044" t="s">
        <v>1144</v>
      </c>
      <c r="E1044" t="s">
        <v>1145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19323</v>
      </c>
      <c r="C1045" t="s">
        <v>18282</v>
      </c>
      <c r="D1045" t="s">
        <v>2792</v>
      </c>
      <c r="E1045" t="s">
        <v>2793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19324</v>
      </c>
      <c r="C1046" t="s">
        <v>18282</v>
      </c>
      <c r="D1046" t="s">
        <v>4208</v>
      </c>
      <c r="E1046" t="s">
        <v>4209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19325</v>
      </c>
      <c r="C1047" t="s">
        <v>18282</v>
      </c>
      <c r="D1047" t="s">
        <v>10955</v>
      </c>
      <c r="E1047" t="s">
        <v>10956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19326</v>
      </c>
      <c r="C1048" t="s">
        <v>18282</v>
      </c>
      <c r="D1048" t="s">
        <v>7064</v>
      </c>
      <c r="E1048" t="s">
        <v>7065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19327</v>
      </c>
      <c r="C1049" t="s">
        <v>18282</v>
      </c>
      <c r="D1049" t="s">
        <v>2798</v>
      </c>
      <c r="E1049" t="s">
        <v>2799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19328</v>
      </c>
      <c r="C1050" t="s">
        <v>18282</v>
      </c>
      <c r="D1050" t="s">
        <v>4212</v>
      </c>
      <c r="E1050" t="s">
        <v>4213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19329</v>
      </c>
      <c r="C1051" t="s">
        <v>18282</v>
      </c>
      <c r="D1051" t="s">
        <v>1152</v>
      </c>
      <c r="E1051" t="s">
        <v>1153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19330</v>
      </c>
      <c r="C1052" t="s">
        <v>18282</v>
      </c>
      <c r="D1052" t="s">
        <v>3734</v>
      </c>
      <c r="E1052" t="s">
        <v>4218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19331</v>
      </c>
      <c r="C1053" t="s">
        <v>18282</v>
      </c>
      <c r="D1053" t="s">
        <v>3734</v>
      </c>
      <c r="E1053" t="s">
        <v>7068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19332</v>
      </c>
      <c r="C1054" t="s">
        <v>18282</v>
      </c>
      <c r="D1054" t="s">
        <v>5707</v>
      </c>
      <c r="E1054" t="s">
        <v>5708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19333</v>
      </c>
      <c r="C1055" t="s">
        <v>18282</v>
      </c>
      <c r="D1055" t="s">
        <v>5707</v>
      </c>
      <c r="E1055" t="s">
        <v>10960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19334</v>
      </c>
      <c r="C1056" t="s">
        <v>18282</v>
      </c>
      <c r="D1056" t="s">
        <v>2804</v>
      </c>
      <c r="E1056" t="s">
        <v>2805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19335</v>
      </c>
      <c r="C1057" t="s">
        <v>18282</v>
      </c>
      <c r="D1057" t="s">
        <v>3734</v>
      </c>
      <c r="E1057" t="s">
        <v>4218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19336</v>
      </c>
      <c r="C1058" t="s">
        <v>18282</v>
      </c>
      <c r="D1058" t="s">
        <v>4225</v>
      </c>
      <c r="E1058" t="s">
        <v>4226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19337</v>
      </c>
      <c r="C1059" t="s">
        <v>18282</v>
      </c>
      <c r="D1059" t="s">
        <v>2812</v>
      </c>
      <c r="E1059" t="s">
        <v>2813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19338</v>
      </c>
      <c r="C1060" t="s">
        <v>18282</v>
      </c>
      <c r="D1060" t="s">
        <v>2817</v>
      </c>
      <c r="E1060" t="s">
        <v>2818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19339</v>
      </c>
      <c r="C1061" t="s">
        <v>18282</v>
      </c>
      <c r="D1061" t="s">
        <v>4230</v>
      </c>
      <c r="E1061" t="s">
        <v>4231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19340</v>
      </c>
      <c r="C1062" t="s">
        <v>18282</v>
      </c>
      <c r="D1062" t="s">
        <v>2812</v>
      </c>
      <c r="E1062" t="s">
        <v>2823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19341</v>
      </c>
      <c r="C1063" t="s">
        <v>18282</v>
      </c>
      <c r="D1063" t="s">
        <v>4238</v>
      </c>
      <c r="E1063" t="s">
        <v>4239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19342</v>
      </c>
      <c r="C1064" t="s">
        <v>18282</v>
      </c>
      <c r="D1064" t="s">
        <v>4247</v>
      </c>
      <c r="E1064" t="s">
        <v>4248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19343</v>
      </c>
      <c r="C1065" t="s">
        <v>18282</v>
      </c>
      <c r="D1065" t="s">
        <v>2830</v>
      </c>
      <c r="E1065" t="s">
        <v>2831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19344</v>
      </c>
      <c r="C1066" t="s">
        <v>18282</v>
      </c>
      <c r="D1066" t="s">
        <v>1368</v>
      </c>
      <c r="E1066" t="s">
        <v>5712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19345</v>
      </c>
      <c r="C1067" t="s">
        <v>18282</v>
      </c>
      <c r="D1067" t="s">
        <v>4254</v>
      </c>
      <c r="E1067" t="s">
        <v>4255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19346</v>
      </c>
      <c r="C1068" t="s">
        <v>18282</v>
      </c>
      <c r="D1068" t="s">
        <v>9799</v>
      </c>
      <c r="E1068" t="s">
        <v>9800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19347</v>
      </c>
      <c r="C1069" t="s">
        <v>18282</v>
      </c>
      <c r="D1069" t="s">
        <v>8129</v>
      </c>
      <c r="E1069" t="s">
        <v>8515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19348</v>
      </c>
      <c r="C1070" t="s">
        <v>18282</v>
      </c>
      <c r="D1070" t="s">
        <v>4258</v>
      </c>
      <c r="E1070" t="s">
        <v>4259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19349</v>
      </c>
      <c r="C1071" t="s">
        <v>18282</v>
      </c>
      <c r="D1071" t="s">
        <v>7072</v>
      </c>
      <c r="E1071" t="s">
        <v>7073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19350</v>
      </c>
      <c r="C1072" t="s">
        <v>18282</v>
      </c>
      <c r="D1072" t="s">
        <v>10965</v>
      </c>
      <c r="E1072" t="s">
        <v>10966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19351</v>
      </c>
      <c r="C1073" t="s">
        <v>18282</v>
      </c>
      <c r="D1073" t="s">
        <v>8522</v>
      </c>
      <c r="E1073" t="s">
        <v>8523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19352</v>
      </c>
      <c r="C1074" t="s">
        <v>18282</v>
      </c>
      <c r="D1074" t="s">
        <v>5719</v>
      </c>
      <c r="E1074" t="s">
        <v>5720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19353</v>
      </c>
      <c r="C1075" t="s">
        <v>18282</v>
      </c>
      <c r="D1075" t="s">
        <v>1085</v>
      </c>
      <c r="E1075" t="s">
        <v>10972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19354</v>
      </c>
      <c r="C1076" t="s">
        <v>18282</v>
      </c>
      <c r="D1076" t="s">
        <v>2792</v>
      </c>
      <c r="E1076" t="s">
        <v>8526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19355</v>
      </c>
      <c r="C1077" t="s">
        <v>18282</v>
      </c>
      <c r="D1077" t="s">
        <v>9804</v>
      </c>
      <c r="E1077" t="s">
        <v>9805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19356</v>
      </c>
      <c r="C1078" t="s">
        <v>18282</v>
      </c>
      <c r="D1078" t="s">
        <v>5725</v>
      </c>
      <c r="E1078" t="s">
        <v>5726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19357</v>
      </c>
      <c r="C1079" t="s">
        <v>18282</v>
      </c>
      <c r="D1079" t="s">
        <v>2760</v>
      </c>
      <c r="E1079" t="s">
        <v>10977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19358</v>
      </c>
      <c r="C1080" t="s">
        <v>18282</v>
      </c>
      <c r="D1080" t="s">
        <v>6819</v>
      </c>
      <c r="E1080" t="s">
        <v>9812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19359</v>
      </c>
      <c r="C1081" t="s">
        <v>18282</v>
      </c>
      <c r="D1081" t="s">
        <v>8532</v>
      </c>
      <c r="E1081" t="s">
        <v>8533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19360</v>
      </c>
      <c r="C1082" t="s">
        <v>18282</v>
      </c>
      <c r="D1082" t="s">
        <v>7078</v>
      </c>
      <c r="E1082" t="s">
        <v>7079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19361</v>
      </c>
      <c r="C1083" t="s">
        <v>18282</v>
      </c>
      <c r="D1083" t="s">
        <v>2839</v>
      </c>
      <c r="E1083" t="s">
        <v>2840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19362</v>
      </c>
      <c r="C1084" t="s">
        <v>18282</v>
      </c>
      <c r="D1084" t="s">
        <v>2846</v>
      </c>
      <c r="E1084" t="s">
        <v>2847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19363</v>
      </c>
      <c r="C1085" t="s">
        <v>18282</v>
      </c>
      <c r="D1085" t="s">
        <v>4266</v>
      </c>
      <c r="E1085" t="s">
        <v>4267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19364</v>
      </c>
      <c r="C1086" t="s">
        <v>18282</v>
      </c>
      <c r="D1086" t="s">
        <v>9818</v>
      </c>
      <c r="E1086" t="s">
        <v>9819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19365</v>
      </c>
      <c r="C1087" t="s">
        <v>18282</v>
      </c>
      <c r="D1087" t="s">
        <v>8541</v>
      </c>
      <c r="E1087" t="s">
        <v>8542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19366</v>
      </c>
      <c r="C1088" t="s">
        <v>18282</v>
      </c>
      <c r="D1088" t="s">
        <v>10981</v>
      </c>
      <c r="E1088" t="s">
        <v>10982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19367</v>
      </c>
      <c r="C1089" t="s">
        <v>18282</v>
      </c>
      <c r="D1089" t="s">
        <v>4273</v>
      </c>
      <c r="E1089" t="s">
        <v>4274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19368</v>
      </c>
      <c r="C1090" t="s">
        <v>18282</v>
      </c>
      <c r="D1090" t="s">
        <v>5735</v>
      </c>
      <c r="E1090" t="s">
        <v>5736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19369</v>
      </c>
      <c r="C1091" t="s">
        <v>18282</v>
      </c>
      <c r="D1091" t="s">
        <v>8547</v>
      </c>
      <c r="E1091" t="s">
        <v>8548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19370</v>
      </c>
      <c r="C1092" t="s">
        <v>18282</v>
      </c>
      <c r="D1092" t="s">
        <v>4280</v>
      </c>
      <c r="E1092" t="s">
        <v>4281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19371</v>
      </c>
      <c r="C1093" t="s">
        <v>18282</v>
      </c>
      <c r="D1093" t="s">
        <v>5742</v>
      </c>
      <c r="E1093" t="s">
        <v>5743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19372</v>
      </c>
      <c r="C1094" t="s">
        <v>18282</v>
      </c>
      <c r="D1094" t="s">
        <v>7085</v>
      </c>
      <c r="E1094" t="s">
        <v>7086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19373</v>
      </c>
      <c r="C1095" t="s">
        <v>18282</v>
      </c>
      <c r="D1095" t="s">
        <v>5750</v>
      </c>
      <c r="E1095" t="s">
        <v>5751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19374</v>
      </c>
      <c r="C1096" t="s">
        <v>18282</v>
      </c>
      <c r="D1096" t="s">
        <v>8555</v>
      </c>
      <c r="E1096" t="s">
        <v>8556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19375</v>
      </c>
      <c r="C1097" t="s">
        <v>18282</v>
      </c>
      <c r="D1097" t="s">
        <v>4285</v>
      </c>
      <c r="E1097" t="s">
        <v>4286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19376</v>
      </c>
      <c r="C1098" t="s">
        <v>18282</v>
      </c>
      <c r="D1098" t="s">
        <v>10988</v>
      </c>
      <c r="E1098" t="s">
        <v>10989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19377</v>
      </c>
      <c r="C1099" t="s">
        <v>18282</v>
      </c>
      <c r="D1099" t="s">
        <v>10995</v>
      </c>
      <c r="E1099" t="s">
        <v>10996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19378</v>
      </c>
      <c r="C1100" t="s">
        <v>18282</v>
      </c>
      <c r="D1100" t="s">
        <v>4293</v>
      </c>
      <c r="E1100" t="s">
        <v>4294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19379</v>
      </c>
      <c r="C1101" t="s">
        <v>18282</v>
      </c>
      <c r="D1101" t="s">
        <v>2852</v>
      </c>
      <c r="E1101" t="s">
        <v>2853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19380</v>
      </c>
      <c r="C1102" t="s">
        <v>18282</v>
      </c>
      <c r="D1102" t="s">
        <v>4437</v>
      </c>
      <c r="E1102" t="s">
        <v>11000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19381</v>
      </c>
      <c r="C1103" t="s">
        <v>18282</v>
      </c>
      <c r="D1103" t="s">
        <v>2857</v>
      </c>
      <c r="E1103" t="s">
        <v>2858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19382</v>
      </c>
      <c r="C1104" t="s">
        <v>18282</v>
      </c>
      <c r="D1104" t="s">
        <v>1161</v>
      </c>
      <c r="E1104" t="s">
        <v>1162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19383</v>
      </c>
      <c r="C1105" t="s">
        <v>18282</v>
      </c>
      <c r="D1105" t="s">
        <v>7154</v>
      </c>
      <c r="E1105" t="s">
        <v>460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19384</v>
      </c>
      <c r="C1106" t="s">
        <v>18282</v>
      </c>
      <c r="D1106" t="s">
        <v>9826</v>
      </c>
      <c r="E1106" t="s">
        <v>9827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19385</v>
      </c>
      <c r="C1107" t="s">
        <v>18282</v>
      </c>
      <c r="D1107" t="s">
        <v>5755</v>
      </c>
      <c r="E1107" t="s">
        <v>5756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19386</v>
      </c>
      <c r="C1108" t="s">
        <v>18282</v>
      </c>
      <c r="D1108" t="s">
        <v>7089</v>
      </c>
      <c r="E1108" t="s">
        <v>7090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19387</v>
      </c>
      <c r="C1109" t="s">
        <v>18282</v>
      </c>
      <c r="D1109" t="s">
        <v>5762</v>
      </c>
      <c r="E1109" t="s">
        <v>5763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19388</v>
      </c>
      <c r="C1110" t="s">
        <v>18282</v>
      </c>
      <c r="D1110" t="s">
        <v>4298</v>
      </c>
      <c r="E1110" t="s">
        <v>4299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19389</v>
      </c>
      <c r="C1111" t="s">
        <v>18282</v>
      </c>
      <c r="D1111" t="s">
        <v>7093</v>
      </c>
      <c r="E1111" t="s">
        <v>7094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19390</v>
      </c>
      <c r="C1112" t="s">
        <v>18282</v>
      </c>
      <c r="D1112" t="s">
        <v>9830</v>
      </c>
      <c r="E1112" t="s">
        <v>9831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19391</v>
      </c>
      <c r="C1113" t="s">
        <v>18282</v>
      </c>
      <c r="D1113" t="s">
        <v>8559</v>
      </c>
      <c r="E1113" t="s">
        <v>8560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19392</v>
      </c>
      <c r="C1114" t="s">
        <v>18282</v>
      </c>
      <c r="D1114" t="s">
        <v>8563</v>
      </c>
      <c r="E1114" t="s">
        <v>8564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19393</v>
      </c>
      <c r="C1115" t="s">
        <v>18282</v>
      </c>
      <c r="D1115" t="s">
        <v>8571</v>
      </c>
      <c r="E1115" t="s">
        <v>8572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19394</v>
      </c>
      <c r="C1116" t="s">
        <v>18282</v>
      </c>
      <c r="D1116" t="s">
        <v>4569</v>
      </c>
      <c r="E1116" t="s">
        <v>11005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19395</v>
      </c>
      <c r="C1117" t="s">
        <v>18282</v>
      </c>
      <c r="D1117" t="s">
        <v>5767</v>
      </c>
      <c r="E1117" t="s">
        <v>5768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19396</v>
      </c>
      <c r="C1118" t="s">
        <v>18282</v>
      </c>
      <c r="D1118" t="s">
        <v>8579</v>
      </c>
      <c r="E1118" t="s">
        <v>8580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19397</v>
      </c>
      <c r="C1119" t="s">
        <v>18282</v>
      </c>
      <c r="D1119" t="s">
        <v>7098</v>
      </c>
      <c r="E1119" t="s">
        <v>7099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19398</v>
      </c>
      <c r="C1120" t="s">
        <v>18282</v>
      </c>
      <c r="D1120" t="s">
        <v>7154</v>
      </c>
      <c r="E1120" t="s">
        <v>8585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19399</v>
      </c>
      <c r="C1121" t="s">
        <v>18282</v>
      </c>
      <c r="D1121" t="s">
        <v>6202</v>
      </c>
      <c r="E1121" t="s">
        <v>11009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19400</v>
      </c>
      <c r="C1122" t="s">
        <v>18282</v>
      </c>
      <c r="D1122" t="s">
        <v>4303</v>
      </c>
      <c r="E1122" t="s">
        <v>4304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19401</v>
      </c>
      <c r="C1123" t="s">
        <v>18282</v>
      </c>
      <c r="D1123" t="s">
        <v>9835</v>
      </c>
      <c r="E1123" t="s">
        <v>9836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19402</v>
      </c>
      <c r="C1124" t="s">
        <v>18282</v>
      </c>
      <c r="D1124" t="s">
        <v>9839</v>
      </c>
      <c r="E1124" t="s">
        <v>9840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19403</v>
      </c>
      <c r="C1125" t="s">
        <v>18282</v>
      </c>
      <c r="D1125" t="s">
        <v>1085</v>
      </c>
      <c r="E1125" t="s">
        <v>9844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19404</v>
      </c>
      <c r="C1126" t="s">
        <v>18282</v>
      </c>
      <c r="D1126" t="s">
        <v>4310</v>
      </c>
      <c r="E1126" t="s">
        <v>4311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19405</v>
      </c>
      <c r="C1127" t="s">
        <v>18282</v>
      </c>
      <c r="D1127" t="s">
        <v>2863</v>
      </c>
      <c r="E1127" t="s">
        <v>2864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19406</v>
      </c>
      <c r="C1128" t="s">
        <v>18282</v>
      </c>
      <c r="D1128" t="s">
        <v>383</v>
      </c>
      <c r="E1128" t="s">
        <v>4316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19407</v>
      </c>
      <c r="C1129" t="s">
        <v>18282</v>
      </c>
      <c r="D1129" t="s">
        <v>614</v>
      </c>
      <c r="E1129" t="s">
        <v>1170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19408</v>
      </c>
      <c r="C1130" t="s">
        <v>18282</v>
      </c>
      <c r="D1130" t="s">
        <v>453</v>
      </c>
      <c r="E1130" t="s">
        <v>2868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19409</v>
      </c>
      <c r="C1131" t="s">
        <v>18282</v>
      </c>
      <c r="D1131" t="s">
        <v>9847</v>
      </c>
      <c r="E1131" t="s">
        <v>9848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19410</v>
      </c>
      <c r="C1132" t="s">
        <v>18282</v>
      </c>
      <c r="D1132" t="s">
        <v>2875</v>
      </c>
      <c r="E1132" t="s">
        <v>2876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19411</v>
      </c>
      <c r="C1133" t="s">
        <v>18282</v>
      </c>
      <c r="D1133" t="s">
        <v>1178</v>
      </c>
      <c r="E1133" t="s">
        <v>1179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19412</v>
      </c>
      <c r="C1134" t="s">
        <v>18282</v>
      </c>
      <c r="D1134" t="s">
        <v>5774</v>
      </c>
      <c r="E1134" t="s">
        <v>5775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19413</v>
      </c>
      <c r="C1135" t="s">
        <v>18282</v>
      </c>
      <c r="D1135" t="s">
        <v>4212</v>
      </c>
      <c r="E1135" t="s">
        <v>11013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19414</v>
      </c>
      <c r="C1136" t="s">
        <v>18282</v>
      </c>
      <c r="D1136" t="s">
        <v>697</v>
      </c>
      <c r="E1136" t="s">
        <v>9855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19415</v>
      </c>
      <c r="C1137" t="s">
        <v>18282</v>
      </c>
      <c r="D1137" t="s">
        <v>8590</v>
      </c>
      <c r="E1137" t="s">
        <v>8591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19416</v>
      </c>
      <c r="C1138" t="s">
        <v>18282</v>
      </c>
      <c r="D1138" t="s">
        <v>2804</v>
      </c>
      <c r="E1138" t="s">
        <v>2805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19417</v>
      </c>
      <c r="C1139" t="s">
        <v>18282</v>
      </c>
      <c r="D1139" t="s">
        <v>1185</v>
      </c>
      <c r="E1139" t="s">
        <v>1186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19418</v>
      </c>
      <c r="C1140" t="s">
        <v>18282</v>
      </c>
      <c r="D1140" t="s">
        <v>4323</v>
      </c>
      <c r="E1140" t="s">
        <v>4324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19419</v>
      </c>
      <c r="C1141" t="s">
        <v>18282</v>
      </c>
      <c r="D1141" t="s">
        <v>147</v>
      </c>
      <c r="E1141" t="s">
        <v>9862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19420</v>
      </c>
      <c r="C1142" t="s">
        <v>18282</v>
      </c>
      <c r="D1142" t="s">
        <v>2882</v>
      </c>
      <c r="E1142" t="s">
        <v>2883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19421</v>
      </c>
      <c r="C1143" t="s">
        <v>18282</v>
      </c>
      <c r="D1143" t="s">
        <v>4328</v>
      </c>
      <c r="E1143" t="s">
        <v>11018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19422</v>
      </c>
      <c r="C1144" t="s">
        <v>18282</v>
      </c>
      <c r="D1144" t="s">
        <v>5778</v>
      </c>
      <c r="E1144" t="s">
        <v>5779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19423</v>
      </c>
      <c r="C1145" t="s">
        <v>18282</v>
      </c>
      <c r="D1145" t="s">
        <v>4328</v>
      </c>
      <c r="E1145" t="s">
        <v>4329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19424</v>
      </c>
      <c r="C1146" t="s">
        <v>18282</v>
      </c>
      <c r="D1146" t="s">
        <v>8601</v>
      </c>
      <c r="E1146" t="s">
        <v>8602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19425</v>
      </c>
      <c r="C1147" t="s">
        <v>18282</v>
      </c>
      <c r="D1147" t="s">
        <v>8606</v>
      </c>
      <c r="E1147" t="s">
        <v>8607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19426</v>
      </c>
      <c r="C1148" t="s">
        <v>18282</v>
      </c>
      <c r="D1148" t="s">
        <v>7103</v>
      </c>
      <c r="E1148" t="s">
        <v>7104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19427</v>
      </c>
      <c r="C1149" t="s">
        <v>18282</v>
      </c>
      <c r="D1149" t="s">
        <v>9866</v>
      </c>
      <c r="E1149" t="s">
        <v>9867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19428</v>
      </c>
      <c r="C1150" t="s">
        <v>18282</v>
      </c>
      <c r="D1150" t="s">
        <v>4377</v>
      </c>
      <c r="E1150" t="s">
        <v>7109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19429</v>
      </c>
      <c r="C1151" t="s">
        <v>18282</v>
      </c>
      <c r="D1151" t="s">
        <v>5786</v>
      </c>
      <c r="E1151" t="s">
        <v>5787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19430</v>
      </c>
      <c r="C1152" t="s">
        <v>18282</v>
      </c>
      <c r="D1152" t="s">
        <v>5794</v>
      </c>
      <c r="E1152" t="s">
        <v>5795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19431</v>
      </c>
      <c r="C1153" t="s">
        <v>18282</v>
      </c>
      <c r="D1153" t="s">
        <v>4333</v>
      </c>
      <c r="E1153" t="s">
        <v>4334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19432</v>
      </c>
      <c r="C1154" t="s">
        <v>18282</v>
      </c>
      <c r="D1154" t="s">
        <v>7113</v>
      </c>
      <c r="E1154" t="s">
        <v>7114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19433</v>
      </c>
      <c r="C1155" t="s">
        <v>18282</v>
      </c>
      <c r="D1155" t="s">
        <v>9871</v>
      </c>
      <c r="E1155" t="s">
        <v>9872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19434</v>
      </c>
      <c r="C1156" t="s">
        <v>18282</v>
      </c>
      <c r="D1156" t="s">
        <v>5799</v>
      </c>
      <c r="E1156" t="s">
        <v>5800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19435</v>
      </c>
      <c r="C1157" t="s">
        <v>18282</v>
      </c>
      <c r="D1157" t="s">
        <v>11022</v>
      </c>
      <c r="E1157" t="s">
        <v>11023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19436</v>
      </c>
      <c r="C1158" t="s">
        <v>18282</v>
      </c>
      <c r="D1158" t="s">
        <v>7113</v>
      </c>
      <c r="E1158" t="s">
        <v>11027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19437</v>
      </c>
      <c r="C1159" t="s">
        <v>18282</v>
      </c>
      <c r="D1159" t="s">
        <v>7117</v>
      </c>
      <c r="E1159" t="s">
        <v>7118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19438</v>
      </c>
      <c r="C1160" t="s">
        <v>18282</v>
      </c>
      <c r="D1160" t="s">
        <v>4339</v>
      </c>
      <c r="E1160" t="s">
        <v>4340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19439</v>
      </c>
      <c r="C1161" t="s">
        <v>18282</v>
      </c>
      <c r="D1161" t="s">
        <v>1192</v>
      </c>
      <c r="E1161" t="s">
        <v>1193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19440</v>
      </c>
      <c r="C1162" t="s">
        <v>18282</v>
      </c>
      <c r="D1162" t="s">
        <v>2336</v>
      </c>
      <c r="E1162" t="s">
        <v>7123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19441</v>
      </c>
      <c r="C1163" t="s">
        <v>18282</v>
      </c>
      <c r="D1163" t="s">
        <v>1185</v>
      </c>
      <c r="E1163" t="s">
        <v>5806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19442</v>
      </c>
      <c r="C1164" t="s">
        <v>18282</v>
      </c>
      <c r="D1164" t="s">
        <v>8493</v>
      </c>
      <c r="E1164" t="s">
        <v>11034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19443</v>
      </c>
      <c r="C1165" t="s">
        <v>18282</v>
      </c>
      <c r="D1165" t="s">
        <v>5812</v>
      </c>
      <c r="E1165" t="s">
        <v>5813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19444</v>
      </c>
      <c r="C1166" t="s">
        <v>18282</v>
      </c>
      <c r="D1166" t="s">
        <v>1045</v>
      </c>
      <c r="E1166" t="s">
        <v>1200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19445</v>
      </c>
      <c r="C1167" t="s">
        <v>18282</v>
      </c>
      <c r="D1167" t="s">
        <v>5957</v>
      </c>
      <c r="E1167" t="s">
        <v>8613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19446</v>
      </c>
      <c r="C1168" t="s">
        <v>18282</v>
      </c>
      <c r="D1168" t="s">
        <v>11040</v>
      </c>
      <c r="E1168" t="s">
        <v>11041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19447</v>
      </c>
      <c r="C1169" t="s">
        <v>18282</v>
      </c>
      <c r="D1169" t="s">
        <v>4346</v>
      </c>
      <c r="E1169" t="s">
        <v>4347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19448</v>
      </c>
      <c r="C1170" t="s">
        <v>18282</v>
      </c>
      <c r="D1170" t="s">
        <v>7130</v>
      </c>
      <c r="E1170" t="s">
        <v>7131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19449</v>
      </c>
      <c r="C1171" t="s">
        <v>18282</v>
      </c>
      <c r="D1171" t="s">
        <v>11044</v>
      </c>
      <c r="E1171" t="s">
        <v>11045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19450</v>
      </c>
      <c r="C1172" t="s">
        <v>18282</v>
      </c>
      <c r="D1172" t="s">
        <v>4350</v>
      </c>
      <c r="E1172" t="s">
        <v>4351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19451</v>
      </c>
      <c r="C1173" t="s">
        <v>18282</v>
      </c>
      <c r="D1173" t="s">
        <v>5820</v>
      </c>
      <c r="E1173" t="s">
        <v>5821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19452</v>
      </c>
      <c r="C1174" t="s">
        <v>18282</v>
      </c>
      <c r="D1174" t="s">
        <v>1209</v>
      </c>
      <c r="E1174" t="s">
        <v>1210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19453</v>
      </c>
      <c r="C1175" t="s">
        <v>18282</v>
      </c>
      <c r="D1175" t="s">
        <v>11052</v>
      </c>
      <c r="E1175" t="s">
        <v>11053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19454</v>
      </c>
      <c r="C1176" t="s">
        <v>18282</v>
      </c>
      <c r="D1176" t="s">
        <v>1045</v>
      </c>
      <c r="E1176" t="s">
        <v>11060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19455</v>
      </c>
      <c r="C1177" t="s">
        <v>18282</v>
      </c>
      <c r="D1177" t="s">
        <v>5827</v>
      </c>
      <c r="E1177" t="s">
        <v>5828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19456</v>
      </c>
      <c r="C1178" t="s">
        <v>18282</v>
      </c>
      <c r="D1178" t="s">
        <v>5836</v>
      </c>
      <c r="E1178" t="s">
        <v>5837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19457</v>
      </c>
      <c r="C1179" t="s">
        <v>18282</v>
      </c>
      <c r="D1179" t="s">
        <v>5844</v>
      </c>
      <c r="E1179" t="s">
        <v>5845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19458</v>
      </c>
      <c r="C1180" t="s">
        <v>18282</v>
      </c>
      <c r="D1180" t="s">
        <v>339</v>
      </c>
      <c r="E1180" t="s">
        <v>8619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19459</v>
      </c>
      <c r="C1181" t="s">
        <v>18282</v>
      </c>
      <c r="D1181" t="s">
        <v>11067</v>
      </c>
      <c r="E1181" t="s">
        <v>11068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19460</v>
      </c>
      <c r="C1182" t="s">
        <v>18282</v>
      </c>
      <c r="D1182" t="s">
        <v>9879</v>
      </c>
      <c r="E1182" t="s">
        <v>9880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19461</v>
      </c>
      <c r="C1183" t="s">
        <v>18282</v>
      </c>
      <c r="D1183" t="s">
        <v>1218</v>
      </c>
      <c r="E1183" t="s">
        <v>1219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19462</v>
      </c>
      <c r="C1184" t="s">
        <v>18282</v>
      </c>
      <c r="D1184" t="s">
        <v>1225</v>
      </c>
      <c r="E1184" t="s">
        <v>1226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19463</v>
      </c>
      <c r="C1185" t="s">
        <v>18282</v>
      </c>
      <c r="D1185" t="s">
        <v>2327</v>
      </c>
      <c r="E1185" t="s">
        <v>5852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19464</v>
      </c>
      <c r="C1186" t="s">
        <v>18282</v>
      </c>
      <c r="D1186" t="s">
        <v>1233</v>
      </c>
      <c r="E1186" t="s">
        <v>1234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19465</v>
      </c>
      <c r="C1187" t="s">
        <v>18282</v>
      </c>
      <c r="D1187" t="s">
        <v>11075</v>
      </c>
      <c r="E1187" t="s">
        <v>11076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19466</v>
      </c>
      <c r="C1188" t="s">
        <v>18282</v>
      </c>
      <c r="D1188" t="s">
        <v>7134</v>
      </c>
      <c r="E1188" t="s">
        <v>7135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19467</v>
      </c>
      <c r="C1189" t="s">
        <v>18282</v>
      </c>
      <c r="D1189" t="s">
        <v>5859</v>
      </c>
      <c r="E1189" t="s">
        <v>5860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19468</v>
      </c>
      <c r="C1190" t="s">
        <v>18282</v>
      </c>
      <c r="D1190" t="s">
        <v>11079</v>
      </c>
      <c r="E1190" t="s">
        <v>11080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19469</v>
      </c>
      <c r="C1191" t="s">
        <v>18282</v>
      </c>
      <c r="D1191" t="s">
        <v>9884</v>
      </c>
      <c r="E1191" t="s">
        <v>9885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19470</v>
      </c>
      <c r="C1192" t="s">
        <v>18282</v>
      </c>
      <c r="D1192" t="s">
        <v>5864</v>
      </c>
      <c r="E1192" t="s">
        <v>5865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19471</v>
      </c>
      <c r="C1193" t="s">
        <v>18282</v>
      </c>
      <c r="D1193" t="s">
        <v>11087</v>
      </c>
      <c r="E1193" t="s">
        <v>11088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19472</v>
      </c>
      <c r="C1194" t="s">
        <v>18282</v>
      </c>
      <c r="D1194" t="s">
        <v>11091</v>
      </c>
      <c r="E1194" t="s">
        <v>11092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19473</v>
      </c>
      <c r="C1195" t="s">
        <v>18282</v>
      </c>
      <c r="D1195" t="s">
        <v>7139</v>
      </c>
      <c r="E1195" t="s">
        <v>7140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19474</v>
      </c>
      <c r="C1196" t="s">
        <v>18282</v>
      </c>
      <c r="D1196" t="s">
        <v>11096</v>
      </c>
      <c r="E1196" t="s">
        <v>11097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19475</v>
      </c>
      <c r="C1197" t="s">
        <v>18282</v>
      </c>
      <c r="D1197" t="s">
        <v>4356</v>
      </c>
      <c r="E1197" t="s">
        <v>4357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19476</v>
      </c>
      <c r="C1198" t="s">
        <v>18282</v>
      </c>
      <c r="D1198" t="s">
        <v>7144</v>
      </c>
      <c r="E1198" t="s">
        <v>7145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19477</v>
      </c>
      <c r="C1199" t="s">
        <v>18282</v>
      </c>
      <c r="D1199" t="s">
        <v>5868</v>
      </c>
      <c r="E1199" t="s">
        <v>3040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19478</v>
      </c>
      <c r="C1200" t="s">
        <v>18282</v>
      </c>
      <c r="D1200" t="s">
        <v>2888</v>
      </c>
      <c r="E1200" t="s">
        <v>2889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19479</v>
      </c>
      <c r="C1201" t="s">
        <v>18282</v>
      </c>
      <c r="D1201" t="s">
        <v>7148</v>
      </c>
      <c r="E1201" t="s">
        <v>7149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19480</v>
      </c>
      <c r="C1202" t="s">
        <v>18282</v>
      </c>
      <c r="D1202" t="s">
        <v>11101</v>
      </c>
      <c r="E1202" t="s">
        <v>11102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19481</v>
      </c>
      <c r="C1203" t="s">
        <v>18282</v>
      </c>
      <c r="D1203" t="s">
        <v>8622</v>
      </c>
      <c r="E1203" t="s">
        <v>8623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19482</v>
      </c>
      <c r="C1204" t="s">
        <v>18282</v>
      </c>
      <c r="D1204" t="s">
        <v>5872</v>
      </c>
      <c r="E1204" t="s">
        <v>5873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19483</v>
      </c>
      <c r="C1205" t="s">
        <v>18282</v>
      </c>
      <c r="D1205" t="s">
        <v>7154</v>
      </c>
      <c r="E1205" t="s">
        <v>7155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19484</v>
      </c>
      <c r="C1206" t="s">
        <v>18282</v>
      </c>
      <c r="D1206" t="s">
        <v>7159</v>
      </c>
      <c r="E1206" t="s">
        <v>7160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19485</v>
      </c>
      <c r="C1207" t="s">
        <v>18282</v>
      </c>
      <c r="D1207" t="s">
        <v>5877</v>
      </c>
      <c r="E1207" t="s">
        <v>5878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19486</v>
      </c>
      <c r="C1208" t="s">
        <v>18282</v>
      </c>
      <c r="D1208" t="s">
        <v>2897</v>
      </c>
      <c r="E1208" t="s">
        <v>2898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19487</v>
      </c>
      <c r="C1209" t="s">
        <v>18282</v>
      </c>
      <c r="D1209" t="s">
        <v>7167</v>
      </c>
      <c r="E1209" t="s">
        <v>7168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19488</v>
      </c>
      <c r="C1210" t="s">
        <v>18282</v>
      </c>
      <c r="D1210" t="s">
        <v>11108</v>
      </c>
      <c r="E1210" t="s">
        <v>11109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19489</v>
      </c>
      <c r="C1211" t="s">
        <v>18282</v>
      </c>
      <c r="D1211" t="s">
        <v>2904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19490</v>
      </c>
      <c r="C1212" t="s">
        <v>18282</v>
      </c>
      <c r="D1212" t="s">
        <v>1152</v>
      </c>
      <c r="E1212" t="s">
        <v>11114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19491</v>
      </c>
      <c r="C1213" t="s">
        <v>18282</v>
      </c>
      <c r="D1213" t="s">
        <v>1242</v>
      </c>
      <c r="E1213" t="s">
        <v>1243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19492</v>
      </c>
      <c r="C1214" t="s">
        <v>18282</v>
      </c>
      <c r="D1214" t="s">
        <v>5882</v>
      </c>
      <c r="E1214" t="s">
        <v>5883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19493</v>
      </c>
      <c r="C1215" t="s">
        <v>18282</v>
      </c>
      <c r="D1215" t="s">
        <v>5082</v>
      </c>
      <c r="E1215" t="s">
        <v>8627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19494</v>
      </c>
      <c r="C1216" t="s">
        <v>18282</v>
      </c>
      <c r="D1216" t="s">
        <v>315</v>
      </c>
      <c r="E1216" t="s">
        <v>7173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19495</v>
      </c>
      <c r="C1217" t="s">
        <v>18282</v>
      </c>
      <c r="D1217" t="s">
        <v>4361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19496</v>
      </c>
      <c r="C1218" t="s">
        <v>18282</v>
      </c>
      <c r="D1218" t="s">
        <v>11121</v>
      </c>
      <c r="E1218" t="s">
        <v>11122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19497</v>
      </c>
      <c r="C1219" t="s">
        <v>18282</v>
      </c>
      <c r="D1219" t="s">
        <v>9891</v>
      </c>
      <c r="E1219" t="s">
        <v>9892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19498</v>
      </c>
      <c r="C1220" t="s">
        <v>18282</v>
      </c>
      <c r="D1220" t="s">
        <v>11127</v>
      </c>
      <c r="E1220" t="s">
        <v>11128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19499</v>
      </c>
      <c r="C1221" t="s">
        <v>18282</v>
      </c>
      <c r="D1221" t="s">
        <v>5962</v>
      </c>
      <c r="E1221" t="s">
        <v>5963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19500</v>
      </c>
      <c r="C1222" t="s">
        <v>18282</v>
      </c>
      <c r="D1222" t="s">
        <v>697</v>
      </c>
      <c r="E1222" t="s">
        <v>1250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19501</v>
      </c>
      <c r="C1223" t="s">
        <v>18282</v>
      </c>
      <c r="D1223" t="s">
        <v>11133</v>
      </c>
      <c r="E1223" t="s">
        <v>11134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19502</v>
      </c>
      <c r="C1224" t="s">
        <v>18282</v>
      </c>
      <c r="D1224" t="s">
        <v>11137</v>
      </c>
      <c r="E1224" t="s">
        <v>11138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19503</v>
      </c>
      <c r="C1225" t="s">
        <v>18282</v>
      </c>
      <c r="D1225" t="s">
        <v>5890</v>
      </c>
      <c r="E1225" t="s">
        <v>5891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19504</v>
      </c>
      <c r="C1226" t="s">
        <v>18282</v>
      </c>
      <c r="D1226" t="s">
        <v>4370</v>
      </c>
      <c r="E1226" t="s">
        <v>4371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19505</v>
      </c>
      <c r="C1227" t="s">
        <v>18282</v>
      </c>
      <c r="D1227" t="s">
        <v>11145</v>
      </c>
      <c r="E1227" t="s">
        <v>11146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19506</v>
      </c>
      <c r="C1228" t="s">
        <v>18282</v>
      </c>
      <c r="D1228" t="s">
        <v>9900</v>
      </c>
      <c r="E1228" t="s">
        <v>9901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19507</v>
      </c>
      <c r="C1229" t="s">
        <v>18282</v>
      </c>
      <c r="D1229" t="s">
        <v>5894</v>
      </c>
      <c r="E1229" t="s">
        <v>5895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19508</v>
      </c>
      <c r="C1230" t="s">
        <v>18282</v>
      </c>
      <c r="D1230" t="s">
        <v>4377</v>
      </c>
      <c r="E1230" t="s">
        <v>4378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19509</v>
      </c>
      <c r="C1231" t="s">
        <v>18282</v>
      </c>
      <c r="D1231" t="s">
        <v>9907</v>
      </c>
      <c r="E1231" t="s">
        <v>9908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19510</v>
      </c>
      <c r="C1232" t="s">
        <v>18282</v>
      </c>
      <c r="D1232" t="s">
        <v>5901</v>
      </c>
      <c r="E1232" t="s">
        <v>5902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19511</v>
      </c>
      <c r="C1233" t="s">
        <v>18282</v>
      </c>
      <c r="D1233" t="s">
        <v>1258</v>
      </c>
      <c r="E1233" t="s">
        <v>1259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19512</v>
      </c>
      <c r="C1234" t="s">
        <v>18282</v>
      </c>
      <c r="D1234" t="s">
        <v>7179</v>
      </c>
      <c r="E1234" t="s">
        <v>7180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19513</v>
      </c>
      <c r="C1235" t="s">
        <v>18282</v>
      </c>
      <c r="D1235" t="s">
        <v>5908</v>
      </c>
      <c r="E1235" t="s">
        <v>5909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19514</v>
      </c>
      <c r="C1236" t="s">
        <v>18282</v>
      </c>
      <c r="D1236" t="s">
        <v>1267</v>
      </c>
      <c r="E1236" t="s">
        <v>1268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19515</v>
      </c>
      <c r="C1237" t="s">
        <v>18282</v>
      </c>
      <c r="D1237" t="s">
        <v>2912</v>
      </c>
      <c r="E1237" t="s">
        <v>2913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19516</v>
      </c>
      <c r="C1238" t="s">
        <v>18282</v>
      </c>
      <c r="D1238" t="s">
        <v>2920</v>
      </c>
      <c r="E1238" t="s">
        <v>2921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19517</v>
      </c>
      <c r="C1239" t="s">
        <v>18282</v>
      </c>
      <c r="D1239" t="s">
        <v>2928</v>
      </c>
      <c r="E1239" t="s">
        <v>2929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19518</v>
      </c>
      <c r="C1240" t="s">
        <v>18282</v>
      </c>
      <c r="D1240" t="s">
        <v>5917</v>
      </c>
      <c r="E1240" t="s">
        <v>5918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19519</v>
      </c>
      <c r="C1241" t="s">
        <v>18282</v>
      </c>
      <c r="D1241" t="s">
        <v>5924</v>
      </c>
      <c r="E1241" t="s">
        <v>5925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19520</v>
      </c>
      <c r="C1242" t="s">
        <v>18282</v>
      </c>
      <c r="D1242" t="s">
        <v>3675</v>
      </c>
      <c r="E1242" t="s">
        <v>11150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19521</v>
      </c>
      <c r="C1243" t="s">
        <v>18282</v>
      </c>
      <c r="D1243" t="s">
        <v>3675</v>
      </c>
      <c r="E1243" t="s">
        <v>8633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19522</v>
      </c>
      <c r="C1244" t="s">
        <v>18282</v>
      </c>
      <c r="D1244" t="s">
        <v>91</v>
      </c>
      <c r="E1244" t="s">
        <v>5933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19523</v>
      </c>
      <c r="C1245" t="s">
        <v>18282</v>
      </c>
      <c r="D1245" t="s">
        <v>2928</v>
      </c>
      <c r="E1245" t="s">
        <v>7184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19524</v>
      </c>
      <c r="C1246" t="s">
        <v>18282</v>
      </c>
      <c r="D1246" t="s">
        <v>3985</v>
      </c>
      <c r="E1246" t="s">
        <v>11155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19525</v>
      </c>
      <c r="C1247" t="s">
        <v>18282</v>
      </c>
      <c r="D1247" t="s">
        <v>1275</v>
      </c>
      <c r="E1247" t="s">
        <v>1276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19526</v>
      </c>
      <c r="C1248" t="s">
        <v>18282</v>
      </c>
      <c r="D1248" t="s">
        <v>8640</v>
      </c>
      <c r="E1248" t="s">
        <v>8641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19527</v>
      </c>
      <c r="C1249" t="s">
        <v>18282</v>
      </c>
      <c r="D1249" t="s">
        <v>11161</v>
      </c>
      <c r="E1249" t="s">
        <v>11162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19528</v>
      </c>
      <c r="C1250" t="s">
        <v>18282</v>
      </c>
      <c r="D1250" t="s">
        <v>8647</v>
      </c>
      <c r="E1250" t="s">
        <v>8648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19529</v>
      </c>
      <c r="C1251" t="s">
        <v>18282</v>
      </c>
      <c r="D1251" t="s">
        <v>2935</v>
      </c>
      <c r="E1251" t="s">
        <v>2936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19530</v>
      </c>
      <c r="C1252" t="s">
        <v>18282</v>
      </c>
      <c r="D1252" t="s">
        <v>2470</v>
      </c>
      <c r="E1252" t="s">
        <v>4386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19531</v>
      </c>
      <c r="C1253" t="s">
        <v>18282</v>
      </c>
      <c r="D1253" t="s">
        <v>1283</v>
      </c>
      <c r="E1253" t="s">
        <v>1284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19532</v>
      </c>
      <c r="C1254" t="s">
        <v>18282</v>
      </c>
      <c r="D1254" t="s">
        <v>5941</v>
      </c>
      <c r="E1254" t="s">
        <v>5942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19533</v>
      </c>
      <c r="C1255" t="s">
        <v>18282</v>
      </c>
      <c r="D1255" t="s">
        <v>7189</v>
      </c>
      <c r="E1255" t="s">
        <v>7190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19534</v>
      </c>
      <c r="C1256" t="s">
        <v>18282</v>
      </c>
      <c r="D1256" t="s">
        <v>4390</v>
      </c>
      <c r="E1256" t="s">
        <v>11165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19535</v>
      </c>
      <c r="C1257" t="s">
        <v>18282</v>
      </c>
      <c r="D1257" t="s">
        <v>1611</v>
      </c>
      <c r="E1257" t="s">
        <v>7193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19536</v>
      </c>
      <c r="C1258" t="s">
        <v>18282</v>
      </c>
      <c r="D1258" t="s">
        <v>2940</v>
      </c>
      <c r="E1258" t="s">
        <v>2941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19537</v>
      </c>
      <c r="C1259" t="s">
        <v>18282</v>
      </c>
      <c r="D1259" t="s">
        <v>8652</v>
      </c>
      <c r="E1259" t="s">
        <v>8653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19538</v>
      </c>
      <c r="C1260" t="s">
        <v>18282</v>
      </c>
      <c r="D1260" t="s">
        <v>7198</v>
      </c>
      <c r="E1260" t="s">
        <v>7199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19539</v>
      </c>
      <c r="C1261" t="s">
        <v>18282</v>
      </c>
      <c r="D1261" t="s">
        <v>9912</v>
      </c>
      <c r="E1261" t="s">
        <v>9913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19540</v>
      </c>
      <c r="C1262" t="s">
        <v>18282</v>
      </c>
      <c r="D1262" t="s">
        <v>8657</v>
      </c>
      <c r="E1262" t="s">
        <v>8658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19541</v>
      </c>
      <c r="C1263" t="s">
        <v>18282</v>
      </c>
      <c r="D1263" t="s">
        <v>5947</v>
      </c>
      <c r="E1263" t="s">
        <v>5948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19542</v>
      </c>
      <c r="C1264" t="s">
        <v>18282</v>
      </c>
      <c r="D1264" t="s">
        <v>1611</v>
      </c>
      <c r="E1264" t="s">
        <v>2947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19543</v>
      </c>
      <c r="C1265" t="s">
        <v>18282</v>
      </c>
      <c r="D1265" t="s">
        <v>7206</v>
      </c>
      <c r="E1265" t="s">
        <v>7207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19544</v>
      </c>
      <c r="C1266" t="s">
        <v>18282</v>
      </c>
      <c r="D1266" t="s">
        <v>2951</v>
      </c>
      <c r="E1266" t="s">
        <v>2952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19545</v>
      </c>
      <c r="C1267" t="s">
        <v>18282</v>
      </c>
      <c r="D1267" t="s">
        <v>8662</v>
      </c>
      <c r="E1267" t="s">
        <v>8663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19546</v>
      </c>
      <c r="C1268" t="s">
        <v>18282</v>
      </c>
      <c r="D1268" t="s">
        <v>1643</v>
      </c>
      <c r="E1268" t="s">
        <v>9917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19547</v>
      </c>
      <c r="C1269" t="s">
        <v>18282</v>
      </c>
      <c r="D1269" t="s">
        <v>11169</v>
      </c>
      <c r="E1269" t="s">
        <v>11170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19548</v>
      </c>
      <c r="C1270" t="s">
        <v>18282</v>
      </c>
      <c r="D1270" t="s">
        <v>9921</v>
      </c>
      <c r="E1270" t="s">
        <v>9922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19549</v>
      </c>
      <c r="C1271" t="s">
        <v>18282</v>
      </c>
      <c r="D1271" t="s">
        <v>8666</v>
      </c>
      <c r="E1271" t="s">
        <v>8667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19550</v>
      </c>
      <c r="C1272" t="s">
        <v>18282</v>
      </c>
      <c r="D1272" t="s">
        <v>4390</v>
      </c>
      <c r="E1272" t="s">
        <v>4391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19551</v>
      </c>
      <c r="C1273" t="s">
        <v>18282</v>
      </c>
      <c r="D1273" t="s">
        <v>8671</v>
      </c>
      <c r="E1273" t="s">
        <v>8672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19552</v>
      </c>
      <c r="C1274" t="s">
        <v>18282</v>
      </c>
      <c r="D1274" t="s">
        <v>4395</v>
      </c>
      <c r="E1274" t="s">
        <v>4396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19553</v>
      </c>
      <c r="C1275" t="s">
        <v>18282</v>
      </c>
      <c r="D1275" t="s">
        <v>11174</v>
      </c>
      <c r="E1275" t="s">
        <v>11175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19554</v>
      </c>
      <c r="C1276" t="s">
        <v>18282</v>
      </c>
      <c r="D1276" t="s">
        <v>7210</v>
      </c>
      <c r="E1276" t="s">
        <v>7211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19555</v>
      </c>
      <c r="C1277" t="s">
        <v>18282</v>
      </c>
      <c r="D1277" t="s">
        <v>9926</v>
      </c>
      <c r="E1277" t="s">
        <v>9927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19556</v>
      </c>
      <c r="C1278" t="s">
        <v>18282</v>
      </c>
      <c r="D1278" t="s">
        <v>8675</v>
      </c>
      <c r="E1278" t="s">
        <v>8676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19557</v>
      </c>
      <c r="C1279" t="s">
        <v>18282</v>
      </c>
      <c r="D1279" t="s">
        <v>1292</v>
      </c>
      <c r="E1279" t="s">
        <v>1293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19558</v>
      </c>
      <c r="C1280" t="s">
        <v>18282</v>
      </c>
      <c r="D1280" t="s">
        <v>4405</v>
      </c>
      <c r="E1280" t="s">
        <v>4406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19559</v>
      </c>
      <c r="C1281" t="s">
        <v>18282</v>
      </c>
      <c r="D1281" t="s">
        <v>8680</v>
      </c>
      <c r="E1281" t="s">
        <v>8681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19560</v>
      </c>
      <c r="C1282" t="s">
        <v>18282</v>
      </c>
      <c r="D1282" t="s">
        <v>8684</v>
      </c>
      <c r="E1282" t="s">
        <v>8685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19561</v>
      </c>
      <c r="C1283" t="s">
        <v>18282</v>
      </c>
      <c r="D1283" t="s">
        <v>11178</v>
      </c>
      <c r="E1283" t="s">
        <v>11179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19562</v>
      </c>
      <c r="C1284" t="s">
        <v>18282</v>
      </c>
      <c r="D1284" t="s">
        <v>7215</v>
      </c>
      <c r="E1284" t="s">
        <v>7216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19563</v>
      </c>
      <c r="C1285" t="s">
        <v>18282</v>
      </c>
      <c r="D1285" t="s">
        <v>2956</v>
      </c>
      <c r="E1285" t="s">
        <v>2957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19564</v>
      </c>
      <c r="C1286" t="s">
        <v>18282</v>
      </c>
      <c r="D1286" t="s">
        <v>3302</v>
      </c>
      <c r="E1286" t="s">
        <v>7223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19565</v>
      </c>
      <c r="C1287" t="s">
        <v>18282</v>
      </c>
      <c r="D1287" t="s">
        <v>1299</v>
      </c>
      <c r="E1287" t="s">
        <v>1300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19566</v>
      </c>
      <c r="C1288" t="s">
        <v>18282</v>
      </c>
      <c r="D1288" t="s">
        <v>7227</v>
      </c>
      <c r="E1288" t="s">
        <v>7228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19567</v>
      </c>
      <c r="C1289" t="s">
        <v>18282</v>
      </c>
      <c r="D1289" t="s">
        <v>7232</v>
      </c>
      <c r="E1289" t="s">
        <v>7233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19568</v>
      </c>
      <c r="C1290" t="s">
        <v>18282</v>
      </c>
      <c r="D1290" t="s">
        <v>4675</v>
      </c>
      <c r="E1290" t="s">
        <v>11183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19569</v>
      </c>
      <c r="C1291" t="s">
        <v>18282</v>
      </c>
      <c r="D1291" t="s">
        <v>1152</v>
      </c>
      <c r="E1291" t="s">
        <v>11187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19570</v>
      </c>
      <c r="C1292" t="s">
        <v>18282</v>
      </c>
      <c r="D1292" t="s">
        <v>5957</v>
      </c>
      <c r="E1292" t="s">
        <v>5958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19571</v>
      </c>
      <c r="C1293" t="s">
        <v>18282</v>
      </c>
      <c r="D1293" t="s">
        <v>7240</v>
      </c>
      <c r="E1293" t="s">
        <v>7241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19572</v>
      </c>
      <c r="C1294" t="s">
        <v>18282</v>
      </c>
      <c r="D1294" t="s">
        <v>1307</v>
      </c>
      <c r="E1294" t="s">
        <v>1308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19573</v>
      </c>
      <c r="C1295" t="s">
        <v>18282</v>
      </c>
      <c r="D1295" t="s">
        <v>11191</v>
      </c>
      <c r="E1295" t="s">
        <v>11192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19574</v>
      </c>
      <c r="C1296" t="s">
        <v>18282</v>
      </c>
      <c r="D1296" t="s">
        <v>5962</v>
      </c>
      <c r="E1296" t="s">
        <v>5963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19575</v>
      </c>
      <c r="C1297" t="s">
        <v>18282</v>
      </c>
      <c r="D1297" t="s">
        <v>8689</v>
      </c>
      <c r="E1297" t="s">
        <v>8690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19576</v>
      </c>
      <c r="C1298" t="s">
        <v>18282</v>
      </c>
      <c r="D1298" t="s">
        <v>7245</v>
      </c>
      <c r="E1298" t="s">
        <v>7246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19577</v>
      </c>
      <c r="C1299" t="s">
        <v>18282</v>
      </c>
      <c r="D1299" t="s">
        <v>4410</v>
      </c>
      <c r="E1299" t="s">
        <v>4411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19578</v>
      </c>
      <c r="C1300" t="s">
        <v>18282</v>
      </c>
      <c r="D1300" t="s">
        <v>7253</v>
      </c>
      <c r="E1300" t="s">
        <v>7254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19579</v>
      </c>
      <c r="C1301" t="s">
        <v>18282</v>
      </c>
      <c r="D1301" t="s">
        <v>8694</v>
      </c>
      <c r="E1301" t="s">
        <v>8695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19580</v>
      </c>
      <c r="C1302" t="s">
        <v>18282</v>
      </c>
      <c r="D1302" t="s">
        <v>7261</v>
      </c>
      <c r="E1302" t="s">
        <v>7262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19581</v>
      </c>
      <c r="C1303" t="s">
        <v>18282</v>
      </c>
      <c r="D1303" t="s">
        <v>2964</v>
      </c>
      <c r="E1303" t="s">
        <v>2965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19582</v>
      </c>
      <c r="C1304" t="s">
        <v>18282</v>
      </c>
      <c r="D1304" t="s">
        <v>2973</v>
      </c>
      <c r="E1304" t="s">
        <v>2974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19583</v>
      </c>
      <c r="C1305" t="s">
        <v>18282</v>
      </c>
      <c r="D1305" t="s">
        <v>7269</v>
      </c>
      <c r="E1305" t="s">
        <v>7270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19584</v>
      </c>
      <c r="C1306" t="s">
        <v>18282</v>
      </c>
      <c r="D1306" t="s">
        <v>7278</v>
      </c>
      <c r="E1306" t="s">
        <v>7279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19585</v>
      </c>
      <c r="C1307" t="s">
        <v>18282</v>
      </c>
      <c r="D1307" t="s">
        <v>3734</v>
      </c>
      <c r="E1307" t="s">
        <v>11198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19586</v>
      </c>
      <c r="C1308" t="s">
        <v>18282</v>
      </c>
      <c r="D1308" t="s">
        <v>5969</v>
      </c>
      <c r="E1308" t="s">
        <v>5970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19587</v>
      </c>
      <c r="C1309" t="s">
        <v>18282</v>
      </c>
      <c r="D1309" t="s">
        <v>7284</v>
      </c>
      <c r="E1309" t="s">
        <v>7285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19588</v>
      </c>
      <c r="C1310" t="s">
        <v>18282</v>
      </c>
      <c r="D1310" t="s">
        <v>2980</v>
      </c>
      <c r="E1310" t="s">
        <v>2981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19589</v>
      </c>
      <c r="C1311" t="s">
        <v>18282</v>
      </c>
      <c r="D1311" t="s">
        <v>2327</v>
      </c>
      <c r="E1311" t="s">
        <v>7291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19590</v>
      </c>
      <c r="C1312" t="s">
        <v>18282</v>
      </c>
      <c r="D1312" t="s">
        <v>1315</v>
      </c>
      <c r="E1312" t="s">
        <v>1316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19591</v>
      </c>
      <c r="C1313" t="s">
        <v>18282</v>
      </c>
      <c r="D1313" t="s">
        <v>8702</v>
      </c>
      <c r="E1313" t="s">
        <v>8703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19592</v>
      </c>
      <c r="C1314" t="s">
        <v>18282</v>
      </c>
      <c r="D1314" t="s">
        <v>9932</v>
      </c>
      <c r="E1314" t="s">
        <v>9933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19593</v>
      </c>
      <c r="C1315" t="s">
        <v>18282</v>
      </c>
      <c r="D1315" t="s">
        <v>1368</v>
      </c>
      <c r="E1315" t="s">
        <v>11204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19594</v>
      </c>
      <c r="C1316" t="s">
        <v>18282</v>
      </c>
      <c r="D1316" t="s">
        <v>7295</v>
      </c>
      <c r="E1316" t="s">
        <v>7296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19595</v>
      </c>
      <c r="C1317" t="s">
        <v>18282</v>
      </c>
      <c r="D1317" t="s">
        <v>9940</v>
      </c>
      <c r="E1317" t="s">
        <v>9941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19596</v>
      </c>
      <c r="C1318" t="s">
        <v>18282</v>
      </c>
      <c r="D1318" t="s">
        <v>7303</v>
      </c>
      <c r="E1318" t="s">
        <v>7304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19597</v>
      </c>
      <c r="C1319" t="s">
        <v>18282</v>
      </c>
      <c r="D1319" t="s">
        <v>4417</v>
      </c>
      <c r="E1319" t="s">
        <v>4418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19598</v>
      </c>
      <c r="C1320" t="s">
        <v>18282</v>
      </c>
      <c r="D1320" t="s">
        <v>4426</v>
      </c>
      <c r="E1320" t="s">
        <v>4427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19599</v>
      </c>
      <c r="C1321" t="s">
        <v>18282</v>
      </c>
      <c r="D1321" t="s">
        <v>3985</v>
      </c>
      <c r="E1321" t="s">
        <v>3986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19600</v>
      </c>
      <c r="C1322" t="s">
        <v>18282</v>
      </c>
      <c r="D1322" t="s">
        <v>315</v>
      </c>
      <c r="E1322" t="s">
        <v>9954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19601</v>
      </c>
      <c r="C1323" t="s">
        <v>18282</v>
      </c>
      <c r="D1323" t="s">
        <v>8709</v>
      </c>
      <c r="E1323" t="s">
        <v>8710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19602</v>
      </c>
      <c r="C1324" t="s">
        <v>18282</v>
      </c>
      <c r="D1324" t="s">
        <v>3566</v>
      </c>
      <c r="E1324" t="s">
        <v>3567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19603</v>
      </c>
      <c r="C1325" t="s">
        <v>18282</v>
      </c>
      <c r="D1325" t="s">
        <v>7310</v>
      </c>
      <c r="E1325" t="s">
        <v>7311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19604</v>
      </c>
      <c r="C1326" t="s">
        <v>18282</v>
      </c>
      <c r="D1326" t="s">
        <v>5982</v>
      </c>
      <c r="E1326" t="s">
        <v>5983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19605</v>
      </c>
      <c r="C1327" t="s">
        <v>18282</v>
      </c>
      <c r="D1327" t="s">
        <v>2327</v>
      </c>
      <c r="E1327" t="s">
        <v>2328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19606</v>
      </c>
      <c r="C1328" t="s">
        <v>18282</v>
      </c>
      <c r="D1328" t="s">
        <v>11213</v>
      </c>
      <c r="E1328" t="s">
        <v>11214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19607</v>
      </c>
      <c r="C1329" t="s">
        <v>18282</v>
      </c>
      <c r="D1329" t="s">
        <v>9961</v>
      </c>
      <c r="E1329" t="s">
        <v>9962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19608</v>
      </c>
      <c r="C1330" t="s">
        <v>18282</v>
      </c>
      <c r="D1330" t="s">
        <v>1323</v>
      </c>
      <c r="E1330" t="s">
        <v>1324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19609</v>
      </c>
      <c r="C1331" t="s">
        <v>18282</v>
      </c>
      <c r="D1331" t="s">
        <v>11218</v>
      </c>
      <c r="E1331" t="s">
        <v>11219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19610</v>
      </c>
      <c r="C1332" t="s">
        <v>18282</v>
      </c>
      <c r="D1332" t="s">
        <v>1331</v>
      </c>
      <c r="E1332" t="s">
        <v>1332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19611</v>
      </c>
      <c r="C1333" t="s">
        <v>18282</v>
      </c>
      <c r="D1333" t="s">
        <v>5988</v>
      </c>
      <c r="E1333" t="s">
        <v>5989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19612</v>
      </c>
      <c r="C1334" t="s">
        <v>18282</v>
      </c>
      <c r="D1334" t="s">
        <v>7315</v>
      </c>
      <c r="E1334" t="s">
        <v>7316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19613</v>
      </c>
      <c r="C1335" t="s">
        <v>18282</v>
      </c>
      <c r="D1335" t="s">
        <v>4437</v>
      </c>
      <c r="E1335" t="s">
        <v>4438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19614</v>
      </c>
      <c r="C1336" t="s">
        <v>18282</v>
      </c>
      <c r="D1336" t="s">
        <v>1339</v>
      </c>
      <c r="E1336" t="s">
        <v>1340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19615</v>
      </c>
      <c r="C1337" t="s">
        <v>18282</v>
      </c>
      <c r="D1337" t="s">
        <v>5993</v>
      </c>
      <c r="E1337" t="s">
        <v>5994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19616</v>
      </c>
      <c r="C1338" t="s">
        <v>18282</v>
      </c>
      <c r="D1338" t="s">
        <v>4443</v>
      </c>
      <c r="E1338" t="s">
        <v>4444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19617</v>
      </c>
      <c r="C1339" t="s">
        <v>18282</v>
      </c>
      <c r="D1339" t="s">
        <v>8714</v>
      </c>
      <c r="E1339" t="s">
        <v>8715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19618</v>
      </c>
      <c r="C1340" t="s">
        <v>18282</v>
      </c>
      <c r="D1340" t="s">
        <v>4448</v>
      </c>
      <c r="E1340" t="s">
        <v>4449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19619</v>
      </c>
      <c r="C1341" t="s">
        <v>18282</v>
      </c>
      <c r="D1341" t="s">
        <v>8718</v>
      </c>
      <c r="E1341" t="s">
        <v>8719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19620</v>
      </c>
      <c r="C1342" t="s">
        <v>18282</v>
      </c>
      <c r="D1342" t="s">
        <v>6001</v>
      </c>
      <c r="E1342" t="s">
        <v>6002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19621</v>
      </c>
      <c r="C1343" t="s">
        <v>18282</v>
      </c>
      <c r="D1343" t="s">
        <v>4453</v>
      </c>
      <c r="E1343" t="s">
        <v>4454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19622</v>
      </c>
      <c r="C1344" t="s">
        <v>18282</v>
      </c>
      <c r="D1344" t="s">
        <v>8722</v>
      </c>
      <c r="E1344" t="s">
        <v>8723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19623</v>
      </c>
      <c r="C1345" t="s">
        <v>18282</v>
      </c>
      <c r="D1345" t="s">
        <v>11223</v>
      </c>
      <c r="E1345" t="s">
        <v>11224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19624</v>
      </c>
      <c r="C1346" t="s">
        <v>18282</v>
      </c>
      <c r="D1346" t="s">
        <v>6006</v>
      </c>
      <c r="E1346" t="s">
        <v>6007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19625</v>
      </c>
      <c r="C1347" t="s">
        <v>18282</v>
      </c>
      <c r="D1347" t="s">
        <v>8726</v>
      </c>
      <c r="E1347" t="s">
        <v>8727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19626</v>
      </c>
      <c r="C1348" t="s">
        <v>18282</v>
      </c>
      <c r="D1348" t="s">
        <v>7319</v>
      </c>
      <c r="E1348" t="s">
        <v>7320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19627</v>
      </c>
      <c r="C1349" t="s">
        <v>18282</v>
      </c>
      <c r="D1349" t="s">
        <v>4458</v>
      </c>
      <c r="E1349" t="s">
        <v>4459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19628</v>
      </c>
      <c r="C1350" t="s">
        <v>18282</v>
      </c>
      <c r="D1350" t="s">
        <v>4463</v>
      </c>
      <c r="E1350" t="s">
        <v>4464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19629</v>
      </c>
      <c r="C1351" t="s">
        <v>18282</v>
      </c>
      <c r="D1351" t="s">
        <v>1346</v>
      </c>
      <c r="E1351" t="s">
        <v>1347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19630</v>
      </c>
      <c r="C1352" t="s">
        <v>18282</v>
      </c>
      <c r="D1352" t="s">
        <v>7323</v>
      </c>
      <c r="E1352" t="s">
        <v>7324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19631</v>
      </c>
      <c r="C1353" t="s">
        <v>18282</v>
      </c>
      <c r="D1353" t="s">
        <v>1643</v>
      </c>
      <c r="E1353" t="s">
        <v>6011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19632</v>
      </c>
      <c r="C1354" t="s">
        <v>18282</v>
      </c>
      <c r="D1354" t="s">
        <v>7337</v>
      </c>
      <c r="E1354" t="s">
        <v>11227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19633</v>
      </c>
      <c r="C1355" t="s">
        <v>18282</v>
      </c>
      <c r="D1355" t="s">
        <v>4469</v>
      </c>
      <c r="E1355" t="s">
        <v>4470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19634</v>
      </c>
      <c r="C1356" t="s">
        <v>18282</v>
      </c>
      <c r="D1356" t="s">
        <v>11231</v>
      </c>
      <c r="E1356" t="s">
        <v>11232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19635</v>
      </c>
      <c r="C1357" t="s">
        <v>18282</v>
      </c>
      <c r="D1357" t="s">
        <v>6016</v>
      </c>
      <c r="E1357" t="s">
        <v>6017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19636</v>
      </c>
      <c r="C1358" t="s">
        <v>18282</v>
      </c>
      <c r="D1358" t="s">
        <v>8731</v>
      </c>
      <c r="E1358" t="s">
        <v>8732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19637</v>
      </c>
      <c r="C1359" t="s">
        <v>18282</v>
      </c>
      <c r="D1359" t="s">
        <v>4474</v>
      </c>
      <c r="E1359" t="s">
        <v>4475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19638</v>
      </c>
      <c r="C1360" t="s">
        <v>18282</v>
      </c>
      <c r="D1360" t="s">
        <v>7328</v>
      </c>
      <c r="E1360" t="s">
        <v>7329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19639</v>
      </c>
      <c r="C1361" t="s">
        <v>18282</v>
      </c>
      <c r="D1361" t="s">
        <v>6020</v>
      </c>
      <c r="E1361" t="s">
        <v>6021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19640</v>
      </c>
      <c r="C1362" t="s">
        <v>18282</v>
      </c>
      <c r="D1362" t="s">
        <v>9965</v>
      </c>
      <c r="E1362" t="s">
        <v>9966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19641</v>
      </c>
      <c r="C1363" t="s">
        <v>18282</v>
      </c>
      <c r="D1363" t="s">
        <v>8735</v>
      </c>
      <c r="E1363" t="s">
        <v>8736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19642</v>
      </c>
      <c r="C1364" t="s">
        <v>18282</v>
      </c>
      <c r="D1364" t="s">
        <v>9970</v>
      </c>
      <c r="E1364" t="s">
        <v>9971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19643</v>
      </c>
      <c r="C1365" t="s">
        <v>18282</v>
      </c>
      <c r="D1365" t="s">
        <v>7333</v>
      </c>
      <c r="E1365" t="s">
        <v>7334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19644</v>
      </c>
      <c r="C1366" t="s">
        <v>18282</v>
      </c>
      <c r="D1366" t="s">
        <v>4478</v>
      </c>
      <c r="E1366" t="s">
        <v>4479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19645</v>
      </c>
      <c r="C1367" t="s">
        <v>18282</v>
      </c>
      <c r="D1367" t="s">
        <v>7337</v>
      </c>
      <c r="E1367" t="s">
        <v>7338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19646</v>
      </c>
      <c r="C1368" t="s">
        <v>18282</v>
      </c>
      <c r="D1368" t="s">
        <v>9975</v>
      </c>
      <c r="E1368" t="s">
        <v>9976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19647</v>
      </c>
      <c r="C1369" t="s">
        <v>18282</v>
      </c>
      <c r="D1369" t="s">
        <v>11235</v>
      </c>
      <c r="E1369" t="s">
        <v>11236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19648</v>
      </c>
      <c r="C1370" t="s">
        <v>18282</v>
      </c>
      <c r="D1370" t="s">
        <v>6027</v>
      </c>
      <c r="E1370" t="s">
        <v>6028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19649</v>
      </c>
      <c r="C1371" t="s">
        <v>18282</v>
      </c>
      <c r="D1371" t="s">
        <v>7342</v>
      </c>
      <c r="E1371" t="s">
        <v>7343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19650</v>
      </c>
      <c r="C1372" t="s">
        <v>18282</v>
      </c>
      <c r="D1372" t="s">
        <v>6032</v>
      </c>
      <c r="E1372" t="s">
        <v>6033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19651</v>
      </c>
      <c r="C1373" t="s">
        <v>18282</v>
      </c>
      <c r="D1373" t="s">
        <v>2985</v>
      </c>
      <c r="E1373" t="s">
        <v>2986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19652</v>
      </c>
      <c r="C1374" t="s">
        <v>18282</v>
      </c>
      <c r="D1374" t="s">
        <v>1353</v>
      </c>
      <c r="E1374" t="s">
        <v>1354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19653</v>
      </c>
      <c r="C1375" t="s">
        <v>18282</v>
      </c>
      <c r="D1375" t="s">
        <v>9984</v>
      </c>
      <c r="E1375" t="s">
        <v>9985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19654</v>
      </c>
      <c r="C1376" t="s">
        <v>18282</v>
      </c>
      <c r="D1376" t="s">
        <v>8743</v>
      </c>
      <c r="E1376" t="s">
        <v>8744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19655</v>
      </c>
      <c r="C1377" t="s">
        <v>18282</v>
      </c>
      <c r="D1377" t="s">
        <v>4485</v>
      </c>
      <c r="E1377" t="s">
        <v>4486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19656</v>
      </c>
      <c r="C1378" t="s">
        <v>18282</v>
      </c>
      <c r="D1378" t="s">
        <v>1360</v>
      </c>
      <c r="E1378" t="s">
        <v>1361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19657</v>
      </c>
      <c r="C1379" t="s">
        <v>18282</v>
      </c>
      <c r="D1379" t="s">
        <v>4492</v>
      </c>
      <c r="E1379" t="s">
        <v>4493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19658</v>
      </c>
      <c r="C1380" t="s">
        <v>18282</v>
      </c>
      <c r="D1380" t="s">
        <v>11239</v>
      </c>
      <c r="E1380" t="s">
        <v>11240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19659</v>
      </c>
      <c r="C1381" t="s">
        <v>18282</v>
      </c>
      <c r="D1381" t="s">
        <v>2991</v>
      </c>
      <c r="E1381" t="s">
        <v>2992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19660</v>
      </c>
      <c r="C1382" t="s">
        <v>18282</v>
      </c>
      <c r="D1382" t="s">
        <v>9989</v>
      </c>
      <c r="E1382" t="s">
        <v>9990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19661</v>
      </c>
      <c r="C1383" t="s">
        <v>18282</v>
      </c>
      <c r="D1383" t="s">
        <v>6038</v>
      </c>
      <c r="E1383" t="s">
        <v>6039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19662</v>
      </c>
      <c r="C1384" t="s">
        <v>18282</v>
      </c>
      <c r="D1384" t="s">
        <v>7349</v>
      </c>
      <c r="E1384" t="s">
        <v>7350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19663</v>
      </c>
      <c r="C1385" t="s">
        <v>18282</v>
      </c>
      <c r="D1385" t="s">
        <v>1368</v>
      </c>
      <c r="E1385" t="s">
        <v>1369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19664</v>
      </c>
      <c r="C1386" t="s">
        <v>18282</v>
      </c>
      <c r="D1386" t="s">
        <v>4498</v>
      </c>
      <c r="E1386" t="s">
        <v>4499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19665</v>
      </c>
      <c r="C1387" t="s">
        <v>18282</v>
      </c>
      <c r="D1387" t="s">
        <v>4505</v>
      </c>
      <c r="E1387" t="s">
        <v>4506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19666</v>
      </c>
      <c r="C1388" t="s">
        <v>18282</v>
      </c>
      <c r="D1388" t="s">
        <v>3886</v>
      </c>
      <c r="E1388" t="s">
        <v>3887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19667</v>
      </c>
      <c r="C1389" t="s">
        <v>18282</v>
      </c>
      <c r="D1389" t="s">
        <v>2997</v>
      </c>
      <c r="E1389" t="s">
        <v>2998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19668</v>
      </c>
      <c r="C1390" t="s">
        <v>18282</v>
      </c>
      <c r="D1390" t="s">
        <v>3886</v>
      </c>
      <c r="E1390" t="s">
        <v>8751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19669</v>
      </c>
      <c r="C1391" t="s">
        <v>18282</v>
      </c>
      <c r="D1391" t="s">
        <v>7357</v>
      </c>
      <c r="E1391" t="s">
        <v>7358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19670</v>
      </c>
      <c r="C1392" t="s">
        <v>18282</v>
      </c>
      <c r="D1392" t="s">
        <v>11246</v>
      </c>
      <c r="E1392" t="s">
        <v>11247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19671</v>
      </c>
      <c r="C1393" t="s">
        <v>18282</v>
      </c>
      <c r="D1393" t="s">
        <v>3004</v>
      </c>
      <c r="E1393" t="s">
        <v>3005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19672</v>
      </c>
      <c r="C1394" t="s">
        <v>18282</v>
      </c>
      <c r="D1394" t="s">
        <v>11253</v>
      </c>
      <c r="E1394" t="s">
        <v>11254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19673</v>
      </c>
      <c r="C1395" t="s">
        <v>18282</v>
      </c>
      <c r="D1395" t="s">
        <v>3012</v>
      </c>
      <c r="E1395" t="s">
        <v>3013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19674</v>
      </c>
      <c r="C1396" t="s">
        <v>18282</v>
      </c>
      <c r="D1396" t="s">
        <v>9996</v>
      </c>
      <c r="E1396" t="s">
        <v>9997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19675</v>
      </c>
      <c r="C1397" t="s">
        <v>18282</v>
      </c>
      <c r="D1397" t="s">
        <v>4520</v>
      </c>
      <c r="E1397" t="s">
        <v>4521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19676</v>
      </c>
      <c r="C1398" t="s">
        <v>18282</v>
      </c>
      <c r="D1398" t="s">
        <v>4527</v>
      </c>
      <c r="E1398" t="s">
        <v>4528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19677</v>
      </c>
      <c r="C1399" t="s">
        <v>18282</v>
      </c>
      <c r="D1399" t="s">
        <v>6046</v>
      </c>
      <c r="E1399" t="s">
        <v>6047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19678</v>
      </c>
      <c r="C1400" t="s">
        <v>18282</v>
      </c>
      <c r="D1400" t="s">
        <v>6053</v>
      </c>
      <c r="E1400" t="s">
        <v>6054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19679</v>
      </c>
      <c r="C1401" t="s">
        <v>18282</v>
      </c>
      <c r="D1401" t="s">
        <v>4535</v>
      </c>
      <c r="E1401" t="s">
        <v>4536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19680</v>
      </c>
      <c r="C1402" t="s">
        <v>18282</v>
      </c>
      <c r="D1402" t="s">
        <v>10002</v>
      </c>
      <c r="E1402" t="s">
        <v>10003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19681</v>
      </c>
      <c r="C1403" t="s">
        <v>18282</v>
      </c>
      <c r="D1403" t="s">
        <v>11261</v>
      </c>
      <c r="E1403" t="s">
        <v>11262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19682</v>
      </c>
      <c r="C1404" t="s">
        <v>18282</v>
      </c>
      <c r="D1404" t="s">
        <v>2980</v>
      </c>
      <c r="E1404" t="s">
        <v>3019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19683</v>
      </c>
      <c r="C1405" t="s">
        <v>18282</v>
      </c>
      <c r="D1405" t="s">
        <v>6058</v>
      </c>
      <c r="E1405" t="s">
        <v>6059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19684</v>
      </c>
      <c r="C1406" t="s">
        <v>18282</v>
      </c>
      <c r="D1406" t="s">
        <v>10007</v>
      </c>
      <c r="E1406" t="s">
        <v>10008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19685</v>
      </c>
      <c r="C1407" t="s">
        <v>18282</v>
      </c>
      <c r="D1407" t="s">
        <v>6062</v>
      </c>
      <c r="E1407" t="s">
        <v>6063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19686</v>
      </c>
      <c r="C1408" t="s">
        <v>18282</v>
      </c>
      <c r="D1408" t="s">
        <v>3023</v>
      </c>
      <c r="E1408" t="s">
        <v>3024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19687</v>
      </c>
      <c r="C1409" t="s">
        <v>18282</v>
      </c>
      <c r="D1409" t="s">
        <v>11266</v>
      </c>
      <c r="E1409" t="s">
        <v>11267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19688</v>
      </c>
      <c r="C1410" t="s">
        <v>18282</v>
      </c>
      <c r="D1410" t="s">
        <v>3023</v>
      </c>
      <c r="E1410" t="s">
        <v>6067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19689</v>
      </c>
      <c r="C1411" t="s">
        <v>18282</v>
      </c>
      <c r="D1411" t="s">
        <v>10012</v>
      </c>
      <c r="E1411" t="s">
        <v>10013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19690</v>
      </c>
      <c r="C1412" t="s">
        <v>18282</v>
      </c>
      <c r="D1412" t="s">
        <v>11271</v>
      </c>
      <c r="E1412" t="s">
        <v>11272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19691</v>
      </c>
      <c r="C1413" t="s">
        <v>18282</v>
      </c>
      <c r="D1413" t="s">
        <v>1373</v>
      </c>
      <c r="E1413" t="s">
        <v>1374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19692</v>
      </c>
      <c r="C1414" t="s">
        <v>18282</v>
      </c>
      <c r="D1414" t="s">
        <v>11275</v>
      </c>
      <c r="E1414" t="s">
        <v>11276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19693</v>
      </c>
      <c r="C1415" t="s">
        <v>18282</v>
      </c>
      <c r="D1415" t="s">
        <v>2956</v>
      </c>
      <c r="E1415" t="s">
        <v>10016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19694</v>
      </c>
      <c r="C1416" t="s">
        <v>18282</v>
      </c>
      <c r="D1416" t="s">
        <v>4540</v>
      </c>
      <c r="E1416" t="s">
        <v>4541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19695</v>
      </c>
      <c r="C1417" t="s">
        <v>18282</v>
      </c>
      <c r="D1417" t="s">
        <v>1381</v>
      </c>
      <c r="E1417" t="s">
        <v>1382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19696</v>
      </c>
      <c r="C1418" t="s">
        <v>18282</v>
      </c>
      <c r="D1418" t="s">
        <v>6072</v>
      </c>
      <c r="E1418" t="s">
        <v>6073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19697</v>
      </c>
      <c r="C1419" t="s">
        <v>18282</v>
      </c>
      <c r="D1419" t="s">
        <v>6076</v>
      </c>
      <c r="E1419" t="s">
        <v>6077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19698</v>
      </c>
      <c r="C1420" t="s">
        <v>18282</v>
      </c>
      <c r="D1420" t="s">
        <v>11279</v>
      </c>
      <c r="E1420" t="s">
        <v>11280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19699</v>
      </c>
      <c r="C1421" t="s">
        <v>18282</v>
      </c>
      <c r="D1421" t="s">
        <v>4545</v>
      </c>
      <c r="E1421" t="s">
        <v>4546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19700</v>
      </c>
      <c r="C1422" t="s">
        <v>18282</v>
      </c>
      <c r="D1422" t="s">
        <v>1389</v>
      </c>
      <c r="E1422" t="s">
        <v>1390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19701</v>
      </c>
      <c r="C1423" t="s">
        <v>18282</v>
      </c>
      <c r="D1423" t="s">
        <v>8755</v>
      </c>
      <c r="E1423" t="s">
        <v>8756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19702</v>
      </c>
      <c r="C1424" t="s">
        <v>18282</v>
      </c>
      <c r="D1424" t="s">
        <v>10019</v>
      </c>
      <c r="E1424" t="s">
        <v>10020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19703</v>
      </c>
      <c r="C1425" t="s">
        <v>18282</v>
      </c>
      <c r="D1425" t="s">
        <v>1395</v>
      </c>
      <c r="E1425" t="s">
        <v>1396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19704</v>
      </c>
      <c r="C1426" t="s">
        <v>18282</v>
      </c>
      <c r="D1426" t="s">
        <v>4807</v>
      </c>
      <c r="E1426" t="s">
        <v>11284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19705</v>
      </c>
      <c r="C1427" t="s">
        <v>18282</v>
      </c>
      <c r="D1427" t="s">
        <v>1403</v>
      </c>
      <c r="E1427" t="s">
        <v>1404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19706</v>
      </c>
      <c r="C1428" t="s">
        <v>18282</v>
      </c>
      <c r="D1428" t="s">
        <v>10026</v>
      </c>
      <c r="E1428" t="s">
        <v>10027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19707</v>
      </c>
      <c r="C1429" t="s">
        <v>18282</v>
      </c>
      <c r="D1429" t="s">
        <v>1331</v>
      </c>
      <c r="E1429" t="s">
        <v>10030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19708</v>
      </c>
      <c r="C1430" t="s">
        <v>18282</v>
      </c>
      <c r="D1430" t="s">
        <v>3030</v>
      </c>
      <c r="E1430" t="s">
        <v>3031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19709</v>
      </c>
      <c r="C1431" t="s">
        <v>18282</v>
      </c>
      <c r="D1431" t="s">
        <v>7362</v>
      </c>
      <c r="E1431" t="s">
        <v>7363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19710</v>
      </c>
      <c r="C1432" t="s">
        <v>18282</v>
      </c>
      <c r="D1432" t="s">
        <v>6082</v>
      </c>
      <c r="E1432" t="s">
        <v>6083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19711</v>
      </c>
      <c r="C1433" t="s">
        <v>18282</v>
      </c>
      <c r="D1433" t="s">
        <v>6087</v>
      </c>
      <c r="E1433" t="s">
        <v>6088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19712</v>
      </c>
      <c r="C1434" t="s">
        <v>18282</v>
      </c>
      <c r="D1434" t="s">
        <v>1409</v>
      </c>
      <c r="E1434" t="s">
        <v>1410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19713</v>
      </c>
      <c r="C1435" t="s">
        <v>18282</v>
      </c>
      <c r="D1435" t="s">
        <v>6091</v>
      </c>
      <c r="E1435" t="s">
        <v>6092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19714</v>
      </c>
      <c r="C1436" t="s">
        <v>18282</v>
      </c>
      <c r="D1436" t="s">
        <v>4553</v>
      </c>
      <c r="E1436" t="s">
        <v>4554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19715</v>
      </c>
      <c r="C1437" t="s">
        <v>18282</v>
      </c>
      <c r="D1437" t="s">
        <v>1415</v>
      </c>
      <c r="E1437" t="s">
        <v>1416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19716</v>
      </c>
      <c r="C1438" t="s">
        <v>18282</v>
      </c>
      <c r="D1438" t="s">
        <v>11288</v>
      </c>
      <c r="E1438" t="s">
        <v>11289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19717</v>
      </c>
      <c r="C1439" t="s">
        <v>18282</v>
      </c>
      <c r="D1439" t="s">
        <v>11292</v>
      </c>
      <c r="E1439" t="s">
        <v>11293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19718</v>
      </c>
      <c r="C1440" t="s">
        <v>18282</v>
      </c>
      <c r="D1440" t="s">
        <v>1423</v>
      </c>
      <c r="E1440" t="s">
        <v>1424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19719</v>
      </c>
      <c r="C1441" t="s">
        <v>18282</v>
      </c>
      <c r="D1441" t="s">
        <v>6098</v>
      </c>
      <c r="E1441" t="s">
        <v>6099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19720</v>
      </c>
      <c r="C1442" t="s">
        <v>18282</v>
      </c>
      <c r="D1442" t="s">
        <v>6102</v>
      </c>
      <c r="E1442" t="s">
        <v>6103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19721</v>
      </c>
      <c r="C1443" t="s">
        <v>18282</v>
      </c>
      <c r="D1443" t="s">
        <v>6107</v>
      </c>
      <c r="E1443" t="s">
        <v>6108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19722</v>
      </c>
      <c r="C1444" t="s">
        <v>18282</v>
      </c>
      <c r="D1444" t="s">
        <v>6111</v>
      </c>
      <c r="E1444" t="s">
        <v>6112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19723</v>
      </c>
      <c r="C1445" t="s">
        <v>18282</v>
      </c>
      <c r="D1445" t="s">
        <v>7367</v>
      </c>
      <c r="E1445" t="s">
        <v>7368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19724</v>
      </c>
      <c r="C1446" t="s">
        <v>18282</v>
      </c>
      <c r="D1446" t="s">
        <v>3035</v>
      </c>
      <c r="E1446" t="s">
        <v>3036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19725</v>
      </c>
      <c r="C1447" t="s">
        <v>18282</v>
      </c>
      <c r="D1447" t="s">
        <v>7371</v>
      </c>
      <c r="E1447" t="s">
        <v>7372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19726</v>
      </c>
      <c r="C1448" t="s">
        <v>18282</v>
      </c>
      <c r="D1448" t="s">
        <v>4557</v>
      </c>
      <c r="E1448" t="s">
        <v>4558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19727</v>
      </c>
      <c r="C1449" t="s">
        <v>18282</v>
      </c>
      <c r="D1449" t="s">
        <v>8760</v>
      </c>
      <c r="E1449" t="s">
        <v>8761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19728</v>
      </c>
      <c r="C1450" t="s">
        <v>18282</v>
      </c>
      <c r="D1450" t="s">
        <v>7375</v>
      </c>
      <c r="E1450" t="s">
        <v>7376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19729</v>
      </c>
      <c r="C1451" t="s">
        <v>18282</v>
      </c>
      <c r="D1451" t="s">
        <v>8764</v>
      </c>
      <c r="E1451" t="s">
        <v>8765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19730</v>
      </c>
      <c r="C1452" t="s">
        <v>18282</v>
      </c>
      <c r="D1452" t="s">
        <v>4561</v>
      </c>
      <c r="E1452" t="s">
        <v>4562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19731</v>
      </c>
      <c r="C1453" t="s">
        <v>18282</v>
      </c>
      <c r="D1453" t="s">
        <v>1430</v>
      </c>
      <c r="E1453" t="s">
        <v>1431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19732</v>
      </c>
      <c r="C1454" t="s">
        <v>18282</v>
      </c>
      <c r="D1454" t="s">
        <v>10033</v>
      </c>
      <c r="E1454" t="s">
        <v>10034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19733</v>
      </c>
      <c r="C1455" t="s">
        <v>18282</v>
      </c>
      <c r="D1455" t="s">
        <v>8770</v>
      </c>
      <c r="E1455" t="s">
        <v>8771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19734</v>
      </c>
      <c r="C1456" t="s">
        <v>18282</v>
      </c>
      <c r="D1456" t="s">
        <v>10037</v>
      </c>
      <c r="E1456" t="s">
        <v>10038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19735</v>
      </c>
      <c r="C1457" t="s">
        <v>18282</v>
      </c>
      <c r="D1457" t="s">
        <v>11298</v>
      </c>
      <c r="E1457" t="s">
        <v>11299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19736</v>
      </c>
      <c r="C1458" t="s">
        <v>18282</v>
      </c>
      <c r="D1458" t="s">
        <v>8775</v>
      </c>
      <c r="E1458" t="s">
        <v>8776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19737</v>
      </c>
      <c r="C1459" t="s">
        <v>18282</v>
      </c>
      <c r="D1459" t="s">
        <v>11302</v>
      </c>
      <c r="E1459" t="s">
        <v>11303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19738</v>
      </c>
      <c r="C1460" t="s">
        <v>18282</v>
      </c>
      <c r="D1460" t="s">
        <v>11307</v>
      </c>
      <c r="E1460" t="s">
        <v>11308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19739</v>
      </c>
      <c r="C1461" t="s">
        <v>18282</v>
      </c>
      <c r="D1461" t="s">
        <v>6116</v>
      </c>
      <c r="E1461" t="s">
        <v>6117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19740</v>
      </c>
      <c r="C1462" t="s">
        <v>18282</v>
      </c>
      <c r="D1462" t="s">
        <v>4569</v>
      </c>
      <c r="E1462" t="s">
        <v>4570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19741</v>
      </c>
      <c r="C1463" t="s">
        <v>18282</v>
      </c>
      <c r="D1463" t="s">
        <v>6121</v>
      </c>
      <c r="E1463" t="s">
        <v>6122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19742</v>
      </c>
      <c r="C1464" t="s">
        <v>18282</v>
      </c>
      <c r="D1464" t="s">
        <v>3040</v>
      </c>
      <c r="E1464" t="s">
        <v>3041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19743</v>
      </c>
      <c r="C1465" t="s">
        <v>18282</v>
      </c>
      <c r="D1465" t="s">
        <v>6202</v>
      </c>
      <c r="E1465" t="s">
        <v>8780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19744</v>
      </c>
      <c r="C1466" t="s">
        <v>18282</v>
      </c>
      <c r="D1466" t="s">
        <v>6126</v>
      </c>
      <c r="E1466" t="s">
        <v>6127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19745</v>
      </c>
      <c r="C1467" t="s">
        <v>18282</v>
      </c>
      <c r="D1467" t="s">
        <v>1436</v>
      </c>
      <c r="E1467" t="s">
        <v>1437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19746</v>
      </c>
      <c r="C1468" t="s">
        <v>18282</v>
      </c>
      <c r="D1468" t="s">
        <v>6131</v>
      </c>
      <c r="E1468" t="s">
        <v>6132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19747</v>
      </c>
      <c r="C1469" t="s">
        <v>18282</v>
      </c>
      <c r="D1469" t="s">
        <v>8785</v>
      </c>
      <c r="E1469" t="s">
        <v>8786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19748</v>
      </c>
      <c r="C1470" t="s">
        <v>18282</v>
      </c>
      <c r="D1470" t="s">
        <v>4574</v>
      </c>
      <c r="E1470" t="s">
        <v>4575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19749</v>
      </c>
      <c r="C1471" t="s">
        <v>18282</v>
      </c>
      <c r="D1471" t="s">
        <v>4582</v>
      </c>
      <c r="E1471" t="s">
        <v>4583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19750</v>
      </c>
      <c r="C1472" t="s">
        <v>18282</v>
      </c>
      <c r="D1472" t="s">
        <v>3246</v>
      </c>
      <c r="E1472" t="s">
        <v>4587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19751</v>
      </c>
      <c r="C1473" t="s">
        <v>18282</v>
      </c>
      <c r="D1473" t="s">
        <v>4591</v>
      </c>
      <c r="E1473" t="s">
        <v>4592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19752</v>
      </c>
      <c r="C1474" t="s">
        <v>18282</v>
      </c>
      <c r="D1474" t="s">
        <v>7379</v>
      </c>
      <c r="E1474" t="s">
        <v>7380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19753</v>
      </c>
      <c r="C1475" t="s">
        <v>18282</v>
      </c>
      <c r="D1475" t="s">
        <v>7384</v>
      </c>
      <c r="E1475" t="s">
        <v>7385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19754</v>
      </c>
      <c r="C1476" t="s">
        <v>18282</v>
      </c>
      <c r="D1476" t="s">
        <v>6136</v>
      </c>
      <c r="E1476" t="s">
        <v>6137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19755</v>
      </c>
      <c r="C1477" t="s">
        <v>18282</v>
      </c>
      <c r="D1477" t="s">
        <v>8790</v>
      </c>
      <c r="E1477" t="s">
        <v>8791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19756</v>
      </c>
      <c r="C1478" t="s">
        <v>18282</v>
      </c>
      <c r="D1478" t="s">
        <v>4596</v>
      </c>
      <c r="E1478" t="s">
        <v>4597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19757</v>
      </c>
      <c r="C1479" t="s">
        <v>18282</v>
      </c>
      <c r="D1479" t="s">
        <v>1442</v>
      </c>
      <c r="E1479" t="s">
        <v>1443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19758</v>
      </c>
      <c r="C1480" t="s">
        <v>18282</v>
      </c>
      <c r="D1480" t="s">
        <v>1447</v>
      </c>
      <c r="E1480" t="s">
        <v>1448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19759</v>
      </c>
      <c r="C1481" t="s">
        <v>18282</v>
      </c>
      <c r="D1481" t="s">
        <v>7389</v>
      </c>
      <c r="E1481" t="s">
        <v>7390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19760</v>
      </c>
      <c r="C1482" t="s">
        <v>18282</v>
      </c>
      <c r="D1482" t="s">
        <v>1504</v>
      </c>
      <c r="E1482" t="s">
        <v>8795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19761</v>
      </c>
      <c r="C1483" t="s">
        <v>18282</v>
      </c>
      <c r="D1483" t="s">
        <v>1452</v>
      </c>
      <c r="E1483" t="s">
        <v>1453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19762</v>
      </c>
      <c r="C1484" t="s">
        <v>18282</v>
      </c>
      <c r="D1484" t="s">
        <v>3045</v>
      </c>
      <c r="E1484" t="s">
        <v>3046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19763</v>
      </c>
      <c r="C1485" t="s">
        <v>18282</v>
      </c>
      <c r="D1485" t="s">
        <v>4601</v>
      </c>
      <c r="E1485" t="s">
        <v>4602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19764</v>
      </c>
      <c r="C1486" t="s">
        <v>18282</v>
      </c>
      <c r="D1486" t="s">
        <v>8799</v>
      </c>
      <c r="E1486" t="s">
        <v>8800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19765</v>
      </c>
      <c r="C1487" t="s">
        <v>18282</v>
      </c>
      <c r="D1487" t="s">
        <v>6141</v>
      </c>
      <c r="E1487" t="s">
        <v>6142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19766</v>
      </c>
      <c r="C1488" t="s">
        <v>18282</v>
      </c>
      <c r="D1488" t="s">
        <v>4606</v>
      </c>
      <c r="E1488" t="s">
        <v>4607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19767</v>
      </c>
      <c r="C1489" t="s">
        <v>18282</v>
      </c>
      <c r="D1489" t="s">
        <v>3050</v>
      </c>
      <c r="E1489" t="s">
        <v>3051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19768</v>
      </c>
      <c r="C1490" t="s">
        <v>18282</v>
      </c>
      <c r="D1490" t="s">
        <v>3058</v>
      </c>
      <c r="E1490" t="s">
        <v>3059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19769</v>
      </c>
      <c r="C1491" t="s">
        <v>18282</v>
      </c>
      <c r="D1491" t="s">
        <v>11312</v>
      </c>
      <c r="E1491" t="s">
        <v>11313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19770</v>
      </c>
      <c r="C1492" t="s">
        <v>18282</v>
      </c>
      <c r="D1492" t="s">
        <v>8805</v>
      </c>
      <c r="E1492" t="s">
        <v>8806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19771</v>
      </c>
      <c r="C1493" t="s">
        <v>18282</v>
      </c>
      <c r="D1493" t="s">
        <v>3063</v>
      </c>
      <c r="E1493" t="s">
        <v>3064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19772</v>
      </c>
      <c r="C1494" t="s">
        <v>18282</v>
      </c>
      <c r="D1494" t="s">
        <v>11316</v>
      </c>
      <c r="E1494" t="s">
        <v>11317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19773</v>
      </c>
      <c r="C1495" t="s">
        <v>18282</v>
      </c>
      <c r="D1495" t="s">
        <v>11322</v>
      </c>
      <c r="E1495" t="s">
        <v>11323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19774</v>
      </c>
      <c r="C1496" t="s">
        <v>18282</v>
      </c>
      <c r="D1496" t="s">
        <v>11328</v>
      </c>
      <c r="E1496" t="s">
        <v>11329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19775</v>
      </c>
      <c r="C1497" t="s">
        <v>18282</v>
      </c>
      <c r="D1497" t="s">
        <v>7397</v>
      </c>
      <c r="E1497" t="s">
        <v>7398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19776</v>
      </c>
      <c r="C1498" t="s">
        <v>18282</v>
      </c>
      <c r="D1498" t="s">
        <v>4613</v>
      </c>
      <c r="E1498" t="s">
        <v>4614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19777</v>
      </c>
      <c r="C1499" t="s">
        <v>18282</v>
      </c>
      <c r="D1499" t="s">
        <v>8812</v>
      </c>
      <c r="E1499" t="s">
        <v>8813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19778</v>
      </c>
      <c r="C1500" t="s">
        <v>18282</v>
      </c>
      <c r="D1500" t="s">
        <v>7401</v>
      </c>
      <c r="E1500" t="s">
        <v>7402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19779</v>
      </c>
      <c r="C1501" t="s">
        <v>18282</v>
      </c>
      <c r="D1501" t="s">
        <v>3067</v>
      </c>
      <c r="E1501" t="s">
        <v>3068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19780</v>
      </c>
      <c r="C1502" t="s">
        <v>18282</v>
      </c>
      <c r="D1502" t="s">
        <v>4618</v>
      </c>
      <c r="E1502" t="s">
        <v>4619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19781</v>
      </c>
      <c r="C1503" t="s">
        <v>18282</v>
      </c>
      <c r="D1503" t="s">
        <v>1459</v>
      </c>
      <c r="E1503" t="s">
        <v>1460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19782</v>
      </c>
      <c r="C1504" t="s">
        <v>18282</v>
      </c>
      <c r="D1504" t="s">
        <v>6147</v>
      </c>
      <c r="E1504" t="s">
        <v>6148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19783</v>
      </c>
      <c r="C1505" t="s">
        <v>18282</v>
      </c>
      <c r="D1505" t="s">
        <v>11333</v>
      </c>
      <c r="E1505" t="s">
        <v>11334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19784</v>
      </c>
      <c r="C1506" t="s">
        <v>18282</v>
      </c>
      <c r="D1506" t="s">
        <v>10042</v>
      </c>
      <c r="E1506" t="s">
        <v>10043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19785</v>
      </c>
      <c r="C1507" t="s">
        <v>18282</v>
      </c>
      <c r="D1507" t="s">
        <v>6152</v>
      </c>
      <c r="E1507" t="s">
        <v>6153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19786</v>
      </c>
      <c r="C1508" t="s">
        <v>18282</v>
      </c>
      <c r="D1508" t="s">
        <v>4437</v>
      </c>
      <c r="E1508" t="s">
        <v>11338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19787</v>
      </c>
      <c r="C1509" t="s">
        <v>18282</v>
      </c>
      <c r="D1509" t="s">
        <v>1464</v>
      </c>
      <c r="E1509" t="s">
        <v>1465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19788</v>
      </c>
      <c r="C1510" t="s">
        <v>18282</v>
      </c>
      <c r="D1510" t="s">
        <v>3076</v>
      </c>
      <c r="E1510" t="s">
        <v>3077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19789</v>
      </c>
      <c r="C1511" t="s">
        <v>18282</v>
      </c>
      <c r="D1511" t="s">
        <v>7406</v>
      </c>
      <c r="E1511" t="s">
        <v>7407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19790</v>
      </c>
      <c r="C1512" t="s">
        <v>18282</v>
      </c>
      <c r="D1512" t="s">
        <v>11342</v>
      </c>
      <c r="E1512" t="s">
        <v>11343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19791</v>
      </c>
      <c r="C1513" t="s">
        <v>18282</v>
      </c>
      <c r="D1513" t="s">
        <v>7413</v>
      </c>
      <c r="E1513" t="s">
        <v>7414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19792</v>
      </c>
      <c r="C1514" t="s">
        <v>18282</v>
      </c>
      <c r="D1514" t="s">
        <v>4623</v>
      </c>
      <c r="E1514" t="s">
        <v>4624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19793</v>
      </c>
      <c r="C1515" t="s">
        <v>18282</v>
      </c>
      <c r="D1515" t="s">
        <v>3082</v>
      </c>
      <c r="E1515" t="s">
        <v>3083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19794</v>
      </c>
      <c r="C1516" t="s">
        <v>18282</v>
      </c>
      <c r="D1516" t="s">
        <v>2956</v>
      </c>
      <c r="E1516" t="s">
        <v>7418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19795</v>
      </c>
      <c r="C1517" t="s">
        <v>18282</v>
      </c>
      <c r="D1517" t="s">
        <v>7422</v>
      </c>
      <c r="E1517" t="s">
        <v>7423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19796</v>
      </c>
      <c r="C1518" t="s">
        <v>18282</v>
      </c>
      <c r="D1518" t="s">
        <v>4627</v>
      </c>
      <c r="E1518" t="s">
        <v>4628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19797</v>
      </c>
      <c r="C1519" t="s">
        <v>18282</v>
      </c>
      <c r="D1519" t="s">
        <v>6157</v>
      </c>
      <c r="E1519" t="s">
        <v>6158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19798</v>
      </c>
      <c r="C1520" t="s">
        <v>18282</v>
      </c>
      <c r="D1520" t="s">
        <v>11346</v>
      </c>
      <c r="E1520" t="s">
        <v>11347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19799</v>
      </c>
      <c r="C1521" t="s">
        <v>18282</v>
      </c>
      <c r="D1521" t="s">
        <v>11350</v>
      </c>
      <c r="E1521" t="s">
        <v>11351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19800</v>
      </c>
      <c r="C1522" t="s">
        <v>18282</v>
      </c>
      <c r="D1522" t="s">
        <v>11354</v>
      </c>
      <c r="E1522" t="s">
        <v>11355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19801</v>
      </c>
      <c r="C1523" t="s">
        <v>18282</v>
      </c>
      <c r="D1523" t="s">
        <v>10047</v>
      </c>
      <c r="E1523" t="s">
        <v>10048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19802</v>
      </c>
      <c r="C1524" t="s">
        <v>18282</v>
      </c>
      <c r="D1524" t="s">
        <v>3088</v>
      </c>
      <c r="E1524" t="s">
        <v>3089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19803</v>
      </c>
      <c r="C1525" t="s">
        <v>18282</v>
      </c>
      <c r="D1525" t="s">
        <v>3093</v>
      </c>
      <c r="E1525" t="s">
        <v>3094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19804</v>
      </c>
      <c r="C1526" t="s">
        <v>18282</v>
      </c>
      <c r="D1526" t="s">
        <v>7427</v>
      </c>
      <c r="E1526" t="s">
        <v>7428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19805</v>
      </c>
      <c r="C1527" t="s">
        <v>18282</v>
      </c>
      <c r="D1527" t="s">
        <v>11361</v>
      </c>
      <c r="E1527" t="s">
        <v>11362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19806</v>
      </c>
      <c r="C1528" t="s">
        <v>18282</v>
      </c>
      <c r="D1528" t="s">
        <v>11235</v>
      </c>
      <c r="E1528" t="s">
        <v>11366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19807</v>
      </c>
      <c r="C1529" t="s">
        <v>18282</v>
      </c>
      <c r="D1529" t="s">
        <v>6161</v>
      </c>
      <c r="E1529" t="s">
        <v>6162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19808</v>
      </c>
      <c r="C1530" t="s">
        <v>18282</v>
      </c>
      <c r="D1530" t="s">
        <v>10052</v>
      </c>
      <c r="E1530" t="s">
        <v>10053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19809</v>
      </c>
      <c r="C1531" t="s">
        <v>18282</v>
      </c>
      <c r="D1531" t="s">
        <v>8816</v>
      </c>
      <c r="E1531" t="s">
        <v>8817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19810</v>
      </c>
      <c r="C1532" t="s">
        <v>18282</v>
      </c>
      <c r="D1532" t="s">
        <v>4632</v>
      </c>
      <c r="E1532" t="s">
        <v>4633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19811</v>
      </c>
      <c r="C1533" t="s">
        <v>18282</v>
      </c>
      <c r="D1533" t="s">
        <v>1504</v>
      </c>
      <c r="E1533" t="s">
        <v>4638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19812</v>
      </c>
      <c r="C1534" t="s">
        <v>18282</v>
      </c>
      <c r="D1534" t="s">
        <v>7434</v>
      </c>
      <c r="E1534" t="s">
        <v>7435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19813</v>
      </c>
      <c r="C1535" t="s">
        <v>18282</v>
      </c>
      <c r="D1535" t="s">
        <v>10056</v>
      </c>
      <c r="E1535" t="s">
        <v>10057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19814</v>
      </c>
      <c r="C1536" t="s">
        <v>18282</v>
      </c>
      <c r="D1536" t="s">
        <v>3098</v>
      </c>
      <c r="E1536" t="s">
        <v>3099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19815</v>
      </c>
      <c r="C1537" t="s">
        <v>18282</v>
      </c>
      <c r="D1537" t="s">
        <v>6165</v>
      </c>
      <c r="E1537" t="s">
        <v>6166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19816</v>
      </c>
      <c r="C1538" t="s">
        <v>18282</v>
      </c>
      <c r="D1538" t="s">
        <v>7154</v>
      </c>
      <c r="E1538" t="s">
        <v>7440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19817</v>
      </c>
      <c r="C1539" t="s">
        <v>18282</v>
      </c>
      <c r="D1539" t="s">
        <v>1474</v>
      </c>
      <c r="E1539" t="s">
        <v>1475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19818</v>
      </c>
      <c r="C1540" t="s">
        <v>18282</v>
      </c>
      <c r="D1540" t="s">
        <v>11369</v>
      </c>
      <c r="E1540" t="s">
        <v>11370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19819</v>
      </c>
      <c r="C1541" t="s">
        <v>18282</v>
      </c>
      <c r="D1541" t="s">
        <v>7443</v>
      </c>
      <c r="E1541" t="s">
        <v>7444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19820</v>
      </c>
      <c r="C1542" t="s">
        <v>18282</v>
      </c>
      <c r="D1542" t="s">
        <v>1480</v>
      </c>
      <c r="E1542" t="s">
        <v>1481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19821</v>
      </c>
      <c r="C1543" t="s">
        <v>18282</v>
      </c>
      <c r="D1543" t="s">
        <v>1487</v>
      </c>
      <c r="E1543" t="s">
        <v>1488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19822</v>
      </c>
      <c r="C1544" t="s">
        <v>18282</v>
      </c>
      <c r="D1544" t="s">
        <v>8824</v>
      </c>
      <c r="E1544" t="s">
        <v>8825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19823</v>
      </c>
      <c r="C1545" t="s">
        <v>18282</v>
      </c>
      <c r="D1545" t="s">
        <v>3104</v>
      </c>
      <c r="E1545" t="s">
        <v>3105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19824</v>
      </c>
      <c r="C1546" t="s">
        <v>18282</v>
      </c>
      <c r="D1546" t="s">
        <v>4643</v>
      </c>
      <c r="E1546" t="s">
        <v>4644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19825</v>
      </c>
      <c r="C1547" t="s">
        <v>18282</v>
      </c>
      <c r="D1547" t="s">
        <v>10060</v>
      </c>
      <c r="E1547" t="s">
        <v>10061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19826</v>
      </c>
      <c r="C1548" t="s">
        <v>18282</v>
      </c>
      <c r="D1548" t="s">
        <v>7448</v>
      </c>
      <c r="E1548" t="s">
        <v>7449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19827</v>
      </c>
      <c r="C1549" t="s">
        <v>18282</v>
      </c>
      <c r="D1549" t="s">
        <v>4390</v>
      </c>
      <c r="E1549" t="s">
        <v>8829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19828</v>
      </c>
      <c r="C1550" t="s">
        <v>18282</v>
      </c>
      <c r="D1550" t="s">
        <v>7453</v>
      </c>
      <c r="E1550" t="s">
        <v>7454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19829</v>
      </c>
      <c r="C1551" t="s">
        <v>18282</v>
      </c>
      <c r="D1551" t="s">
        <v>6173</v>
      </c>
      <c r="E1551" t="s">
        <v>6174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19830</v>
      </c>
      <c r="C1552" t="s">
        <v>18282</v>
      </c>
      <c r="D1552" t="s">
        <v>1492</v>
      </c>
      <c r="E1552" t="s">
        <v>1493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19831</v>
      </c>
      <c r="C1553" t="s">
        <v>18282</v>
      </c>
      <c r="D1553" t="s">
        <v>7458</v>
      </c>
      <c r="E1553" t="s">
        <v>7459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19832</v>
      </c>
      <c r="C1554" t="s">
        <v>18282</v>
      </c>
      <c r="D1554" t="s">
        <v>1498</v>
      </c>
      <c r="E1554" t="s">
        <v>1499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19833</v>
      </c>
      <c r="C1555" t="s">
        <v>18282</v>
      </c>
      <c r="D1555" t="s">
        <v>1504</v>
      </c>
      <c r="E1555" t="s">
        <v>1505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19834</v>
      </c>
      <c r="C1556" t="s">
        <v>18282</v>
      </c>
      <c r="D1556" t="s">
        <v>1509</v>
      </c>
      <c r="E1556" t="s">
        <v>1510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19835</v>
      </c>
      <c r="C1557" t="s">
        <v>18282</v>
      </c>
      <c r="D1557" t="s">
        <v>6177</v>
      </c>
      <c r="E1557" t="s">
        <v>6178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19836</v>
      </c>
      <c r="C1558" t="s">
        <v>18282</v>
      </c>
      <c r="D1558" t="s">
        <v>11373</v>
      </c>
      <c r="E1558" t="s">
        <v>11374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19837</v>
      </c>
      <c r="C1559" t="s">
        <v>18282</v>
      </c>
      <c r="D1559" t="s">
        <v>6202</v>
      </c>
      <c r="E1559" t="s">
        <v>7463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19838</v>
      </c>
      <c r="C1560" t="s">
        <v>18282</v>
      </c>
      <c r="D1560" t="s">
        <v>6181</v>
      </c>
      <c r="E1560" t="s">
        <v>6182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19839</v>
      </c>
      <c r="C1561" t="s">
        <v>18282</v>
      </c>
      <c r="D1561" t="s">
        <v>3111</v>
      </c>
      <c r="E1561" t="s">
        <v>3112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19840</v>
      </c>
      <c r="C1562" t="s">
        <v>18282</v>
      </c>
      <c r="D1562" t="s">
        <v>6186</v>
      </c>
      <c r="E1562" t="s">
        <v>6187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19841</v>
      </c>
      <c r="C1563" t="s">
        <v>18282</v>
      </c>
      <c r="D1563" t="s">
        <v>3246</v>
      </c>
      <c r="E1563" t="s">
        <v>7466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19842</v>
      </c>
      <c r="C1564" t="s">
        <v>18282</v>
      </c>
      <c r="D1564" t="s">
        <v>11377</v>
      </c>
      <c r="E1564" t="s">
        <v>11378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19843</v>
      </c>
      <c r="C1565" t="s">
        <v>18282</v>
      </c>
      <c r="D1565" t="s">
        <v>3118</v>
      </c>
      <c r="E1565" t="s">
        <v>3119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19844</v>
      </c>
      <c r="C1566" t="s">
        <v>18282</v>
      </c>
      <c r="D1566" t="s">
        <v>4647</v>
      </c>
      <c r="E1566" t="s">
        <v>4648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19845</v>
      </c>
      <c r="C1567" t="s">
        <v>18282</v>
      </c>
      <c r="D1567" t="s">
        <v>6193</v>
      </c>
      <c r="E1567" t="s">
        <v>6194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19846</v>
      </c>
      <c r="C1568" t="s">
        <v>18282</v>
      </c>
      <c r="D1568" t="s">
        <v>3104</v>
      </c>
      <c r="E1568" t="s">
        <v>4652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19847</v>
      </c>
      <c r="C1569" t="s">
        <v>18282</v>
      </c>
      <c r="D1569" t="s">
        <v>10066</v>
      </c>
      <c r="E1569" t="s">
        <v>10067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19848</v>
      </c>
      <c r="C1570" t="s">
        <v>18282</v>
      </c>
      <c r="D1570" t="s">
        <v>8833</v>
      </c>
      <c r="E1570" t="s">
        <v>8834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19849</v>
      </c>
      <c r="C1571" t="s">
        <v>18282</v>
      </c>
      <c r="D1571" t="s">
        <v>7469</v>
      </c>
      <c r="E1571" t="s">
        <v>7470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19850</v>
      </c>
      <c r="C1572" t="s">
        <v>18282</v>
      </c>
      <c r="D1572" t="s">
        <v>9777</v>
      </c>
      <c r="E1572" t="s">
        <v>10072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19851</v>
      </c>
      <c r="C1573" t="s">
        <v>18282</v>
      </c>
      <c r="D1573" t="s">
        <v>7474</v>
      </c>
      <c r="E1573" t="s">
        <v>7475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19852</v>
      </c>
      <c r="C1574" t="s">
        <v>18282</v>
      </c>
      <c r="D1574" t="s">
        <v>4659</v>
      </c>
      <c r="E1574" t="s">
        <v>4660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19853</v>
      </c>
      <c r="C1575" t="s">
        <v>18282</v>
      </c>
      <c r="D1575" t="s">
        <v>1515</v>
      </c>
      <c r="E1575" t="s">
        <v>1516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19854</v>
      </c>
      <c r="C1576" t="s">
        <v>18282</v>
      </c>
      <c r="D1576" t="s">
        <v>7479</v>
      </c>
      <c r="E1576" t="s">
        <v>7480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19855</v>
      </c>
      <c r="C1577" t="s">
        <v>18282</v>
      </c>
      <c r="D1577" t="s">
        <v>11381</v>
      </c>
      <c r="E1577" t="s">
        <v>11382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19856</v>
      </c>
      <c r="C1578" t="s">
        <v>18282</v>
      </c>
      <c r="D1578" t="s">
        <v>8838</v>
      </c>
      <c r="E1578" t="s">
        <v>8839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19857</v>
      </c>
      <c r="C1579" t="s">
        <v>18282</v>
      </c>
      <c r="D1579" t="s">
        <v>3023</v>
      </c>
      <c r="E1579" t="s">
        <v>10076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19858</v>
      </c>
      <c r="C1580" t="s">
        <v>18282</v>
      </c>
      <c r="D1580" t="s">
        <v>7487</v>
      </c>
      <c r="E1580" t="s">
        <v>7488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19859</v>
      </c>
      <c r="C1581" t="s">
        <v>18282</v>
      </c>
      <c r="D1581" t="s">
        <v>11386</v>
      </c>
      <c r="E1581" t="s">
        <v>11387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19860</v>
      </c>
      <c r="C1582" t="s">
        <v>18282</v>
      </c>
      <c r="D1582" t="s">
        <v>10080</v>
      </c>
      <c r="E1582" t="s">
        <v>10081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19861</v>
      </c>
      <c r="C1583" t="s">
        <v>18282</v>
      </c>
      <c r="D1583" t="s">
        <v>3124</v>
      </c>
      <c r="E1583" t="s">
        <v>3125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19862</v>
      </c>
      <c r="C1584" t="s">
        <v>18282</v>
      </c>
      <c r="D1584" t="s">
        <v>10084</v>
      </c>
      <c r="E1584" t="s">
        <v>10085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19863</v>
      </c>
      <c r="C1585" t="s">
        <v>18282</v>
      </c>
      <c r="D1585" t="s">
        <v>11392</v>
      </c>
      <c r="E1585" t="s">
        <v>11393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19864</v>
      </c>
      <c r="C1586" t="s">
        <v>18282</v>
      </c>
      <c r="D1586" t="s">
        <v>1522</v>
      </c>
      <c r="E1586" t="s">
        <v>1523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19865</v>
      </c>
      <c r="C1587" t="s">
        <v>18282</v>
      </c>
      <c r="D1587" t="s">
        <v>8845</v>
      </c>
      <c r="E1587" t="s">
        <v>8846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19866</v>
      </c>
      <c r="C1588" t="s">
        <v>18282</v>
      </c>
      <c r="D1588" t="s">
        <v>8849</v>
      </c>
      <c r="E1588" t="s">
        <v>8850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19867</v>
      </c>
      <c r="C1589" t="s">
        <v>18282</v>
      </c>
      <c r="D1589" t="s">
        <v>8854</v>
      </c>
      <c r="E1589" t="s">
        <v>8855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19868</v>
      </c>
      <c r="C1590" t="s">
        <v>18282</v>
      </c>
      <c r="D1590" t="s">
        <v>3129</v>
      </c>
      <c r="E1590" t="s">
        <v>3130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19869</v>
      </c>
      <c r="C1591" t="s">
        <v>18282</v>
      </c>
      <c r="D1591" t="s">
        <v>3134</v>
      </c>
      <c r="E1591" t="s">
        <v>3135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19870</v>
      </c>
      <c r="C1592" t="s">
        <v>18282</v>
      </c>
      <c r="D1592" t="s">
        <v>10088</v>
      </c>
      <c r="E1592" t="s">
        <v>10089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19871</v>
      </c>
      <c r="C1593" t="s">
        <v>18282</v>
      </c>
      <c r="D1593" t="s">
        <v>8859</v>
      </c>
      <c r="E1593" t="s">
        <v>8860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19872</v>
      </c>
      <c r="C1594" t="s">
        <v>18282</v>
      </c>
      <c r="D1594" t="s">
        <v>4664</v>
      </c>
      <c r="E1594" t="s">
        <v>4665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19873</v>
      </c>
      <c r="C1595" t="s">
        <v>18282</v>
      </c>
      <c r="D1595" t="s">
        <v>3139</v>
      </c>
      <c r="E1595" t="s">
        <v>3140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19874</v>
      </c>
      <c r="C1596" t="s">
        <v>18282</v>
      </c>
      <c r="D1596" t="s">
        <v>10093</v>
      </c>
      <c r="E1596" t="s">
        <v>10094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19875</v>
      </c>
      <c r="C1597" t="s">
        <v>18282</v>
      </c>
      <c r="D1597" t="s">
        <v>1528</v>
      </c>
      <c r="E1597" t="s">
        <v>1529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19876</v>
      </c>
      <c r="C1598" t="s">
        <v>18282</v>
      </c>
      <c r="D1598" t="s">
        <v>6131</v>
      </c>
      <c r="E1598" t="s">
        <v>11397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19877</v>
      </c>
      <c r="C1599" t="s">
        <v>18282</v>
      </c>
      <c r="D1599" t="s">
        <v>7492</v>
      </c>
      <c r="E1599" t="s">
        <v>7493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19878</v>
      </c>
      <c r="C1600" t="s">
        <v>18282</v>
      </c>
      <c r="D1600" t="s">
        <v>7496</v>
      </c>
      <c r="E1600" t="s">
        <v>7497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19879</v>
      </c>
      <c r="C1601" t="s">
        <v>18282</v>
      </c>
      <c r="D1601" t="s">
        <v>3144</v>
      </c>
      <c r="E1601" t="s">
        <v>3145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19880</v>
      </c>
      <c r="C1602" t="s">
        <v>18282</v>
      </c>
      <c r="D1602" t="s">
        <v>10098</v>
      </c>
      <c r="E1602" t="s">
        <v>10099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19881</v>
      </c>
      <c r="C1603" t="s">
        <v>18282</v>
      </c>
      <c r="D1603" t="s">
        <v>10103</v>
      </c>
      <c r="E1603" t="s">
        <v>10104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19882</v>
      </c>
      <c r="C1604" t="s">
        <v>18282</v>
      </c>
      <c r="D1604" t="s">
        <v>3151</v>
      </c>
      <c r="E1604" t="s">
        <v>3152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19883</v>
      </c>
      <c r="C1605" t="s">
        <v>18282</v>
      </c>
      <c r="D1605" t="s">
        <v>4670</v>
      </c>
      <c r="E1605" t="s">
        <v>4671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19884</v>
      </c>
      <c r="C1606" t="s">
        <v>18282</v>
      </c>
      <c r="D1606" t="s">
        <v>6197</v>
      </c>
      <c r="E1606" t="s">
        <v>6198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19885</v>
      </c>
      <c r="C1607" t="s">
        <v>18282</v>
      </c>
      <c r="D1607" t="s">
        <v>3156</v>
      </c>
      <c r="E1607" t="s">
        <v>3157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19886</v>
      </c>
      <c r="C1608" t="s">
        <v>18282</v>
      </c>
      <c r="D1608" t="s">
        <v>8863</v>
      </c>
      <c r="E1608" t="s">
        <v>8864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19887</v>
      </c>
      <c r="C1609" t="s">
        <v>18282</v>
      </c>
      <c r="D1609" t="s">
        <v>7503</v>
      </c>
      <c r="E1609" t="s">
        <v>7504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19888</v>
      </c>
      <c r="C1610" t="s">
        <v>18282</v>
      </c>
      <c r="D1610" t="s">
        <v>8869</v>
      </c>
      <c r="E1610" t="s">
        <v>8870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19889</v>
      </c>
      <c r="C1611" t="s">
        <v>18282</v>
      </c>
      <c r="D1611" t="s">
        <v>10107</v>
      </c>
      <c r="E1611" t="s">
        <v>10108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19890</v>
      </c>
      <c r="C1612" t="s">
        <v>18282</v>
      </c>
      <c r="D1612" t="s">
        <v>6202</v>
      </c>
      <c r="E1612" t="s">
        <v>10112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19891</v>
      </c>
      <c r="C1613" t="s">
        <v>18282</v>
      </c>
      <c r="D1613" t="s">
        <v>11401</v>
      </c>
      <c r="E1613" t="s">
        <v>11402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19892</v>
      </c>
      <c r="C1614" t="s">
        <v>18282</v>
      </c>
      <c r="D1614" t="s">
        <v>10116</v>
      </c>
      <c r="E1614" t="s">
        <v>10117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19893</v>
      </c>
      <c r="C1615" t="s">
        <v>18282</v>
      </c>
      <c r="D1615" t="s">
        <v>1535</v>
      </c>
      <c r="E1615" t="s">
        <v>1536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19894</v>
      </c>
      <c r="C1616" t="s">
        <v>18282</v>
      </c>
      <c r="D1616" t="s">
        <v>11405</v>
      </c>
      <c r="E1616" t="s">
        <v>11406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19895</v>
      </c>
      <c r="C1617" t="s">
        <v>18282</v>
      </c>
      <c r="D1617" t="s">
        <v>6202</v>
      </c>
      <c r="E1617" t="s">
        <v>6203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19896</v>
      </c>
      <c r="C1618" t="s">
        <v>18282</v>
      </c>
      <c r="D1618" t="s">
        <v>6207</v>
      </c>
      <c r="E1618" t="s">
        <v>6208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19897</v>
      </c>
      <c r="C1619" t="s">
        <v>18282</v>
      </c>
      <c r="D1619" t="s">
        <v>6214</v>
      </c>
      <c r="E1619" t="s">
        <v>6215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19898</v>
      </c>
      <c r="C1620" t="s">
        <v>18282</v>
      </c>
      <c r="D1620" t="s">
        <v>7508</v>
      </c>
      <c r="E1620" t="s">
        <v>7509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19899</v>
      </c>
      <c r="C1621" t="s">
        <v>18282</v>
      </c>
      <c r="D1621" t="s">
        <v>7513</v>
      </c>
      <c r="E1621" t="s">
        <v>7514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19900</v>
      </c>
      <c r="C1622" t="s">
        <v>18282</v>
      </c>
      <c r="D1622" t="s">
        <v>4675</v>
      </c>
      <c r="E1622" t="s">
        <v>4676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19901</v>
      </c>
      <c r="C1623" t="s">
        <v>18282</v>
      </c>
      <c r="D1623" t="s">
        <v>3161</v>
      </c>
      <c r="E1623" t="s">
        <v>3162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19902</v>
      </c>
      <c r="C1624" t="s">
        <v>18282</v>
      </c>
      <c r="D1624" t="s">
        <v>3165</v>
      </c>
      <c r="E1624" t="s">
        <v>3166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19903</v>
      </c>
      <c r="C1625" t="s">
        <v>18282</v>
      </c>
      <c r="D1625" t="s">
        <v>3170</v>
      </c>
      <c r="E1625" t="s">
        <v>3171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19904</v>
      </c>
      <c r="C1626" t="s">
        <v>18282</v>
      </c>
      <c r="D1626" t="s">
        <v>1541</v>
      </c>
      <c r="E1626" t="s">
        <v>1542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19905</v>
      </c>
      <c r="C1627" t="s">
        <v>18282</v>
      </c>
      <c r="D1627" t="s">
        <v>10123</v>
      </c>
      <c r="E1627" t="s">
        <v>10124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19906</v>
      </c>
      <c r="C1628" t="s">
        <v>18282</v>
      </c>
      <c r="D1628" t="s">
        <v>7519</v>
      </c>
      <c r="E1628" t="s">
        <v>7520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19907</v>
      </c>
      <c r="C1629" t="s">
        <v>18282</v>
      </c>
      <c r="D1629" t="s">
        <v>11410</v>
      </c>
      <c r="E1629" t="s">
        <v>11411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19908</v>
      </c>
      <c r="C1630" t="s">
        <v>18282</v>
      </c>
      <c r="D1630" t="s">
        <v>8875</v>
      </c>
      <c r="E1630" t="s">
        <v>8876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19909</v>
      </c>
      <c r="C1631" t="s">
        <v>18282</v>
      </c>
      <c r="D1631" t="s">
        <v>3176</v>
      </c>
      <c r="E1631" t="s">
        <v>3177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19910</v>
      </c>
      <c r="C1632" t="s">
        <v>18282</v>
      </c>
      <c r="D1632" t="s">
        <v>4680</v>
      </c>
      <c r="E1632" t="s">
        <v>4681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19911</v>
      </c>
      <c r="C1633" t="s">
        <v>18282</v>
      </c>
      <c r="D1633" t="s">
        <v>10128</v>
      </c>
      <c r="E1633" t="s">
        <v>10129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19912</v>
      </c>
      <c r="C1634" t="s">
        <v>18282</v>
      </c>
      <c r="D1634" t="s">
        <v>3184</v>
      </c>
      <c r="E1634" t="s">
        <v>3185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19913</v>
      </c>
      <c r="C1635" t="s">
        <v>18282</v>
      </c>
      <c r="D1635" t="s">
        <v>11415</v>
      </c>
      <c r="E1635" t="s">
        <v>11416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19914</v>
      </c>
      <c r="C1636" t="s">
        <v>18282</v>
      </c>
      <c r="D1636" t="s">
        <v>8879</v>
      </c>
      <c r="E1636" t="s">
        <v>8880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19915</v>
      </c>
      <c r="C1637" t="s">
        <v>18282</v>
      </c>
      <c r="D1637" t="s">
        <v>8883</v>
      </c>
      <c r="E1637" t="s">
        <v>8884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19916</v>
      </c>
      <c r="C1638" t="s">
        <v>18282</v>
      </c>
      <c r="D1638" t="s">
        <v>11419</v>
      </c>
      <c r="E1638" t="s">
        <v>11420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19917</v>
      </c>
      <c r="C1639" t="s">
        <v>18282</v>
      </c>
      <c r="D1639" t="s">
        <v>1643</v>
      </c>
      <c r="E1639" t="s">
        <v>11424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19918</v>
      </c>
      <c r="C1640" t="s">
        <v>18282</v>
      </c>
      <c r="D1640" t="s">
        <v>3191</v>
      </c>
      <c r="E1640" t="s">
        <v>3192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19919</v>
      </c>
      <c r="C1641" t="s">
        <v>18282</v>
      </c>
      <c r="D1641" t="s">
        <v>4807</v>
      </c>
      <c r="E1641" t="s">
        <v>11427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19920</v>
      </c>
      <c r="C1642" t="s">
        <v>18282</v>
      </c>
      <c r="D1642" t="s">
        <v>8887</v>
      </c>
      <c r="E1642" t="s">
        <v>8888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19921</v>
      </c>
      <c r="C1643" t="s">
        <v>18282</v>
      </c>
      <c r="D1643" t="s">
        <v>10132</v>
      </c>
      <c r="E1643" t="s">
        <v>10133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19922</v>
      </c>
      <c r="C1644" t="s">
        <v>18282</v>
      </c>
      <c r="D1644" t="s">
        <v>1547</v>
      </c>
      <c r="E1644" t="s">
        <v>1548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19923</v>
      </c>
      <c r="C1645" t="s">
        <v>18282</v>
      </c>
      <c r="D1645" t="s">
        <v>3197</v>
      </c>
      <c r="E1645" t="s">
        <v>3198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19924</v>
      </c>
      <c r="C1646" t="s">
        <v>18282</v>
      </c>
      <c r="D1646" t="s">
        <v>3161</v>
      </c>
      <c r="E1646" t="s">
        <v>7523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19925</v>
      </c>
      <c r="C1647" t="s">
        <v>18282</v>
      </c>
      <c r="D1647" t="s">
        <v>6219</v>
      </c>
      <c r="E1647" t="s">
        <v>6220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19926</v>
      </c>
      <c r="C1648" t="s">
        <v>18282</v>
      </c>
      <c r="D1648" t="s">
        <v>10138</v>
      </c>
      <c r="E1648" t="s">
        <v>10139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19927</v>
      </c>
      <c r="C1649" t="s">
        <v>18282</v>
      </c>
      <c r="D1649" t="s">
        <v>8657</v>
      </c>
      <c r="E1649" t="s">
        <v>11431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19928</v>
      </c>
      <c r="C1650" t="s">
        <v>18282</v>
      </c>
      <c r="D1650" t="s">
        <v>6223</v>
      </c>
      <c r="E1650" t="s">
        <v>6224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19929</v>
      </c>
      <c r="C1651" t="s">
        <v>18282</v>
      </c>
      <c r="D1651" t="s">
        <v>2785</v>
      </c>
      <c r="E1651" t="s">
        <v>6228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19930</v>
      </c>
      <c r="C1652" t="s">
        <v>18282</v>
      </c>
      <c r="D1652" t="s">
        <v>8891</v>
      </c>
      <c r="E1652" t="s">
        <v>8892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19931</v>
      </c>
      <c r="C1653" t="s">
        <v>18282</v>
      </c>
      <c r="D1653" t="s">
        <v>4685</v>
      </c>
      <c r="E1653" t="s">
        <v>4686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19932</v>
      </c>
      <c r="C1654" t="s">
        <v>18282</v>
      </c>
      <c r="D1654" t="s">
        <v>1643</v>
      </c>
      <c r="E1654" t="s">
        <v>10145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19933</v>
      </c>
      <c r="C1655" t="s">
        <v>18282</v>
      </c>
      <c r="D1655" t="s">
        <v>11434</v>
      </c>
      <c r="E1655" t="s">
        <v>11435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19934</v>
      </c>
      <c r="C1656" t="s">
        <v>18282</v>
      </c>
      <c r="D1656" t="s">
        <v>1554</v>
      </c>
      <c r="E1656" t="s">
        <v>1555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19935</v>
      </c>
      <c r="C1657" t="s">
        <v>18282</v>
      </c>
      <c r="D1657" t="s">
        <v>3320</v>
      </c>
      <c r="E1657" t="s">
        <v>7527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19936</v>
      </c>
      <c r="C1658" t="s">
        <v>18282</v>
      </c>
      <c r="D1658" t="s">
        <v>3292</v>
      </c>
      <c r="E1658" t="s">
        <v>7531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19937</v>
      </c>
      <c r="C1659" t="s">
        <v>18282</v>
      </c>
      <c r="D1659" t="s">
        <v>6131</v>
      </c>
      <c r="E1659" t="s">
        <v>11438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19938</v>
      </c>
      <c r="C1660" t="s">
        <v>18282</v>
      </c>
      <c r="D1660" t="s">
        <v>10150</v>
      </c>
      <c r="E1660" t="s">
        <v>10151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19939</v>
      </c>
      <c r="C1661" t="s">
        <v>18282</v>
      </c>
      <c r="D1661" t="s">
        <v>7535</v>
      </c>
      <c r="E1661" t="s">
        <v>7536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19940</v>
      </c>
      <c r="C1662" t="s">
        <v>18282</v>
      </c>
      <c r="D1662" t="s">
        <v>7540</v>
      </c>
      <c r="E1662" t="s">
        <v>7541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19941</v>
      </c>
      <c r="C1663" t="s">
        <v>18282</v>
      </c>
      <c r="D1663" t="s">
        <v>4691</v>
      </c>
      <c r="E1663" t="s">
        <v>4692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19942</v>
      </c>
      <c r="C1664" t="s">
        <v>18282</v>
      </c>
      <c r="D1664" t="s">
        <v>8895</v>
      </c>
      <c r="E1664" t="s">
        <v>8896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19943</v>
      </c>
      <c r="C1665" t="s">
        <v>18282</v>
      </c>
      <c r="D1665" t="s">
        <v>7544</v>
      </c>
      <c r="E1665" t="s">
        <v>7545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19944</v>
      </c>
      <c r="C1666" t="s">
        <v>18282</v>
      </c>
      <c r="D1666" t="s">
        <v>8899</v>
      </c>
      <c r="E1666" t="s">
        <v>8900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19945</v>
      </c>
      <c r="C1667" t="s">
        <v>18282</v>
      </c>
      <c r="D1667" t="s">
        <v>8904</v>
      </c>
      <c r="E1667" t="s">
        <v>8905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19946</v>
      </c>
      <c r="C1668" t="s">
        <v>18282</v>
      </c>
      <c r="D1668" t="s">
        <v>7549</v>
      </c>
      <c r="E1668" t="s">
        <v>7550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19947</v>
      </c>
      <c r="C1669" t="s">
        <v>18282</v>
      </c>
      <c r="D1669" t="s">
        <v>6232</v>
      </c>
      <c r="E1669" t="s">
        <v>6233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19948</v>
      </c>
      <c r="C1670" t="s">
        <v>18282</v>
      </c>
      <c r="D1670" t="s">
        <v>8908</v>
      </c>
      <c r="E1670" t="s">
        <v>8909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19949</v>
      </c>
      <c r="C1671" t="s">
        <v>18282</v>
      </c>
      <c r="D1671" t="s">
        <v>11442</v>
      </c>
      <c r="E1671" t="s">
        <v>11443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19950</v>
      </c>
      <c r="C1672" t="s">
        <v>18282</v>
      </c>
      <c r="D1672" t="s">
        <v>1561</v>
      </c>
      <c r="E1672" t="s">
        <v>1562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19951</v>
      </c>
      <c r="C1673" t="s">
        <v>18282</v>
      </c>
      <c r="D1673" t="s">
        <v>8913</v>
      </c>
      <c r="E1673" t="s">
        <v>8914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19952</v>
      </c>
      <c r="C1674" t="s">
        <v>18282</v>
      </c>
      <c r="D1674" t="s">
        <v>8918</v>
      </c>
      <c r="E1674" t="s">
        <v>8919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19953</v>
      </c>
      <c r="C1675" t="s">
        <v>18282</v>
      </c>
      <c r="D1675" t="s">
        <v>4698</v>
      </c>
      <c r="E1675" t="s">
        <v>4699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19954</v>
      </c>
      <c r="C1676" t="s">
        <v>18282</v>
      </c>
      <c r="D1676" t="s">
        <v>11447</v>
      </c>
      <c r="E1676" t="s">
        <v>11448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19955</v>
      </c>
      <c r="C1677" t="s">
        <v>18282</v>
      </c>
      <c r="D1677" t="s">
        <v>1568</v>
      </c>
      <c r="E1677" t="s">
        <v>1569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19956</v>
      </c>
      <c r="C1678" t="s">
        <v>18282</v>
      </c>
      <c r="D1678" t="s">
        <v>6237</v>
      </c>
      <c r="E1678" t="s">
        <v>6238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19957</v>
      </c>
      <c r="C1679" t="s">
        <v>18282</v>
      </c>
      <c r="D1679" t="s">
        <v>3204</v>
      </c>
      <c r="E1679" t="s">
        <v>3205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19958</v>
      </c>
      <c r="C1680" t="s">
        <v>18282</v>
      </c>
      <c r="D1680" t="s">
        <v>7554</v>
      </c>
      <c r="E1680" t="s">
        <v>7555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19959</v>
      </c>
      <c r="C1681" t="s">
        <v>18282</v>
      </c>
      <c r="D1681" t="s">
        <v>11453</v>
      </c>
      <c r="E1681" t="s">
        <v>11454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19960</v>
      </c>
      <c r="C1682" t="s">
        <v>18282</v>
      </c>
      <c r="D1682" t="s">
        <v>7559</v>
      </c>
      <c r="E1682" t="s">
        <v>7560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19961</v>
      </c>
      <c r="C1683" t="s">
        <v>18282</v>
      </c>
      <c r="D1683" t="s">
        <v>3209</v>
      </c>
      <c r="E1683" t="s">
        <v>3210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19962</v>
      </c>
      <c r="C1684" t="s">
        <v>18282</v>
      </c>
      <c r="D1684" t="s">
        <v>4703</v>
      </c>
      <c r="E1684" t="s">
        <v>4704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19963</v>
      </c>
      <c r="C1685" t="s">
        <v>18282</v>
      </c>
      <c r="D1685" t="s">
        <v>4708</v>
      </c>
      <c r="E1685" t="s">
        <v>4709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19964</v>
      </c>
      <c r="C1686" t="s">
        <v>18282</v>
      </c>
      <c r="D1686" t="s">
        <v>1575</v>
      </c>
      <c r="E1686" t="s">
        <v>1576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19965</v>
      </c>
      <c r="C1687" t="s">
        <v>18282</v>
      </c>
      <c r="D1687" t="s">
        <v>6242</v>
      </c>
      <c r="E1687" t="s">
        <v>6243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19966</v>
      </c>
      <c r="C1688" t="s">
        <v>18282</v>
      </c>
      <c r="D1688" t="s">
        <v>6246</v>
      </c>
      <c r="E1688" t="s">
        <v>6247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19967</v>
      </c>
      <c r="C1689" t="s">
        <v>18282</v>
      </c>
      <c r="D1689" t="s">
        <v>7563</v>
      </c>
      <c r="E1689" t="s">
        <v>7564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19968</v>
      </c>
      <c r="C1690" t="s">
        <v>18282</v>
      </c>
      <c r="D1690" t="s">
        <v>10157</v>
      </c>
      <c r="E1690" t="s">
        <v>10158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19969</v>
      </c>
      <c r="C1691" t="s">
        <v>18282</v>
      </c>
      <c r="D1691" t="s">
        <v>7567</v>
      </c>
      <c r="E1691" t="s">
        <v>7568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19970</v>
      </c>
      <c r="C1692" t="s">
        <v>18282</v>
      </c>
      <c r="D1692" t="s">
        <v>1580</v>
      </c>
      <c r="E1692" t="s">
        <v>1581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19971</v>
      </c>
      <c r="C1693" t="s">
        <v>18282</v>
      </c>
      <c r="D1693" t="s">
        <v>3284</v>
      </c>
      <c r="E1693" t="s">
        <v>8922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19972</v>
      </c>
      <c r="C1694" t="s">
        <v>18282</v>
      </c>
      <c r="D1694" t="s">
        <v>1643</v>
      </c>
      <c r="E1694" t="s">
        <v>4713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19973</v>
      </c>
      <c r="C1695" t="s">
        <v>18282</v>
      </c>
      <c r="D1695" t="s">
        <v>4717</v>
      </c>
      <c r="E1695" t="s">
        <v>4718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19974</v>
      </c>
      <c r="C1696" t="s">
        <v>18282</v>
      </c>
      <c r="D1696" t="s">
        <v>4722</v>
      </c>
      <c r="E1696" t="s">
        <v>4723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19975</v>
      </c>
      <c r="C1697" t="s">
        <v>18282</v>
      </c>
      <c r="D1697" t="s">
        <v>3214</v>
      </c>
      <c r="E1697" t="s">
        <v>3215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19976</v>
      </c>
      <c r="C1698" t="s">
        <v>18282</v>
      </c>
      <c r="D1698" t="s">
        <v>3218</v>
      </c>
      <c r="E1698" t="s">
        <v>3219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19977</v>
      </c>
      <c r="C1699" t="s">
        <v>18282</v>
      </c>
      <c r="D1699" t="s">
        <v>3223</v>
      </c>
      <c r="E1699" t="s">
        <v>3224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19978</v>
      </c>
      <c r="C1700" t="s">
        <v>18282</v>
      </c>
      <c r="D1700" t="s">
        <v>1588</v>
      </c>
      <c r="E1700" t="s">
        <v>1589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19979</v>
      </c>
      <c r="C1701" t="s">
        <v>18282</v>
      </c>
      <c r="D1701" t="s">
        <v>4727</v>
      </c>
      <c r="E1701" t="s">
        <v>4728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19980</v>
      </c>
      <c r="C1702" t="s">
        <v>18282</v>
      </c>
      <c r="D1702" t="s">
        <v>6141</v>
      </c>
      <c r="E1702" t="s">
        <v>11458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19981</v>
      </c>
      <c r="C1703" t="s">
        <v>18282</v>
      </c>
      <c r="D1703" t="s">
        <v>8926</v>
      </c>
      <c r="E1703" t="s">
        <v>8927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19982</v>
      </c>
      <c r="C1704" t="s">
        <v>18282</v>
      </c>
      <c r="D1704" t="s">
        <v>10162</v>
      </c>
      <c r="E1704" t="s">
        <v>10163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19983</v>
      </c>
      <c r="C1705" t="s">
        <v>18282</v>
      </c>
      <c r="D1705" t="s">
        <v>1299</v>
      </c>
      <c r="E1705" t="s">
        <v>3229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19984</v>
      </c>
      <c r="C1706" t="s">
        <v>18282</v>
      </c>
      <c r="D1706" t="s">
        <v>3233</v>
      </c>
      <c r="E1706" t="s">
        <v>3234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19985</v>
      </c>
      <c r="C1707" t="s">
        <v>18282</v>
      </c>
      <c r="D1707" t="s">
        <v>1593</v>
      </c>
      <c r="E1707" t="s">
        <v>1594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19986</v>
      </c>
      <c r="C1708" t="s">
        <v>18282</v>
      </c>
      <c r="D1708" t="s">
        <v>11461</v>
      </c>
      <c r="E1708" t="s">
        <v>11462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19987</v>
      </c>
      <c r="C1709" t="s">
        <v>18282</v>
      </c>
      <c r="D1709" t="s">
        <v>1598</v>
      </c>
      <c r="E1709" t="s">
        <v>1599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19988</v>
      </c>
      <c r="C1710" t="s">
        <v>18282</v>
      </c>
      <c r="D1710" t="s">
        <v>3241</v>
      </c>
      <c r="E1710" t="s">
        <v>3242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19989</v>
      </c>
      <c r="C1711" t="s">
        <v>18282</v>
      </c>
      <c r="D1711" t="s">
        <v>10166</v>
      </c>
      <c r="E1711" t="s">
        <v>10167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19990</v>
      </c>
      <c r="C1712" t="s">
        <v>18282</v>
      </c>
      <c r="D1712" t="s">
        <v>7571</v>
      </c>
      <c r="E1712" t="s">
        <v>7572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19991</v>
      </c>
      <c r="C1713" t="s">
        <v>18282</v>
      </c>
      <c r="D1713" t="s">
        <v>8931</v>
      </c>
      <c r="E1713" t="s">
        <v>8932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19992</v>
      </c>
      <c r="C1714" t="s">
        <v>18282</v>
      </c>
      <c r="D1714" t="s">
        <v>11465</v>
      </c>
      <c r="E1714" t="s">
        <v>11466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19993</v>
      </c>
      <c r="C1715" t="s">
        <v>18282</v>
      </c>
      <c r="D1715" t="s">
        <v>6251</v>
      </c>
      <c r="E1715" t="s">
        <v>6252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19994</v>
      </c>
      <c r="C1716" t="s">
        <v>18282</v>
      </c>
      <c r="D1716" t="s">
        <v>1604</v>
      </c>
      <c r="E1716" t="s">
        <v>1605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19995</v>
      </c>
      <c r="C1717" t="s">
        <v>18282</v>
      </c>
      <c r="D1717" t="s">
        <v>3246</v>
      </c>
      <c r="E1717" t="s">
        <v>3247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19996</v>
      </c>
      <c r="C1718" t="s">
        <v>18282</v>
      </c>
      <c r="D1718" t="s">
        <v>6256</v>
      </c>
      <c r="E1718" t="s">
        <v>6257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19997</v>
      </c>
      <c r="C1719" t="s">
        <v>18282</v>
      </c>
      <c r="D1719" t="s">
        <v>6263</v>
      </c>
      <c r="E1719" t="s">
        <v>6264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19998</v>
      </c>
      <c r="C1720" t="s">
        <v>18282</v>
      </c>
      <c r="D1720" t="s">
        <v>11471</v>
      </c>
      <c r="E1720" t="s">
        <v>11472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19999</v>
      </c>
      <c r="C1721" t="s">
        <v>18282</v>
      </c>
      <c r="D1721" t="s">
        <v>6268</v>
      </c>
      <c r="E1721" t="s">
        <v>6269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20000</v>
      </c>
      <c r="C1722" t="s">
        <v>18282</v>
      </c>
      <c r="D1722" t="s">
        <v>7580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20001</v>
      </c>
      <c r="C1723" t="s">
        <v>18282</v>
      </c>
      <c r="D1723" t="s">
        <v>3254</v>
      </c>
      <c r="E1723" t="s">
        <v>3255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20002</v>
      </c>
      <c r="C1724" t="s">
        <v>18282</v>
      </c>
      <c r="D1724" t="s">
        <v>5947</v>
      </c>
      <c r="E1724" t="s">
        <v>7583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20003</v>
      </c>
      <c r="C1725" t="s">
        <v>18282</v>
      </c>
      <c r="D1725" t="s">
        <v>3292</v>
      </c>
      <c r="E1725" t="s">
        <v>7588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20004</v>
      </c>
      <c r="C1726" t="s">
        <v>18282</v>
      </c>
      <c r="D1726" t="s">
        <v>7591</v>
      </c>
      <c r="E1726" t="s">
        <v>7592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20005</v>
      </c>
      <c r="C1727" t="s">
        <v>18282</v>
      </c>
      <c r="D1727" t="s">
        <v>7599</v>
      </c>
      <c r="E1727" t="s">
        <v>7600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20006</v>
      </c>
      <c r="C1728" t="s">
        <v>18282</v>
      </c>
      <c r="D1728" t="s">
        <v>3259</v>
      </c>
      <c r="E1728" t="s">
        <v>3260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20007</v>
      </c>
      <c r="C1729" t="s">
        <v>18282</v>
      </c>
      <c r="D1729" t="s">
        <v>6273</v>
      </c>
      <c r="E1729" t="s">
        <v>6274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20008</v>
      </c>
      <c r="C1730" t="s">
        <v>18282</v>
      </c>
      <c r="D1730" t="s">
        <v>6281</v>
      </c>
      <c r="E1730" t="s">
        <v>6282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20009</v>
      </c>
      <c r="C1731" t="s">
        <v>18282</v>
      </c>
      <c r="D1731" t="s">
        <v>1611</v>
      </c>
      <c r="E1731" t="s">
        <v>1612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20010</v>
      </c>
      <c r="C1732" t="s">
        <v>18282</v>
      </c>
      <c r="D1732" t="s">
        <v>6016</v>
      </c>
      <c r="E1732" t="s">
        <v>8936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20011</v>
      </c>
      <c r="C1733" t="s">
        <v>18282</v>
      </c>
      <c r="D1733" t="s">
        <v>4733</v>
      </c>
      <c r="E1733" t="s">
        <v>4734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20012</v>
      </c>
      <c r="C1734" t="s">
        <v>18282</v>
      </c>
      <c r="D1734" t="s">
        <v>11476</v>
      </c>
      <c r="E1734" t="s">
        <v>11477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20013</v>
      </c>
      <c r="C1735" t="s">
        <v>18282</v>
      </c>
      <c r="D1735" t="s">
        <v>3265</v>
      </c>
      <c r="E1735" t="s">
        <v>3266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20014</v>
      </c>
      <c r="C1736" t="s">
        <v>18282</v>
      </c>
      <c r="D1736" t="s">
        <v>10170</v>
      </c>
      <c r="E1736" t="s">
        <v>10171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20015</v>
      </c>
      <c r="C1737" t="s">
        <v>18282</v>
      </c>
      <c r="D1737" t="s">
        <v>7384</v>
      </c>
      <c r="E1737" t="s">
        <v>8939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20016</v>
      </c>
      <c r="C1738" t="s">
        <v>18282</v>
      </c>
      <c r="D1738" t="s">
        <v>3274</v>
      </c>
      <c r="E1738" t="s">
        <v>3275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20017</v>
      </c>
      <c r="C1739" t="s">
        <v>18282</v>
      </c>
      <c r="D1739" t="s">
        <v>10177</v>
      </c>
      <c r="E1739" t="s">
        <v>10178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20018</v>
      </c>
      <c r="C1740" t="s">
        <v>18282</v>
      </c>
      <c r="D1740" t="s">
        <v>1617</v>
      </c>
      <c r="E1740" t="s">
        <v>1618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20019</v>
      </c>
      <c r="C1741" t="s">
        <v>18282</v>
      </c>
      <c r="D1741" t="s">
        <v>8943</v>
      </c>
      <c r="E1741" t="s">
        <v>8944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20020</v>
      </c>
      <c r="C1742" t="s">
        <v>18282</v>
      </c>
      <c r="D1742" t="s">
        <v>4737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20021</v>
      </c>
      <c r="C1743" t="s">
        <v>18282</v>
      </c>
      <c r="D1743" t="s">
        <v>11480</v>
      </c>
      <c r="E1743" t="s">
        <v>11481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20022</v>
      </c>
      <c r="C1744" t="s">
        <v>18282</v>
      </c>
      <c r="D1744" t="s">
        <v>3279</v>
      </c>
      <c r="E1744" t="s">
        <v>3280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20023</v>
      </c>
      <c r="C1745" t="s">
        <v>18282</v>
      </c>
      <c r="D1745" t="s">
        <v>6285</v>
      </c>
      <c r="E1745" t="s">
        <v>6286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20024</v>
      </c>
      <c r="C1746" t="s">
        <v>18282</v>
      </c>
      <c r="D1746" t="s">
        <v>4742</v>
      </c>
      <c r="E1746" t="s">
        <v>4743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20025</v>
      </c>
      <c r="C1747" t="s">
        <v>18282</v>
      </c>
      <c r="D1747" t="s">
        <v>3284</v>
      </c>
      <c r="E1747" t="s">
        <v>3285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20026</v>
      </c>
      <c r="C1748" t="s">
        <v>18282</v>
      </c>
      <c r="D1748" t="s">
        <v>6290</v>
      </c>
      <c r="E1748" t="s">
        <v>6291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20027</v>
      </c>
      <c r="C1749" t="s">
        <v>18282</v>
      </c>
      <c r="D1749" t="s">
        <v>6295</v>
      </c>
      <c r="E1749" t="s">
        <v>6296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20028</v>
      </c>
      <c r="C1750" t="s">
        <v>18282</v>
      </c>
      <c r="D1750" t="s">
        <v>10181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20029</v>
      </c>
      <c r="C1751" t="s">
        <v>18282</v>
      </c>
      <c r="D1751" t="s">
        <v>11485</v>
      </c>
      <c r="E1751" t="s">
        <v>11486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20030</v>
      </c>
      <c r="C1752" t="s">
        <v>18282</v>
      </c>
      <c r="D1752" t="s">
        <v>4747</v>
      </c>
      <c r="E1752" t="s">
        <v>4748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20031</v>
      </c>
      <c r="C1753" t="s">
        <v>18282</v>
      </c>
      <c r="D1753" t="s">
        <v>4754</v>
      </c>
      <c r="E1753" t="s">
        <v>4755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20032</v>
      </c>
      <c r="C1754" t="s">
        <v>18282</v>
      </c>
      <c r="D1754" t="s">
        <v>10185</v>
      </c>
      <c r="E1754" t="s">
        <v>10186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20033</v>
      </c>
      <c r="C1755" t="s">
        <v>18282</v>
      </c>
      <c r="D1755" t="s">
        <v>8951</v>
      </c>
      <c r="E1755" t="s">
        <v>8952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20034</v>
      </c>
      <c r="C1756" t="s">
        <v>18282</v>
      </c>
      <c r="D1756" t="s">
        <v>4758</v>
      </c>
      <c r="E1756" t="s">
        <v>4759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20035</v>
      </c>
      <c r="C1757" t="s">
        <v>18282</v>
      </c>
      <c r="D1757" t="s">
        <v>4763</v>
      </c>
      <c r="E1757" t="s">
        <v>4764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20036</v>
      </c>
      <c r="C1758" t="s">
        <v>18282</v>
      </c>
      <c r="D1758" t="s">
        <v>7604</v>
      </c>
      <c r="E1758" t="s">
        <v>7605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20037</v>
      </c>
      <c r="C1759" t="s">
        <v>18282</v>
      </c>
      <c r="D1759" t="s">
        <v>1625</v>
      </c>
      <c r="E1759" t="s">
        <v>1626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20038</v>
      </c>
      <c r="C1760" t="s">
        <v>18282</v>
      </c>
      <c r="D1760" t="s">
        <v>1630</v>
      </c>
      <c r="E1760" t="s">
        <v>1631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20039</v>
      </c>
      <c r="C1761" t="s">
        <v>18282</v>
      </c>
      <c r="D1761" t="s">
        <v>3289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20040</v>
      </c>
      <c r="C1762" t="s">
        <v>18282</v>
      </c>
      <c r="D1762" t="s">
        <v>4767</v>
      </c>
      <c r="E1762" t="s">
        <v>4768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20041</v>
      </c>
      <c r="C1763" t="s">
        <v>18282</v>
      </c>
      <c r="D1763" t="s">
        <v>3292</v>
      </c>
      <c r="E1763" t="s">
        <v>3293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20042</v>
      </c>
      <c r="C1764" t="s">
        <v>18282</v>
      </c>
      <c r="D1764" t="s">
        <v>8956</v>
      </c>
      <c r="E1764" t="s">
        <v>8957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20043</v>
      </c>
      <c r="C1765" t="s">
        <v>18282</v>
      </c>
      <c r="D1765" t="s">
        <v>1637</v>
      </c>
      <c r="E1765" t="s">
        <v>1638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20044</v>
      </c>
      <c r="C1766" t="s">
        <v>18282</v>
      </c>
      <c r="D1766" t="s">
        <v>3297</v>
      </c>
      <c r="E1766" t="s">
        <v>3298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20045</v>
      </c>
      <c r="C1767" t="s">
        <v>18282</v>
      </c>
      <c r="D1767" t="s">
        <v>3302</v>
      </c>
      <c r="E1767" t="s">
        <v>3303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20046</v>
      </c>
      <c r="C1768" t="s">
        <v>18282</v>
      </c>
      <c r="D1768" t="s">
        <v>11489</v>
      </c>
      <c r="E1768" t="s">
        <v>11490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20047</v>
      </c>
      <c r="C1769" t="s">
        <v>18282</v>
      </c>
      <c r="D1769" t="s">
        <v>6300</v>
      </c>
      <c r="E1769" t="s">
        <v>6301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20048</v>
      </c>
      <c r="C1770" t="s">
        <v>18282</v>
      </c>
      <c r="D1770" t="s">
        <v>1611</v>
      </c>
      <c r="E1770" t="s">
        <v>4771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20049</v>
      </c>
      <c r="C1771" t="s">
        <v>18282</v>
      </c>
      <c r="D1771" t="s">
        <v>1643</v>
      </c>
      <c r="E1771" t="s">
        <v>1644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20050</v>
      </c>
      <c r="C1772" t="s">
        <v>18282</v>
      </c>
      <c r="D1772" t="s">
        <v>7608</v>
      </c>
      <c r="E1772" t="s">
        <v>7609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20051</v>
      </c>
      <c r="C1773" t="s">
        <v>18282</v>
      </c>
      <c r="D1773" t="s">
        <v>10190</v>
      </c>
      <c r="E1773" t="s">
        <v>10191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20052</v>
      </c>
      <c r="C1774" t="s">
        <v>18282</v>
      </c>
      <c r="D1774" t="s">
        <v>3308</v>
      </c>
      <c r="E1774" t="s">
        <v>3309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20053</v>
      </c>
      <c r="C1775" t="s">
        <v>18282</v>
      </c>
      <c r="D1775" t="s">
        <v>6304</v>
      </c>
      <c r="E1775" t="s">
        <v>6305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20054</v>
      </c>
      <c r="C1776" t="s">
        <v>18282</v>
      </c>
      <c r="D1776" t="s">
        <v>6308</v>
      </c>
      <c r="E1776" t="s">
        <v>6309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20055</v>
      </c>
      <c r="C1777" t="s">
        <v>18282</v>
      </c>
      <c r="D1777" t="s">
        <v>8960</v>
      </c>
      <c r="E1777" t="s">
        <v>8961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20056</v>
      </c>
      <c r="C1778" t="s">
        <v>18282</v>
      </c>
      <c r="D1778" t="s">
        <v>1649</v>
      </c>
      <c r="E1778" t="s">
        <v>1650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20057</v>
      </c>
      <c r="C1779" t="s">
        <v>18282</v>
      </c>
      <c r="D1779" t="s">
        <v>3313</v>
      </c>
      <c r="E1779" t="s">
        <v>3314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20058</v>
      </c>
      <c r="C1780" t="s">
        <v>18282</v>
      </c>
      <c r="D1780" t="s">
        <v>7613</v>
      </c>
      <c r="E1780" t="s">
        <v>7614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20059</v>
      </c>
      <c r="C1781" t="s">
        <v>18282</v>
      </c>
      <c r="D1781" t="s">
        <v>1657</v>
      </c>
      <c r="E1781" t="s">
        <v>1658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20060</v>
      </c>
      <c r="C1782" t="s">
        <v>18282</v>
      </c>
      <c r="D1782" t="s">
        <v>11493</v>
      </c>
      <c r="E1782" t="s">
        <v>11494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20061</v>
      </c>
      <c r="C1783" t="s">
        <v>18282</v>
      </c>
      <c r="D1783" t="s">
        <v>1611</v>
      </c>
      <c r="E1783" t="s">
        <v>11497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20062</v>
      </c>
      <c r="C1784" t="s">
        <v>18282</v>
      </c>
      <c r="D1784" t="s">
        <v>8965</v>
      </c>
      <c r="E1784" t="s">
        <v>8966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20063</v>
      </c>
      <c r="C1785" t="s">
        <v>18282</v>
      </c>
      <c r="D1785" t="s">
        <v>7618</v>
      </c>
      <c r="E1785" t="s">
        <v>7619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20064</v>
      </c>
      <c r="C1786" t="s">
        <v>18282</v>
      </c>
      <c r="D1786" t="s">
        <v>6314</v>
      </c>
      <c r="E1786" t="s">
        <v>6315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20065</v>
      </c>
      <c r="C1787" t="s">
        <v>18282</v>
      </c>
      <c r="D1787" t="s">
        <v>11502</v>
      </c>
      <c r="E1787" t="s">
        <v>11503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20066</v>
      </c>
      <c r="C1788" t="s">
        <v>18282</v>
      </c>
      <c r="D1788" t="s">
        <v>1664</v>
      </c>
      <c r="E1788" t="s">
        <v>1665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20067</v>
      </c>
      <c r="C1789" t="s">
        <v>18282</v>
      </c>
      <c r="D1789" t="s">
        <v>10194</v>
      </c>
      <c r="E1789" t="s">
        <v>10195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20068</v>
      </c>
      <c r="C1790" t="s">
        <v>18282</v>
      </c>
      <c r="D1790" t="s">
        <v>6319</v>
      </c>
      <c r="E1790" t="s">
        <v>6320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20069</v>
      </c>
      <c r="C1791" t="s">
        <v>18282</v>
      </c>
      <c r="D1791" t="s">
        <v>10198</v>
      </c>
      <c r="E1791" t="s">
        <v>10199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20070</v>
      </c>
      <c r="C1792" t="s">
        <v>18282</v>
      </c>
      <c r="D1792" t="s">
        <v>11508</v>
      </c>
      <c r="E1792" t="s">
        <v>11509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20071</v>
      </c>
      <c r="C1793" t="s">
        <v>18282</v>
      </c>
      <c r="D1793" t="s">
        <v>11513</v>
      </c>
      <c r="E1793" t="s">
        <v>11514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20072</v>
      </c>
      <c r="C1794" t="s">
        <v>18282</v>
      </c>
      <c r="D1794" t="s">
        <v>8970</v>
      </c>
      <c r="E1794" t="s">
        <v>8971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20073</v>
      </c>
      <c r="C1795" t="s">
        <v>18282</v>
      </c>
      <c r="D1795" t="s">
        <v>8975</v>
      </c>
      <c r="E1795" t="s">
        <v>8976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20074</v>
      </c>
      <c r="C1796" t="s">
        <v>18282</v>
      </c>
      <c r="D1796" t="s">
        <v>11518</v>
      </c>
      <c r="E1796" t="s">
        <v>11519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20075</v>
      </c>
      <c r="C1797" t="s">
        <v>18282</v>
      </c>
      <c r="D1797" t="s">
        <v>10066</v>
      </c>
      <c r="E1797" t="s">
        <v>11523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20076</v>
      </c>
      <c r="C1798" t="s">
        <v>18282</v>
      </c>
      <c r="D1798" t="s">
        <v>7622</v>
      </c>
      <c r="E1798" t="s">
        <v>7623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20077</v>
      </c>
      <c r="C1799" t="s">
        <v>18282</v>
      </c>
      <c r="D1799" t="s">
        <v>8980</v>
      </c>
      <c r="E1799" t="s">
        <v>8981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20078</v>
      </c>
      <c r="C1800" t="s">
        <v>18282</v>
      </c>
      <c r="D1800" t="s">
        <v>10203</v>
      </c>
      <c r="E1800" t="s">
        <v>10204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20079</v>
      </c>
      <c r="C1801" t="s">
        <v>18282</v>
      </c>
      <c r="D1801" t="s">
        <v>3320</v>
      </c>
      <c r="E1801" t="s">
        <v>3321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20080</v>
      </c>
      <c r="C1802" t="s">
        <v>18282</v>
      </c>
      <c r="D1802" t="s">
        <v>10208</v>
      </c>
      <c r="E1802" t="s">
        <v>10209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20081</v>
      </c>
      <c r="C1803" t="s">
        <v>18282</v>
      </c>
      <c r="D1803" t="s">
        <v>3359</v>
      </c>
      <c r="E1803" t="s">
        <v>3360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20082</v>
      </c>
      <c r="C1804" t="s">
        <v>18282</v>
      </c>
      <c r="D1804" t="s">
        <v>8988</v>
      </c>
      <c r="E1804" t="s">
        <v>8989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20083</v>
      </c>
      <c r="C1805" t="s">
        <v>18282</v>
      </c>
      <c r="D1805" t="s">
        <v>11528</v>
      </c>
      <c r="E1805" t="s">
        <v>11529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20084</v>
      </c>
      <c r="C1806" t="s">
        <v>18282</v>
      </c>
      <c r="D1806" t="s">
        <v>1671</v>
      </c>
      <c r="E1806" t="s">
        <v>1672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20085</v>
      </c>
      <c r="C1807" t="s">
        <v>18282</v>
      </c>
      <c r="D1807" t="s">
        <v>7626</v>
      </c>
      <c r="E1807" t="s">
        <v>7627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20086</v>
      </c>
      <c r="C1808" t="s">
        <v>18282</v>
      </c>
      <c r="D1808" t="s">
        <v>6324</v>
      </c>
      <c r="E1808" t="s">
        <v>6325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20087</v>
      </c>
      <c r="C1809" t="s">
        <v>18282</v>
      </c>
      <c r="D1809" t="s">
        <v>10214</v>
      </c>
      <c r="E1809" t="s">
        <v>10215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20088</v>
      </c>
      <c r="C1810" t="s">
        <v>18282</v>
      </c>
      <c r="D1810" t="s">
        <v>3327</v>
      </c>
      <c r="E1810" t="s">
        <v>3328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20089</v>
      </c>
      <c r="C1811" t="s">
        <v>18282</v>
      </c>
      <c r="D1811" t="s">
        <v>6329</v>
      </c>
      <c r="E1811" t="s">
        <v>6330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20090</v>
      </c>
      <c r="C1812" t="s">
        <v>18282</v>
      </c>
      <c r="D1812" t="s">
        <v>6334</v>
      </c>
      <c r="E1812" t="s">
        <v>6335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20091</v>
      </c>
      <c r="C1813" t="s">
        <v>18282</v>
      </c>
      <c r="D1813" t="s">
        <v>4775</v>
      </c>
      <c r="E1813" t="s">
        <v>4776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20092</v>
      </c>
      <c r="C1814" t="s">
        <v>18282</v>
      </c>
      <c r="D1814" t="s">
        <v>3333</v>
      </c>
      <c r="E1814" t="s">
        <v>3334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20093</v>
      </c>
      <c r="C1815" t="s">
        <v>18282</v>
      </c>
      <c r="D1815" t="s">
        <v>7632</v>
      </c>
      <c r="E1815" t="s">
        <v>7633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20094</v>
      </c>
      <c r="C1816" t="s">
        <v>18282</v>
      </c>
      <c r="D1816" t="s">
        <v>7154</v>
      </c>
      <c r="E1816" t="s">
        <v>7639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20095</v>
      </c>
      <c r="C1817" t="s">
        <v>18282</v>
      </c>
      <c r="D1817" t="s">
        <v>1677</v>
      </c>
      <c r="E1817" t="s">
        <v>1678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20096</v>
      </c>
      <c r="C1818" t="s">
        <v>18282</v>
      </c>
      <c r="D1818" t="s">
        <v>6340</v>
      </c>
      <c r="E1818" t="s">
        <v>6341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20097</v>
      </c>
      <c r="C1819" t="s">
        <v>18282</v>
      </c>
      <c r="D1819" t="s">
        <v>3339</v>
      </c>
      <c r="E1819" t="s">
        <v>3340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20098</v>
      </c>
      <c r="C1820" t="s">
        <v>18282</v>
      </c>
      <c r="D1820" t="s">
        <v>10219</v>
      </c>
      <c r="E1820" t="s">
        <v>10220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20099</v>
      </c>
      <c r="C1821" t="s">
        <v>18282</v>
      </c>
      <c r="D1821" t="s">
        <v>11533</v>
      </c>
      <c r="E1821" t="s">
        <v>11534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20100</v>
      </c>
      <c r="C1822" t="s">
        <v>18282</v>
      </c>
      <c r="D1822" t="s">
        <v>3292</v>
      </c>
      <c r="E1822" t="s">
        <v>8993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20101</v>
      </c>
      <c r="C1823" t="s">
        <v>18282</v>
      </c>
      <c r="D1823" t="s">
        <v>10225</v>
      </c>
      <c r="E1823" t="s">
        <v>10226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20102</v>
      </c>
      <c r="C1824" t="s">
        <v>18282</v>
      </c>
      <c r="D1824" t="s">
        <v>7642</v>
      </c>
      <c r="E1824" t="s">
        <v>7643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20103</v>
      </c>
      <c r="C1825" t="s">
        <v>18282</v>
      </c>
      <c r="D1825" t="s">
        <v>7647</v>
      </c>
      <c r="E1825" t="s">
        <v>7648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20104</v>
      </c>
      <c r="C1826" t="s">
        <v>18282</v>
      </c>
      <c r="D1826" t="s">
        <v>3344</v>
      </c>
      <c r="E1826" t="s">
        <v>3345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20105</v>
      </c>
      <c r="C1827" t="s">
        <v>18282</v>
      </c>
      <c r="D1827" t="s">
        <v>10231</v>
      </c>
      <c r="E1827" t="s">
        <v>10232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20106</v>
      </c>
      <c r="C1828" t="s">
        <v>18282</v>
      </c>
      <c r="D1828" t="s">
        <v>1683</v>
      </c>
      <c r="E1828" t="s">
        <v>1684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20107</v>
      </c>
      <c r="C1829" t="s">
        <v>18282</v>
      </c>
      <c r="D1829" t="s">
        <v>11537</v>
      </c>
      <c r="E1829" t="s">
        <v>11538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20108</v>
      </c>
      <c r="C1830" t="s">
        <v>18282</v>
      </c>
      <c r="D1830" t="s">
        <v>3349</v>
      </c>
      <c r="E1830" t="s">
        <v>3350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20109</v>
      </c>
      <c r="C1831" t="s">
        <v>18282</v>
      </c>
      <c r="D1831" t="s">
        <v>8996</v>
      </c>
      <c r="E1831" t="s">
        <v>8997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20110</v>
      </c>
      <c r="C1832" t="s">
        <v>18282</v>
      </c>
      <c r="D1832" t="s">
        <v>11542</v>
      </c>
      <c r="E1832" t="s">
        <v>11543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20111</v>
      </c>
      <c r="C1833" t="s">
        <v>18282</v>
      </c>
      <c r="D1833" t="s">
        <v>4780</v>
      </c>
      <c r="E1833" t="s">
        <v>4781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20112</v>
      </c>
      <c r="C1834" t="s">
        <v>18282</v>
      </c>
      <c r="D1834" t="s">
        <v>1691</v>
      </c>
      <c r="E1834" t="s">
        <v>1692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20113</v>
      </c>
      <c r="C1835" t="s">
        <v>18282</v>
      </c>
      <c r="D1835" t="s">
        <v>9001</v>
      </c>
      <c r="E1835" t="s">
        <v>9002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20114</v>
      </c>
      <c r="C1836" t="s">
        <v>18282</v>
      </c>
      <c r="D1836" t="s">
        <v>4785</v>
      </c>
      <c r="E1836" t="s">
        <v>4786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20115</v>
      </c>
      <c r="C1837" t="s">
        <v>18282</v>
      </c>
      <c r="D1837" t="s">
        <v>2785</v>
      </c>
      <c r="E1837" t="s">
        <v>7652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20116</v>
      </c>
      <c r="C1838" t="s">
        <v>18282</v>
      </c>
      <c r="D1838" t="s">
        <v>4791</v>
      </c>
      <c r="E1838" t="s">
        <v>4792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20117</v>
      </c>
      <c r="C1839" t="s">
        <v>18282</v>
      </c>
      <c r="D1839" t="s">
        <v>7384</v>
      </c>
      <c r="E1839" t="s">
        <v>11546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20118</v>
      </c>
      <c r="C1840" t="s">
        <v>18282</v>
      </c>
      <c r="D1840" t="s">
        <v>3354</v>
      </c>
      <c r="E1840" t="s">
        <v>3355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20119</v>
      </c>
      <c r="C1841" t="s">
        <v>18282</v>
      </c>
      <c r="D1841" t="s">
        <v>1696</v>
      </c>
      <c r="E1841" t="s">
        <v>1697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20120</v>
      </c>
      <c r="C1842" t="s">
        <v>18282</v>
      </c>
      <c r="D1842" t="s">
        <v>1611</v>
      </c>
      <c r="E1842" t="s">
        <v>4797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20121</v>
      </c>
      <c r="C1843" t="s">
        <v>18282</v>
      </c>
      <c r="D1843" t="s">
        <v>7655</v>
      </c>
      <c r="E1843" t="s">
        <v>7656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20122</v>
      </c>
      <c r="C1844" t="s">
        <v>18282</v>
      </c>
      <c r="D1844" t="s">
        <v>6345</v>
      </c>
      <c r="E1844" t="s">
        <v>6346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20123</v>
      </c>
      <c r="C1845" t="s">
        <v>18282</v>
      </c>
      <c r="D1845" t="s">
        <v>11549</v>
      </c>
      <c r="E1845" t="s">
        <v>11550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20124</v>
      </c>
      <c r="C1846" t="s">
        <v>18282</v>
      </c>
      <c r="D1846" t="s">
        <v>9005</v>
      </c>
      <c r="E1846" t="s">
        <v>9006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20125</v>
      </c>
      <c r="C1847" t="s">
        <v>18282</v>
      </c>
      <c r="D1847" t="s">
        <v>1704</v>
      </c>
      <c r="E1847" t="s">
        <v>1705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20126</v>
      </c>
      <c r="C1848" t="s">
        <v>18282</v>
      </c>
      <c r="D1848" t="s">
        <v>11554</v>
      </c>
      <c r="E1848" t="s">
        <v>11555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20127</v>
      </c>
      <c r="C1849" t="s">
        <v>18282</v>
      </c>
      <c r="D1849" t="s">
        <v>4801</v>
      </c>
      <c r="E1849" t="s">
        <v>4802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20128</v>
      </c>
      <c r="C1850" t="s">
        <v>18282</v>
      </c>
      <c r="D1850" t="s">
        <v>10237</v>
      </c>
      <c r="E1850" t="s">
        <v>10238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20129</v>
      </c>
      <c r="C1851" t="s">
        <v>18282</v>
      </c>
      <c r="D1851" t="s">
        <v>10056</v>
      </c>
      <c r="E1851" t="s">
        <v>11558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20130</v>
      </c>
      <c r="C1852" t="s">
        <v>18282</v>
      </c>
      <c r="D1852" t="s">
        <v>1712</v>
      </c>
      <c r="E1852" t="s">
        <v>1713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20131</v>
      </c>
      <c r="C1853" t="s">
        <v>18282</v>
      </c>
      <c r="D1853" t="s">
        <v>7660</v>
      </c>
      <c r="E1853" t="s">
        <v>7661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20132</v>
      </c>
      <c r="C1854" t="s">
        <v>18282</v>
      </c>
      <c r="D1854" t="s">
        <v>11561</v>
      </c>
      <c r="E1854" t="s">
        <v>11562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20133</v>
      </c>
      <c r="C1855" t="s">
        <v>18282</v>
      </c>
      <c r="D1855" t="s">
        <v>4807</v>
      </c>
      <c r="E1855" t="s">
        <v>4808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20134</v>
      </c>
      <c r="C1856" t="s">
        <v>18282</v>
      </c>
      <c r="D1856" t="s">
        <v>4812</v>
      </c>
      <c r="E1856" t="s">
        <v>4813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20135</v>
      </c>
      <c r="C1857" t="s">
        <v>18282</v>
      </c>
      <c r="D1857" t="s">
        <v>10242</v>
      </c>
      <c r="E1857" t="s">
        <v>10243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20136</v>
      </c>
      <c r="C1858" t="s">
        <v>18282</v>
      </c>
      <c r="D1858" t="s">
        <v>11565</v>
      </c>
      <c r="E1858" t="s">
        <v>11566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20137</v>
      </c>
      <c r="C1859" t="s">
        <v>18282</v>
      </c>
      <c r="D1859" t="s">
        <v>9010</v>
      </c>
      <c r="E1859" t="s">
        <v>9011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20138</v>
      </c>
      <c r="C1860" t="s">
        <v>18282</v>
      </c>
      <c r="D1860" t="s">
        <v>9014</v>
      </c>
      <c r="E1860" t="s">
        <v>9015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20139</v>
      </c>
      <c r="C1861" t="s">
        <v>18282</v>
      </c>
      <c r="D1861" t="s">
        <v>4816</v>
      </c>
      <c r="E1861" t="s">
        <v>4817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20140</v>
      </c>
      <c r="C1862" t="s">
        <v>18282</v>
      </c>
      <c r="D1862" t="s">
        <v>9018</v>
      </c>
      <c r="E1862" t="s">
        <v>9019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20141</v>
      </c>
      <c r="C1863" t="s">
        <v>18282</v>
      </c>
      <c r="D1863" t="s">
        <v>6353</v>
      </c>
      <c r="E1863" t="s">
        <v>6354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20142</v>
      </c>
      <c r="C1864" t="s">
        <v>18282</v>
      </c>
      <c r="D1864" t="s">
        <v>4820</v>
      </c>
      <c r="E1864" t="s">
        <v>4821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20143</v>
      </c>
      <c r="C1865" t="s">
        <v>18282</v>
      </c>
      <c r="D1865" t="s">
        <v>11570</v>
      </c>
      <c r="E1865" t="s">
        <v>11571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20144</v>
      </c>
      <c r="C1866" t="s">
        <v>18282</v>
      </c>
      <c r="D1866" t="s">
        <v>1718</v>
      </c>
      <c r="E1866" t="s">
        <v>1719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20145</v>
      </c>
      <c r="C1867" t="s">
        <v>18282</v>
      </c>
      <c r="D1867" t="s">
        <v>10248</v>
      </c>
      <c r="E1867" t="s">
        <v>10249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20146</v>
      </c>
      <c r="C1868" t="s">
        <v>18282</v>
      </c>
      <c r="D1868" t="s">
        <v>6358</v>
      </c>
      <c r="E1868" t="s">
        <v>6359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20147</v>
      </c>
      <c r="C1869" t="s">
        <v>18282</v>
      </c>
      <c r="D1869" t="s">
        <v>7664</v>
      </c>
      <c r="E1869" t="s">
        <v>7665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20148</v>
      </c>
      <c r="C1870" t="s">
        <v>18282</v>
      </c>
      <c r="D1870" t="s">
        <v>3359</v>
      </c>
      <c r="E1870" t="s">
        <v>3360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20149</v>
      </c>
      <c r="C1871" t="s">
        <v>18282</v>
      </c>
      <c r="D1871" t="s">
        <v>4825</v>
      </c>
      <c r="E1871" t="s">
        <v>4826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20150</v>
      </c>
      <c r="C1872" t="s">
        <v>18282</v>
      </c>
      <c r="D1872" t="s">
        <v>4046</v>
      </c>
      <c r="E1872" t="s">
        <v>7669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20151</v>
      </c>
      <c r="C1873" t="s">
        <v>18282</v>
      </c>
      <c r="D1873" t="s">
        <v>9027</v>
      </c>
      <c r="E1873" t="s">
        <v>9028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20152</v>
      </c>
      <c r="C1874" t="s">
        <v>18282</v>
      </c>
      <c r="D1874" t="s">
        <v>1724</v>
      </c>
      <c r="E1874" t="s">
        <v>1725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20153</v>
      </c>
      <c r="C1875" t="s">
        <v>18282</v>
      </c>
      <c r="D1875" t="s">
        <v>4832</v>
      </c>
      <c r="E1875" t="s">
        <v>4833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20154</v>
      </c>
      <c r="C1876" t="s">
        <v>18282</v>
      </c>
      <c r="D1876" t="s">
        <v>7676</v>
      </c>
      <c r="E1876" t="s">
        <v>7677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20155</v>
      </c>
      <c r="C1877" t="s">
        <v>18282</v>
      </c>
      <c r="D1877" t="s">
        <v>2368</v>
      </c>
      <c r="E1877" t="s">
        <v>11576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20156</v>
      </c>
      <c r="C1878" t="s">
        <v>18282</v>
      </c>
      <c r="D1878" t="s">
        <v>10253</v>
      </c>
      <c r="E1878" t="s">
        <v>10254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20157</v>
      </c>
      <c r="C1879" t="s">
        <v>18282</v>
      </c>
      <c r="D1879" t="s">
        <v>1733</v>
      </c>
      <c r="E1879" t="s">
        <v>1734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20158</v>
      </c>
      <c r="C1880" t="s">
        <v>18282</v>
      </c>
      <c r="D1880" t="s">
        <v>11580</v>
      </c>
      <c r="E1880" t="s">
        <v>11581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20159</v>
      </c>
      <c r="C1881" t="s">
        <v>18282</v>
      </c>
      <c r="D1881" t="s">
        <v>1738</v>
      </c>
      <c r="E1881" t="s">
        <v>1739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20160</v>
      </c>
      <c r="C1882" t="s">
        <v>18282</v>
      </c>
      <c r="D1882" t="s">
        <v>1745</v>
      </c>
      <c r="E1882" t="s">
        <v>1746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20161</v>
      </c>
      <c r="C1883" t="s">
        <v>18282</v>
      </c>
      <c r="D1883" t="s">
        <v>11588</v>
      </c>
      <c r="E1883" t="s">
        <v>11589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20162</v>
      </c>
      <c r="C1884" t="s">
        <v>18282</v>
      </c>
      <c r="D1884" t="s">
        <v>7681</v>
      </c>
      <c r="E1884" t="s">
        <v>7682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20163</v>
      </c>
      <c r="C1885" t="s">
        <v>18282</v>
      </c>
      <c r="D1885" t="s">
        <v>6365</v>
      </c>
      <c r="E1885" t="s">
        <v>6366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20164</v>
      </c>
      <c r="C1886" t="s">
        <v>18282</v>
      </c>
      <c r="D1886" t="s">
        <v>7687</v>
      </c>
      <c r="E1886" t="s">
        <v>7688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20165</v>
      </c>
      <c r="C1887" t="s">
        <v>18282</v>
      </c>
      <c r="D1887" t="s">
        <v>6371</v>
      </c>
      <c r="E1887" t="s">
        <v>6372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20166</v>
      </c>
      <c r="C1888" t="s">
        <v>18282</v>
      </c>
      <c r="D1888" t="s">
        <v>1749</v>
      </c>
      <c r="E1888" t="s">
        <v>1750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20167</v>
      </c>
      <c r="C1889" t="s">
        <v>18282</v>
      </c>
      <c r="D1889" t="s">
        <v>1759</v>
      </c>
      <c r="E1889" t="s">
        <v>1760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20168</v>
      </c>
      <c r="C1890" t="s">
        <v>18282</v>
      </c>
      <c r="D1890" t="s">
        <v>6376</v>
      </c>
      <c r="E1890" t="s">
        <v>6377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20169</v>
      </c>
      <c r="C1891" t="s">
        <v>18282</v>
      </c>
      <c r="D1891" t="s">
        <v>10261</v>
      </c>
      <c r="E1891" t="s">
        <v>10262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20170</v>
      </c>
      <c r="C1892" t="s">
        <v>18282</v>
      </c>
      <c r="D1892" t="s">
        <v>4841</v>
      </c>
      <c r="E1892" t="s">
        <v>4842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20171</v>
      </c>
      <c r="C1893" t="s">
        <v>18282</v>
      </c>
      <c r="D1893" t="s">
        <v>10266</v>
      </c>
      <c r="E1893" t="s">
        <v>10267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20172</v>
      </c>
      <c r="C1894" t="s">
        <v>18282</v>
      </c>
      <c r="D1894" t="s">
        <v>1754</v>
      </c>
      <c r="E1894" t="s">
        <v>1755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20173</v>
      </c>
      <c r="C1895" t="s">
        <v>18282</v>
      </c>
      <c r="D1895" t="s">
        <v>3367</v>
      </c>
      <c r="E1895" t="s">
        <v>3368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20174</v>
      </c>
      <c r="C1896" t="s">
        <v>18282</v>
      </c>
      <c r="D1896" t="s">
        <v>1759</v>
      </c>
      <c r="E1896" t="s">
        <v>1760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20175</v>
      </c>
      <c r="C1897" t="s">
        <v>18282</v>
      </c>
      <c r="D1897" t="s">
        <v>3375</v>
      </c>
      <c r="E1897" t="s">
        <v>3376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20176</v>
      </c>
      <c r="C1898" t="s">
        <v>18282</v>
      </c>
      <c r="D1898" t="s">
        <v>4845</v>
      </c>
      <c r="E1898" t="s">
        <v>4846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20177</v>
      </c>
      <c r="C1899" t="s">
        <v>18282</v>
      </c>
      <c r="D1899" t="s">
        <v>1763</v>
      </c>
      <c r="E1899" t="s">
        <v>1764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20178</v>
      </c>
      <c r="C1900" t="s">
        <v>18282</v>
      </c>
      <c r="D1900" t="s">
        <v>7692</v>
      </c>
      <c r="E1900" t="s">
        <v>7693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20179</v>
      </c>
      <c r="C1901" t="s">
        <v>18282</v>
      </c>
      <c r="D1901" t="s">
        <v>9035</v>
      </c>
      <c r="E1901" t="s">
        <v>9036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20180</v>
      </c>
      <c r="C1902" t="s">
        <v>18282</v>
      </c>
      <c r="D1902" t="s">
        <v>4849</v>
      </c>
      <c r="E1902" t="s">
        <v>4850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20181</v>
      </c>
      <c r="C1903" t="s">
        <v>18282</v>
      </c>
      <c r="D1903" t="s">
        <v>3367</v>
      </c>
      <c r="E1903" t="s">
        <v>3368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20182</v>
      </c>
      <c r="C1904" t="s">
        <v>18282</v>
      </c>
      <c r="D1904" t="s">
        <v>9044</v>
      </c>
      <c r="E1904" t="s">
        <v>9045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20183</v>
      </c>
      <c r="C1905" t="s">
        <v>18282</v>
      </c>
      <c r="D1905" t="s">
        <v>7696</v>
      </c>
      <c r="E1905" t="s">
        <v>7697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20184</v>
      </c>
      <c r="C1906" t="s">
        <v>18282</v>
      </c>
      <c r="D1906" t="s">
        <v>1769</v>
      </c>
      <c r="E1906" t="s">
        <v>1770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20185</v>
      </c>
      <c r="C1907" t="s">
        <v>18282</v>
      </c>
      <c r="D1907" t="s">
        <v>6381</v>
      </c>
      <c r="E1907" t="s">
        <v>6382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20186</v>
      </c>
      <c r="C1908" t="s">
        <v>18282</v>
      </c>
      <c r="D1908" t="s">
        <v>1776</v>
      </c>
      <c r="E1908" t="s">
        <v>1777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20187</v>
      </c>
      <c r="C1909" t="s">
        <v>18282</v>
      </c>
      <c r="D1909" t="s">
        <v>6395</v>
      </c>
      <c r="E1909" t="s">
        <v>10271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20188</v>
      </c>
      <c r="C1910" t="s">
        <v>18282</v>
      </c>
      <c r="D1910" t="s">
        <v>10275</v>
      </c>
      <c r="E1910" t="s">
        <v>10276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20189</v>
      </c>
      <c r="C1911" t="s">
        <v>18282</v>
      </c>
      <c r="D1911" t="s">
        <v>10279</v>
      </c>
      <c r="E1911" t="s">
        <v>10280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20190</v>
      </c>
      <c r="C1912" t="s">
        <v>18282</v>
      </c>
      <c r="D1912" t="s">
        <v>4856</v>
      </c>
      <c r="E1912" t="s">
        <v>4857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20191</v>
      </c>
      <c r="C1913" t="s">
        <v>18282</v>
      </c>
      <c r="D1913" t="s">
        <v>4865</v>
      </c>
      <c r="E1913" t="s">
        <v>4866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20192</v>
      </c>
      <c r="C1914" t="s">
        <v>18282</v>
      </c>
      <c r="D1914" t="s">
        <v>9051</v>
      </c>
      <c r="E1914" t="s">
        <v>9052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20193</v>
      </c>
      <c r="C1915" t="s">
        <v>18282</v>
      </c>
      <c r="D1915" t="s">
        <v>1782</v>
      </c>
      <c r="E1915" t="s">
        <v>1783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20194</v>
      </c>
      <c r="C1916" t="s">
        <v>18282</v>
      </c>
      <c r="D1916" t="s">
        <v>6389</v>
      </c>
      <c r="E1916" t="s">
        <v>6390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20195</v>
      </c>
      <c r="C1917" t="s">
        <v>18282</v>
      </c>
      <c r="D1917" t="s">
        <v>3381</v>
      </c>
      <c r="E1917" t="s">
        <v>3382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20196</v>
      </c>
      <c r="C1918" t="s">
        <v>18282</v>
      </c>
      <c r="D1918" t="s">
        <v>6395</v>
      </c>
      <c r="E1918" t="s">
        <v>6396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20197</v>
      </c>
      <c r="C1919" t="s">
        <v>18282</v>
      </c>
      <c r="D1919" t="s">
        <v>4046</v>
      </c>
      <c r="E1919" t="s">
        <v>9057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20198</v>
      </c>
      <c r="C1920" t="s">
        <v>18282</v>
      </c>
      <c r="D1920" t="s">
        <v>10286</v>
      </c>
      <c r="E1920" t="s">
        <v>10287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20199</v>
      </c>
      <c r="C1921" t="s">
        <v>18282</v>
      </c>
      <c r="D1921" t="s">
        <v>4872</v>
      </c>
      <c r="E1921" t="s">
        <v>4873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20200</v>
      </c>
      <c r="C1922" t="s">
        <v>18282</v>
      </c>
      <c r="D1922" t="s">
        <v>4880</v>
      </c>
      <c r="E1922" t="s">
        <v>4881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20201</v>
      </c>
      <c r="C1923" t="s">
        <v>18282</v>
      </c>
      <c r="D1923" t="s">
        <v>1791</v>
      </c>
      <c r="E1923" t="s">
        <v>1792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20202</v>
      </c>
      <c r="C1924" t="s">
        <v>18282</v>
      </c>
      <c r="D1924" t="s">
        <v>2234</v>
      </c>
      <c r="E1924" t="s">
        <v>10290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20203</v>
      </c>
      <c r="C1925" t="s">
        <v>18282</v>
      </c>
      <c r="D1925" t="s">
        <v>4885</v>
      </c>
      <c r="E1925" t="s">
        <v>4886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20204</v>
      </c>
      <c r="C1926" t="s">
        <v>18282</v>
      </c>
      <c r="D1926" t="s">
        <v>1759</v>
      </c>
      <c r="E1926" t="s">
        <v>1760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20205</v>
      </c>
      <c r="C1927" t="s">
        <v>18282</v>
      </c>
      <c r="D1927" t="s">
        <v>7701</v>
      </c>
      <c r="E1927" t="s">
        <v>7702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20206</v>
      </c>
      <c r="C1928" t="s">
        <v>18282</v>
      </c>
      <c r="D1928" t="s">
        <v>9060</v>
      </c>
      <c r="E1928" t="s">
        <v>4587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20207</v>
      </c>
      <c r="C1929" t="s">
        <v>18282</v>
      </c>
      <c r="D1929" t="s">
        <v>10296</v>
      </c>
      <c r="E1929" t="s">
        <v>10297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20208</v>
      </c>
      <c r="C1930" t="s">
        <v>18282</v>
      </c>
      <c r="D1930" t="s">
        <v>6400</v>
      </c>
      <c r="E1930" t="s">
        <v>6401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20209</v>
      </c>
      <c r="C1931" t="s">
        <v>18282</v>
      </c>
      <c r="D1931" t="s">
        <v>10303</v>
      </c>
      <c r="E1931" t="s">
        <v>10304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20210</v>
      </c>
      <c r="C1932" t="s">
        <v>18282</v>
      </c>
      <c r="D1932" t="s">
        <v>11593</v>
      </c>
      <c r="E1932" t="s">
        <v>11594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20211</v>
      </c>
      <c r="C1933" t="s">
        <v>18282</v>
      </c>
      <c r="D1933" t="s">
        <v>1759</v>
      </c>
      <c r="E1933" t="s">
        <v>1760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20212</v>
      </c>
      <c r="C1934" t="s">
        <v>18282</v>
      </c>
      <c r="D1934" t="s">
        <v>7706</v>
      </c>
      <c r="E1934" t="s">
        <v>7707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20213</v>
      </c>
      <c r="C1935" t="s">
        <v>18282</v>
      </c>
      <c r="D1935" t="s">
        <v>10309</v>
      </c>
      <c r="E1935" t="s">
        <v>10310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20214</v>
      </c>
      <c r="C1936" t="s">
        <v>18282</v>
      </c>
      <c r="D1936" t="s">
        <v>1881</v>
      </c>
      <c r="E1936" t="s">
        <v>3390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20215</v>
      </c>
      <c r="C1937" t="s">
        <v>18282</v>
      </c>
      <c r="D1937" t="s">
        <v>9064</v>
      </c>
      <c r="E1937" t="s">
        <v>9065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20216</v>
      </c>
      <c r="C1938" t="s">
        <v>18282</v>
      </c>
      <c r="D1938" t="s">
        <v>3359</v>
      </c>
      <c r="E1938" t="s">
        <v>11599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20217</v>
      </c>
      <c r="C1939" t="s">
        <v>18282</v>
      </c>
      <c r="D1939" t="s">
        <v>1796</v>
      </c>
      <c r="E1939" t="s">
        <v>1797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20218</v>
      </c>
      <c r="C1940" t="s">
        <v>18282</v>
      </c>
      <c r="D1940" t="s">
        <v>10319</v>
      </c>
      <c r="E1940" t="s">
        <v>11603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20219</v>
      </c>
      <c r="C1941" t="s">
        <v>18282</v>
      </c>
      <c r="D1941" t="s">
        <v>9069</v>
      </c>
      <c r="E1941" t="s">
        <v>9070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20220</v>
      </c>
      <c r="C1942" t="s">
        <v>18282</v>
      </c>
      <c r="D1942" t="s">
        <v>1803</v>
      </c>
      <c r="E1942" t="s">
        <v>1804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20221</v>
      </c>
      <c r="C1943" t="s">
        <v>18282</v>
      </c>
      <c r="D1943" t="s">
        <v>10314</v>
      </c>
      <c r="E1943" t="s">
        <v>10315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20222</v>
      </c>
      <c r="C1944" t="s">
        <v>18282</v>
      </c>
      <c r="D1944" t="s">
        <v>3367</v>
      </c>
      <c r="E1944" t="s">
        <v>3368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20223</v>
      </c>
      <c r="C1945" t="s">
        <v>18282</v>
      </c>
      <c r="D1945" t="s">
        <v>1809</v>
      </c>
      <c r="E1945" t="s">
        <v>1810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20224</v>
      </c>
      <c r="C1946" t="s">
        <v>18282</v>
      </c>
      <c r="D1946" t="s">
        <v>10319</v>
      </c>
      <c r="E1946" t="s">
        <v>10320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20225</v>
      </c>
      <c r="C1947" t="s">
        <v>18282</v>
      </c>
      <c r="D1947" t="s">
        <v>9073</v>
      </c>
      <c r="E1947" t="s">
        <v>9074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20226</v>
      </c>
      <c r="C1948" t="s">
        <v>18282</v>
      </c>
      <c r="D1948" t="s">
        <v>4856</v>
      </c>
      <c r="E1948" t="s">
        <v>4857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20227</v>
      </c>
      <c r="C1949" t="s">
        <v>18282</v>
      </c>
      <c r="D1949" t="s">
        <v>6413</v>
      </c>
      <c r="E1949" t="s">
        <v>6414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20228</v>
      </c>
      <c r="C1950" t="s">
        <v>18282</v>
      </c>
      <c r="D1950" t="s">
        <v>7711</v>
      </c>
      <c r="E1950" t="s">
        <v>7712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20229</v>
      </c>
      <c r="C1951" t="s">
        <v>18282</v>
      </c>
      <c r="D1951" t="s">
        <v>7706</v>
      </c>
      <c r="E1951" t="s">
        <v>7707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20230</v>
      </c>
      <c r="C1952" t="s">
        <v>18282</v>
      </c>
      <c r="D1952" t="s">
        <v>3815</v>
      </c>
      <c r="E1952" t="s">
        <v>7716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20231</v>
      </c>
      <c r="C1953" t="s">
        <v>18282</v>
      </c>
      <c r="D1953" t="s">
        <v>4890</v>
      </c>
      <c r="E1953" t="s">
        <v>4891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20232</v>
      </c>
      <c r="C1954" t="s">
        <v>18282</v>
      </c>
      <c r="D1954" t="s">
        <v>1759</v>
      </c>
      <c r="E1954" t="s">
        <v>1760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20233</v>
      </c>
      <c r="C1955" t="s">
        <v>18282</v>
      </c>
      <c r="D1955" t="s">
        <v>1821</v>
      </c>
      <c r="E1955" t="s">
        <v>1822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20234</v>
      </c>
      <c r="C1956" t="s">
        <v>18282</v>
      </c>
      <c r="D1956" t="s">
        <v>7720</v>
      </c>
      <c r="E1956" t="s">
        <v>7721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20235</v>
      </c>
      <c r="C1957" t="s">
        <v>18282</v>
      </c>
      <c r="D1957" t="s">
        <v>7726</v>
      </c>
      <c r="E1957" t="s">
        <v>7727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20236</v>
      </c>
      <c r="C1958" t="s">
        <v>18282</v>
      </c>
      <c r="D1958" t="s">
        <v>3393</v>
      </c>
      <c r="E1958" t="s">
        <v>3394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20237</v>
      </c>
      <c r="C1959" t="s">
        <v>18282</v>
      </c>
      <c r="D1959" t="s">
        <v>1754</v>
      </c>
      <c r="E1959" t="s">
        <v>1755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20238</v>
      </c>
      <c r="C1960" t="s">
        <v>18282</v>
      </c>
      <c r="D1960" t="s">
        <v>9078</v>
      </c>
      <c r="E1960" t="s">
        <v>9079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20239</v>
      </c>
      <c r="C1961" t="s">
        <v>18282</v>
      </c>
      <c r="D1961" t="s">
        <v>4895</v>
      </c>
      <c r="E1961" t="s">
        <v>4896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20240</v>
      </c>
      <c r="C1962" t="s">
        <v>18282</v>
      </c>
      <c r="D1962" t="s">
        <v>4901</v>
      </c>
      <c r="E1962" t="s">
        <v>4902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20241</v>
      </c>
      <c r="C1963" t="s">
        <v>18282</v>
      </c>
      <c r="D1963" t="s">
        <v>10324</v>
      </c>
      <c r="E1963" t="s">
        <v>10325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20242</v>
      </c>
      <c r="C1964" t="s">
        <v>18282</v>
      </c>
      <c r="D1964" t="s">
        <v>1881</v>
      </c>
      <c r="E1964" t="s">
        <v>7730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20243</v>
      </c>
      <c r="C1965" t="s">
        <v>18282</v>
      </c>
      <c r="D1965" t="s">
        <v>7737</v>
      </c>
      <c r="E1965" t="s">
        <v>7738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20244</v>
      </c>
      <c r="C1966" t="s">
        <v>18282</v>
      </c>
      <c r="D1966" t="s">
        <v>7742</v>
      </c>
      <c r="E1966" t="s">
        <v>7743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20245</v>
      </c>
      <c r="C1967" t="s">
        <v>18282</v>
      </c>
      <c r="D1967" t="s">
        <v>11609</v>
      </c>
      <c r="E1967" t="s">
        <v>11610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20246</v>
      </c>
      <c r="C1968" t="s">
        <v>18282</v>
      </c>
      <c r="D1968" t="s">
        <v>3399</v>
      </c>
      <c r="E1968" t="s">
        <v>3400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20247</v>
      </c>
      <c r="C1969" t="s">
        <v>18282</v>
      </c>
      <c r="D1969" t="s">
        <v>4890</v>
      </c>
      <c r="E1969" t="s">
        <v>4891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20248</v>
      </c>
      <c r="C1970" t="s">
        <v>18282</v>
      </c>
      <c r="D1970" t="s">
        <v>1826</v>
      </c>
      <c r="E1970" t="s">
        <v>1827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20249</v>
      </c>
      <c r="C1971" t="s">
        <v>18282</v>
      </c>
      <c r="D1971" t="s">
        <v>10332</v>
      </c>
      <c r="E1971" t="s">
        <v>10333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20250</v>
      </c>
      <c r="C1972" t="s">
        <v>18282</v>
      </c>
      <c r="D1972" t="s">
        <v>3367</v>
      </c>
      <c r="E1972" t="s">
        <v>11613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20251</v>
      </c>
      <c r="C1973" t="s">
        <v>18282</v>
      </c>
      <c r="D1973" t="s">
        <v>4906</v>
      </c>
      <c r="E1973" t="s">
        <v>4907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20252</v>
      </c>
      <c r="C1974" t="s">
        <v>18282</v>
      </c>
      <c r="D1974" t="s">
        <v>11617</v>
      </c>
      <c r="E1974" t="s">
        <v>11618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20253</v>
      </c>
      <c r="C1975" t="s">
        <v>18282</v>
      </c>
      <c r="D1975" t="s">
        <v>4911</v>
      </c>
      <c r="E1975" t="s">
        <v>4912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20254</v>
      </c>
      <c r="C1976" t="s">
        <v>18282</v>
      </c>
      <c r="D1976" t="s">
        <v>1832</v>
      </c>
      <c r="E1976" t="s">
        <v>1833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20255</v>
      </c>
      <c r="C1977" t="s">
        <v>18282</v>
      </c>
      <c r="D1977" t="s">
        <v>1837</v>
      </c>
      <c r="E1977" t="s">
        <v>1838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20256</v>
      </c>
      <c r="C1978" t="s">
        <v>18282</v>
      </c>
      <c r="D1978" t="s">
        <v>9085</v>
      </c>
      <c r="E1978" t="s">
        <v>9086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20257</v>
      </c>
      <c r="C1979" t="s">
        <v>18282</v>
      </c>
      <c r="D1979" t="s">
        <v>1841</v>
      </c>
      <c r="E1979" t="s">
        <v>1842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20258</v>
      </c>
      <c r="C1980" t="s">
        <v>18282</v>
      </c>
      <c r="D1980" t="s">
        <v>9051</v>
      </c>
      <c r="E1980" t="s">
        <v>9052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20259</v>
      </c>
      <c r="C1981" t="s">
        <v>18282</v>
      </c>
      <c r="D1981" t="s">
        <v>1867</v>
      </c>
      <c r="E1981" t="s">
        <v>1868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20260</v>
      </c>
      <c r="C1982" t="s">
        <v>18282</v>
      </c>
      <c r="D1982" t="s">
        <v>1846</v>
      </c>
      <c r="E1982" t="s">
        <v>1847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20261</v>
      </c>
      <c r="C1983" t="s">
        <v>18282</v>
      </c>
      <c r="D1983" t="s">
        <v>3359</v>
      </c>
      <c r="E1983" t="s">
        <v>3360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20262</v>
      </c>
      <c r="C1984" t="s">
        <v>18282</v>
      </c>
      <c r="D1984" t="s">
        <v>4926</v>
      </c>
      <c r="E1984" t="s">
        <v>4927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20263</v>
      </c>
      <c r="C1985" t="s">
        <v>18282</v>
      </c>
      <c r="D1985" t="s">
        <v>11625</v>
      </c>
      <c r="E1985" t="s">
        <v>11626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20264</v>
      </c>
      <c r="C1986" t="s">
        <v>18282</v>
      </c>
      <c r="D1986" t="s">
        <v>4931</v>
      </c>
      <c r="E1986" t="s">
        <v>4932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20265</v>
      </c>
      <c r="C1987" t="s">
        <v>18282</v>
      </c>
      <c r="D1987" t="s">
        <v>6422</v>
      </c>
      <c r="E1987" t="s">
        <v>6423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20266</v>
      </c>
      <c r="C1988" t="s">
        <v>18282</v>
      </c>
      <c r="D1988" t="s">
        <v>4936</v>
      </c>
      <c r="E1988" t="s">
        <v>4937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20267</v>
      </c>
      <c r="C1989" t="s">
        <v>18282</v>
      </c>
      <c r="D1989" t="s">
        <v>7746</v>
      </c>
      <c r="E1989" t="s">
        <v>7747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20268</v>
      </c>
      <c r="C1990" t="s">
        <v>18282</v>
      </c>
      <c r="D1990" t="s">
        <v>3404</v>
      </c>
      <c r="E1990" t="s">
        <v>3405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20269</v>
      </c>
      <c r="C1991" t="s">
        <v>18282</v>
      </c>
      <c r="D1991" t="s">
        <v>7751</v>
      </c>
      <c r="E1991" t="s">
        <v>7752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20270</v>
      </c>
      <c r="C1992" t="s">
        <v>18282</v>
      </c>
      <c r="D1992" t="s">
        <v>4944</v>
      </c>
      <c r="E1992" t="s">
        <v>4945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20271</v>
      </c>
      <c r="C1993" t="s">
        <v>18282</v>
      </c>
      <c r="D1993" t="s">
        <v>5429</v>
      </c>
      <c r="E1993" t="s">
        <v>5430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20272</v>
      </c>
      <c r="C1994" t="s">
        <v>18282</v>
      </c>
      <c r="D1994" t="s">
        <v>2353</v>
      </c>
      <c r="E1994" t="s">
        <v>2354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20273</v>
      </c>
      <c r="C1995" t="s">
        <v>18282</v>
      </c>
      <c r="D1995" t="s">
        <v>11630</v>
      </c>
      <c r="E1995" t="s">
        <v>11631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20274</v>
      </c>
      <c r="C1996" t="s">
        <v>18282</v>
      </c>
      <c r="D1996" t="s">
        <v>10340</v>
      </c>
      <c r="E1996" t="s">
        <v>10341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20275</v>
      </c>
      <c r="C1997" t="s">
        <v>18282</v>
      </c>
      <c r="D1997" t="s">
        <v>4952</v>
      </c>
      <c r="E1997" t="s">
        <v>4953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20276</v>
      </c>
      <c r="C1998" t="s">
        <v>18282</v>
      </c>
      <c r="D1998" t="s">
        <v>3413</v>
      </c>
      <c r="E1998" t="s">
        <v>3414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20277</v>
      </c>
      <c r="C1999" t="s">
        <v>18282</v>
      </c>
      <c r="D1999" t="s">
        <v>3423</v>
      </c>
      <c r="E1999" t="s">
        <v>3424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20278</v>
      </c>
      <c r="C2000" t="s">
        <v>18282</v>
      </c>
      <c r="D2000" t="s">
        <v>9095</v>
      </c>
      <c r="E2000" t="s">
        <v>9096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20279</v>
      </c>
      <c r="C2001" t="s">
        <v>18282</v>
      </c>
      <c r="D2001" t="s">
        <v>10345</v>
      </c>
      <c r="E2001" t="s">
        <v>10346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20280</v>
      </c>
      <c r="C2002" t="s">
        <v>18282</v>
      </c>
      <c r="D2002" t="s">
        <v>4958</v>
      </c>
      <c r="E2002" t="s">
        <v>4959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20281</v>
      </c>
      <c r="C2003" t="s">
        <v>18282</v>
      </c>
      <c r="D2003" t="s">
        <v>1851</v>
      </c>
      <c r="E2003" t="s">
        <v>1852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20282</v>
      </c>
      <c r="C2004" t="s">
        <v>18282</v>
      </c>
      <c r="D2004" t="s">
        <v>6427</v>
      </c>
      <c r="E2004" t="s">
        <v>6428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20283</v>
      </c>
      <c r="C2005" t="s">
        <v>18282</v>
      </c>
      <c r="D2005" t="s">
        <v>1860</v>
      </c>
      <c r="E2005" t="s">
        <v>1861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20284</v>
      </c>
      <c r="C2006" t="s">
        <v>18282</v>
      </c>
      <c r="D2006" t="s">
        <v>1867</v>
      </c>
      <c r="E2006" t="s">
        <v>1868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20285</v>
      </c>
      <c r="C2007" t="s">
        <v>18282</v>
      </c>
      <c r="D2007" t="s">
        <v>9100</v>
      </c>
      <c r="E2007" t="s">
        <v>9101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20286</v>
      </c>
      <c r="C2008" t="s">
        <v>18282</v>
      </c>
      <c r="D2008" t="s">
        <v>1759</v>
      </c>
      <c r="E2008" t="s">
        <v>1760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20287</v>
      </c>
      <c r="C2009" t="s">
        <v>18282</v>
      </c>
      <c r="D2009" t="s">
        <v>4963</v>
      </c>
      <c r="E2009" t="s">
        <v>4964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20288</v>
      </c>
      <c r="C2010" t="s">
        <v>18282</v>
      </c>
      <c r="D2010" t="s">
        <v>11636</v>
      </c>
      <c r="E2010" t="s">
        <v>11637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20289</v>
      </c>
      <c r="C2011" t="s">
        <v>18282</v>
      </c>
      <c r="D2011" t="s">
        <v>6432</v>
      </c>
      <c r="E2011" t="s">
        <v>6433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20290</v>
      </c>
      <c r="C2012" t="s">
        <v>18282</v>
      </c>
      <c r="D2012" t="s">
        <v>9107</v>
      </c>
      <c r="E2012" t="s">
        <v>9108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20291</v>
      </c>
      <c r="C2013" t="s">
        <v>18282</v>
      </c>
      <c r="D2013" t="s">
        <v>3428</v>
      </c>
      <c r="E2013" t="s">
        <v>3429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20292</v>
      </c>
      <c r="C2014" t="s">
        <v>18282</v>
      </c>
      <c r="D2014" t="s">
        <v>10350</v>
      </c>
      <c r="E2014" t="s">
        <v>10351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20293</v>
      </c>
      <c r="C2015" t="s">
        <v>18282</v>
      </c>
      <c r="D2015" t="s">
        <v>4968</v>
      </c>
      <c r="E2015" t="s">
        <v>4969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20294</v>
      </c>
      <c r="C2016" t="s">
        <v>18282</v>
      </c>
      <c r="D2016" t="s">
        <v>11643</v>
      </c>
      <c r="E2016" t="s">
        <v>11644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20295</v>
      </c>
      <c r="C2017" t="s">
        <v>18282</v>
      </c>
      <c r="D2017" t="s">
        <v>10355</v>
      </c>
      <c r="E2017" t="s">
        <v>10356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20296</v>
      </c>
      <c r="C2018" t="s">
        <v>18282</v>
      </c>
      <c r="D2018" t="s">
        <v>9112</v>
      </c>
      <c r="E2018" t="s">
        <v>9113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20297</v>
      </c>
      <c r="C2019" t="s">
        <v>18282</v>
      </c>
      <c r="D2019" t="s">
        <v>6437</v>
      </c>
      <c r="E2019" t="s">
        <v>6438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20298</v>
      </c>
      <c r="C2020" t="s">
        <v>18282</v>
      </c>
      <c r="D2020" t="s">
        <v>9117</v>
      </c>
      <c r="E2020" t="s">
        <v>9118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20299</v>
      </c>
      <c r="C2021" t="s">
        <v>18282</v>
      </c>
      <c r="D2021" t="s">
        <v>1873</v>
      </c>
      <c r="E2021" t="s">
        <v>1874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20300</v>
      </c>
      <c r="C2022" t="s">
        <v>18282</v>
      </c>
      <c r="D2022" t="s">
        <v>11648</v>
      </c>
      <c r="E2022" t="s">
        <v>11649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20301</v>
      </c>
      <c r="C2023" t="s">
        <v>18282</v>
      </c>
      <c r="D2023" t="s">
        <v>10360</v>
      </c>
      <c r="E2023" t="s">
        <v>10361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20302</v>
      </c>
      <c r="C2024" t="s">
        <v>18282</v>
      </c>
      <c r="D2024" t="s">
        <v>4973</v>
      </c>
      <c r="E2024" t="s">
        <v>4974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20303</v>
      </c>
      <c r="C2025" t="s">
        <v>18282</v>
      </c>
      <c r="D2025" t="s">
        <v>3434</v>
      </c>
      <c r="E2025" t="s">
        <v>3435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20304</v>
      </c>
      <c r="C2026" t="s">
        <v>18282</v>
      </c>
      <c r="D2026" t="s">
        <v>1776</v>
      </c>
      <c r="E2026" t="s">
        <v>6442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20305</v>
      </c>
      <c r="C2027" t="s">
        <v>18282</v>
      </c>
      <c r="D2027" t="s">
        <v>3439</v>
      </c>
      <c r="E2027" t="s">
        <v>3440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20306</v>
      </c>
      <c r="C2028" t="s">
        <v>18282</v>
      </c>
      <c r="D2028" t="s">
        <v>6449</v>
      </c>
      <c r="E2028" t="s">
        <v>6450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20307</v>
      </c>
      <c r="C2029" t="s">
        <v>18282</v>
      </c>
      <c r="D2029" t="s">
        <v>10366</v>
      </c>
      <c r="E2029" t="s">
        <v>10367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20308</v>
      </c>
      <c r="C2030" t="s">
        <v>18282</v>
      </c>
      <c r="D2030" t="s">
        <v>7759</v>
      </c>
      <c r="E2030" t="s">
        <v>7760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20309</v>
      </c>
      <c r="C2031" t="s">
        <v>18282</v>
      </c>
      <c r="D2031" t="s">
        <v>1881</v>
      </c>
      <c r="E2031" t="s">
        <v>1882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20310</v>
      </c>
      <c r="C2032" t="s">
        <v>18282</v>
      </c>
      <c r="D2032" t="s">
        <v>2353</v>
      </c>
      <c r="E2032" t="s">
        <v>2354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20311</v>
      </c>
      <c r="C2033" t="s">
        <v>18282</v>
      </c>
      <c r="D2033" t="s">
        <v>4978</v>
      </c>
      <c r="E2033" t="s">
        <v>4979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20312</v>
      </c>
      <c r="C2034" t="s">
        <v>18282</v>
      </c>
      <c r="D2034" t="s">
        <v>4983</v>
      </c>
      <c r="E2034" t="s">
        <v>4984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20313</v>
      </c>
      <c r="C2035" t="s">
        <v>18282</v>
      </c>
      <c r="D2035" t="s">
        <v>1886</v>
      </c>
      <c r="E2035" t="s">
        <v>1887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20314</v>
      </c>
      <c r="C2036" t="s">
        <v>18282</v>
      </c>
      <c r="D2036" t="s">
        <v>11655</v>
      </c>
      <c r="E2036" t="s">
        <v>11656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20315</v>
      </c>
      <c r="C2037" t="s">
        <v>18282</v>
      </c>
      <c r="D2037" t="s">
        <v>6454</v>
      </c>
      <c r="E2037" t="s">
        <v>6455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20316</v>
      </c>
      <c r="C2038" t="s">
        <v>18282</v>
      </c>
      <c r="D2038" t="s">
        <v>4989</v>
      </c>
      <c r="E2038" t="s">
        <v>4990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11658</v>
      </c>
      <c r="B3" s="1" t="s">
        <v>66</v>
      </c>
      <c r="C3" s="1" t="s">
        <v>20317</v>
      </c>
      <c r="D3" s="1" t="s">
        <v>20318</v>
      </c>
      <c r="E3" s="1" t="s">
        <v>20319</v>
      </c>
      <c r="F3" s="1" t="s">
        <v>20320</v>
      </c>
      <c r="G3" s="1" t="s">
        <v>20321</v>
      </c>
    </row>
    <row r="4" spans="1:7" x14ac:dyDescent="0.25">
      <c r="A4">
        <v>320398086</v>
      </c>
      <c r="B4" t="s">
        <v>20322</v>
      </c>
      <c r="C4" t="s">
        <v>20323</v>
      </c>
      <c r="D4" t="s">
        <v>1946</v>
      </c>
      <c r="E4" t="s">
        <v>1946</v>
      </c>
      <c r="F4" t="s">
        <v>62</v>
      </c>
      <c r="G4" t="s">
        <v>11666</v>
      </c>
    </row>
    <row r="5" spans="1:7" x14ac:dyDescent="0.25">
      <c r="A5">
        <v>320397600</v>
      </c>
      <c r="B5" t="s">
        <v>20324</v>
      </c>
      <c r="C5" t="s">
        <v>20323</v>
      </c>
      <c r="D5" t="s">
        <v>1946</v>
      </c>
      <c r="E5" t="s">
        <v>1946</v>
      </c>
      <c r="F5" t="s">
        <v>62</v>
      </c>
      <c r="G5" t="s">
        <v>11666</v>
      </c>
    </row>
    <row r="6" spans="1:7" x14ac:dyDescent="0.25">
      <c r="A6">
        <v>320397724</v>
      </c>
      <c r="B6" t="s">
        <v>20325</v>
      </c>
      <c r="C6" t="s">
        <v>20323</v>
      </c>
      <c r="D6" t="s">
        <v>1946</v>
      </c>
      <c r="E6" t="s">
        <v>1946</v>
      </c>
      <c r="F6" t="s">
        <v>62</v>
      </c>
      <c r="G6" t="s">
        <v>11666</v>
      </c>
    </row>
    <row r="7" spans="1:7" x14ac:dyDescent="0.25">
      <c r="A7">
        <v>320397726</v>
      </c>
      <c r="B7" t="s">
        <v>20326</v>
      </c>
      <c r="C7" t="s">
        <v>20323</v>
      </c>
      <c r="D7" t="s">
        <v>1946</v>
      </c>
      <c r="E7" t="s">
        <v>1946</v>
      </c>
      <c r="F7" t="s">
        <v>62</v>
      </c>
      <c r="G7" t="s">
        <v>11666</v>
      </c>
    </row>
    <row r="8" spans="1:7" x14ac:dyDescent="0.25">
      <c r="A8">
        <v>320397728</v>
      </c>
      <c r="B8" t="s">
        <v>20327</v>
      </c>
      <c r="C8" t="s">
        <v>20323</v>
      </c>
      <c r="D8" t="s">
        <v>1946</v>
      </c>
      <c r="E8" t="s">
        <v>1946</v>
      </c>
      <c r="F8" t="s">
        <v>62</v>
      </c>
      <c r="G8" t="s">
        <v>11666</v>
      </c>
    </row>
    <row r="9" spans="1:7" x14ac:dyDescent="0.25">
      <c r="A9">
        <v>320397730</v>
      </c>
      <c r="B9" t="s">
        <v>20328</v>
      </c>
      <c r="C9" t="s">
        <v>20323</v>
      </c>
      <c r="D9" t="s">
        <v>1946</v>
      </c>
      <c r="E9" t="s">
        <v>1946</v>
      </c>
      <c r="F9" t="s">
        <v>62</v>
      </c>
      <c r="G9" t="s">
        <v>11666</v>
      </c>
    </row>
    <row r="10" spans="1:7" x14ac:dyDescent="0.25">
      <c r="A10">
        <v>320397732</v>
      </c>
      <c r="B10" t="s">
        <v>20329</v>
      </c>
      <c r="C10" t="s">
        <v>20323</v>
      </c>
      <c r="D10" t="s">
        <v>1946</v>
      </c>
      <c r="E10" t="s">
        <v>1946</v>
      </c>
      <c r="F10" t="s">
        <v>62</v>
      </c>
      <c r="G10" t="s">
        <v>11666</v>
      </c>
    </row>
    <row r="11" spans="1:7" x14ac:dyDescent="0.25">
      <c r="A11">
        <v>320397734</v>
      </c>
      <c r="B11" t="s">
        <v>20330</v>
      </c>
      <c r="C11" t="s">
        <v>20323</v>
      </c>
      <c r="D11" t="s">
        <v>1946</v>
      </c>
      <c r="E11" t="s">
        <v>1946</v>
      </c>
      <c r="F11" t="s">
        <v>62</v>
      </c>
      <c r="G11" t="s">
        <v>11666</v>
      </c>
    </row>
    <row r="12" spans="1:7" x14ac:dyDescent="0.25">
      <c r="A12">
        <v>320397736</v>
      </c>
      <c r="B12" t="s">
        <v>20331</v>
      </c>
      <c r="C12" t="s">
        <v>20323</v>
      </c>
      <c r="D12" t="s">
        <v>1946</v>
      </c>
      <c r="E12" t="s">
        <v>1946</v>
      </c>
      <c r="F12" t="s">
        <v>62</v>
      </c>
      <c r="G12" t="s">
        <v>11666</v>
      </c>
    </row>
    <row r="13" spans="1:7" x14ac:dyDescent="0.25">
      <c r="A13">
        <v>320397936</v>
      </c>
      <c r="B13" t="s">
        <v>20332</v>
      </c>
      <c r="C13" t="s">
        <v>20323</v>
      </c>
      <c r="D13" t="s">
        <v>1946</v>
      </c>
      <c r="E13" t="s">
        <v>1946</v>
      </c>
      <c r="F13" t="s">
        <v>62</v>
      </c>
      <c r="G13" t="s">
        <v>11666</v>
      </c>
    </row>
    <row r="14" spans="1:7" x14ac:dyDescent="0.25">
      <c r="A14">
        <v>320397938</v>
      </c>
      <c r="B14" t="s">
        <v>20333</v>
      </c>
      <c r="C14" t="s">
        <v>20323</v>
      </c>
      <c r="D14" t="s">
        <v>1946</v>
      </c>
      <c r="E14" t="s">
        <v>1946</v>
      </c>
      <c r="F14" t="s">
        <v>62</v>
      </c>
      <c r="G14" t="s">
        <v>11666</v>
      </c>
    </row>
    <row r="15" spans="1:7" x14ac:dyDescent="0.25">
      <c r="A15">
        <v>320397940</v>
      </c>
      <c r="B15" t="s">
        <v>20334</v>
      </c>
      <c r="C15" t="s">
        <v>20323</v>
      </c>
      <c r="D15" t="s">
        <v>1946</v>
      </c>
      <c r="E15" t="s">
        <v>1946</v>
      </c>
      <c r="F15" t="s">
        <v>62</v>
      </c>
      <c r="G15" t="s">
        <v>11666</v>
      </c>
    </row>
    <row r="16" spans="1:7" x14ac:dyDescent="0.25">
      <c r="A16">
        <v>320397942</v>
      </c>
      <c r="B16" t="s">
        <v>20335</v>
      </c>
      <c r="C16" t="s">
        <v>20323</v>
      </c>
      <c r="D16" t="s">
        <v>1946</v>
      </c>
      <c r="E16" t="s">
        <v>1946</v>
      </c>
      <c r="F16" t="s">
        <v>62</v>
      </c>
      <c r="G16" t="s">
        <v>11666</v>
      </c>
    </row>
    <row r="17" spans="1:7" x14ac:dyDescent="0.25">
      <c r="A17">
        <v>320397944</v>
      </c>
      <c r="B17" t="s">
        <v>20336</v>
      </c>
      <c r="C17" t="s">
        <v>20323</v>
      </c>
      <c r="D17" t="s">
        <v>1946</v>
      </c>
      <c r="E17" t="s">
        <v>1946</v>
      </c>
      <c r="F17" t="s">
        <v>62</v>
      </c>
      <c r="G17" t="s">
        <v>11666</v>
      </c>
    </row>
    <row r="18" spans="1:7" x14ac:dyDescent="0.25">
      <c r="A18">
        <v>320397946</v>
      </c>
      <c r="B18" t="s">
        <v>20337</v>
      </c>
      <c r="C18" t="s">
        <v>20323</v>
      </c>
      <c r="D18" t="s">
        <v>1946</v>
      </c>
      <c r="E18" t="s">
        <v>1946</v>
      </c>
      <c r="F18" t="s">
        <v>62</v>
      </c>
      <c r="G18" t="s">
        <v>11666</v>
      </c>
    </row>
    <row r="19" spans="1:7" x14ac:dyDescent="0.25">
      <c r="A19">
        <v>320397948</v>
      </c>
      <c r="B19" t="s">
        <v>20338</v>
      </c>
      <c r="C19" t="s">
        <v>20323</v>
      </c>
      <c r="D19" t="s">
        <v>1946</v>
      </c>
      <c r="E19" t="s">
        <v>1946</v>
      </c>
      <c r="F19" t="s">
        <v>62</v>
      </c>
      <c r="G19" t="s">
        <v>11666</v>
      </c>
    </row>
    <row r="20" spans="1:7" x14ac:dyDescent="0.25">
      <c r="A20">
        <v>320398048</v>
      </c>
      <c r="B20" t="s">
        <v>20339</v>
      </c>
      <c r="C20" t="s">
        <v>20323</v>
      </c>
      <c r="D20" t="s">
        <v>1946</v>
      </c>
      <c r="E20" t="s">
        <v>1946</v>
      </c>
      <c r="F20" t="s">
        <v>62</v>
      </c>
      <c r="G20" t="s">
        <v>11666</v>
      </c>
    </row>
    <row r="21" spans="1:7" x14ac:dyDescent="0.25">
      <c r="A21">
        <v>320398106</v>
      </c>
      <c r="B21" t="s">
        <v>20340</v>
      </c>
      <c r="C21" t="s">
        <v>20323</v>
      </c>
      <c r="D21" t="s">
        <v>1946</v>
      </c>
      <c r="E21" t="s">
        <v>1946</v>
      </c>
      <c r="F21" t="s">
        <v>62</v>
      </c>
      <c r="G21" t="s">
        <v>11666</v>
      </c>
    </row>
    <row r="22" spans="1:7" x14ac:dyDescent="0.25">
      <c r="A22">
        <v>320398108</v>
      </c>
      <c r="B22" t="s">
        <v>20341</v>
      </c>
      <c r="C22" t="s">
        <v>20323</v>
      </c>
      <c r="D22" t="s">
        <v>1946</v>
      </c>
      <c r="E22" t="s">
        <v>1946</v>
      </c>
      <c r="F22" t="s">
        <v>62</v>
      </c>
      <c r="G22" t="s">
        <v>11666</v>
      </c>
    </row>
    <row r="23" spans="1:7" x14ac:dyDescent="0.25">
      <c r="A23">
        <v>320398110</v>
      </c>
      <c r="B23" t="s">
        <v>20342</v>
      </c>
      <c r="C23" t="s">
        <v>20323</v>
      </c>
      <c r="D23" t="s">
        <v>1946</v>
      </c>
      <c r="E23" t="s">
        <v>1946</v>
      </c>
      <c r="F23" t="s">
        <v>62</v>
      </c>
      <c r="G23" t="s">
        <v>11666</v>
      </c>
    </row>
    <row r="24" spans="1:7" x14ac:dyDescent="0.25">
      <c r="A24">
        <v>320398112</v>
      </c>
      <c r="B24" t="s">
        <v>20343</v>
      </c>
      <c r="C24" t="s">
        <v>20323</v>
      </c>
      <c r="D24" t="s">
        <v>1946</v>
      </c>
      <c r="E24" t="s">
        <v>1946</v>
      </c>
      <c r="F24" t="s">
        <v>62</v>
      </c>
      <c r="G24" t="s">
        <v>11666</v>
      </c>
    </row>
    <row r="25" spans="1:7" x14ac:dyDescent="0.25">
      <c r="A25">
        <v>320398114</v>
      </c>
      <c r="B25" t="s">
        <v>20344</v>
      </c>
      <c r="C25" t="s">
        <v>20323</v>
      </c>
      <c r="D25" t="s">
        <v>1946</v>
      </c>
      <c r="E25" t="s">
        <v>1946</v>
      </c>
      <c r="F25" t="s">
        <v>62</v>
      </c>
      <c r="G25" t="s">
        <v>11666</v>
      </c>
    </row>
    <row r="26" spans="1:7" x14ac:dyDescent="0.25">
      <c r="A26">
        <v>320398116</v>
      </c>
      <c r="B26" t="s">
        <v>20345</v>
      </c>
      <c r="C26" t="s">
        <v>20323</v>
      </c>
      <c r="D26" t="s">
        <v>1946</v>
      </c>
      <c r="E26" t="s">
        <v>1946</v>
      </c>
      <c r="F26" t="s">
        <v>62</v>
      </c>
      <c r="G26" t="s">
        <v>11666</v>
      </c>
    </row>
    <row r="27" spans="1:7" x14ac:dyDescent="0.25">
      <c r="A27">
        <v>320397738</v>
      </c>
      <c r="B27" t="s">
        <v>20346</v>
      </c>
      <c r="C27" t="s">
        <v>20323</v>
      </c>
      <c r="D27" t="s">
        <v>1946</v>
      </c>
      <c r="E27" t="s">
        <v>1946</v>
      </c>
      <c r="F27" t="s">
        <v>62</v>
      </c>
      <c r="G27" t="s">
        <v>11666</v>
      </c>
    </row>
    <row r="28" spans="1:7" x14ac:dyDescent="0.25">
      <c r="A28">
        <v>320397740</v>
      </c>
      <c r="B28" t="s">
        <v>20347</v>
      </c>
      <c r="C28" t="s">
        <v>20323</v>
      </c>
      <c r="D28" t="s">
        <v>1946</v>
      </c>
      <c r="E28" t="s">
        <v>1946</v>
      </c>
      <c r="F28" t="s">
        <v>62</v>
      </c>
      <c r="G28" t="s">
        <v>11666</v>
      </c>
    </row>
    <row r="29" spans="1:7" x14ac:dyDescent="0.25">
      <c r="A29">
        <v>320397742</v>
      </c>
      <c r="B29" t="s">
        <v>20348</v>
      </c>
      <c r="C29" t="s">
        <v>20323</v>
      </c>
      <c r="D29" t="s">
        <v>1946</v>
      </c>
      <c r="E29" t="s">
        <v>1946</v>
      </c>
      <c r="F29" t="s">
        <v>62</v>
      </c>
      <c r="G29" t="s">
        <v>11666</v>
      </c>
    </row>
    <row r="30" spans="1:7" x14ac:dyDescent="0.25">
      <c r="A30">
        <v>320397744</v>
      </c>
      <c r="B30" t="s">
        <v>20349</v>
      </c>
      <c r="C30" t="s">
        <v>20323</v>
      </c>
      <c r="D30" t="s">
        <v>1946</v>
      </c>
      <c r="E30" t="s">
        <v>1946</v>
      </c>
      <c r="F30" t="s">
        <v>62</v>
      </c>
      <c r="G30" t="s">
        <v>11666</v>
      </c>
    </row>
    <row r="31" spans="1:7" x14ac:dyDescent="0.25">
      <c r="A31">
        <v>320397746</v>
      </c>
      <c r="B31" t="s">
        <v>20350</v>
      </c>
      <c r="C31" t="s">
        <v>20323</v>
      </c>
      <c r="D31" t="s">
        <v>1946</v>
      </c>
      <c r="E31" t="s">
        <v>1946</v>
      </c>
      <c r="F31" t="s">
        <v>62</v>
      </c>
      <c r="G31" t="s">
        <v>11666</v>
      </c>
    </row>
    <row r="32" spans="1:7" x14ac:dyDescent="0.25">
      <c r="A32">
        <v>320397748</v>
      </c>
      <c r="B32" t="s">
        <v>20351</v>
      </c>
      <c r="C32" t="s">
        <v>20323</v>
      </c>
      <c r="D32" t="s">
        <v>1946</v>
      </c>
      <c r="E32" t="s">
        <v>1946</v>
      </c>
      <c r="F32" t="s">
        <v>62</v>
      </c>
      <c r="G32" t="s">
        <v>11666</v>
      </c>
    </row>
    <row r="33" spans="1:7" x14ac:dyDescent="0.25">
      <c r="A33">
        <v>320397750</v>
      </c>
      <c r="B33" t="s">
        <v>20352</v>
      </c>
      <c r="C33" t="s">
        <v>20323</v>
      </c>
      <c r="D33" t="s">
        <v>1946</v>
      </c>
      <c r="E33" t="s">
        <v>1946</v>
      </c>
      <c r="F33" t="s">
        <v>62</v>
      </c>
      <c r="G33" t="s">
        <v>11666</v>
      </c>
    </row>
    <row r="34" spans="1:7" x14ac:dyDescent="0.25">
      <c r="A34">
        <v>320397950</v>
      </c>
      <c r="B34" t="s">
        <v>20353</v>
      </c>
      <c r="C34" t="s">
        <v>20323</v>
      </c>
      <c r="D34" t="s">
        <v>1946</v>
      </c>
      <c r="E34" t="s">
        <v>1946</v>
      </c>
      <c r="F34" t="s">
        <v>62</v>
      </c>
      <c r="G34" t="s">
        <v>11666</v>
      </c>
    </row>
    <row r="35" spans="1:7" x14ac:dyDescent="0.25">
      <c r="A35">
        <v>320397952</v>
      </c>
      <c r="B35" t="s">
        <v>20354</v>
      </c>
      <c r="C35" t="s">
        <v>20323</v>
      </c>
      <c r="D35" t="s">
        <v>1946</v>
      </c>
      <c r="E35" t="s">
        <v>1946</v>
      </c>
      <c r="F35" t="s">
        <v>62</v>
      </c>
      <c r="G35" t="s">
        <v>11666</v>
      </c>
    </row>
    <row r="36" spans="1:7" x14ac:dyDescent="0.25">
      <c r="A36">
        <v>320397954</v>
      </c>
      <c r="B36" t="s">
        <v>20355</v>
      </c>
      <c r="C36" t="s">
        <v>20323</v>
      </c>
      <c r="D36" t="s">
        <v>1946</v>
      </c>
      <c r="E36" t="s">
        <v>1946</v>
      </c>
      <c r="F36" t="s">
        <v>62</v>
      </c>
      <c r="G36" t="s">
        <v>11666</v>
      </c>
    </row>
    <row r="37" spans="1:7" x14ac:dyDescent="0.25">
      <c r="A37">
        <v>320397956</v>
      </c>
      <c r="B37" t="s">
        <v>20356</v>
      </c>
      <c r="C37" t="s">
        <v>20323</v>
      </c>
      <c r="D37" t="s">
        <v>1946</v>
      </c>
      <c r="E37" t="s">
        <v>1946</v>
      </c>
      <c r="F37" t="s">
        <v>62</v>
      </c>
      <c r="G37" t="s">
        <v>11666</v>
      </c>
    </row>
    <row r="38" spans="1:7" x14ac:dyDescent="0.25">
      <c r="A38">
        <v>320397958</v>
      </c>
      <c r="B38" t="s">
        <v>20357</v>
      </c>
      <c r="C38" t="s">
        <v>20323</v>
      </c>
      <c r="D38" t="s">
        <v>1946</v>
      </c>
      <c r="E38" t="s">
        <v>1946</v>
      </c>
      <c r="F38" t="s">
        <v>62</v>
      </c>
      <c r="G38" t="s">
        <v>11666</v>
      </c>
    </row>
    <row r="39" spans="1:7" x14ac:dyDescent="0.25">
      <c r="A39">
        <v>320397960</v>
      </c>
      <c r="B39" t="s">
        <v>20358</v>
      </c>
      <c r="C39" t="s">
        <v>20323</v>
      </c>
      <c r="D39" t="s">
        <v>1946</v>
      </c>
      <c r="E39" t="s">
        <v>1946</v>
      </c>
      <c r="F39" t="s">
        <v>62</v>
      </c>
      <c r="G39" t="s">
        <v>11666</v>
      </c>
    </row>
    <row r="40" spans="1:7" x14ac:dyDescent="0.25">
      <c r="A40">
        <v>320397962</v>
      </c>
      <c r="B40" t="s">
        <v>20359</v>
      </c>
      <c r="C40" t="s">
        <v>20323</v>
      </c>
      <c r="D40" t="s">
        <v>1946</v>
      </c>
      <c r="E40" t="s">
        <v>1946</v>
      </c>
      <c r="F40" t="s">
        <v>62</v>
      </c>
      <c r="G40" t="s">
        <v>11666</v>
      </c>
    </row>
    <row r="41" spans="1:7" x14ac:dyDescent="0.25">
      <c r="A41">
        <v>320398134</v>
      </c>
      <c r="B41" t="s">
        <v>20360</v>
      </c>
      <c r="C41" t="s">
        <v>20323</v>
      </c>
      <c r="D41" t="s">
        <v>1946</v>
      </c>
      <c r="E41" t="s">
        <v>1946</v>
      </c>
      <c r="F41" t="s">
        <v>62</v>
      </c>
      <c r="G41" t="s">
        <v>11666</v>
      </c>
    </row>
    <row r="42" spans="1:7" x14ac:dyDescent="0.25">
      <c r="A42">
        <v>320398136</v>
      </c>
      <c r="B42" t="s">
        <v>20361</v>
      </c>
      <c r="C42" t="s">
        <v>20323</v>
      </c>
      <c r="D42" t="s">
        <v>1946</v>
      </c>
      <c r="E42" t="s">
        <v>1946</v>
      </c>
      <c r="F42" t="s">
        <v>62</v>
      </c>
      <c r="G42" t="s">
        <v>11666</v>
      </c>
    </row>
    <row r="43" spans="1:7" x14ac:dyDescent="0.25">
      <c r="A43">
        <v>320398138</v>
      </c>
      <c r="B43" t="s">
        <v>20362</v>
      </c>
      <c r="C43" t="s">
        <v>20323</v>
      </c>
      <c r="D43" t="s">
        <v>1946</v>
      </c>
      <c r="E43" t="s">
        <v>1946</v>
      </c>
      <c r="F43" t="s">
        <v>62</v>
      </c>
      <c r="G43" t="s">
        <v>11666</v>
      </c>
    </row>
    <row r="44" spans="1:7" x14ac:dyDescent="0.25">
      <c r="A44">
        <v>320398140</v>
      </c>
      <c r="B44" t="s">
        <v>20363</v>
      </c>
      <c r="C44" t="s">
        <v>20323</v>
      </c>
      <c r="D44" t="s">
        <v>1946</v>
      </c>
      <c r="E44" t="s">
        <v>1946</v>
      </c>
      <c r="F44" t="s">
        <v>62</v>
      </c>
      <c r="G44" t="s">
        <v>11666</v>
      </c>
    </row>
    <row r="45" spans="1:7" x14ac:dyDescent="0.25">
      <c r="A45">
        <v>320398142</v>
      </c>
      <c r="B45" t="s">
        <v>20364</v>
      </c>
      <c r="C45" t="s">
        <v>20323</v>
      </c>
      <c r="D45" t="s">
        <v>1946</v>
      </c>
      <c r="E45" t="s">
        <v>1946</v>
      </c>
      <c r="F45" t="s">
        <v>62</v>
      </c>
      <c r="G45" t="s">
        <v>11666</v>
      </c>
    </row>
    <row r="46" spans="1:7" x14ac:dyDescent="0.25">
      <c r="A46">
        <v>320398144</v>
      </c>
      <c r="B46" t="s">
        <v>20365</v>
      </c>
      <c r="C46" t="s">
        <v>20323</v>
      </c>
      <c r="D46" t="s">
        <v>1946</v>
      </c>
      <c r="E46" t="s">
        <v>1946</v>
      </c>
      <c r="F46" t="s">
        <v>62</v>
      </c>
      <c r="G46" t="s">
        <v>11666</v>
      </c>
    </row>
    <row r="47" spans="1:7" x14ac:dyDescent="0.25">
      <c r="A47">
        <v>320397602</v>
      </c>
      <c r="B47" t="s">
        <v>20366</v>
      </c>
      <c r="C47" t="s">
        <v>20323</v>
      </c>
      <c r="D47" t="s">
        <v>1946</v>
      </c>
      <c r="E47" t="s">
        <v>1946</v>
      </c>
      <c r="F47" t="s">
        <v>62</v>
      </c>
      <c r="G47" t="s">
        <v>11666</v>
      </c>
    </row>
    <row r="48" spans="1:7" x14ac:dyDescent="0.25">
      <c r="A48">
        <v>320397604</v>
      </c>
      <c r="B48" t="s">
        <v>20367</v>
      </c>
      <c r="C48" t="s">
        <v>20323</v>
      </c>
      <c r="D48" t="s">
        <v>1946</v>
      </c>
      <c r="E48" t="s">
        <v>1946</v>
      </c>
      <c r="F48" t="s">
        <v>62</v>
      </c>
      <c r="G48" t="s">
        <v>11666</v>
      </c>
    </row>
    <row r="49" spans="1:7" x14ac:dyDescent="0.25">
      <c r="A49">
        <v>320397606</v>
      </c>
      <c r="B49" t="s">
        <v>20368</v>
      </c>
      <c r="C49" t="s">
        <v>20323</v>
      </c>
      <c r="D49" t="s">
        <v>1946</v>
      </c>
      <c r="E49" t="s">
        <v>1946</v>
      </c>
      <c r="F49" t="s">
        <v>62</v>
      </c>
      <c r="G49" t="s">
        <v>11666</v>
      </c>
    </row>
    <row r="50" spans="1:7" x14ac:dyDescent="0.25">
      <c r="A50">
        <v>320397608</v>
      </c>
      <c r="B50" t="s">
        <v>20369</v>
      </c>
      <c r="C50" t="s">
        <v>20323</v>
      </c>
      <c r="D50" t="s">
        <v>1946</v>
      </c>
      <c r="E50" t="s">
        <v>1946</v>
      </c>
      <c r="F50" t="s">
        <v>62</v>
      </c>
      <c r="G50" t="s">
        <v>11666</v>
      </c>
    </row>
    <row r="51" spans="1:7" x14ac:dyDescent="0.25">
      <c r="A51">
        <v>320397752</v>
      </c>
      <c r="B51" t="s">
        <v>20370</v>
      </c>
      <c r="C51" t="s">
        <v>20323</v>
      </c>
      <c r="D51" t="s">
        <v>1946</v>
      </c>
      <c r="E51" t="s">
        <v>1946</v>
      </c>
      <c r="F51" t="s">
        <v>62</v>
      </c>
      <c r="G51" t="s">
        <v>11666</v>
      </c>
    </row>
    <row r="52" spans="1:7" x14ac:dyDescent="0.25">
      <c r="A52">
        <v>320397754</v>
      </c>
      <c r="B52" t="s">
        <v>20371</v>
      </c>
      <c r="C52" t="s">
        <v>20323</v>
      </c>
      <c r="D52" t="s">
        <v>1946</v>
      </c>
      <c r="E52" t="s">
        <v>1946</v>
      </c>
      <c r="F52" t="s">
        <v>62</v>
      </c>
      <c r="G52" t="s">
        <v>11666</v>
      </c>
    </row>
    <row r="53" spans="1:7" x14ac:dyDescent="0.25">
      <c r="A53">
        <v>320397756</v>
      </c>
      <c r="B53" t="s">
        <v>20372</v>
      </c>
      <c r="C53" t="s">
        <v>20323</v>
      </c>
      <c r="D53" t="s">
        <v>1946</v>
      </c>
      <c r="E53" t="s">
        <v>1946</v>
      </c>
      <c r="F53" t="s">
        <v>62</v>
      </c>
      <c r="G53" t="s">
        <v>11666</v>
      </c>
    </row>
    <row r="54" spans="1:7" x14ac:dyDescent="0.25">
      <c r="A54">
        <v>320397758</v>
      </c>
      <c r="B54" t="s">
        <v>20373</v>
      </c>
      <c r="C54" t="s">
        <v>20323</v>
      </c>
      <c r="D54" t="s">
        <v>1946</v>
      </c>
      <c r="E54" t="s">
        <v>1946</v>
      </c>
      <c r="F54" t="s">
        <v>62</v>
      </c>
      <c r="G54" t="s">
        <v>11666</v>
      </c>
    </row>
    <row r="55" spans="1:7" x14ac:dyDescent="0.25">
      <c r="A55">
        <v>320397760</v>
      </c>
      <c r="B55" t="s">
        <v>20374</v>
      </c>
      <c r="C55" t="s">
        <v>20323</v>
      </c>
      <c r="D55" t="s">
        <v>1946</v>
      </c>
      <c r="E55" t="s">
        <v>1946</v>
      </c>
      <c r="F55" t="s">
        <v>62</v>
      </c>
      <c r="G55" t="s">
        <v>11666</v>
      </c>
    </row>
    <row r="56" spans="1:7" x14ac:dyDescent="0.25">
      <c r="A56">
        <v>320397762</v>
      </c>
      <c r="B56" t="s">
        <v>20375</v>
      </c>
      <c r="C56" t="s">
        <v>20323</v>
      </c>
      <c r="D56" t="s">
        <v>1946</v>
      </c>
      <c r="E56" t="s">
        <v>1946</v>
      </c>
      <c r="F56" t="s">
        <v>62</v>
      </c>
      <c r="G56" t="s">
        <v>11666</v>
      </c>
    </row>
    <row r="57" spans="1:7" x14ac:dyDescent="0.25">
      <c r="A57">
        <v>320397764</v>
      </c>
      <c r="B57" t="s">
        <v>20376</v>
      </c>
      <c r="C57" t="s">
        <v>20323</v>
      </c>
      <c r="D57" t="s">
        <v>1946</v>
      </c>
      <c r="E57" t="s">
        <v>1946</v>
      </c>
      <c r="F57" t="s">
        <v>62</v>
      </c>
      <c r="G57" t="s">
        <v>11666</v>
      </c>
    </row>
    <row r="58" spans="1:7" x14ac:dyDescent="0.25">
      <c r="A58">
        <v>320397964</v>
      </c>
      <c r="B58" t="s">
        <v>20377</v>
      </c>
      <c r="C58" t="s">
        <v>20323</v>
      </c>
      <c r="D58" t="s">
        <v>1946</v>
      </c>
      <c r="E58" t="s">
        <v>1946</v>
      </c>
      <c r="F58" t="s">
        <v>62</v>
      </c>
      <c r="G58" t="s">
        <v>11666</v>
      </c>
    </row>
    <row r="59" spans="1:7" x14ac:dyDescent="0.25">
      <c r="A59">
        <v>320397966</v>
      </c>
      <c r="B59" t="s">
        <v>20378</v>
      </c>
      <c r="C59" t="s">
        <v>20323</v>
      </c>
      <c r="D59" t="s">
        <v>1946</v>
      </c>
      <c r="E59" t="s">
        <v>1946</v>
      </c>
      <c r="F59" t="s">
        <v>62</v>
      </c>
      <c r="G59" t="s">
        <v>11666</v>
      </c>
    </row>
    <row r="60" spans="1:7" x14ac:dyDescent="0.25">
      <c r="A60">
        <v>320397968</v>
      </c>
      <c r="B60" t="s">
        <v>20379</v>
      </c>
      <c r="C60" t="s">
        <v>20323</v>
      </c>
      <c r="D60" t="s">
        <v>1946</v>
      </c>
      <c r="E60" t="s">
        <v>1946</v>
      </c>
      <c r="F60" t="s">
        <v>62</v>
      </c>
      <c r="G60" t="s">
        <v>11666</v>
      </c>
    </row>
    <row r="61" spans="1:7" x14ac:dyDescent="0.25">
      <c r="A61">
        <v>320397970</v>
      </c>
      <c r="B61" t="s">
        <v>20380</v>
      </c>
      <c r="C61" t="s">
        <v>20323</v>
      </c>
      <c r="D61" t="s">
        <v>1946</v>
      </c>
      <c r="E61" t="s">
        <v>1946</v>
      </c>
      <c r="F61" t="s">
        <v>62</v>
      </c>
      <c r="G61" t="s">
        <v>11666</v>
      </c>
    </row>
    <row r="62" spans="1:7" x14ac:dyDescent="0.25">
      <c r="A62">
        <v>320397972</v>
      </c>
      <c r="B62" t="s">
        <v>20381</v>
      </c>
      <c r="C62" t="s">
        <v>20323</v>
      </c>
      <c r="D62" t="s">
        <v>1946</v>
      </c>
      <c r="E62" t="s">
        <v>1946</v>
      </c>
      <c r="F62" t="s">
        <v>62</v>
      </c>
      <c r="G62" t="s">
        <v>11666</v>
      </c>
    </row>
    <row r="63" spans="1:7" x14ac:dyDescent="0.25">
      <c r="A63">
        <v>320397974</v>
      </c>
      <c r="B63" t="s">
        <v>20382</v>
      </c>
      <c r="C63" t="s">
        <v>20323</v>
      </c>
      <c r="D63" t="s">
        <v>1946</v>
      </c>
      <c r="E63" t="s">
        <v>1946</v>
      </c>
      <c r="F63" t="s">
        <v>62</v>
      </c>
      <c r="G63" t="s">
        <v>11666</v>
      </c>
    </row>
    <row r="64" spans="1:7" x14ac:dyDescent="0.25">
      <c r="A64">
        <v>320398122</v>
      </c>
      <c r="B64" t="s">
        <v>20383</v>
      </c>
      <c r="C64" t="s">
        <v>20323</v>
      </c>
      <c r="D64" t="s">
        <v>1946</v>
      </c>
      <c r="E64" t="s">
        <v>1946</v>
      </c>
      <c r="F64" t="s">
        <v>62</v>
      </c>
      <c r="G64" t="s">
        <v>11666</v>
      </c>
    </row>
    <row r="65" spans="1:7" x14ac:dyDescent="0.25">
      <c r="A65">
        <v>320397586</v>
      </c>
      <c r="B65" t="s">
        <v>20384</v>
      </c>
      <c r="C65" t="s">
        <v>20323</v>
      </c>
      <c r="D65" t="s">
        <v>1946</v>
      </c>
      <c r="E65" t="s">
        <v>1946</v>
      </c>
      <c r="F65" t="s">
        <v>62</v>
      </c>
      <c r="G65" t="s">
        <v>11666</v>
      </c>
    </row>
    <row r="66" spans="1:7" x14ac:dyDescent="0.25">
      <c r="A66">
        <v>320397588</v>
      </c>
      <c r="B66" t="s">
        <v>20385</v>
      </c>
      <c r="C66" t="s">
        <v>20323</v>
      </c>
      <c r="D66" t="s">
        <v>1946</v>
      </c>
      <c r="E66" t="s">
        <v>1946</v>
      </c>
      <c r="F66" t="s">
        <v>62</v>
      </c>
      <c r="G66" t="s">
        <v>11666</v>
      </c>
    </row>
    <row r="67" spans="1:7" x14ac:dyDescent="0.25">
      <c r="A67">
        <v>320397590</v>
      </c>
      <c r="B67" t="s">
        <v>20386</v>
      </c>
      <c r="C67" t="s">
        <v>20323</v>
      </c>
      <c r="D67" t="s">
        <v>1946</v>
      </c>
      <c r="E67" t="s">
        <v>1946</v>
      </c>
      <c r="F67" t="s">
        <v>62</v>
      </c>
      <c r="G67" t="s">
        <v>11666</v>
      </c>
    </row>
    <row r="68" spans="1:7" x14ac:dyDescent="0.25">
      <c r="A68">
        <v>320397592</v>
      </c>
      <c r="B68" t="s">
        <v>20387</v>
      </c>
      <c r="C68" t="s">
        <v>20323</v>
      </c>
      <c r="D68" t="s">
        <v>1946</v>
      </c>
      <c r="E68" t="s">
        <v>1946</v>
      </c>
      <c r="F68" t="s">
        <v>62</v>
      </c>
      <c r="G68" t="s">
        <v>11666</v>
      </c>
    </row>
    <row r="69" spans="1:7" x14ac:dyDescent="0.25">
      <c r="A69">
        <v>320397594</v>
      </c>
      <c r="B69" t="s">
        <v>20388</v>
      </c>
      <c r="C69" t="s">
        <v>20323</v>
      </c>
      <c r="D69" t="s">
        <v>1946</v>
      </c>
      <c r="E69" t="s">
        <v>1946</v>
      </c>
      <c r="F69" t="s">
        <v>62</v>
      </c>
      <c r="G69" t="s">
        <v>11666</v>
      </c>
    </row>
    <row r="70" spans="1:7" x14ac:dyDescent="0.25">
      <c r="A70">
        <v>320397596</v>
      </c>
      <c r="B70" t="s">
        <v>20389</v>
      </c>
      <c r="C70" t="s">
        <v>20323</v>
      </c>
      <c r="D70" t="s">
        <v>1946</v>
      </c>
      <c r="E70" t="s">
        <v>1946</v>
      </c>
      <c r="F70" t="s">
        <v>62</v>
      </c>
      <c r="G70" t="s">
        <v>11666</v>
      </c>
    </row>
    <row r="71" spans="1:7" x14ac:dyDescent="0.25">
      <c r="A71">
        <v>320397610</v>
      </c>
      <c r="B71" t="s">
        <v>20390</v>
      </c>
      <c r="C71" t="s">
        <v>20323</v>
      </c>
      <c r="D71" t="s">
        <v>1946</v>
      </c>
      <c r="E71" t="s">
        <v>1946</v>
      </c>
      <c r="F71" t="s">
        <v>62</v>
      </c>
      <c r="G71" t="s">
        <v>11666</v>
      </c>
    </row>
    <row r="72" spans="1:7" x14ac:dyDescent="0.25">
      <c r="A72">
        <v>320397612</v>
      </c>
      <c r="B72" t="s">
        <v>20391</v>
      </c>
      <c r="C72" t="s">
        <v>20323</v>
      </c>
      <c r="D72" t="s">
        <v>1946</v>
      </c>
      <c r="E72" t="s">
        <v>1946</v>
      </c>
      <c r="F72" t="s">
        <v>62</v>
      </c>
      <c r="G72" t="s">
        <v>11666</v>
      </c>
    </row>
    <row r="73" spans="1:7" x14ac:dyDescent="0.25">
      <c r="A73">
        <v>320397614</v>
      </c>
      <c r="B73" t="s">
        <v>20392</v>
      </c>
      <c r="C73" t="s">
        <v>20323</v>
      </c>
      <c r="D73" t="s">
        <v>1946</v>
      </c>
      <c r="E73" t="s">
        <v>1946</v>
      </c>
      <c r="F73" t="s">
        <v>62</v>
      </c>
      <c r="G73" t="s">
        <v>11666</v>
      </c>
    </row>
    <row r="74" spans="1:7" x14ac:dyDescent="0.25">
      <c r="A74">
        <v>320397616</v>
      </c>
      <c r="B74" t="s">
        <v>20393</v>
      </c>
      <c r="C74" t="s">
        <v>20323</v>
      </c>
      <c r="D74" t="s">
        <v>1946</v>
      </c>
      <c r="E74" t="s">
        <v>1946</v>
      </c>
      <c r="F74" t="s">
        <v>62</v>
      </c>
      <c r="G74" t="s">
        <v>11666</v>
      </c>
    </row>
    <row r="75" spans="1:7" x14ac:dyDescent="0.25">
      <c r="A75">
        <v>320397618</v>
      </c>
      <c r="B75" t="s">
        <v>20394</v>
      </c>
      <c r="C75" t="s">
        <v>20323</v>
      </c>
      <c r="D75" t="s">
        <v>1946</v>
      </c>
      <c r="E75" t="s">
        <v>1946</v>
      </c>
      <c r="F75" t="s">
        <v>62</v>
      </c>
      <c r="G75" t="s">
        <v>11666</v>
      </c>
    </row>
    <row r="76" spans="1:7" x14ac:dyDescent="0.25">
      <c r="A76">
        <v>320397620</v>
      </c>
      <c r="B76" t="s">
        <v>20395</v>
      </c>
      <c r="C76" t="s">
        <v>20323</v>
      </c>
      <c r="D76" t="s">
        <v>1946</v>
      </c>
      <c r="E76" t="s">
        <v>1946</v>
      </c>
      <c r="F76" t="s">
        <v>62</v>
      </c>
      <c r="G76" t="s">
        <v>11666</v>
      </c>
    </row>
    <row r="77" spans="1:7" x14ac:dyDescent="0.25">
      <c r="A77">
        <v>320397766</v>
      </c>
      <c r="B77" t="s">
        <v>20396</v>
      </c>
      <c r="C77" t="s">
        <v>20323</v>
      </c>
      <c r="D77" t="s">
        <v>1946</v>
      </c>
      <c r="E77" t="s">
        <v>1946</v>
      </c>
      <c r="F77" t="s">
        <v>62</v>
      </c>
      <c r="G77" t="s">
        <v>11666</v>
      </c>
    </row>
    <row r="78" spans="1:7" x14ac:dyDescent="0.25">
      <c r="A78">
        <v>320397768</v>
      </c>
      <c r="B78" t="s">
        <v>20397</v>
      </c>
      <c r="C78" t="s">
        <v>20323</v>
      </c>
      <c r="D78" t="s">
        <v>1946</v>
      </c>
      <c r="E78" t="s">
        <v>1946</v>
      </c>
      <c r="F78" t="s">
        <v>62</v>
      </c>
      <c r="G78" t="s">
        <v>11666</v>
      </c>
    </row>
    <row r="79" spans="1:7" x14ac:dyDescent="0.25">
      <c r="A79">
        <v>320397770</v>
      </c>
      <c r="B79" t="s">
        <v>20398</v>
      </c>
      <c r="C79" t="s">
        <v>20323</v>
      </c>
      <c r="D79" t="s">
        <v>1946</v>
      </c>
      <c r="E79" t="s">
        <v>1946</v>
      </c>
      <c r="F79" t="s">
        <v>62</v>
      </c>
      <c r="G79" t="s">
        <v>11666</v>
      </c>
    </row>
    <row r="80" spans="1:7" x14ac:dyDescent="0.25">
      <c r="A80">
        <v>320397772</v>
      </c>
      <c r="B80" t="s">
        <v>20399</v>
      </c>
      <c r="C80" t="s">
        <v>20323</v>
      </c>
      <c r="D80" t="s">
        <v>1946</v>
      </c>
      <c r="E80" t="s">
        <v>1946</v>
      </c>
      <c r="F80" t="s">
        <v>62</v>
      </c>
      <c r="G80" t="s">
        <v>11666</v>
      </c>
    </row>
    <row r="81" spans="1:7" x14ac:dyDescent="0.25">
      <c r="A81">
        <v>320397774</v>
      </c>
      <c r="B81" t="s">
        <v>20400</v>
      </c>
      <c r="C81" t="s">
        <v>20323</v>
      </c>
      <c r="D81" t="s">
        <v>1946</v>
      </c>
      <c r="E81" t="s">
        <v>1946</v>
      </c>
      <c r="F81" t="s">
        <v>62</v>
      </c>
      <c r="G81" t="s">
        <v>11666</v>
      </c>
    </row>
    <row r="82" spans="1:7" x14ac:dyDescent="0.25">
      <c r="A82">
        <v>320397776</v>
      </c>
      <c r="B82" t="s">
        <v>20401</v>
      </c>
      <c r="C82" t="s">
        <v>20323</v>
      </c>
      <c r="D82" t="s">
        <v>1946</v>
      </c>
      <c r="E82" t="s">
        <v>1946</v>
      </c>
      <c r="F82" t="s">
        <v>62</v>
      </c>
      <c r="G82" t="s">
        <v>11666</v>
      </c>
    </row>
    <row r="83" spans="1:7" x14ac:dyDescent="0.25">
      <c r="A83">
        <v>320397976</v>
      </c>
      <c r="B83" t="s">
        <v>20402</v>
      </c>
      <c r="C83" t="s">
        <v>20323</v>
      </c>
      <c r="D83" t="s">
        <v>1946</v>
      </c>
      <c r="E83" t="s">
        <v>1946</v>
      </c>
      <c r="F83" t="s">
        <v>62</v>
      </c>
      <c r="G83" t="s">
        <v>11666</v>
      </c>
    </row>
    <row r="84" spans="1:7" x14ac:dyDescent="0.25">
      <c r="A84">
        <v>320397978</v>
      </c>
      <c r="B84" t="s">
        <v>20403</v>
      </c>
      <c r="C84" t="s">
        <v>20323</v>
      </c>
      <c r="D84" t="s">
        <v>1946</v>
      </c>
      <c r="E84" t="s">
        <v>1946</v>
      </c>
      <c r="F84" t="s">
        <v>62</v>
      </c>
      <c r="G84" t="s">
        <v>11666</v>
      </c>
    </row>
    <row r="85" spans="1:7" x14ac:dyDescent="0.25">
      <c r="A85">
        <v>320397980</v>
      </c>
      <c r="B85" t="s">
        <v>20404</v>
      </c>
      <c r="C85" t="s">
        <v>20323</v>
      </c>
      <c r="D85" t="s">
        <v>1946</v>
      </c>
      <c r="E85" t="s">
        <v>1946</v>
      </c>
      <c r="F85" t="s">
        <v>62</v>
      </c>
      <c r="G85" t="s">
        <v>11666</v>
      </c>
    </row>
    <row r="86" spans="1:7" x14ac:dyDescent="0.25">
      <c r="A86">
        <v>320397982</v>
      </c>
      <c r="B86" t="s">
        <v>20405</v>
      </c>
      <c r="C86" t="s">
        <v>20323</v>
      </c>
      <c r="D86" t="s">
        <v>1946</v>
      </c>
      <c r="E86" t="s">
        <v>1946</v>
      </c>
      <c r="F86" t="s">
        <v>62</v>
      </c>
      <c r="G86" t="s">
        <v>11666</v>
      </c>
    </row>
    <row r="87" spans="1:7" x14ac:dyDescent="0.25">
      <c r="A87">
        <v>320397984</v>
      </c>
      <c r="B87" t="s">
        <v>20406</v>
      </c>
      <c r="C87" t="s">
        <v>20323</v>
      </c>
      <c r="D87" t="s">
        <v>1946</v>
      </c>
      <c r="E87" t="s">
        <v>1946</v>
      </c>
      <c r="F87" t="s">
        <v>62</v>
      </c>
      <c r="G87" t="s">
        <v>11666</v>
      </c>
    </row>
    <row r="88" spans="1:7" x14ac:dyDescent="0.25">
      <c r="A88">
        <v>320397986</v>
      </c>
      <c r="B88" t="s">
        <v>20407</v>
      </c>
      <c r="C88" t="s">
        <v>20323</v>
      </c>
      <c r="D88" t="s">
        <v>1946</v>
      </c>
      <c r="E88" t="s">
        <v>1946</v>
      </c>
      <c r="F88" t="s">
        <v>62</v>
      </c>
      <c r="G88" t="s">
        <v>11666</v>
      </c>
    </row>
    <row r="89" spans="1:7" x14ac:dyDescent="0.25">
      <c r="A89">
        <v>320397988</v>
      </c>
      <c r="B89" t="s">
        <v>20408</v>
      </c>
      <c r="C89" t="s">
        <v>20323</v>
      </c>
      <c r="D89" t="s">
        <v>1946</v>
      </c>
      <c r="E89" t="s">
        <v>1946</v>
      </c>
      <c r="F89" t="s">
        <v>62</v>
      </c>
      <c r="G89" t="s">
        <v>11666</v>
      </c>
    </row>
    <row r="90" spans="1:7" x14ac:dyDescent="0.25">
      <c r="A90">
        <v>320397778</v>
      </c>
      <c r="B90" t="s">
        <v>20409</v>
      </c>
      <c r="C90" t="s">
        <v>20323</v>
      </c>
      <c r="D90" t="s">
        <v>1946</v>
      </c>
      <c r="E90" t="s">
        <v>1946</v>
      </c>
      <c r="F90" t="s">
        <v>62</v>
      </c>
      <c r="G90" t="s">
        <v>11666</v>
      </c>
    </row>
    <row r="91" spans="1:7" x14ac:dyDescent="0.25">
      <c r="A91">
        <v>320397780</v>
      </c>
      <c r="B91" t="s">
        <v>20410</v>
      </c>
      <c r="C91" t="s">
        <v>20323</v>
      </c>
      <c r="D91" t="s">
        <v>1946</v>
      </c>
      <c r="E91" t="s">
        <v>1946</v>
      </c>
      <c r="F91" t="s">
        <v>62</v>
      </c>
      <c r="G91" t="s">
        <v>11666</v>
      </c>
    </row>
    <row r="92" spans="1:7" x14ac:dyDescent="0.25">
      <c r="A92">
        <v>320397782</v>
      </c>
      <c r="B92" t="s">
        <v>20411</v>
      </c>
      <c r="C92" t="s">
        <v>20323</v>
      </c>
      <c r="D92" t="s">
        <v>1946</v>
      </c>
      <c r="E92" t="s">
        <v>1946</v>
      </c>
      <c r="F92" t="s">
        <v>62</v>
      </c>
      <c r="G92" t="s">
        <v>11666</v>
      </c>
    </row>
    <row r="93" spans="1:7" x14ac:dyDescent="0.25">
      <c r="A93">
        <v>320397784</v>
      </c>
      <c r="B93" t="s">
        <v>20412</v>
      </c>
      <c r="C93" t="s">
        <v>20323</v>
      </c>
      <c r="D93" t="s">
        <v>1946</v>
      </c>
      <c r="E93" t="s">
        <v>1946</v>
      </c>
      <c r="F93" t="s">
        <v>62</v>
      </c>
      <c r="G93" t="s">
        <v>11666</v>
      </c>
    </row>
    <row r="94" spans="1:7" x14ac:dyDescent="0.25">
      <c r="A94">
        <v>320397786</v>
      </c>
      <c r="B94" t="s">
        <v>20413</v>
      </c>
      <c r="C94" t="s">
        <v>20323</v>
      </c>
      <c r="D94" t="s">
        <v>1946</v>
      </c>
      <c r="E94" t="s">
        <v>1946</v>
      </c>
      <c r="F94" t="s">
        <v>62</v>
      </c>
      <c r="G94" t="s">
        <v>11666</v>
      </c>
    </row>
    <row r="95" spans="1:7" x14ac:dyDescent="0.25">
      <c r="A95">
        <v>320397788</v>
      </c>
      <c r="B95" t="s">
        <v>20414</v>
      </c>
      <c r="C95" t="s">
        <v>20323</v>
      </c>
      <c r="D95" t="s">
        <v>1946</v>
      </c>
      <c r="E95" t="s">
        <v>1946</v>
      </c>
      <c r="F95" t="s">
        <v>62</v>
      </c>
      <c r="G95" t="s">
        <v>11666</v>
      </c>
    </row>
    <row r="96" spans="1:7" x14ac:dyDescent="0.25">
      <c r="A96">
        <v>320397790</v>
      </c>
      <c r="B96" t="s">
        <v>20415</v>
      </c>
      <c r="C96" t="s">
        <v>20323</v>
      </c>
      <c r="D96" t="s">
        <v>1946</v>
      </c>
      <c r="E96" t="s">
        <v>1946</v>
      </c>
      <c r="F96" t="s">
        <v>62</v>
      </c>
      <c r="G96" t="s">
        <v>11666</v>
      </c>
    </row>
    <row r="97" spans="1:7" x14ac:dyDescent="0.25">
      <c r="A97">
        <v>320397990</v>
      </c>
      <c r="B97" t="s">
        <v>20416</v>
      </c>
      <c r="C97" t="s">
        <v>20323</v>
      </c>
      <c r="D97" t="s">
        <v>1946</v>
      </c>
      <c r="E97" t="s">
        <v>1946</v>
      </c>
      <c r="F97" t="s">
        <v>62</v>
      </c>
      <c r="G97" t="s">
        <v>11666</v>
      </c>
    </row>
    <row r="98" spans="1:7" x14ac:dyDescent="0.25">
      <c r="A98">
        <v>320397992</v>
      </c>
      <c r="B98" t="s">
        <v>20417</v>
      </c>
      <c r="C98" t="s">
        <v>20323</v>
      </c>
      <c r="D98" t="s">
        <v>1946</v>
      </c>
      <c r="E98" t="s">
        <v>1946</v>
      </c>
      <c r="F98" t="s">
        <v>62</v>
      </c>
      <c r="G98" t="s">
        <v>11666</v>
      </c>
    </row>
    <row r="99" spans="1:7" x14ac:dyDescent="0.25">
      <c r="A99">
        <v>320397994</v>
      </c>
      <c r="B99" t="s">
        <v>20418</v>
      </c>
      <c r="C99" t="s">
        <v>20323</v>
      </c>
      <c r="D99" t="s">
        <v>1946</v>
      </c>
      <c r="E99" t="s">
        <v>1946</v>
      </c>
      <c r="F99" t="s">
        <v>62</v>
      </c>
      <c r="G99" t="s">
        <v>11666</v>
      </c>
    </row>
    <row r="100" spans="1:7" x14ac:dyDescent="0.25">
      <c r="A100">
        <v>320397996</v>
      </c>
      <c r="B100" t="s">
        <v>20419</v>
      </c>
      <c r="C100" t="s">
        <v>20323</v>
      </c>
      <c r="D100" t="s">
        <v>1946</v>
      </c>
      <c r="E100" t="s">
        <v>1946</v>
      </c>
      <c r="F100" t="s">
        <v>62</v>
      </c>
      <c r="G100" t="s">
        <v>11666</v>
      </c>
    </row>
    <row r="101" spans="1:7" x14ac:dyDescent="0.25">
      <c r="A101">
        <v>320397998</v>
      </c>
      <c r="B101" t="s">
        <v>20420</v>
      </c>
      <c r="C101" t="s">
        <v>20323</v>
      </c>
      <c r="D101" t="s">
        <v>1946</v>
      </c>
      <c r="E101" t="s">
        <v>1946</v>
      </c>
      <c r="F101" t="s">
        <v>62</v>
      </c>
      <c r="G101" t="s">
        <v>11666</v>
      </c>
    </row>
    <row r="102" spans="1:7" x14ac:dyDescent="0.25">
      <c r="A102">
        <v>320398000</v>
      </c>
      <c r="B102" t="s">
        <v>20421</v>
      </c>
      <c r="C102" t="s">
        <v>20323</v>
      </c>
      <c r="D102" t="s">
        <v>1946</v>
      </c>
      <c r="E102" t="s">
        <v>1946</v>
      </c>
      <c r="F102" t="s">
        <v>62</v>
      </c>
      <c r="G102" t="s">
        <v>11666</v>
      </c>
    </row>
    <row r="103" spans="1:7" x14ac:dyDescent="0.25">
      <c r="A103">
        <v>320398002</v>
      </c>
      <c r="B103" t="s">
        <v>20422</v>
      </c>
      <c r="C103" t="s">
        <v>20323</v>
      </c>
      <c r="D103" t="s">
        <v>1946</v>
      </c>
      <c r="E103" t="s">
        <v>1946</v>
      </c>
      <c r="F103" t="s">
        <v>62</v>
      </c>
      <c r="G103" t="s">
        <v>11666</v>
      </c>
    </row>
    <row r="104" spans="1:7" x14ac:dyDescent="0.25">
      <c r="A104">
        <v>320398088</v>
      </c>
      <c r="B104" t="s">
        <v>20423</v>
      </c>
      <c r="C104" t="s">
        <v>20323</v>
      </c>
      <c r="D104" t="s">
        <v>1946</v>
      </c>
      <c r="E104" t="s">
        <v>1946</v>
      </c>
      <c r="F104" t="s">
        <v>62</v>
      </c>
      <c r="G104" t="s">
        <v>11666</v>
      </c>
    </row>
    <row r="105" spans="1:7" x14ac:dyDescent="0.25">
      <c r="A105">
        <v>320398102</v>
      </c>
      <c r="B105" t="s">
        <v>20424</v>
      </c>
      <c r="C105" t="s">
        <v>20323</v>
      </c>
      <c r="D105" t="s">
        <v>1946</v>
      </c>
      <c r="E105" t="s">
        <v>1946</v>
      </c>
      <c r="F105" t="s">
        <v>62</v>
      </c>
      <c r="G105" t="s">
        <v>11666</v>
      </c>
    </row>
    <row r="106" spans="1:7" x14ac:dyDescent="0.25">
      <c r="A106">
        <v>320398104</v>
      </c>
      <c r="B106" t="s">
        <v>20425</v>
      </c>
      <c r="C106" t="s">
        <v>20323</v>
      </c>
      <c r="D106" t="s">
        <v>1946</v>
      </c>
      <c r="E106" t="s">
        <v>1946</v>
      </c>
      <c r="F106" t="s">
        <v>62</v>
      </c>
      <c r="G106" t="s">
        <v>11666</v>
      </c>
    </row>
    <row r="107" spans="1:7" x14ac:dyDescent="0.25">
      <c r="A107">
        <v>320397792</v>
      </c>
      <c r="B107" t="s">
        <v>20426</v>
      </c>
      <c r="C107" t="s">
        <v>20323</v>
      </c>
      <c r="D107" t="s">
        <v>1946</v>
      </c>
      <c r="E107" t="s">
        <v>1946</v>
      </c>
      <c r="F107" t="s">
        <v>62</v>
      </c>
      <c r="G107" t="s">
        <v>11666</v>
      </c>
    </row>
    <row r="108" spans="1:7" x14ac:dyDescent="0.25">
      <c r="A108">
        <v>320397794</v>
      </c>
      <c r="B108" t="s">
        <v>20427</v>
      </c>
      <c r="C108" t="s">
        <v>20323</v>
      </c>
      <c r="D108" t="s">
        <v>1946</v>
      </c>
      <c r="E108" t="s">
        <v>1946</v>
      </c>
      <c r="F108" t="s">
        <v>62</v>
      </c>
      <c r="G108" t="s">
        <v>11666</v>
      </c>
    </row>
    <row r="109" spans="1:7" x14ac:dyDescent="0.25">
      <c r="A109">
        <v>320397796</v>
      </c>
      <c r="B109" t="s">
        <v>20428</v>
      </c>
      <c r="C109" t="s">
        <v>20323</v>
      </c>
      <c r="D109" t="s">
        <v>1946</v>
      </c>
      <c r="E109" t="s">
        <v>1946</v>
      </c>
      <c r="F109" t="s">
        <v>62</v>
      </c>
      <c r="G109" t="s">
        <v>11666</v>
      </c>
    </row>
    <row r="110" spans="1:7" x14ac:dyDescent="0.25">
      <c r="A110">
        <v>320397798</v>
      </c>
      <c r="B110" t="s">
        <v>20429</v>
      </c>
      <c r="C110" t="s">
        <v>20323</v>
      </c>
      <c r="D110" t="s">
        <v>1946</v>
      </c>
      <c r="E110" t="s">
        <v>1946</v>
      </c>
      <c r="F110" t="s">
        <v>62</v>
      </c>
      <c r="G110" t="s">
        <v>11666</v>
      </c>
    </row>
    <row r="111" spans="1:7" x14ac:dyDescent="0.25">
      <c r="A111">
        <v>320397800</v>
      </c>
      <c r="B111" t="s">
        <v>20430</v>
      </c>
      <c r="C111" t="s">
        <v>20323</v>
      </c>
      <c r="D111" t="s">
        <v>1946</v>
      </c>
      <c r="E111" t="s">
        <v>1946</v>
      </c>
      <c r="F111" t="s">
        <v>62</v>
      </c>
      <c r="G111" t="s">
        <v>11666</v>
      </c>
    </row>
    <row r="112" spans="1:7" x14ac:dyDescent="0.25">
      <c r="A112">
        <v>320398004</v>
      </c>
      <c r="B112" t="s">
        <v>20431</v>
      </c>
      <c r="C112" t="s">
        <v>20323</v>
      </c>
      <c r="D112" t="s">
        <v>1946</v>
      </c>
      <c r="E112" t="s">
        <v>1946</v>
      </c>
      <c r="F112" t="s">
        <v>62</v>
      </c>
      <c r="G112" t="s">
        <v>11666</v>
      </c>
    </row>
    <row r="113" spans="1:7" x14ac:dyDescent="0.25">
      <c r="A113">
        <v>320398006</v>
      </c>
      <c r="B113" t="s">
        <v>20432</v>
      </c>
      <c r="C113" t="s">
        <v>20323</v>
      </c>
      <c r="D113" t="s">
        <v>1946</v>
      </c>
      <c r="E113" t="s">
        <v>1946</v>
      </c>
      <c r="F113" t="s">
        <v>62</v>
      </c>
      <c r="G113" t="s">
        <v>11666</v>
      </c>
    </row>
    <row r="114" spans="1:7" x14ac:dyDescent="0.25">
      <c r="A114">
        <v>320398008</v>
      </c>
      <c r="B114" t="s">
        <v>20433</v>
      </c>
      <c r="C114" t="s">
        <v>20323</v>
      </c>
      <c r="D114" t="s">
        <v>1946</v>
      </c>
      <c r="E114" t="s">
        <v>1946</v>
      </c>
      <c r="F114" t="s">
        <v>62</v>
      </c>
      <c r="G114" t="s">
        <v>11666</v>
      </c>
    </row>
    <row r="115" spans="1:7" x14ac:dyDescent="0.25">
      <c r="A115">
        <v>320398010</v>
      </c>
      <c r="B115" t="s">
        <v>20434</v>
      </c>
      <c r="C115" t="s">
        <v>20323</v>
      </c>
      <c r="D115" t="s">
        <v>1946</v>
      </c>
      <c r="E115" t="s">
        <v>1946</v>
      </c>
      <c r="F115" t="s">
        <v>62</v>
      </c>
      <c r="G115" t="s">
        <v>11666</v>
      </c>
    </row>
    <row r="116" spans="1:7" x14ac:dyDescent="0.25">
      <c r="A116">
        <v>320398012</v>
      </c>
      <c r="B116" t="s">
        <v>20435</v>
      </c>
      <c r="C116" t="s">
        <v>20323</v>
      </c>
      <c r="D116" t="s">
        <v>1946</v>
      </c>
      <c r="E116" t="s">
        <v>1946</v>
      </c>
      <c r="F116" t="s">
        <v>62</v>
      </c>
      <c r="G116" t="s">
        <v>11666</v>
      </c>
    </row>
    <row r="117" spans="1:7" x14ac:dyDescent="0.25">
      <c r="A117">
        <v>320398014</v>
      </c>
      <c r="B117" t="s">
        <v>20436</v>
      </c>
      <c r="C117" t="s">
        <v>20323</v>
      </c>
      <c r="D117" t="s">
        <v>1946</v>
      </c>
      <c r="E117" t="s">
        <v>1946</v>
      </c>
      <c r="F117" t="s">
        <v>62</v>
      </c>
      <c r="G117" t="s">
        <v>11666</v>
      </c>
    </row>
    <row r="118" spans="1:7" x14ac:dyDescent="0.25">
      <c r="A118">
        <v>320398016</v>
      </c>
      <c r="B118" t="s">
        <v>20437</v>
      </c>
      <c r="C118" t="s">
        <v>20323</v>
      </c>
      <c r="D118" t="s">
        <v>1946</v>
      </c>
      <c r="E118" t="s">
        <v>1946</v>
      </c>
      <c r="F118" t="s">
        <v>62</v>
      </c>
      <c r="G118" t="s">
        <v>11666</v>
      </c>
    </row>
    <row r="119" spans="1:7" x14ac:dyDescent="0.25">
      <c r="A119">
        <v>320397802</v>
      </c>
      <c r="B119" t="s">
        <v>20438</v>
      </c>
      <c r="C119" t="s">
        <v>20323</v>
      </c>
      <c r="D119" t="s">
        <v>1946</v>
      </c>
      <c r="E119" t="s">
        <v>1946</v>
      </c>
      <c r="F119" t="s">
        <v>62</v>
      </c>
      <c r="G119" t="s">
        <v>11666</v>
      </c>
    </row>
    <row r="120" spans="1:7" x14ac:dyDescent="0.25">
      <c r="A120">
        <v>320397804</v>
      </c>
      <c r="B120" t="s">
        <v>20439</v>
      </c>
      <c r="C120" t="s">
        <v>20323</v>
      </c>
      <c r="D120" t="s">
        <v>1946</v>
      </c>
      <c r="E120" t="s">
        <v>1946</v>
      </c>
      <c r="F120" t="s">
        <v>62</v>
      </c>
      <c r="G120" t="s">
        <v>11666</v>
      </c>
    </row>
    <row r="121" spans="1:7" x14ac:dyDescent="0.25">
      <c r="A121">
        <v>320397806</v>
      </c>
      <c r="B121" t="s">
        <v>20440</v>
      </c>
      <c r="C121" t="s">
        <v>20323</v>
      </c>
      <c r="D121" t="s">
        <v>1946</v>
      </c>
      <c r="E121" t="s">
        <v>1946</v>
      </c>
      <c r="F121" t="s">
        <v>62</v>
      </c>
      <c r="G121" t="s">
        <v>11666</v>
      </c>
    </row>
    <row r="122" spans="1:7" x14ac:dyDescent="0.25">
      <c r="A122">
        <v>320397808</v>
      </c>
      <c r="B122" t="s">
        <v>20441</v>
      </c>
      <c r="C122" t="s">
        <v>20323</v>
      </c>
      <c r="D122" t="s">
        <v>1946</v>
      </c>
      <c r="E122" t="s">
        <v>1946</v>
      </c>
      <c r="F122" t="s">
        <v>62</v>
      </c>
      <c r="G122" t="s">
        <v>11666</v>
      </c>
    </row>
    <row r="123" spans="1:7" x14ac:dyDescent="0.25">
      <c r="A123">
        <v>320397810</v>
      </c>
      <c r="B123" t="s">
        <v>20442</v>
      </c>
      <c r="C123" t="s">
        <v>20323</v>
      </c>
      <c r="D123" t="s">
        <v>1946</v>
      </c>
      <c r="E123" t="s">
        <v>1946</v>
      </c>
      <c r="F123" t="s">
        <v>62</v>
      </c>
      <c r="G123" t="s">
        <v>11666</v>
      </c>
    </row>
    <row r="124" spans="1:7" x14ac:dyDescent="0.25">
      <c r="A124">
        <v>320397812</v>
      </c>
      <c r="B124" t="s">
        <v>20443</v>
      </c>
      <c r="C124" t="s">
        <v>20323</v>
      </c>
      <c r="D124" t="s">
        <v>1946</v>
      </c>
      <c r="E124" t="s">
        <v>1946</v>
      </c>
      <c r="F124" t="s">
        <v>62</v>
      </c>
      <c r="G124" t="s">
        <v>11666</v>
      </c>
    </row>
    <row r="125" spans="1:7" x14ac:dyDescent="0.25">
      <c r="A125">
        <v>320397814</v>
      </c>
      <c r="B125" t="s">
        <v>20444</v>
      </c>
      <c r="C125" t="s">
        <v>20323</v>
      </c>
      <c r="D125" t="s">
        <v>1946</v>
      </c>
      <c r="E125" t="s">
        <v>1946</v>
      </c>
      <c r="F125" t="s">
        <v>62</v>
      </c>
      <c r="G125" t="s">
        <v>11666</v>
      </c>
    </row>
    <row r="126" spans="1:7" x14ac:dyDescent="0.25">
      <c r="A126">
        <v>320398018</v>
      </c>
      <c r="B126" t="s">
        <v>20445</v>
      </c>
      <c r="C126" t="s">
        <v>20323</v>
      </c>
      <c r="D126" t="s">
        <v>1946</v>
      </c>
      <c r="E126" t="s">
        <v>1946</v>
      </c>
      <c r="F126" t="s">
        <v>62</v>
      </c>
      <c r="G126" t="s">
        <v>11666</v>
      </c>
    </row>
    <row r="127" spans="1:7" x14ac:dyDescent="0.25">
      <c r="A127">
        <v>320398020</v>
      </c>
      <c r="B127" t="s">
        <v>20446</v>
      </c>
      <c r="C127" t="s">
        <v>20323</v>
      </c>
      <c r="D127" t="s">
        <v>1946</v>
      </c>
      <c r="E127" t="s">
        <v>1946</v>
      </c>
      <c r="F127" t="s">
        <v>62</v>
      </c>
      <c r="G127" t="s">
        <v>11666</v>
      </c>
    </row>
    <row r="128" spans="1:7" x14ac:dyDescent="0.25">
      <c r="A128">
        <v>320398022</v>
      </c>
      <c r="B128" t="s">
        <v>20447</v>
      </c>
      <c r="C128" t="s">
        <v>20323</v>
      </c>
      <c r="D128" t="s">
        <v>1946</v>
      </c>
      <c r="E128" t="s">
        <v>1946</v>
      </c>
      <c r="F128" t="s">
        <v>62</v>
      </c>
      <c r="G128" t="s">
        <v>11666</v>
      </c>
    </row>
    <row r="129" spans="1:7" x14ac:dyDescent="0.25">
      <c r="A129">
        <v>320398024</v>
      </c>
      <c r="B129" t="s">
        <v>20448</v>
      </c>
      <c r="C129" t="s">
        <v>20323</v>
      </c>
      <c r="D129" t="s">
        <v>1946</v>
      </c>
      <c r="E129" t="s">
        <v>1946</v>
      </c>
      <c r="F129" t="s">
        <v>62</v>
      </c>
      <c r="G129" t="s">
        <v>11666</v>
      </c>
    </row>
    <row r="130" spans="1:7" x14ac:dyDescent="0.25">
      <c r="A130">
        <v>320398026</v>
      </c>
      <c r="B130" t="s">
        <v>20449</v>
      </c>
      <c r="C130" t="s">
        <v>20323</v>
      </c>
      <c r="D130" t="s">
        <v>1946</v>
      </c>
      <c r="E130" t="s">
        <v>1946</v>
      </c>
      <c r="F130" t="s">
        <v>62</v>
      </c>
      <c r="G130" t="s">
        <v>11666</v>
      </c>
    </row>
    <row r="131" spans="1:7" x14ac:dyDescent="0.25">
      <c r="A131">
        <v>320398028</v>
      </c>
      <c r="B131" t="s">
        <v>20450</v>
      </c>
      <c r="C131" t="s">
        <v>20323</v>
      </c>
      <c r="D131" t="s">
        <v>1946</v>
      </c>
      <c r="E131" t="s">
        <v>1946</v>
      </c>
      <c r="F131" t="s">
        <v>62</v>
      </c>
      <c r="G131" t="s">
        <v>11666</v>
      </c>
    </row>
    <row r="132" spans="1:7" x14ac:dyDescent="0.25">
      <c r="A132">
        <v>320398030</v>
      </c>
      <c r="B132" t="s">
        <v>20451</v>
      </c>
      <c r="C132" t="s">
        <v>20323</v>
      </c>
      <c r="D132" t="s">
        <v>1946</v>
      </c>
      <c r="E132" t="s">
        <v>1946</v>
      </c>
      <c r="F132" t="s">
        <v>62</v>
      </c>
      <c r="G132" t="s">
        <v>11666</v>
      </c>
    </row>
    <row r="133" spans="1:7" x14ac:dyDescent="0.25">
      <c r="A133">
        <v>320397816</v>
      </c>
      <c r="B133" t="s">
        <v>20452</v>
      </c>
      <c r="C133" t="s">
        <v>20323</v>
      </c>
      <c r="D133" t="s">
        <v>1946</v>
      </c>
      <c r="E133" t="s">
        <v>1946</v>
      </c>
      <c r="F133" t="s">
        <v>62</v>
      </c>
      <c r="G133" t="s">
        <v>11666</v>
      </c>
    </row>
    <row r="134" spans="1:7" x14ac:dyDescent="0.25">
      <c r="A134">
        <v>320397818</v>
      </c>
      <c r="B134" t="s">
        <v>20453</v>
      </c>
      <c r="C134" t="s">
        <v>20323</v>
      </c>
      <c r="D134" t="s">
        <v>1946</v>
      </c>
      <c r="E134" t="s">
        <v>1946</v>
      </c>
      <c r="F134" t="s">
        <v>62</v>
      </c>
      <c r="G134" t="s">
        <v>11666</v>
      </c>
    </row>
    <row r="135" spans="1:7" x14ac:dyDescent="0.25">
      <c r="A135">
        <v>320397820</v>
      </c>
      <c r="B135" t="s">
        <v>20454</v>
      </c>
      <c r="C135" t="s">
        <v>20323</v>
      </c>
      <c r="D135" t="s">
        <v>1946</v>
      </c>
      <c r="E135" t="s">
        <v>1946</v>
      </c>
      <c r="F135" t="s">
        <v>62</v>
      </c>
      <c r="G135" t="s">
        <v>11666</v>
      </c>
    </row>
    <row r="136" spans="1:7" x14ac:dyDescent="0.25">
      <c r="A136">
        <v>320397822</v>
      </c>
      <c r="B136" t="s">
        <v>20455</v>
      </c>
      <c r="C136" t="s">
        <v>20323</v>
      </c>
      <c r="D136" t="s">
        <v>1946</v>
      </c>
      <c r="E136" t="s">
        <v>1946</v>
      </c>
      <c r="F136" t="s">
        <v>62</v>
      </c>
      <c r="G136" t="s">
        <v>11666</v>
      </c>
    </row>
    <row r="137" spans="1:7" x14ac:dyDescent="0.25">
      <c r="A137">
        <v>320397824</v>
      </c>
      <c r="B137" t="s">
        <v>20456</v>
      </c>
      <c r="C137" t="s">
        <v>20323</v>
      </c>
      <c r="D137" t="s">
        <v>1946</v>
      </c>
      <c r="E137" t="s">
        <v>1946</v>
      </c>
      <c r="F137" t="s">
        <v>62</v>
      </c>
      <c r="G137" t="s">
        <v>11666</v>
      </c>
    </row>
    <row r="138" spans="1:7" x14ac:dyDescent="0.25">
      <c r="A138">
        <v>320397826</v>
      </c>
      <c r="B138" t="s">
        <v>20457</v>
      </c>
      <c r="C138" t="s">
        <v>20323</v>
      </c>
      <c r="D138" t="s">
        <v>1946</v>
      </c>
      <c r="E138" t="s">
        <v>1946</v>
      </c>
      <c r="F138" t="s">
        <v>62</v>
      </c>
      <c r="G138" t="s">
        <v>11666</v>
      </c>
    </row>
    <row r="139" spans="1:7" x14ac:dyDescent="0.25">
      <c r="A139">
        <v>320397828</v>
      </c>
      <c r="B139" t="s">
        <v>20458</v>
      </c>
      <c r="C139" t="s">
        <v>20323</v>
      </c>
      <c r="D139" t="s">
        <v>1946</v>
      </c>
      <c r="E139" t="s">
        <v>1946</v>
      </c>
      <c r="F139" t="s">
        <v>62</v>
      </c>
      <c r="G139" t="s">
        <v>11666</v>
      </c>
    </row>
    <row r="140" spans="1:7" x14ac:dyDescent="0.25">
      <c r="A140">
        <v>320398032</v>
      </c>
      <c r="B140" t="s">
        <v>20459</v>
      </c>
      <c r="C140" t="s">
        <v>20323</v>
      </c>
      <c r="D140" t="s">
        <v>1946</v>
      </c>
      <c r="E140" t="s">
        <v>1946</v>
      </c>
      <c r="F140" t="s">
        <v>62</v>
      </c>
      <c r="G140" t="s">
        <v>11666</v>
      </c>
    </row>
    <row r="141" spans="1:7" x14ac:dyDescent="0.25">
      <c r="A141">
        <v>320397622</v>
      </c>
      <c r="B141" t="s">
        <v>20460</v>
      </c>
      <c r="C141" t="s">
        <v>20323</v>
      </c>
      <c r="D141" t="s">
        <v>1946</v>
      </c>
      <c r="E141" t="s">
        <v>1946</v>
      </c>
      <c r="F141" t="s">
        <v>62</v>
      </c>
      <c r="G141" t="s">
        <v>11666</v>
      </c>
    </row>
    <row r="142" spans="1:7" x14ac:dyDescent="0.25">
      <c r="A142">
        <v>320397624</v>
      </c>
      <c r="B142" t="s">
        <v>20461</v>
      </c>
      <c r="C142" t="s">
        <v>20323</v>
      </c>
      <c r="D142" t="s">
        <v>1946</v>
      </c>
      <c r="E142" t="s">
        <v>1946</v>
      </c>
      <c r="F142" t="s">
        <v>62</v>
      </c>
      <c r="G142" t="s">
        <v>11666</v>
      </c>
    </row>
    <row r="143" spans="1:7" x14ac:dyDescent="0.25">
      <c r="A143">
        <v>320397626</v>
      </c>
      <c r="B143" t="s">
        <v>20462</v>
      </c>
      <c r="C143" t="s">
        <v>20323</v>
      </c>
      <c r="D143" t="s">
        <v>1946</v>
      </c>
      <c r="E143" t="s">
        <v>1946</v>
      </c>
      <c r="F143" t="s">
        <v>62</v>
      </c>
      <c r="G143" t="s">
        <v>11666</v>
      </c>
    </row>
    <row r="144" spans="1:7" x14ac:dyDescent="0.25">
      <c r="A144">
        <v>320397830</v>
      </c>
      <c r="B144" t="s">
        <v>20463</v>
      </c>
      <c r="C144" t="s">
        <v>20323</v>
      </c>
      <c r="D144" t="s">
        <v>1946</v>
      </c>
      <c r="E144" t="s">
        <v>1946</v>
      </c>
      <c r="F144" t="s">
        <v>62</v>
      </c>
      <c r="G144" t="s">
        <v>11666</v>
      </c>
    </row>
    <row r="145" spans="1:7" x14ac:dyDescent="0.25">
      <c r="A145">
        <v>320397832</v>
      </c>
      <c r="B145" t="s">
        <v>20464</v>
      </c>
      <c r="C145" t="s">
        <v>20323</v>
      </c>
      <c r="D145" t="s">
        <v>1946</v>
      </c>
      <c r="E145" t="s">
        <v>1946</v>
      </c>
      <c r="F145" t="s">
        <v>62</v>
      </c>
      <c r="G145" t="s">
        <v>11666</v>
      </c>
    </row>
    <row r="146" spans="1:7" x14ac:dyDescent="0.25">
      <c r="A146">
        <v>320397834</v>
      </c>
      <c r="B146" t="s">
        <v>20465</v>
      </c>
      <c r="C146" t="s">
        <v>20323</v>
      </c>
      <c r="D146" t="s">
        <v>1946</v>
      </c>
      <c r="E146" t="s">
        <v>1946</v>
      </c>
      <c r="F146" t="s">
        <v>62</v>
      </c>
      <c r="G146" t="s">
        <v>11666</v>
      </c>
    </row>
    <row r="147" spans="1:7" x14ac:dyDescent="0.25">
      <c r="A147">
        <v>320397836</v>
      </c>
      <c r="B147" t="s">
        <v>20466</v>
      </c>
      <c r="C147" t="s">
        <v>20323</v>
      </c>
      <c r="D147" t="s">
        <v>1946</v>
      </c>
      <c r="E147" t="s">
        <v>1946</v>
      </c>
      <c r="F147" t="s">
        <v>62</v>
      </c>
      <c r="G147" t="s">
        <v>11666</v>
      </c>
    </row>
    <row r="148" spans="1:7" x14ac:dyDescent="0.25">
      <c r="A148">
        <v>320397838</v>
      </c>
      <c r="B148" t="s">
        <v>20467</v>
      </c>
      <c r="C148" t="s">
        <v>20323</v>
      </c>
      <c r="D148" t="s">
        <v>1946</v>
      </c>
      <c r="E148" t="s">
        <v>1946</v>
      </c>
      <c r="F148" t="s">
        <v>62</v>
      </c>
      <c r="G148" t="s">
        <v>11666</v>
      </c>
    </row>
    <row r="149" spans="1:7" x14ac:dyDescent="0.25">
      <c r="A149">
        <v>320397840</v>
      </c>
      <c r="B149" t="s">
        <v>20468</v>
      </c>
      <c r="C149" t="s">
        <v>20323</v>
      </c>
      <c r="D149" t="s">
        <v>1946</v>
      </c>
      <c r="E149" t="s">
        <v>1946</v>
      </c>
      <c r="F149" t="s">
        <v>62</v>
      </c>
      <c r="G149" t="s">
        <v>11666</v>
      </c>
    </row>
    <row r="150" spans="1:7" x14ac:dyDescent="0.25">
      <c r="A150">
        <v>320397842</v>
      </c>
      <c r="B150" t="s">
        <v>20469</v>
      </c>
      <c r="C150" t="s">
        <v>20323</v>
      </c>
      <c r="D150" t="s">
        <v>1946</v>
      </c>
      <c r="E150" t="s">
        <v>1946</v>
      </c>
      <c r="F150" t="s">
        <v>62</v>
      </c>
      <c r="G150" t="s">
        <v>11666</v>
      </c>
    </row>
    <row r="151" spans="1:7" x14ac:dyDescent="0.25">
      <c r="A151">
        <v>320398050</v>
      </c>
      <c r="B151" t="s">
        <v>20470</v>
      </c>
      <c r="C151" t="s">
        <v>20323</v>
      </c>
      <c r="D151" t="s">
        <v>1946</v>
      </c>
      <c r="E151" t="s">
        <v>1946</v>
      </c>
      <c r="F151" t="s">
        <v>62</v>
      </c>
      <c r="G151" t="s">
        <v>11666</v>
      </c>
    </row>
    <row r="152" spans="1:7" x14ac:dyDescent="0.25">
      <c r="A152">
        <v>320398052</v>
      </c>
      <c r="B152" t="s">
        <v>20471</v>
      </c>
      <c r="C152" t="s">
        <v>20323</v>
      </c>
      <c r="D152" t="s">
        <v>1946</v>
      </c>
      <c r="E152" t="s">
        <v>1946</v>
      </c>
      <c r="F152" t="s">
        <v>62</v>
      </c>
      <c r="G152" t="s">
        <v>11666</v>
      </c>
    </row>
    <row r="153" spans="1:7" x14ac:dyDescent="0.25">
      <c r="A153">
        <v>320398054</v>
      </c>
      <c r="B153" t="s">
        <v>20472</v>
      </c>
      <c r="C153" t="s">
        <v>20323</v>
      </c>
      <c r="D153" t="s">
        <v>1946</v>
      </c>
      <c r="E153" t="s">
        <v>1946</v>
      </c>
      <c r="F153" t="s">
        <v>62</v>
      </c>
      <c r="G153" t="s">
        <v>11666</v>
      </c>
    </row>
    <row r="154" spans="1:7" x14ac:dyDescent="0.25">
      <c r="A154">
        <v>320398056</v>
      </c>
      <c r="B154" t="s">
        <v>20473</v>
      </c>
      <c r="C154" t="s">
        <v>20323</v>
      </c>
      <c r="D154" t="s">
        <v>1946</v>
      </c>
      <c r="E154" t="s">
        <v>1946</v>
      </c>
      <c r="F154" t="s">
        <v>62</v>
      </c>
      <c r="G154" t="s">
        <v>11666</v>
      </c>
    </row>
    <row r="155" spans="1:7" x14ac:dyDescent="0.25">
      <c r="A155">
        <v>320397628</v>
      </c>
      <c r="B155" t="s">
        <v>20474</v>
      </c>
      <c r="C155" t="s">
        <v>20323</v>
      </c>
      <c r="D155" t="s">
        <v>1946</v>
      </c>
      <c r="E155" t="s">
        <v>1946</v>
      </c>
      <c r="F155" t="s">
        <v>62</v>
      </c>
      <c r="G155" t="s">
        <v>11666</v>
      </c>
    </row>
    <row r="156" spans="1:7" x14ac:dyDescent="0.25">
      <c r="A156">
        <v>320397630</v>
      </c>
      <c r="B156" t="s">
        <v>20475</v>
      </c>
      <c r="C156" t="s">
        <v>20323</v>
      </c>
      <c r="D156" t="s">
        <v>1946</v>
      </c>
      <c r="E156" t="s">
        <v>1946</v>
      </c>
      <c r="F156" t="s">
        <v>62</v>
      </c>
      <c r="G156" t="s">
        <v>11666</v>
      </c>
    </row>
    <row r="157" spans="1:7" x14ac:dyDescent="0.25">
      <c r="A157">
        <v>320397632</v>
      </c>
      <c r="B157" t="s">
        <v>20476</v>
      </c>
      <c r="C157" t="s">
        <v>20323</v>
      </c>
      <c r="D157" t="s">
        <v>1946</v>
      </c>
      <c r="E157" t="s">
        <v>1946</v>
      </c>
      <c r="F157" t="s">
        <v>62</v>
      </c>
      <c r="G157" t="s">
        <v>11666</v>
      </c>
    </row>
    <row r="158" spans="1:7" x14ac:dyDescent="0.25">
      <c r="A158">
        <v>320397634</v>
      </c>
      <c r="B158" t="s">
        <v>20477</v>
      </c>
      <c r="C158" t="s">
        <v>20323</v>
      </c>
      <c r="D158" t="s">
        <v>1946</v>
      </c>
      <c r="E158" t="s">
        <v>1946</v>
      </c>
      <c r="F158" t="s">
        <v>62</v>
      </c>
      <c r="G158" t="s">
        <v>11666</v>
      </c>
    </row>
    <row r="159" spans="1:7" x14ac:dyDescent="0.25">
      <c r="A159">
        <v>320397636</v>
      </c>
      <c r="B159" t="s">
        <v>20478</v>
      </c>
      <c r="C159" t="s">
        <v>20323</v>
      </c>
      <c r="D159" t="s">
        <v>1946</v>
      </c>
      <c r="E159" t="s">
        <v>1946</v>
      </c>
      <c r="F159" t="s">
        <v>62</v>
      </c>
      <c r="G159" t="s">
        <v>11666</v>
      </c>
    </row>
    <row r="160" spans="1:7" x14ac:dyDescent="0.25">
      <c r="A160">
        <v>320397638</v>
      </c>
      <c r="B160" t="s">
        <v>20479</v>
      </c>
      <c r="C160" t="s">
        <v>20323</v>
      </c>
      <c r="D160" t="s">
        <v>1946</v>
      </c>
      <c r="E160" t="s">
        <v>1946</v>
      </c>
      <c r="F160" t="s">
        <v>62</v>
      </c>
      <c r="G160" t="s">
        <v>11666</v>
      </c>
    </row>
    <row r="161" spans="1:7" x14ac:dyDescent="0.25">
      <c r="A161">
        <v>320397640</v>
      </c>
      <c r="B161" t="s">
        <v>20480</v>
      </c>
      <c r="C161" t="s">
        <v>20323</v>
      </c>
      <c r="D161" t="s">
        <v>1946</v>
      </c>
      <c r="E161" t="s">
        <v>1946</v>
      </c>
      <c r="F161" t="s">
        <v>62</v>
      </c>
      <c r="G161" t="s">
        <v>11666</v>
      </c>
    </row>
    <row r="162" spans="1:7" x14ac:dyDescent="0.25">
      <c r="A162">
        <v>320397844</v>
      </c>
      <c r="B162" t="s">
        <v>20481</v>
      </c>
      <c r="C162" t="s">
        <v>20323</v>
      </c>
      <c r="D162" t="s">
        <v>1946</v>
      </c>
      <c r="E162" t="s">
        <v>1946</v>
      </c>
      <c r="F162" t="s">
        <v>62</v>
      </c>
      <c r="G162" t="s">
        <v>11666</v>
      </c>
    </row>
    <row r="163" spans="1:7" x14ac:dyDescent="0.25">
      <c r="A163">
        <v>320397846</v>
      </c>
      <c r="B163" t="s">
        <v>20482</v>
      </c>
      <c r="C163" t="s">
        <v>20323</v>
      </c>
      <c r="D163" t="s">
        <v>1946</v>
      </c>
      <c r="E163" t="s">
        <v>1946</v>
      </c>
      <c r="F163" t="s">
        <v>62</v>
      </c>
      <c r="G163" t="s">
        <v>11666</v>
      </c>
    </row>
    <row r="164" spans="1:7" x14ac:dyDescent="0.25">
      <c r="A164">
        <v>320397848</v>
      </c>
      <c r="B164" t="s">
        <v>20483</v>
      </c>
      <c r="C164" t="s">
        <v>20323</v>
      </c>
      <c r="D164" t="s">
        <v>1946</v>
      </c>
      <c r="E164" t="s">
        <v>1946</v>
      </c>
      <c r="F164" t="s">
        <v>62</v>
      </c>
      <c r="G164" t="s">
        <v>11666</v>
      </c>
    </row>
    <row r="165" spans="1:7" x14ac:dyDescent="0.25">
      <c r="A165">
        <v>320397850</v>
      </c>
      <c r="B165" t="s">
        <v>20484</v>
      </c>
      <c r="C165" t="s">
        <v>20323</v>
      </c>
      <c r="D165" t="s">
        <v>1946</v>
      </c>
      <c r="E165" t="s">
        <v>1946</v>
      </c>
      <c r="F165" t="s">
        <v>62</v>
      </c>
      <c r="G165" t="s">
        <v>11666</v>
      </c>
    </row>
    <row r="166" spans="1:7" x14ac:dyDescent="0.25">
      <c r="A166">
        <v>320398058</v>
      </c>
      <c r="B166" t="s">
        <v>20485</v>
      </c>
      <c r="C166" t="s">
        <v>20323</v>
      </c>
      <c r="D166" t="s">
        <v>1946</v>
      </c>
      <c r="E166" t="s">
        <v>1946</v>
      </c>
      <c r="F166" t="s">
        <v>62</v>
      </c>
      <c r="G166" t="s">
        <v>11666</v>
      </c>
    </row>
    <row r="167" spans="1:7" x14ac:dyDescent="0.25">
      <c r="A167">
        <v>320398060</v>
      </c>
      <c r="B167" t="s">
        <v>20486</v>
      </c>
      <c r="C167" t="s">
        <v>20323</v>
      </c>
      <c r="D167" t="s">
        <v>1946</v>
      </c>
      <c r="E167" t="s">
        <v>1946</v>
      </c>
      <c r="F167" t="s">
        <v>62</v>
      </c>
      <c r="G167" t="s">
        <v>11666</v>
      </c>
    </row>
    <row r="168" spans="1:7" x14ac:dyDescent="0.25">
      <c r="A168">
        <v>320398062</v>
      </c>
      <c r="B168" t="s">
        <v>20487</v>
      </c>
      <c r="C168" t="s">
        <v>20323</v>
      </c>
      <c r="D168" t="s">
        <v>1946</v>
      </c>
      <c r="E168" t="s">
        <v>1946</v>
      </c>
      <c r="F168" t="s">
        <v>62</v>
      </c>
      <c r="G168" t="s">
        <v>11666</v>
      </c>
    </row>
    <row r="169" spans="1:7" x14ac:dyDescent="0.25">
      <c r="A169">
        <v>320398064</v>
      </c>
      <c r="B169" t="s">
        <v>20488</v>
      </c>
      <c r="C169" t="s">
        <v>20323</v>
      </c>
      <c r="D169" t="s">
        <v>1946</v>
      </c>
      <c r="E169" t="s">
        <v>1946</v>
      </c>
      <c r="F169" t="s">
        <v>62</v>
      </c>
      <c r="G169" t="s">
        <v>11666</v>
      </c>
    </row>
    <row r="170" spans="1:7" x14ac:dyDescent="0.25">
      <c r="A170">
        <v>320397642</v>
      </c>
      <c r="B170" t="s">
        <v>20489</v>
      </c>
      <c r="C170" t="s">
        <v>20323</v>
      </c>
      <c r="D170" t="s">
        <v>1946</v>
      </c>
      <c r="E170" t="s">
        <v>1946</v>
      </c>
      <c r="F170" t="s">
        <v>62</v>
      </c>
      <c r="G170" t="s">
        <v>11666</v>
      </c>
    </row>
    <row r="171" spans="1:7" x14ac:dyDescent="0.25">
      <c r="A171">
        <v>320397644</v>
      </c>
      <c r="B171" t="s">
        <v>20490</v>
      </c>
      <c r="C171" t="s">
        <v>20323</v>
      </c>
      <c r="D171" t="s">
        <v>1946</v>
      </c>
      <c r="E171" t="s">
        <v>1946</v>
      </c>
      <c r="F171" t="s">
        <v>62</v>
      </c>
      <c r="G171" t="s">
        <v>11666</v>
      </c>
    </row>
    <row r="172" spans="1:7" x14ac:dyDescent="0.25">
      <c r="A172">
        <v>320397646</v>
      </c>
      <c r="B172" t="s">
        <v>20491</v>
      </c>
      <c r="C172" t="s">
        <v>20323</v>
      </c>
      <c r="D172" t="s">
        <v>1946</v>
      </c>
      <c r="E172" t="s">
        <v>1946</v>
      </c>
      <c r="F172" t="s">
        <v>62</v>
      </c>
      <c r="G172" t="s">
        <v>11666</v>
      </c>
    </row>
    <row r="173" spans="1:7" x14ac:dyDescent="0.25">
      <c r="A173">
        <v>320397648</v>
      </c>
      <c r="B173" t="s">
        <v>20492</v>
      </c>
      <c r="C173" t="s">
        <v>20323</v>
      </c>
      <c r="D173" t="s">
        <v>1946</v>
      </c>
      <c r="E173" t="s">
        <v>1946</v>
      </c>
      <c r="F173" t="s">
        <v>62</v>
      </c>
      <c r="G173" t="s">
        <v>11666</v>
      </c>
    </row>
    <row r="174" spans="1:7" x14ac:dyDescent="0.25">
      <c r="A174">
        <v>320397650</v>
      </c>
      <c r="B174" t="s">
        <v>20493</v>
      </c>
      <c r="C174" t="s">
        <v>20323</v>
      </c>
      <c r="D174" t="s">
        <v>1946</v>
      </c>
      <c r="E174" t="s">
        <v>1946</v>
      </c>
      <c r="F174" t="s">
        <v>62</v>
      </c>
      <c r="G174" t="s">
        <v>11666</v>
      </c>
    </row>
    <row r="175" spans="1:7" x14ac:dyDescent="0.25">
      <c r="A175">
        <v>320397652</v>
      </c>
      <c r="B175" t="s">
        <v>20494</v>
      </c>
      <c r="C175" t="s">
        <v>20323</v>
      </c>
      <c r="D175" t="s">
        <v>1946</v>
      </c>
      <c r="E175" t="s">
        <v>1946</v>
      </c>
      <c r="F175" t="s">
        <v>62</v>
      </c>
      <c r="G175" t="s">
        <v>11666</v>
      </c>
    </row>
    <row r="176" spans="1:7" x14ac:dyDescent="0.25">
      <c r="A176">
        <v>320397654</v>
      </c>
      <c r="B176" t="s">
        <v>20495</v>
      </c>
      <c r="C176" t="s">
        <v>20323</v>
      </c>
      <c r="D176" t="s">
        <v>1946</v>
      </c>
      <c r="E176" t="s">
        <v>1946</v>
      </c>
      <c r="F176" t="s">
        <v>62</v>
      </c>
      <c r="G176" t="s">
        <v>11666</v>
      </c>
    </row>
    <row r="177" spans="1:7" x14ac:dyDescent="0.25">
      <c r="A177">
        <v>320397852</v>
      </c>
      <c r="B177" t="s">
        <v>20496</v>
      </c>
      <c r="C177" t="s">
        <v>20323</v>
      </c>
      <c r="D177" t="s">
        <v>1946</v>
      </c>
      <c r="E177" t="s">
        <v>1946</v>
      </c>
      <c r="F177" t="s">
        <v>62</v>
      </c>
      <c r="G177" t="s">
        <v>11666</v>
      </c>
    </row>
    <row r="178" spans="1:7" x14ac:dyDescent="0.25">
      <c r="A178">
        <v>320397854</v>
      </c>
      <c r="B178" t="s">
        <v>20497</v>
      </c>
      <c r="C178" t="s">
        <v>20323</v>
      </c>
      <c r="D178" t="s">
        <v>1946</v>
      </c>
      <c r="E178" t="s">
        <v>1946</v>
      </c>
      <c r="F178" t="s">
        <v>62</v>
      </c>
      <c r="G178" t="s">
        <v>11666</v>
      </c>
    </row>
    <row r="179" spans="1:7" x14ac:dyDescent="0.25">
      <c r="A179">
        <v>320397856</v>
      </c>
      <c r="B179" t="s">
        <v>20498</v>
      </c>
      <c r="C179" t="s">
        <v>20323</v>
      </c>
      <c r="D179" t="s">
        <v>1946</v>
      </c>
      <c r="E179" t="s">
        <v>1946</v>
      </c>
      <c r="F179" t="s">
        <v>62</v>
      </c>
      <c r="G179" t="s">
        <v>11666</v>
      </c>
    </row>
    <row r="180" spans="1:7" x14ac:dyDescent="0.25">
      <c r="A180">
        <v>320397858</v>
      </c>
      <c r="B180" t="s">
        <v>20499</v>
      </c>
      <c r="C180" t="s">
        <v>20323</v>
      </c>
      <c r="D180" t="s">
        <v>1946</v>
      </c>
      <c r="E180" t="s">
        <v>1946</v>
      </c>
      <c r="F180" t="s">
        <v>62</v>
      </c>
      <c r="G180" t="s">
        <v>11666</v>
      </c>
    </row>
    <row r="181" spans="1:7" x14ac:dyDescent="0.25">
      <c r="A181">
        <v>320397860</v>
      </c>
      <c r="B181" t="s">
        <v>20500</v>
      </c>
      <c r="C181" t="s">
        <v>20323</v>
      </c>
      <c r="D181" t="s">
        <v>1946</v>
      </c>
      <c r="E181" t="s">
        <v>1946</v>
      </c>
      <c r="F181" t="s">
        <v>62</v>
      </c>
      <c r="G181" t="s">
        <v>11666</v>
      </c>
    </row>
    <row r="182" spans="1:7" x14ac:dyDescent="0.25">
      <c r="A182">
        <v>320397862</v>
      </c>
      <c r="B182" t="s">
        <v>20501</v>
      </c>
      <c r="C182" t="s">
        <v>20323</v>
      </c>
      <c r="D182" t="s">
        <v>1946</v>
      </c>
      <c r="E182" t="s">
        <v>1946</v>
      </c>
      <c r="F182" t="s">
        <v>62</v>
      </c>
      <c r="G182" t="s">
        <v>11666</v>
      </c>
    </row>
    <row r="183" spans="1:7" x14ac:dyDescent="0.25">
      <c r="A183">
        <v>320397864</v>
      </c>
      <c r="B183" t="s">
        <v>20502</v>
      </c>
      <c r="C183" t="s">
        <v>20323</v>
      </c>
      <c r="D183" t="s">
        <v>1946</v>
      </c>
      <c r="E183" t="s">
        <v>1946</v>
      </c>
      <c r="F183" t="s">
        <v>62</v>
      </c>
      <c r="G183" t="s">
        <v>11666</v>
      </c>
    </row>
    <row r="184" spans="1:7" x14ac:dyDescent="0.25">
      <c r="A184">
        <v>320398034</v>
      </c>
      <c r="B184" t="s">
        <v>20503</v>
      </c>
      <c r="C184" t="s">
        <v>20323</v>
      </c>
      <c r="D184" t="s">
        <v>1946</v>
      </c>
      <c r="E184" t="s">
        <v>1946</v>
      </c>
      <c r="F184" t="s">
        <v>62</v>
      </c>
      <c r="G184" t="s">
        <v>11666</v>
      </c>
    </row>
    <row r="185" spans="1:7" x14ac:dyDescent="0.25">
      <c r="A185">
        <v>320398036</v>
      </c>
      <c r="B185" t="s">
        <v>20504</v>
      </c>
      <c r="C185" t="s">
        <v>20323</v>
      </c>
      <c r="D185" t="s">
        <v>1946</v>
      </c>
      <c r="E185" t="s">
        <v>1946</v>
      </c>
      <c r="F185" t="s">
        <v>62</v>
      </c>
      <c r="G185" t="s">
        <v>11666</v>
      </c>
    </row>
    <row r="186" spans="1:7" x14ac:dyDescent="0.25">
      <c r="A186">
        <v>320398038</v>
      </c>
      <c r="B186" t="s">
        <v>20505</v>
      </c>
      <c r="C186" t="s">
        <v>20323</v>
      </c>
      <c r="D186" t="s">
        <v>1946</v>
      </c>
      <c r="E186" t="s">
        <v>1946</v>
      </c>
      <c r="F186" t="s">
        <v>62</v>
      </c>
      <c r="G186" t="s">
        <v>11666</v>
      </c>
    </row>
    <row r="187" spans="1:7" x14ac:dyDescent="0.25">
      <c r="A187">
        <v>320398066</v>
      </c>
      <c r="B187" t="s">
        <v>20506</v>
      </c>
      <c r="C187" t="s">
        <v>20323</v>
      </c>
      <c r="D187" t="s">
        <v>1946</v>
      </c>
      <c r="E187" t="s">
        <v>1946</v>
      </c>
      <c r="F187" t="s">
        <v>62</v>
      </c>
      <c r="G187" t="s">
        <v>11666</v>
      </c>
    </row>
    <row r="188" spans="1:7" x14ac:dyDescent="0.25">
      <c r="A188">
        <v>320398068</v>
      </c>
      <c r="B188" t="s">
        <v>20507</v>
      </c>
      <c r="C188" t="s">
        <v>20323</v>
      </c>
      <c r="D188" t="s">
        <v>1946</v>
      </c>
      <c r="E188" t="s">
        <v>1946</v>
      </c>
      <c r="F188" t="s">
        <v>62</v>
      </c>
      <c r="G188" t="s">
        <v>11666</v>
      </c>
    </row>
    <row r="189" spans="1:7" x14ac:dyDescent="0.25">
      <c r="A189">
        <v>320398070</v>
      </c>
      <c r="B189" t="s">
        <v>20508</v>
      </c>
      <c r="C189" t="s">
        <v>20323</v>
      </c>
      <c r="D189" t="s">
        <v>1946</v>
      </c>
      <c r="E189" t="s">
        <v>1946</v>
      </c>
      <c r="F189" t="s">
        <v>62</v>
      </c>
      <c r="G189" t="s">
        <v>11666</v>
      </c>
    </row>
    <row r="190" spans="1:7" x14ac:dyDescent="0.25">
      <c r="A190">
        <v>320398072</v>
      </c>
      <c r="B190" t="s">
        <v>20509</v>
      </c>
      <c r="C190" t="s">
        <v>20323</v>
      </c>
      <c r="D190" t="s">
        <v>1946</v>
      </c>
      <c r="E190" t="s">
        <v>1946</v>
      </c>
      <c r="F190" t="s">
        <v>62</v>
      </c>
      <c r="G190" t="s">
        <v>11666</v>
      </c>
    </row>
    <row r="191" spans="1:7" x14ac:dyDescent="0.25">
      <c r="A191">
        <v>320398074</v>
      </c>
      <c r="B191" t="s">
        <v>20510</v>
      </c>
      <c r="C191" t="s">
        <v>20323</v>
      </c>
      <c r="D191" t="s">
        <v>1946</v>
      </c>
      <c r="E191" t="s">
        <v>1946</v>
      </c>
      <c r="F191" t="s">
        <v>62</v>
      </c>
      <c r="G191" t="s">
        <v>11666</v>
      </c>
    </row>
    <row r="192" spans="1:7" x14ac:dyDescent="0.25">
      <c r="A192">
        <v>320398076</v>
      </c>
      <c r="B192" t="s">
        <v>20511</v>
      </c>
      <c r="C192" t="s">
        <v>20323</v>
      </c>
      <c r="D192" t="s">
        <v>1946</v>
      </c>
      <c r="E192" t="s">
        <v>1946</v>
      </c>
      <c r="F192" t="s">
        <v>62</v>
      </c>
      <c r="G192" t="s">
        <v>11666</v>
      </c>
    </row>
    <row r="193" spans="1:7" x14ac:dyDescent="0.25">
      <c r="A193">
        <v>320397656</v>
      </c>
      <c r="B193" t="s">
        <v>20512</v>
      </c>
      <c r="C193" t="s">
        <v>20323</v>
      </c>
      <c r="D193" t="s">
        <v>1946</v>
      </c>
      <c r="E193" t="s">
        <v>1946</v>
      </c>
      <c r="F193" t="s">
        <v>62</v>
      </c>
      <c r="G193" t="s">
        <v>11666</v>
      </c>
    </row>
    <row r="194" spans="1:7" x14ac:dyDescent="0.25">
      <c r="A194">
        <v>320397658</v>
      </c>
      <c r="B194" t="s">
        <v>20513</v>
      </c>
      <c r="C194" t="s">
        <v>20323</v>
      </c>
      <c r="D194" t="s">
        <v>1946</v>
      </c>
      <c r="E194" t="s">
        <v>1946</v>
      </c>
      <c r="F194" t="s">
        <v>62</v>
      </c>
      <c r="G194" t="s">
        <v>11666</v>
      </c>
    </row>
    <row r="195" spans="1:7" x14ac:dyDescent="0.25">
      <c r="A195">
        <v>320397660</v>
      </c>
      <c r="B195" t="s">
        <v>20514</v>
      </c>
      <c r="C195" t="s">
        <v>20323</v>
      </c>
      <c r="D195" t="s">
        <v>1946</v>
      </c>
      <c r="E195" t="s">
        <v>1946</v>
      </c>
      <c r="F195" t="s">
        <v>62</v>
      </c>
      <c r="G195" t="s">
        <v>11666</v>
      </c>
    </row>
    <row r="196" spans="1:7" x14ac:dyDescent="0.25">
      <c r="A196">
        <v>320397662</v>
      </c>
      <c r="B196" t="s">
        <v>20515</v>
      </c>
      <c r="C196" t="s">
        <v>20323</v>
      </c>
      <c r="D196" t="s">
        <v>1946</v>
      </c>
      <c r="E196" t="s">
        <v>1946</v>
      </c>
      <c r="F196" t="s">
        <v>62</v>
      </c>
      <c r="G196" t="s">
        <v>11666</v>
      </c>
    </row>
    <row r="197" spans="1:7" x14ac:dyDescent="0.25">
      <c r="A197">
        <v>320397664</v>
      </c>
      <c r="B197" t="s">
        <v>20516</v>
      </c>
      <c r="C197" t="s">
        <v>20323</v>
      </c>
      <c r="D197" t="s">
        <v>1946</v>
      </c>
      <c r="E197" t="s">
        <v>1946</v>
      </c>
      <c r="F197" t="s">
        <v>62</v>
      </c>
      <c r="G197" t="s">
        <v>11666</v>
      </c>
    </row>
    <row r="198" spans="1:7" x14ac:dyDescent="0.25">
      <c r="A198">
        <v>320397666</v>
      </c>
      <c r="B198" t="s">
        <v>20517</v>
      </c>
      <c r="C198" t="s">
        <v>20323</v>
      </c>
      <c r="D198" t="s">
        <v>1946</v>
      </c>
      <c r="E198" t="s">
        <v>1946</v>
      </c>
      <c r="F198" t="s">
        <v>62</v>
      </c>
      <c r="G198" t="s">
        <v>11666</v>
      </c>
    </row>
    <row r="199" spans="1:7" x14ac:dyDescent="0.25">
      <c r="A199">
        <v>320397668</v>
      </c>
      <c r="B199" t="s">
        <v>20518</v>
      </c>
      <c r="C199" t="s">
        <v>20323</v>
      </c>
      <c r="D199" t="s">
        <v>1946</v>
      </c>
      <c r="E199" t="s">
        <v>1946</v>
      </c>
      <c r="F199" t="s">
        <v>62</v>
      </c>
      <c r="G199" t="s">
        <v>11666</v>
      </c>
    </row>
    <row r="200" spans="1:7" x14ac:dyDescent="0.25">
      <c r="A200">
        <v>320397866</v>
      </c>
      <c r="B200" t="s">
        <v>20519</v>
      </c>
      <c r="C200" t="s">
        <v>20323</v>
      </c>
      <c r="D200" t="s">
        <v>1946</v>
      </c>
      <c r="E200" t="s">
        <v>1946</v>
      </c>
      <c r="F200" t="s">
        <v>62</v>
      </c>
      <c r="G200" t="s">
        <v>11666</v>
      </c>
    </row>
    <row r="201" spans="1:7" x14ac:dyDescent="0.25">
      <c r="A201">
        <v>320397868</v>
      </c>
      <c r="B201" t="s">
        <v>20520</v>
      </c>
      <c r="C201" t="s">
        <v>20323</v>
      </c>
      <c r="D201" t="s">
        <v>1946</v>
      </c>
      <c r="E201" t="s">
        <v>1946</v>
      </c>
      <c r="F201" t="s">
        <v>62</v>
      </c>
      <c r="G201" t="s">
        <v>11666</v>
      </c>
    </row>
    <row r="202" spans="1:7" x14ac:dyDescent="0.25">
      <c r="A202">
        <v>320397870</v>
      </c>
      <c r="B202" t="s">
        <v>20521</v>
      </c>
      <c r="C202" t="s">
        <v>20323</v>
      </c>
      <c r="D202" t="s">
        <v>1946</v>
      </c>
      <c r="E202" t="s">
        <v>1946</v>
      </c>
      <c r="F202" t="s">
        <v>62</v>
      </c>
      <c r="G202" t="s">
        <v>11666</v>
      </c>
    </row>
    <row r="203" spans="1:7" x14ac:dyDescent="0.25">
      <c r="A203">
        <v>320397872</v>
      </c>
      <c r="B203" t="s">
        <v>20522</v>
      </c>
      <c r="C203" t="s">
        <v>20323</v>
      </c>
      <c r="D203" t="s">
        <v>1946</v>
      </c>
      <c r="E203" t="s">
        <v>1946</v>
      </c>
      <c r="F203" t="s">
        <v>62</v>
      </c>
      <c r="G203" t="s">
        <v>11666</v>
      </c>
    </row>
    <row r="204" spans="1:7" x14ac:dyDescent="0.25">
      <c r="A204">
        <v>320397874</v>
      </c>
      <c r="B204" t="s">
        <v>20523</v>
      </c>
      <c r="C204" t="s">
        <v>20323</v>
      </c>
      <c r="D204" t="s">
        <v>1946</v>
      </c>
      <c r="E204" t="s">
        <v>1946</v>
      </c>
      <c r="F204" t="s">
        <v>62</v>
      </c>
      <c r="G204" t="s">
        <v>11666</v>
      </c>
    </row>
    <row r="205" spans="1:7" x14ac:dyDescent="0.25">
      <c r="A205">
        <v>320397876</v>
      </c>
      <c r="B205" t="s">
        <v>20524</v>
      </c>
      <c r="C205" t="s">
        <v>20323</v>
      </c>
      <c r="D205" t="s">
        <v>1946</v>
      </c>
      <c r="E205" t="s">
        <v>1946</v>
      </c>
      <c r="F205" t="s">
        <v>62</v>
      </c>
      <c r="G205" t="s">
        <v>11666</v>
      </c>
    </row>
    <row r="206" spans="1:7" x14ac:dyDescent="0.25">
      <c r="A206">
        <v>320397878</v>
      </c>
      <c r="B206" t="s">
        <v>20525</v>
      </c>
      <c r="C206" t="s">
        <v>20323</v>
      </c>
      <c r="D206" t="s">
        <v>1946</v>
      </c>
      <c r="E206" t="s">
        <v>1946</v>
      </c>
      <c r="F206" t="s">
        <v>62</v>
      </c>
      <c r="G206" t="s">
        <v>11666</v>
      </c>
    </row>
    <row r="207" spans="1:7" x14ac:dyDescent="0.25">
      <c r="A207">
        <v>320398078</v>
      </c>
      <c r="B207" t="s">
        <v>20526</v>
      </c>
      <c r="C207" t="s">
        <v>20323</v>
      </c>
      <c r="D207" t="s">
        <v>1946</v>
      </c>
      <c r="E207" t="s">
        <v>1946</v>
      </c>
      <c r="F207" t="s">
        <v>62</v>
      </c>
      <c r="G207" t="s">
        <v>11666</v>
      </c>
    </row>
    <row r="208" spans="1:7" x14ac:dyDescent="0.25">
      <c r="A208">
        <v>320398080</v>
      </c>
      <c r="B208" t="s">
        <v>20527</v>
      </c>
      <c r="C208" t="s">
        <v>20323</v>
      </c>
      <c r="D208" t="s">
        <v>1946</v>
      </c>
      <c r="E208" t="s">
        <v>1946</v>
      </c>
      <c r="F208" t="s">
        <v>62</v>
      </c>
      <c r="G208" t="s">
        <v>11666</v>
      </c>
    </row>
    <row r="209" spans="1:7" x14ac:dyDescent="0.25">
      <c r="A209">
        <v>320398082</v>
      </c>
      <c r="B209" t="s">
        <v>20528</v>
      </c>
      <c r="C209" t="s">
        <v>20323</v>
      </c>
      <c r="D209" t="s">
        <v>1946</v>
      </c>
      <c r="E209" t="s">
        <v>1946</v>
      </c>
      <c r="F209" t="s">
        <v>62</v>
      </c>
      <c r="G209" t="s">
        <v>11666</v>
      </c>
    </row>
    <row r="210" spans="1:7" x14ac:dyDescent="0.25">
      <c r="A210">
        <v>320398090</v>
      </c>
      <c r="B210" t="s">
        <v>20529</v>
      </c>
      <c r="C210" t="s">
        <v>20323</v>
      </c>
      <c r="D210" t="s">
        <v>1946</v>
      </c>
      <c r="E210" t="s">
        <v>1946</v>
      </c>
      <c r="F210" t="s">
        <v>62</v>
      </c>
      <c r="G210" t="s">
        <v>11666</v>
      </c>
    </row>
    <row r="211" spans="1:7" x14ac:dyDescent="0.25">
      <c r="A211">
        <v>320398092</v>
      </c>
      <c r="B211" t="s">
        <v>20530</v>
      </c>
      <c r="C211" t="s">
        <v>20323</v>
      </c>
      <c r="D211" t="s">
        <v>1946</v>
      </c>
      <c r="E211" t="s">
        <v>1946</v>
      </c>
      <c r="F211" t="s">
        <v>62</v>
      </c>
      <c r="G211" t="s">
        <v>11666</v>
      </c>
    </row>
    <row r="212" spans="1:7" x14ac:dyDescent="0.25">
      <c r="A212">
        <v>320398094</v>
      </c>
      <c r="B212" t="s">
        <v>20531</v>
      </c>
      <c r="C212" t="s">
        <v>20323</v>
      </c>
      <c r="D212" t="s">
        <v>1946</v>
      </c>
      <c r="E212" t="s">
        <v>1946</v>
      </c>
      <c r="F212" t="s">
        <v>62</v>
      </c>
      <c r="G212" t="s">
        <v>11666</v>
      </c>
    </row>
    <row r="213" spans="1:7" x14ac:dyDescent="0.25">
      <c r="A213">
        <v>320397598</v>
      </c>
      <c r="B213" t="s">
        <v>20532</v>
      </c>
      <c r="C213" t="s">
        <v>20323</v>
      </c>
      <c r="D213" t="s">
        <v>1946</v>
      </c>
      <c r="E213" t="s">
        <v>1946</v>
      </c>
      <c r="F213" t="s">
        <v>62</v>
      </c>
      <c r="G213" t="s">
        <v>11666</v>
      </c>
    </row>
    <row r="214" spans="1:7" x14ac:dyDescent="0.25">
      <c r="A214">
        <v>320397670</v>
      </c>
      <c r="B214" t="s">
        <v>20533</v>
      </c>
      <c r="C214" t="s">
        <v>20323</v>
      </c>
      <c r="D214" t="s">
        <v>1946</v>
      </c>
      <c r="E214" t="s">
        <v>1946</v>
      </c>
      <c r="F214" t="s">
        <v>62</v>
      </c>
      <c r="G214" t="s">
        <v>11666</v>
      </c>
    </row>
    <row r="215" spans="1:7" x14ac:dyDescent="0.25">
      <c r="A215">
        <v>320397672</v>
      </c>
      <c r="B215" t="s">
        <v>20534</v>
      </c>
      <c r="C215" t="s">
        <v>20323</v>
      </c>
      <c r="D215" t="s">
        <v>1946</v>
      </c>
      <c r="E215" t="s">
        <v>1946</v>
      </c>
      <c r="F215" t="s">
        <v>62</v>
      </c>
      <c r="G215" t="s">
        <v>11666</v>
      </c>
    </row>
    <row r="216" spans="1:7" x14ac:dyDescent="0.25">
      <c r="A216">
        <v>320397674</v>
      </c>
      <c r="B216" t="s">
        <v>20535</v>
      </c>
      <c r="C216" t="s">
        <v>20323</v>
      </c>
      <c r="D216" t="s">
        <v>1946</v>
      </c>
      <c r="E216" t="s">
        <v>1946</v>
      </c>
      <c r="F216" t="s">
        <v>62</v>
      </c>
      <c r="G216" t="s">
        <v>11666</v>
      </c>
    </row>
    <row r="217" spans="1:7" x14ac:dyDescent="0.25">
      <c r="A217">
        <v>320397676</v>
      </c>
      <c r="B217" t="s">
        <v>20536</v>
      </c>
      <c r="C217" t="s">
        <v>20323</v>
      </c>
      <c r="D217" t="s">
        <v>1946</v>
      </c>
      <c r="E217" t="s">
        <v>1946</v>
      </c>
      <c r="F217" t="s">
        <v>62</v>
      </c>
      <c r="G217" t="s">
        <v>11666</v>
      </c>
    </row>
    <row r="218" spans="1:7" x14ac:dyDescent="0.25">
      <c r="A218">
        <v>320397678</v>
      </c>
      <c r="B218" t="s">
        <v>20537</v>
      </c>
      <c r="C218" t="s">
        <v>20323</v>
      </c>
      <c r="D218" t="s">
        <v>1946</v>
      </c>
      <c r="E218" t="s">
        <v>1946</v>
      </c>
      <c r="F218" t="s">
        <v>62</v>
      </c>
      <c r="G218" t="s">
        <v>11666</v>
      </c>
    </row>
    <row r="219" spans="1:7" x14ac:dyDescent="0.25">
      <c r="A219">
        <v>320397680</v>
      </c>
      <c r="B219" t="s">
        <v>20538</v>
      </c>
      <c r="C219" t="s">
        <v>20323</v>
      </c>
      <c r="D219" t="s">
        <v>1946</v>
      </c>
      <c r="E219" t="s">
        <v>1946</v>
      </c>
      <c r="F219" t="s">
        <v>62</v>
      </c>
      <c r="G219" t="s">
        <v>11666</v>
      </c>
    </row>
    <row r="220" spans="1:7" x14ac:dyDescent="0.25">
      <c r="A220">
        <v>320397682</v>
      </c>
      <c r="B220" t="s">
        <v>20539</v>
      </c>
      <c r="C220" t="s">
        <v>20323</v>
      </c>
      <c r="D220" t="s">
        <v>1946</v>
      </c>
      <c r="E220" t="s">
        <v>1946</v>
      </c>
      <c r="F220" t="s">
        <v>62</v>
      </c>
      <c r="G220" t="s">
        <v>11666</v>
      </c>
    </row>
    <row r="221" spans="1:7" x14ac:dyDescent="0.25">
      <c r="A221">
        <v>320397880</v>
      </c>
      <c r="B221" t="s">
        <v>20540</v>
      </c>
      <c r="C221" t="s">
        <v>20323</v>
      </c>
      <c r="D221" t="s">
        <v>1946</v>
      </c>
      <c r="E221" t="s">
        <v>1946</v>
      </c>
      <c r="F221" t="s">
        <v>62</v>
      </c>
      <c r="G221" t="s">
        <v>11666</v>
      </c>
    </row>
    <row r="222" spans="1:7" x14ac:dyDescent="0.25">
      <c r="A222">
        <v>320397882</v>
      </c>
      <c r="B222" t="s">
        <v>20541</v>
      </c>
      <c r="C222" t="s">
        <v>20323</v>
      </c>
      <c r="D222" t="s">
        <v>1946</v>
      </c>
      <c r="E222" t="s">
        <v>1946</v>
      </c>
      <c r="F222" t="s">
        <v>62</v>
      </c>
      <c r="G222" t="s">
        <v>11666</v>
      </c>
    </row>
    <row r="223" spans="1:7" x14ac:dyDescent="0.25">
      <c r="A223">
        <v>320397884</v>
      </c>
      <c r="B223" t="s">
        <v>20542</v>
      </c>
      <c r="C223" t="s">
        <v>20323</v>
      </c>
      <c r="D223" t="s">
        <v>1946</v>
      </c>
      <c r="E223" t="s">
        <v>1946</v>
      </c>
      <c r="F223" t="s">
        <v>62</v>
      </c>
      <c r="G223" t="s">
        <v>11666</v>
      </c>
    </row>
    <row r="224" spans="1:7" x14ac:dyDescent="0.25">
      <c r="A224">
        <v>320397886</v>
      </c>
      <c r="B224" t="s">
        <v>20543</v>
      </c>
      <c r="C224" t="s">
        <v>20323</v>
      </c>
      <c r="D224" t="s">
        <v>1946</v>
      </c>
      <c r="E224" t="s">
        <v>1946</v>
      </c>
      <c r="F224" t="s">
        <v>62</v>
      </c>
      <c r="G224" t="s">
        <v>11666</v>
      </c>
    </row>
    <row r="225" spans="1:7" x14ac:dyDescent="0.25">
      <c r="A225">
        <v>320397888</v>
      </c>
      <c r="B225" t="s">
        <v>20544</v>
      </c>
      <c r="C225" t="s">
        <v>20323</v>
      </c>
      <c r="D225" t="s">
        <v>1946</v>
      </c>
      <c r="E225" t="s">
        <v>1946</v>
      </c>
      <c r="F225" t="s">
        <v>62</v>
      </c>
      <c r="G225" t="s">
        <v>11666</v>
      </c>
    </row>
    <row r="226" spans="1:7" x14ac:dyDescent="0.25">
      <c r="A226">
        <v>320397890</v>
      </c>
      <c r="B226" t="s">
        <v>20545</v>
      </c>
      <c r="C226" t="s">
        <v>20323</v>
      </c>
      <c r="D226" t="s">
        <v>1946</v>
      </c>
      <c r="E226" t="s">
        <v>1946</v>
      </c>
      <c r="F226" t="s">
        <v>62</v>
      </c>
      <c r="G226" t="s">
        <v>11666</v>
      </c>
    </row>
    <row r="227" spans="1:7" x14ac:dyDescent="0.25">
      <c r="A227">
        <v>320397892</v>
      </c>
      <c r="B227" t="s">
        <v>20546</v>
      </c>
      <c r="C227" t="s">
        <v>20323</v>
      </c>
      <c r="D227" t="s">
        <v>1946</v>
      </c>
      <c r="E227" t="s">
        <v>1946</v>
      </c>
      <c r="F227" t="s">
        <v>62</v>
      </c>
      <c r="G227" t="s">
        <v>11666</v>
      </c>
    </row>
    <row r="228" spans="1:7" x14ac:dyDescent="0.25">
      <c r="A228">
        <v>320398040</v>
      </c>
      <c r="B228" t="s">
        <v>20547</v>
      </c>
      <c r="C228" t="s">
        <v>20323</v>
      </c>
      <c r="D228" t="s">
        <v>1946</v>
      </c>
      <c r="E228" t="s">
        <v>1946</v>
      </c>
      <c r="F228" t="s">
        <v>62</v>
      </c>
      <c r="G228" t="s">
        <v>11666</v>
      </c>
    </row>
    <row r="229" spans="1:7" x14ac:dyDescent="0.25">
      <c r="A229">
        <v>320398042</v>
      </c>
      <c r="B229" t="s">
        <v>20548</v>
      </c>
      <c r="C229" t="s">
        <v>20323</v>
      </c>
      <c r="D229" t="s">
        <v>1946</v>
      </c>
      <c r="E229" t="s">
        <v>1946</v>
      </c>
      <c r="F229" t="s">
        <v>62</v>
      </c>
      <c r="G229" t="s">
        <v>11666</v>
      </c>
    </row>
    <row r="230" spans="1:7" x14ac:dyDescent="0.25">
      <c r="A230">
        <v>320398044</v>
      </c>
      <c r="B230" t="s">
        <v>20549</v>
      </c>
      <c r="C230" t="s">
        <v>20323</v>
      </c>
      <c r="D230" t="s">
        <v>1946</v>
      </c>
      <c r="E230" t="s">
        <v>1946</v>
      </c>
      <c r="F230" t="s">
        <v>62</v>
      </c>
      <c r="G230" t="s">
        <v>11666</v>
      </c>
    </row>
    <row r="231" spans="1:7" x14ac:dyDescent="0.25">
      <c r="A231">
        <v>320398084</v>
      </c>
      <c r="B231" t="s">
        <v>20550</v>
      </c>
      <c r="C231" t="s">
        <v>20323</v>
      </c>
      <c r="D231" t="s">
        <v>1946</v>
      </c>
      <c r="E231" t="s">
        <v>1946</v>
      </c>
      <c r="F231" t="s">
        <v>62</v>
      </c>
      <c r="G231" t="s">
        <v>11666</v>
      </c>
    </row>
    <row r="232" spans="1:7" x14ac:dyDescent="0.25">
      <c r="A232">
        <v>320398096</v>
      </c>
      <c r="B232" t="s">
        <v>20551</v>
      </c>
      <c r="C232" t="s">
        <v>20323</v>
      </c>
      <c r="D232" t="s">
        <v>1946</v>
      </c>
      <c r="E232" t="s">
        <v>1946</v>
      </c>
      <c r="F232" t="s">
        <v>62</v>
      </c>
      <c r="G232" t="s">
        <v>11666</v>
      </c>
    </row>
    <row r="233" spans="1:7" x14ac:dyDescent="0.25">
      <c r="A233">
        <v>320398118</v>
      </c>
      <c r="B233" t="s">
        <v>20552</v>
      </c>
      <c r="C233" t="s">
        <v>20323</v>
      </c>
      <c r="D233" t="s">
        <v>1946</v>
      </c>
      <c r="E233" t="s">
        <v>1946</v>
      </c>
      <c r="F233" t="s">
        <v>62</v>
      </c>
      <c r="G233" t="s">
        <v>11666</v>
      </c>
    </row>
    <row r="234" spans="1:7" x14ac:dyDescent="0.25">
      <c r="A234">
        <v>320398120</v>
      </c>
      <c r="B234" t="s">
        <v>20553</v>
      </c>
      <c r="C234" t="s">
        <v>20323</v>
      </c>
      <c r="D234" t="s">
        <v>1946</v>
      </c>
      <c r="E234" t="s">
        <v>1946</v>
      </c>
      <c r="F234" t="s">
        <v>62</v>
      </c>
      <c r="G234" t="s">
        <v>11666</v>
      </c>
    </row>
    <row r="235" spans="1:7" x14ac:dyDescent="0.25">
      <c r="A235">
        <v>320398124</v>
      </c>
      <c r="B235" t="s">
        <v>20554</v>
      </c>
      <c r="C235" t="s">
        <v>20323</v>
      </c>
      <c r="D235" t="s">
        <v>1946</v>
      </c>
      <c r="E235" t="s">
        <v>1946</v>
      </c>
      <c r="F235" t="s">
        <v>62</v>
      </c>
      <c r="G235" t="s">
        <v>11666</v>
      </c>
    </row>
    <row r="236" spans="1:7" x14ac:dyDescent="0.25">
      <c r="A236">
        <v>320398126</v>
      </c>
      <c r="B236" t="s">
        <v>20555</v>
      </c>
      <c r="C236" t="s">
        <v>20323</v>
      </c>
      <c r="D236" t="s">
        <v>1946</v>
      </c>
      <c r="E236" t="s">
        <v>1946</v>
      </c>
      <c r="F236" t="s">
        <v>62</v>
      </c>
      <c r="G236" t="s">
        <v>11666</v>
      </c>
    </row>
    <row r="237" spans="1:7" x14ac:dyDescent="0.25">
      <c r="A237">
        <v>320398128</v>
      </c>
      <c r="B237" t="s">
        <v>20556</v>
      </c>
      <c r="C237" t="s">
        <v>20323</v>
      </c>
      <c r="D237" t="s">
        <v>1946</v>
      </c>
      <c r="E237" t="s">
        <v>1946</v>
      </c>
      <c r="F237" t="s">
        <v>62</v>
      </c>
      <c r="G237" t="s">
        <v>11666</v>
      </c>
    </row>
    <row r="238" spans="1:7" x14ac:dyDescent="0.25">
      <c r="A238">
        <v>320398130</v>
      </c>
      <c r="B238" t="s">
        <v>20557</v>
      </c>
      <c r="C238" t="s">
        <v>20323</v>
      </c>
      <c r="D238" t="s">
        <v>1946</v>
      </c>
      <c r="E238" t="s">
        <v>1946</v>
      </c>
      <c r="F238" t="s">
        <v>62</v>
      </c>
      <c r="G238" t="s">
        <v>11666</v>
      </c>
    </row>
    <row r="239" spans="1:7" x14ac:dyDescent="0.25">
      <c r="A239">
        <v>320398132</v>
      </c>
      <c r="B239" t="s">
        <v>20558</v>
      </c>
      <c r="C239" t="s">
        <v>20323</v>
      </c>
      <c r="D239" t="s">
        <v>1946</v>
      </c>
      <c r="E239" t="s">
        <v>1946</v>
      </c>
      <c r="F239" t="s">
        <v>62</v>
      </c>
      <c r="G239" t="s">
        <v>11666</v>
      </c>
    </row>
    <row r="240" spans="1:7" x14ac:dyDescent="0.25">
      <c r="A240">
        <v>320397684</v>
      </c>
      <c r="B240" t="s">
        <v>20559</v>
      </c>
      <c r="C240" t="s">
        <v>20323</v>
      </c>
      <c r="D240" t="s">
        <v>1946</v>
      </c>
      <c r="E240" t="s">
        <v>1946</v>
      </c>
      <c r="F240" t="s">
        <v>62</v>
      </c>
      <c r="G240" t="s">
        <v>11666</v>
      </c>
    </row>
    <row r="241" spans="1:7" x14ac:dyDescent="0.25">
      <c r="A241">
        <v>320397686</v>
      </c>
      <c r="B241" t="s">
        <v>20560</v>
      </c>
      <c r="C241" t="s">
        <v>20323</v>
      </c>
      <c r="D241" t="s">
        <v>1946</v>
      </c>
      <c r="E241" t="s">
        <v>1946</v>
      </c>
      <c r="F241" t="s">
        <v>62</v>
      </c>
      <c r="G241" t="s">
        <v>11666</v>
      </c>
    </row>
    <row r="242" spans="1:7" x14ac:dyDescent="0.25">
      <c r="A242">
        <v>320397688</v>
      </c>
      <c r="B242" t="s">
        <v>20561</v>
      </c>
      <c r="C242" t="s">
        <v>20323</v>
      </c>
      <c r="D242" t="s">
        <v>1946</v>
      </c>
      <c r="E242" t="s">
        <v>1946</v>
      </c>
      <c r="F242" t="s">
        <v>62</v>
      </c>
      <c r="G242" t="s">
        <v>11666</v>
      </c>
    </row>
    <row r="243" spans="1:7" x14ac:dyDescent="0.25">
      <c r="A243">
        <v>320397690</v>
      </c>
      <c r="B243" t="s">
        <v>20562</v>
      </c>
      <c r="C243" t="s">
        <v>20323</v>
      </c>
      <c r="D243" t="s">
        <v>1946</v>
      </c>
      <c r="E243" t="s">
        <v>1946</v>
      </c>
      <c r="F243" t="s">
        <v>62</v>
      </c>
      <c r="G243" t="s">
        <v>11666</v>
      </c>
    </row>
    <row r="244" spans="1:7" x14ac:dyDescent="0.25">
      <c r="A244">
        <v>320397692</v>
      </c>
      <c r="B244" t="s">
        <v>20563</v>
      </c>
      <c r="C244" t="s">
        <v>20323</v>
      </c>
      <c r="D244" t="s">
        <v>1946</v>
      </c>
      <c r="E244" t="s">
        <v>1946</v>
      </c>
      <c r="F244" t="s">
        <v>62</v>
      </c>
      <c r="G244" t="s">
        <v>11666</v>
      </c>
    </row>
    <row r="245" spans="1:7" x14ac:dyDescent="0.25">
      <c r="A245">
        <v>320397694</v>
      </c>
      <c r="B245" t="s">
        <v>20564</v>
      </c>
      <c r="C245" t="s">
        <v>20323</v>
      </c>
      <c r="D245" t="s">
        <v>1946</v>
      </c>
      <c r="E245" t="s">
        <v>1946</v>
      </c>
      <c r="F245" t="s">
        <v>62</v>
      </c>
      <c r="G245" t="s">
        <v>11666</v>
      </c>
    </row>
    <row r="246" spans="1:7" x14ac:dyDescent="0.25">
      <c r="A246">
        <v>320397894</v>
      </c>
      <c r="B246" t="s">
        <v>20565</v>
      </c>
      <c r="C246" t="s">
        <v>20323</v>
      </c>
      <c r="D246" t="s">
        <v>1946</v>
      </c>
      <c r="E246" t="s">
        <v>1946</v>
      </c>
      <c r="F246" t="s">
        <v>62</v>
      </c>
      <c r="G246" t="s">
        <v>11666</v>
      </c>
    </row>
    <row r="247" spans="1:7" x14ac:dyDescent="0.25">
      <c r="A247">
        <v>320397896</v>
      </c>
      <c r="B247" t="s">
        <v>20566</v>
      </c>
      <c r="C247" t="s">
        <v>20323</v>
      </c>
      <c r="D247" t="s">
        <v>1946</v>
      </c>
      <c r="E247" t="s">
        <v>1946</v>
      </c>
      <c r="F247" t="s">
        <v>62</v>
      </c>
      <c r="G247" t="s">
        <v>11666</v>
      </c>
    </row>
    <row r="248" spans="1:7" x14ac:dyDescent="0.25">
      <c r="A248">
        <v>320397898</v>
      </c>
      <c r="B248" t="s">
        <v>20567</v>
      </c>
      <c r="C248" t="s">
        <v>20323</v>
      </c>
      <c r="D248" t="s">
        <v>1946</v>
      </c>
      <c r="E248" t="s">
        <v>1946</v>
      </c>
      <c r="F248" t="s">
        <v>62</v>
      </c>
      <c r="G248" t="s">
        <v>11666</v>
      </c>
    </row>
    <row r="249" spans="1:7" x14ac:dyDescent="0.25">
      <c r="A249">
        <v>320397900</v>
      </c>
      <c r="B249" t="s">
        <v>20568</v>
      </c>
      <c r="C249" t="s">
        <v>20323</v>
      </c>
      <c r="D249" t="s">
        <v>1946</v>
      </c>
      <c r="E249" t="s">
        <v>1946</v>
      </c>
      <c r="F249" t="s">
        <v>62</v>
      </c>
      <c r="G249" t="s">
        <v>11666</v>
      </c>
    </row>
    <row r="250" spans="1:7" x14ac:dyDescent="0.25">
      <c r="A250">
        <v>320397902</v>
      </c>
      <c r="B250" t="s">
        <v>20569</v>
      </c>
      <c r="C250" t="s">
        <v>20323</v>
      </c>
      <c r="D250" t="s">
        <v>1946</v>
      </c>
      <c r="E250" t="s">
        <v>1946</v>
      </c>
      <c r="F250" t="s">
        <v>62</v>
      </c>
      <c r="G250" t="s">
        <v>11666</v>
      </c>
    </row>
    <row r="251" spans="1:7" x14ac:dyDescent="0.25">
      <c r="A251">
        <v>320397904</v>
      </c>
      <c r="B251" t="s">
        <v>20570</v>
      </c>
      <c r="C251" t="s">
        <v>20323</v>
      </c>
      <c r="D251" t="s">
        <v>1946</v>
      </c>
      <c r="E251" t="s">
        <v>1946</v>
      </c>
      <c r="F251" t="s">
        <v>62</v>
      </c>
      <c r="G251" t="s">
        <v>11666</v>
      </c>
    </row>
    <row r="252" spans="1:7" x14ac:dyDescent="0.25">
      <c r="A252">
        <v>320397906</v>
      </c>
      <c r="B252" t="s">
        <v>20571</v>
      </c>
      <c r="C252" t="s">
        <v>20323</v>
      </c>
      <c r="D252" t="s">
        <v>1946</v>
      </c>
      <c r="E252" t="s">
        <v>1946</v>
      </c>
      <c r="F252" t="s">
        <v>62</v>
      </c>
      <c r="G252" t="s">
        <v>11666</v>
      </c>
    </row>
    <row r="253" spans="1:7" x14ac:dyDescent="0.25">
      <c r="A253">
        <v>320398098</v>
      </c>
      <c r="B253" t="s">
        <v>20572</v>
      </c>
      <c r="C253" t="s">
        <v>20323</v>
      </c>
      <c r="D253" t="s">
        <v>1946</v>
      </c>
      <c r="E253" t="s">
        <v>1946</v>
      </c>
      <c r="F253" t="s">
        <v>62</v>
      </c>
      <c r="G253" t="s">
        <v>11666</v>
      </c>
    </row>
    <row r="254" spans="1:7" x14ac:dyDescent="0.25">
      <c r="A254">
        <v>320398100</v>
      </c>
      <c r="B254" t="s">
        <v>20573</v>
      </c>
      <c r="C254" t="s">
        <v>20323</v>
      </c>
      <c r="D254" t="s">
        <v>1946</v>
      </c>
      <c r="E254" t="s">
        <v>1946</v>
      </c>
      <c r="F254" t="s">
        <v>62</v>
      </c>
      <c r="G254" t="s">
        <v>11666</v>
      </c>
    </row>
    <row r="255" spans="1:7" x14ac:dyDescent="0.25">
      <c r="A255">
        <v>320397696</v>
      </c>
      <c r="B255" t="s">
        <v>20574</v>
      </c>
      <c r="C255" t="s">
        <v>20323</v>
      </c>
      <c r="D255" t="s">
        <v>1946</v>
      </c>
      <c r="E255" t="s">
        <v>1946</v>
      </c>
      <c r="F255" t="s">
        <v>62</v>
      </c>
      <c r="G255" t="s">
        <v>11666</v>
      </c>
    </row>
    <row r="256" spans="1:7" x14ac:dyDescent="0.25">
      <c r="A256">
        <v>320397698</v>
      </c>
      <c r="B256" t="s">
        <v>20575</v>
      </c>
      <c r="C256" t="s">
        <v>20323</v>
      </c>
      <c r="D256" t="s">
        <v>1946</v>
      </c>
      <c r="E256" t="s">
        <v>1946</v>
      </c>
      <c r="F256" t="s">
        <v>62</v>
      </c>
      <c r="G256" t="s">
        <v>11666</v>
      </c>
    </row>
    <row r="257" spans="1:7" x14ac:dyDescent="0.25">
      <c r="A257">
        <v>320397700</v>
      </c>
      <c r="B257" t="s">
        <v>20576</v>
      </c>
      <c r="C257" t="s">
        <v>20323</v>
      </c>
      <c r="D257" t="s">
        <v>1946</v>
      </c>
      <c r="E257" t="s">
        <v>1946</v>
      </c>
      <c r="F257" t="s">
        <v>62</v>
      </c>
      <c r="G257" t="s">
        <v>11666</v>
      </c>
    </row>
    <row r="258" spans="1:7" x14ac:dyDescent="0.25">
      <c r="A258">
        <v>320397702</v>
      </c>
      <c r="B258" t="s">
        <v>20577</v>
      </c>
      <c r="C258" t="s">
        <v>20323</v>
      </c>
      <c r="D258" t="s">
        <v>1946</v>
      </c>
      <c r="E258" t="s">
        <v>1946</v>
      </c>
      <c r="F258" t="s">
        <v>62</v>
      </c>
      <c r="G258" t="s">
        <v>11666</v>
      </c>
    </row>
    <row r="259" spans="1:7" x14ac:dyDescent="0.25">
      <c r="A259">
        <v>320397704</v>
      </c>
      <c r="B259" t="s">
        <v>20578</v>
      </c>
      <c r="C259" t="s">
        <v>20323</v>
      </c>
      <c r="D259" t="s">
        <v>1946</v>
      </c>
      <c r="E259" t="s">
        <v>1946</v>
      </c>
      <c r="F259" t="s">
        <v>62</v>
      </c>
      <c r="G259" t="s">
        <v>11666</v>
      </c>
    </row>
    <row r="260" spans="1:7" x14ac:dyDescent="0.25">
      <c r="A260">
        <v>320397706</v>
      </c>
      <c r="B260" t="s">
        <v>20579</v>
      </c>
      <c r="C260" t="s">
        <v>20323</v>
      </c>
      <c r="D260" t="s">
        <v>1946</v>
      </c>
      <c r="E260" t="s">
        <v>1946</v>
      </c>
      <c r="F260" t="s">
        <v>62</v>
      </c>
      <c r="G260" t="s">
        <v>11666</v>
      </c>
    </row>
    <row r="261" spans="1:7" x14ac:dyDescent="0.25">
      <c r="A261">
        <v>320397708</v>
      </c>
      <c r="B261" t="s">
        <v>20580</v>
      </c>
      <c r="C261" t="s">
        <v>20323</v>
      </c>
      <c r="D261" t="s">
        <v>1946</v>
      </c>
      <c r="E261" t="s">
        <v>1946</v>
      </c>
      <c r="F261" t="s">
        <v>62</v>
      </c>
      <c r="G261" t="s">
        <v>11666</v>
      </c>
    </row>
    <row r="262" spans="1:7" x14ac:dyDescent="0.25">
      <c r="A262">
        <v>320397908</v>
      </c>
      <c r="B262" t="s">
        <v>20581</v>
      </c>
      <c r="C262" t="s">
        <v>20323</v>
      </c>
      <c r="D262" t="s">
        <v>1946</v>
      </c>
      <c r="E262" t="s">
        <v>1946</v>
      </c>
      <c r="F262" t="s">
        <v>62</v>
      </c>
      <c r="G262" t="s">
        <v>11666</v>
      </c>
    </row>
    <row r="263" spans="1:7" x14ac:dyDescent="0.25">
      <c r="A263">
        <v>320397910</v>
      </c>
      <c r="B263" t="s">
        <v>20582</v>
      </c>
      <c r="C263" t="s">
        <v>20323</v>
      </c>
      <c r="D263" t="s">
        <v>1946</v>
      </c>
      <c r="E263" t="s">
        <v>1946</v>
      </c>
      <c r="F263" t="s">
        <v>62</v>
      </c>
      <c r="G263" t="s">
        <v>11666</v>
      </c>
    </row>
    <row r="264" spans="1:7" x14ac:dyDescent="0.25">
      <c r="A264">
        <v>320397912</v>
      </c>
      <c r="B264" t="s">
        <v>20583</v>
      </c>
      <c r="C264" t="s">
        <v>20323</v>
      </c>
      <c r="D264" t="s">
        <v>1946</v>
      </c>
      <c r="E264" t="s">
        <v>1946</v>
      </c>
      <c r="F264" t="s">
        <v>62</v>
      </c>
      <c r="G264" t="s">
        <v>11666</v>
      </c>
    </row>
    <row r="265" spans="1:7" x14ac:dyDescent="0.25">
      <c r="A265">
        <v>320397914</v>
      </c>
      <c r="B265" t="s">
        <v>20584</v>
      </c>
      <c r="C265" t="s">
        <v>20323</v>
      </c>
      <c r="D265" t="s">
        <v>1946</v>
      </c>
      <c r="E265" t="s">
        <v>1946</v>
      </c>
      <c r="F265" t="s">
        <v>62</v>
      </c>
      <c r="G265" t="s">
        <v>11666</v>
      </c>
    </row>
    <row r="266" spans="1:7" x14ac:dyDescent="0.25">
      <c r="A266">
        <v>320397916</v>
      </c>
      <c r="B266" t="s">
        <v>20585</v>
      </c>
      <c r="C266" t="s">
        <v>20323</v>
      </c>
      <c r="D266" t="s">
        <v>1946</v>
      </c>
      <c r="E266" t="s">
        <v>1946</v>
      </c>
      <c r="F266" t="s">
        <v>62</v>
      </c>
      <c r="G266" t="s">
        <v>11666</v>
      </c>
    </row>
    <row r="267" spans="1:7" x14ac:dyDescent="0.25">
      <c r="A267">
        <v>320397918</v>
      </c>
      <c r="B267" t="s">
        <v>20586</v>
      </c>
      <c r="C267" t="s">
        <v>20323</v>
      </c>
      <c r="D267" t="s">
        <v>1946</v>
      </c>
      <c r="E267" t="s">
        <v>1946</v>
      </c>
      <c r="F267" t="s">
        <v>62</v>
      </c>
      <c r="G267" t="s">
        <v>11666</v>
      </c>
    </row>
    <row r="268" spans="1:7" x14ac:dyDescent="0.25">
      <c r="A268">
        <v>320397920</v>
      </c>
      <c r="B268" t="s">
        <v>20587</v>
      </c>
      <c r="C268" t="s">
        <v>20323</v>
      </c>
      <c r="D268" t="s">
        <v>1946</v>
      </c>
      <c r="E268" t="s">
        <v>1946</v>
      </c>
      <c r="F268" t="s">
        <v>62</v>
      </c>
      <c r="G268" t="s">
        <v>11666</v>
      </c>
    </row>
    <row r="269" spans="1:7" x14ac:dyDescent="0.25">
      <c r="A269">
        <v>320398046</v>
      </c>
      <c r="B269" t="s">
        <v>20588</v>
      </c>
      <c r="C269" t="s">
        <v>20323</v>
      </c>
      <c r="D269" t="s">
        <v>1946</v>
      </c>
      <c r="E269" t="s">
        <v>1946</v>
      </c>
      <c r="F269" t="s">
        <v>62</v>
      </c>
      <c r="G269" t="s">
        <v>11666</v>
      </c>
    </row>
    <row r="270" spans="1:7" x14ac:dyDescent="0.25">
      <c r="A270">
        <v>320397578</v>
      </c>
      <c r="B270" t="s">
        <v>20589</v>
      </c>
      <c r="C270" t="s">
        <v>20323</v>
      </c>
      <c r="D270" t="s">
        <v>1946</v>
      </c>
      <c r="E270" t="s">
        <v>1946</v>
      </c>
      <c r="F270" t="s">
        <v>62</v>
      </c>
      <c r="G270" t="s">
        <v>11666</v>
      </c>
    </row>
    <row r="271" spans="1:7" x14ac:dyDescent="0.25">
      <c r="A271">
        <v>320397580</v>
      </c>
      <c r="B271" t="s">
        <v>20590</v>
      </c>
      <c r="C271" t="s">
        <v>20323</v>
      </c>
      <c r="D271" t="s">
        <v>1946</v>
      </c>
      <c r="E271" t="s">
        <v>1946</v>
      </c>
      <c r="F271" t="s">
        <v>62</v>
      </c>
      <c r="G271" t="s">
        <v>11666</v>
      </c>
    </row>
    <row r="272" spans="1:7" x14ac:dyDescent="0.25">
      <c r="A272">
        <v>320397582</v>
      </c>
      <c r="B272" t="s">
        <v>20591</v>
      </c>
      <c r="C272" t="s">
        <v>20323</v>
      </c>
      <c r="D272" t="s">
        <v>1946</v>
      </c>
      <c r="E272" t="s">
        <v>1946</v>
      </c>
      <c r="F272" t="s">
        <v>62</v>
      </c>
      <c r="G272" t="s">
        <v>11666</v>
      </c>
    </row>
    <row r="273" spans="1:7" x14ac:dyDescent="0.25">
      <c r="A273">
        <v>320397584</v>
      </c>
      <c r="B273" t="s">
        <v>20592</v>
      </c>
      <c r="C273" t="s">
        <v>20323</v>
      </c>
      <c r="D273" t="s">
        <v>1946</v>
      </c>
      <c r="E273" t="s">
        <v>1946</v>
      </c>
      <c r="F273" t="s">
        <v>62</v>
      </c>
      <c r="G273" t="s">
        <v>11666</v>
      </c>
    </row>
    <row r="274" spans="1:7" x14ac:dyDescent="0.25">
      <c r="A274">
        <v>320397710</v>
      </c>
      <c r="B274" t="s">
        <v>20593</v>
      </c>
      <c r="C274" t="s">
        <v>20323</v>
      </c>
      <c r="D274" t="s">
        <v>1946</v>
      </c>
      <c r="E274" t="s">
        <v>1946</v>
      </c>
      <c r="F274" t="s">
        <v>62</v>
      </c>
      <c r="G274" t="s">
        <v>11666</v>
      </c>
    </row>
    <row r="275" spans="1:7" x14ac:dyDescent="0.25">
      <c r="A275">
        <v>320397712</v>
      </c>
      <c r="B275" t="s">
        <v>20594</v>
      </c>
      <c r="C275" t="s">
        <v>20323</v>
      </c>
      <c r="D275" t="s">
        <v>1946</v>
      </c>
      <c r="E275" t="s">
        <v>1946</v>
      </c>
      <c r="F275" t="s">
        <v>62</v>
      </c>
      <c r="G275" t="s">
        <v>11666</v>
      </c>
    </row>
    <row r="276" spans="1:7" x14ac:dyDescent="0.25">
      <c r="A276">
        <v>320397714</v>
      </c>
      <c r="B276" t="s">
        <v>20595</v>
      </c>
      <c r="C276" t="s">
        <v>20323</v>
      </c>
      <c r="D276" t="s">
        <v>1946</v>
      </c>
      <c r="E276" t="s">
        <v>1946</v>
      </c>
      <c r="F276" t="s">
        <v>62</v>
      </c>
      <c r="G276" t="s">
        <v>11666</v>
      </c>
    </row>
    <row r="277" spans="1:7" x14ac:dyDescent="0.25">
      <c r="A277">
        <v>320397716</v>
      </c>
      <c r="B277" t="s">
        <v>20596</v>
      </c>
      <c r="C277" t="s">
        <v>20323</v>
      </c>
      <c r="D277" t="s">
        <v>1946</v>
      </c>
      <c r="E277" t="s">
        <v>1946</v>
      </c>
      <c r="F277" t="s">
        <v>62</v>
      </c>
      <c r="G277" t="s">
        <v>11666</v>
      </c>
    </row>
    <row r="278" spans="1:7" x14ac:dyDescent="0.25">
      <c r="A278">
        <v>320397718</v>
      </c>
      <c r="B278" t="s">
        <v>20597</v>
      </c>
      <c r="C278" t="s">
        <v>20323</v>
      </c>
      <c r="D278" t="s">
        <v>1946</v>
      </c>
      <c r="E278" t="s">
        <v>1946</v>
      </c>
      <c r="F278" t="s">
        <v>62</v>
      </c>
      <c r="G278" t="s">
        <v>11666</v>
      </c>
    </row>
    <row r="279" spans="1:7" x14ac:dyDescent="0.25">
      <c r="A279">
        <v>320397720</v>
      </c>
      <c r="B279" t="s">
        <v>20598</v>
      </c>
      <c r="C279" t="s">
        <v>20323</v>
      </c>
      <c r="D279" t="s">
        <v>1946</v>
      </c>
      <c r="E279" t="s">
        <v>1946</v>
      </c>
      <c r="F279" t="s">
        <v>62</v>
      </c>
      <c r="G279" t="s">
        <v>11666</v>
      </c>
    </row>
    <row r="280" spans="1:7" x14ac:dyDescent="0.25">
      <c r="A280">
        <v>320397722</v>
      </c>
      <c r="B280" t="s">
        <v>20599</v>
      </c>
      <c r="C280" t="s">
        <v>20323</v>
      </c>
      <c r="D280" t="s">
        <v>1946</v>
      </c>
      <c r="E280" t="s">
        <v>1946</v>
      </c>
      <c r="F280" t="s">
        <v>62</v>
      </c>
      <c r="G280" t="s">
        <v>11666</v>
      </c>
    </row>
    <row r="281" spans="1:7" x14ac:dyDescent="0.25">
      <c r="A281">
        <v>320397922</v>
      </c>
      <c r="B281" t="s">
        <v>20600</v>
      </c>
      <c r="C281" t="s">
        <v>20323</v>
      </c>
      <c r="D281" t="s">
        <v>1946</v>
      </c>
      <c r="E281" t="s">
        <v>1946</v>
      </c>
      <c r="F281" t="s">
        <v>62</v>
      </c>
      <c r="G281" t="s">
        <v>11666</v>
      </c>
    </row>
    <row r="282" spans="1:7" x14ac:dyDescent="0.25">
      <c r="A282">
        <v>320397924</v>
      </c>
      <c r="B282" t="s">
        <v>20601</v>
      </c>
      <c r="C282" t="s">
        <v>20323</v>
      </c>
      <c r="D282" t="s">
        <v>1946</v>
      </c>
      <c r="E282" t="s">
        <v>1946</v>
      </c>
      <c r="F282" t="s">
        <v>62</v>
      </c>
      <c r="G282" t="s">
        <v>11666</v>
      </c>
    </row>
    <row r="283" spans="1:7" x14ac:dyDescent="0.25">
      <c r="A283">
        <v>320397926</v>
      </c>
      <c r="B283" t="s">
        <v>20602</v>
      </c>
      <c r="C283" t="s">
        <v>20323</v>
      </c>
      <c r="D283" t="s">
        <v>1946</v>
      </c>
      <c r="E283" t="s">
        <v>1946</v>
      </c>
      <c r="F283" t="s">
        <v>62</v>
      </c>
      <c r="G283" t="s">
        <v>11666</v>
      </c>
    </row>
    <row r="284" spans="1:7" x14ac:dyDescent="0.25">
      <c r="A284">
        <v>320397928</v>
      </c>
      <c r="B284" t="s">
        <v>20603</v>
      </c>
      <c r="C284" t="s">
        <v>20323</v>
      </c>
      <c r="D284" t="s">
        <v>1946</v>
      </c>
      <c r="E284" t="s">
        <v>1946</v>
      </c>
      <c r="F284" t="s">
        <v>62</v>
      </c>
      <c r="G284" t="s">
        <v>11666</v>
      </c>
    </row>
    <row r="285" spans="1:7" x14ac:dyDescent="0.25">
      <c r="A285">
        <v>320397930</v>
      </c>
      <c r="B285" t="s">
        <v>20604</v>
      </c>
      <c r="C285" t="s">
        <v>20323</v>
      </c>
      <c r="D285" t="s">
        <v>1946</v>
      </c>
      <c r="E285" t="s">
        <v>1946</v>
      </c>
      <c r="F285" t="s">
        <v>62</v>
      </c>
      <c r="G285" t="s">
        <v>11666</v>
      </c>
    </row>
    <row r="286" spans="1:7" x14ac:dyDescent="0.25">
      <c r="A286">
        <v>320397932</v>
      </c>
      <c r="B286" t="s">
        <v>20605</v>
      </c>
      <c r="C286" t="s">
        <v>20323</v>
      </c>
      <c r="D286" t="s">
        <v>1946</v>
      </c>
      <c r="E286" t="s">
        <v>1946</v>
      </c>
      <c r="F286" t="s">
        <v>62</v>
      </c>
      <c r="G286" t="s">
        <v>11666</v>
      </c>
    </row>
    <row r="287" spans="1:7" x14ac:dyDescent="0.25">
      <c r="A287">
        <v>320397934</v>
      </c>
      <c r="B287" t="s">
        <v>20606</v>
      </c>
      <c r="C287" t="s">
        <v>20323</v>
      </c>
      <c r="D287" t="s">
        <v>1946</v>
      </c>
      <c r="E287" t="s">
        <v>1946</v>
      </c>
      <c r="F287" t="s">
        <v>62</v>
      </c>
      <c r="G287" t="s">
        <v>11666</v>
      </c>
    </row>
    <row r="288" spans="1:7" x14ac:dyDescent="0.25">
      <c r="A288">
        <v>320398648</v>
      </c>
      <c r="B288" t="s">
        <v>20607</v>
      </c>
      <c r="C288" t="s">
        <v>20323</v>
      </c>
      <c r="D288" t="s">
        <v>1946</v>
      </c>
      <c r="E288" t="s">
        <v>1946</v>
      </c>
      <c r="F288" t="s">
        <v>62</v>
      </c>
      <c r="G288" t="s">
        <v>11666</v>
      </c>
    </row>
    <row r="289" spans="1:7" x14ac:dyDescent="0.25">
      <c r="A289">
        <v>320398652</v>
      </c>
      <c r="B289" t="s">
        <v>20608</v>
      </c>
      <c r="C289" t="s">
        <v>20323</v>
      </c>
      <c r="D289" t="s">
        <v>1946</v>
      </c>
      <c r="E289" t="s">
        <v>1946</v>
      </c>
      <c r="F289" t="s">
        <v>62</v>
      </c>
      <c r="G289" t="s">
        <v>11666</v>
      </c>
    </row>
    <row r="290" spans="1:7" x14ac:dyDescent="0.25">
      <c r="A290">
        <v>320398650</v>
      </c>
      <c r="B290" t="s">
        <v>20609</v>
      </c>
      <c r="C290" t="s">
        <v>20323</v>
      </c>
      <c r="D290" t="s">
        <v>1946</v>
      </c>
      <c r="E290" t="s">
        <v>1946</v>
      </c>
      <c r="F290" t="s">
        <v>62</v>
      </c>
      <c r="G290" t="s">
        <v>11666</v>
      </c>
    </row>
    <row r="291" spans="1:7" x14ac:dyDescent="0.25">
      <c r="A291">
        <v>320398244</v>
      </c>
      <c r="B291" t="s">
        <v>20610</v>
      </c>
      <c r="C291" t="s">
        <v>20323</v>
      </c>
      <c r="D291" t="s">
        <v>1946</v>
      </c>
      <c r="E291" t="s">
        <v>1946</v>
      </c>
      <c r="F291" t="s">
        <v>62</v>
      </c>
      <c r="G291" t="s">
        <v>11666</v>
      </c>
    </row>
    <row r="292" spans="1:7" x14ac:dyDescent="0.25">
      <c r="A292">
        <v>320398246</v>
      </c>
      <c r="B292" t="s">
        <v>20611</v>
      </c>
      <c r="C292" t="s">
        <v>20323</v>
      </c>
      <c r="D292" t="s">
        <v>1946</v>
      </c>
      <c r="E292" t="s">
        <v>1946</v>
      </c>
      <c r="F292" t="s">
        <v>62</v>
      </c>
      <c r="G292" t="s">
        <v>11666</v>
      </c>
    </row>
    <row r="293" spans="1:7" x14ac:dyDescent="0.25">
      <c r="A293">
        <v>320398248</v>
      </c>
      <c r="B293" t="s">
        <v>20612</v>
      </c>
      <c r="C293" t="s">
        <v>20323</v>
      </c>
      <c r="D293" t="s">
        <v>1946</v>
      </c>
      <c r="E293" t="s">
        <v>1946</v>
      </c>
      <c r="F293" t="s">
        <v>62</v>
      </c>
      <c r="G293" t="s">
        <v>11666</v>
      </c>
    </row>
    <row r="294" spans="1:7" x14ac:dyDescent="0.25">
      <c r="A294">
        <v>320398250</v>
      </c>
      <c r="B294" t="s">
        <v>20613</v>
      </c>
      <c r="C294" t="s">
        <v>20323</v>
      </c>
      <c r="D294" t="s">
        <v>1946</v>
      </c>
      <c r="E294" t="s">
        <v>1946</v>
      </c>
      <c r="F294" t="s">
        <v>62</v>
      </c>
      <c r="G294" t="s">
        <v>11666</v>
      </c>
    </row>
    <row r="295" spans="1:7" x14ac:dyDescent="0.25">
      <c r="A295">
        <v>320398258</v>
      </c>
      <c r="B295" t="s">
        <v>20614</v>
      </c>
      <c r="C295" t="s">
        <v>20323</v>
      </c>
      <c r="D295" t="s">
        <v>1946</v>
      </c>
      <c r="E295" t="s">
        <v>1946</v>
      </c>
      <c r="F295" t="s">
        <v>62</v>
      </c>
      <c r="G295" t="s">
        <v>11666</v>
      </c>
    </row>
    <row r="296" spans="1:7" x14ac:dyDescent="0.25">
      <c r="A296">
        <v>320398260</v>
      </c>
      <c r="B296" t="s">
        <v>20615</v>
      </c>
      <c r="C296" t="s">
        <v>20323</v>
      </c>
      <c r="D296" t="s">
        <v>1946</v>
      </c>
      <c r="E296" t="s">
        <v>1946</v>
      </c>
      <c r="F296" t="s">
        <v>62</v>
      </c>
      <c r="G296" t="s">
        <v>11666</v>
      </c>
    </row>
    <row r="297" spans="1:7" x14ac:dyDescent="0.25">
      <c r="A297">
        <v>320398262</v>
      </c>
      <c r="B297" t="s">
        <v>20616</v>
      </c>
      <c r="C297" t="s">
        <v>20323</v>
      </c>
      <c r="D297" t="s">
        <v>1946</v>
      </c>
      <c r="E297" t="s">
        <v>1946</v>
      </c>
      <c r="F297" t="s">
        <v>62</v>
      </c>
      <c r="G297" t="s">
        <v>11666</v>
      </c>
    </row>
    <row r="298" spans="1:7" x14ac:dyDescent="0.25">
      <c r="A298">
        <v>320398264</v>
      </c>
      <c r="B298" t="s">
        <v>20617</v>
      </c>
      <c r="C298" t="s">
        <v>20323</v>
      </c>
      <c r="D298" t="s">
        <v>1946</v>
      </c>
      <c r="E298" t="s">
        <v>1946</v>
      </c>
      <c r="F298" t="s">
        <v>62</v>
      </c>
      <c r="G298" t="s">
        <v>11666</v>
      </c>
    </row>
    <row r="299" spans="1:7" x14ac:dyDescent="0.25">
      <c r="A299">
        <v>320398266</v>
      </c>
      <c r="B299" t="s">
        <v>20618</v>
      </c>
      <c r="C299" t="s">
        <v>20323</v>
      </c>
      <c r="D299" t="s">
        <v>1946</v>
      </c>
      <c r="E299" t="s">
        <v>1946</v>
      </c>
      <c r="F299" t="s">
        <v>62</v>
      </c>
      <c r="G299" t="s">
        <v>11666</v>
      </c>
    </row>
    <row r="300" spans="1:7" x14ac:dyDescent="0.25">
      <c r="A300">
        <v>320398268</v>
      </c>
      <c r="B300" t="s">
        <v>20619</v>
      </c>
      <c r="C300" t="s">
        <v>20323</v>
      </c>
      <c r="D300" t="s">
        <v>1946</v>
      </c>
      <c r="E300" t="s">
        <v>1946</v>
      </c>
      <c r="F300" t="s">
        <v>62</v>
      </c>
      <c r="G300" t="s">
        <v>11666</v>
      </c>
    </row>
    <row r="301" spans="1:7" x14ac:dyDescent="0.25">
      <c r="A301">
        <v>320398692</v>
      </c>
      <c r="B301" t="s">
        <v>20620</v>
      </c>
      <c r="C301" t="s">
        <v>20323</v>
      </c>
      <c r="D301" t="s">
        <v>1946</v>
      </c>
      <c r="E301" t="s">
        <v>1946</v>
      </c>
      <c r="F301" t="s">
        <v>62</v>
      </c>
      <c r="G301" t="s">
        <v>11666</v>
      </c>
    </row>
    <row r="302" spans="1:7" x14ac:dyDescent="0.25">
      <c r="A302">
        <v>320398694</v>
      </c>
      <c r="B302" t="s">
        <v>20621</v>
      </c>
      <c r="C302" t="s">
        <v>20323</v>
      </c>
      <c r="D302" t="s">
        <v>1946</v>
      </c>
      <c r="E302" t="s">
        <v>1946</v>
      </c>
      <c r="F302" t="s">
        <v>62</v>
      </c>
      <c r="G302" t="s">
        <v>11666</v>
      </c>
    </row>
    <row r="303" spans="1:7" x14ac:dyDescent="0.25">
      <c r="A303">
        <v>320398696</v>
      </c>
      <c r="B303" t="s">
        <v>20622</v>
      </c>
      <c r="C303" t="s">
        <v>20323</v>
      </c>
      <c r="D303" t="s">
        <v>1946</v>
      </c>
      <c r="E303" t="s">
        <v>1946</v>
      </c>
      <c r="F303" t="s">
        <v>62</v>
      </c>
      <c r="G303" t="s">
        <v>11666</v>
      </c>
    </row>
    <row r="304" spans="1:7" x14ac:dyDescent="0.25">
      <c r="A304">
        <v>320398522</v>
      </c>
      <c r="B304" t="s">
        <v>20623</v>
      </c>
      <c r="C304" t="s">
        <v>20323</v>
      </c>
      <c r="D304" t="s">
        <v>1946</v>
      </c>
      <c r="E304" t="s">
        <v>1946</v>
      </c>
      <c r="F304" t="s">
        <v>62</v>
      </c>
      <c r="G304" t="s">
        <v>11666</v>
      </c>
    </row>
    <row r="305" spans="1:7" x14ac:dyDescent="0.25">
      <c r="A305">
        <v>320398610</v>
      </c>
      <c r="B305" t="s">
        <v>20624</v>
      </c>
      <c r="C305" t="s">
        <v>20323</v>
      </c>
      <c r="D305" t="s">
        <v>1946</v>
      </c>
      <c r="E305" t="s">
        <v>1946</v>
      </c>
      <c r="F305" t="s">
        <v>62</v>
      </c>
      <c r="G305" t="s">
        <v>11666</v>
      </c>
    </row>
    <row r="306" spans="1:7" x14ac:dyDescent="0.25">
      <c r="A306">
        <v>320398612</v>
      </c>
      <c r="B306" t="s">
        <v>20625</v>
      </c>
      <c r="C306" t="s">
        <v>20323</v>
      </c>
      <c r="D306" t="s">
        <v>1946</v>
      </c>
      <c r="E306" t="s">
        <v>1946</v>
      </c>
      <c r="F306" t="s">
        <v>62</v>
      </c>
      <c r="G306" t="s">
        <v>11666</v>
      </c>
    </row>
    <row r="307" spans="1:7" x14ac:dyDescent="0.25">
      <c r="A307">
        <v>320398614</v>
      </c>
      <c r="B307" t="s">
        <v>20626</v>
      </c>
      <c r="C307" t="s">
        <v>20323</v>
      </c>
      <c r="D307" t="s">
        <v>1946</v>
      </c>
      <c r="E307" t="s">
        <v>1946</v>
      </c>
      <c r="F307" t="s">
        <v>62</v>
      </c>
      <c r="G307" t="s">
        <v>11666</v>
      </c>
    </row>
    <row r="308" spans="1:7" x14ac:dyDescent="0.25">
      <c r="A308">
        <v>320398608</v>
      </c>
      <c r="B308" t="s">
        <v>20627</v>
      </c>
      <c r="C308" t="s">
        <v>20323</v>
      </c>
      <c r="D308" t="s">
        <v>1946</v>
      </c>
      <c r="E308" t="s">
        <v>1946</v>
      </c>
      <c r="F308" t="s">
        <v>62</v>
      </c>
      <c r="G308" t="s">
        <v>11666</v>
      </c>
    </row>
    <row r="309" spans="1:7" x14ac:dyDescent="0.25">
      <c r="A309">
        <v>320398622</v>
      </c>
      <c r="B309" t="s">
        <v>20628</v>
      </c>
      <c r="C309" t="s">
        <v>20323</v>
      </c>
      <c r="D309" t="s">
        <v>1946</v>
      </c>
      <c r="E309" t="s">
        <v>1946</v>
      </c>
      <c r="F309" t="s">
        <v>62</v>
      </c>
      <c r="G309" t="s">
        <v>11666</v>
      </c>
    </row>
    <row r="310" spans="1:7" x14ac:dyDescent="0.25">
      <c r="A310">
        <v>320398454</v>
      </c>
      <c r="B310" t="s">
        <v>20629</v>
      </c>
      <c r="C310" t="s">
        <v>20323</v>
      </c>
      <c r="D310" t="s">
        <v>1946</v>
      </c>
      <c r="E310" t="s">
        <v>1946</v>
      </c>
      <c r="F310" t="s">
        <v>62</v>
      </c>
      <c r="G310" t="s">
        <v>11666</v>
      </c>
    </row>
    <row r="311" spans="1:7" x14ac:dyDescent="0.25">
      <c r="A311">
        <v>320398490</v>
      </c>
      <c r="B311" t="s">
        <v>20630</v>
      </c>
      <c r="C311" t="s">
        <v>20323</v>
      </c>
      <c r="D311" t="s">
        <v>1946</v>
      </c>
      <c r="E311" t="s">
        <v>1946</v>
      </c>
      <c r="F311" t="s">
        <v>62</v>
      </c>
      <c r="G311" t="s">
        <v>11666</v>
      </c>
    </row>
    <row r="312" spans="1:7" x14ac:dyDescent="0.25">
      <c r="A312">
        <v>320398492</v>
      </c>
      <c r="B312" t="s">
        <v>20631</v>
      </c>
      <c r="C312" t="s">
        <v>20323</v>
      </c>
      <c r="D312" t="s">
        <v>1946</v>
      </c>
      <c r="E312" t="s">
        <v>1946</v>
      </c>
      <c r="F312" t="s">
        <v>62</v>
      </c>
      <c r="G312" t="s">
        <v>11666</v>
      </c>
    </row>
    <row r="313" spans="1:7" x14ac:dyDescent="0.25">
      <c r="A313">
        <v>320398524</v>
      </c>
      <c r="B313" t="s">
        <v>20632</v>
      </c>
      <c r="C313" t="s">
        <v>20323</v>
      </c>
      <c r="D313" t="s">
        <v>1946</v>
      </c>
      <c r="E313" t="s">
        <v>1946</v>
      </c>
      <c r="F313" t="s">
        <v>62</v>
      </c>
      <c r="G313" t="s">
        <v>11666</v>
      </c>
    </row>
    <row r="314" spans="1:7" x14ac:dyDescent="0.25">
      <c r="A314">
        <v>320398526</v>
      </c>
      <c r="B314" t="s">
        <v>20633</v>
      </c>
      <c r="C314" t="s">
        <v>20323</v>
      </c>
      <c r="D314" t="s">
        <v>1946</v>
      </c>
      <c r="E314" t="s">
        <v>1946</v>
      </c>
      <c r="F314" t="s">
        <v>62</v>
      </c>
      <c r="G314" t="s">
        <v>11666</v>
      </c>
    </row>
    <row r="315" spans="1:7" x14ac:dyDescent="0.25">
      <c r="A315">
        <v>320398528</v>
      </c>
      <c r="B315" t="s">
        <v>20634</v>
      </c>
      <c r="C315" t="s">
        <v>20323</v>
      </c>
      <c r="D315" t="s">
        <v>1946</v>
      </c>
      <c r="E315" t="s">
        <v>1946</v>
      </c>
      <c r="F315" t="s">
        <v>62</v>
      </c>
      <c r="G315" t="s">
        <v>11666</v>
      </c>
    </row>
    <row r="316" spans="1:7" x14ac:dyDescent="0.25">
      <c r="A316">
        <v>320398530</v>
      </c>
      <c r="B316" t="s">
        <v>20635</v>
      </c>
      <c r="C316" t="s">
        <v>20323</v>
      </c>
      <c r="D316" t="s">
        <v>1946</v>
      </c>
      <c r="E316" t="s">
        <v>1946</v>
      </c>
      <c r="F316" t="s">
        <v>62</v>
      </c>
      <c r="G316" t="s">
        <v>11666</v>
      </c>
    </row>
    <row r="317" spans="1:7" x14ac:dyDescent="0.25">
      <c r="A317">
        <v>320398532</v>
      </c>
      <c r="B317" t="s">
        <v>20636</v>
      </c>
      <c r="C317" t="s">
        <v>20323</v>
      </c>
      <c r="D317" t="s">
        <v>1946</v>
      </c>
      <c r="E317" t="s">
        <v>1946</v>
      </c>
      <c r="F317" t="s">
        <v>62</v>
      </c>
      <c r="G317" t="s">
        <v>11666</v>
      </c>
    </row>
    <row r="318" spans="1:7" x14ac:dyDescent="0.25">
      <c r="A318">
        <v>320398368</v>
      </c>
      <c r="B318" t="s">
        <v>20637</v>
      </c>
      <c r="C318" t="s">
        <v>20323</v>
      </c>
      <c r="D318" t="s">
        <v>1946</v>
      </c>
      <c r="E318" t="s">
        <v>1946</v>
      </c>
      <c r="F318" t="s">
        <v>62</v>
      </c>
      <c r="G318" t="s">
        <v>11666</v>
      </c>
    </row>
    <row r="319" spans="1:7" x14ac:dyDescent="0.25">
      <c r="A319">
        <v>320398370</v>
      </c>
      <c r="B319" t="s">
        <v>20638</v>
      </c>
      <c r="C319" t="s">
        <v>20323</v>
      </c>
      <c r="D319" t="s">
        <v>1946</v>
      </c>
      <c r="E319" t="s">
        <v>1946</v>
      </c>
      <c r="F319" t="s">
        <v>62</v>
      </c>
      <c r="G319" t="s">
        <v>11666</v>
      </c>
    </row>
    <row r="320" spans="1:7" x14ac:dyDescent="0.25">
      <c r="A320">
        <v>320398456</v>
      </c>
      <c r="B320" t="s">
        <v>20639</v>
      </c>
      <c r="C320" t="s">
        <v>20323</v>
      </c>
      <c r="D320" t="s">
        <v>1946</v>
      </c>
      <c r="E320" t="s">
        <v>1946</v>
      </c>
      <c r="F320" t="s">
        <v>62</v>
      </c>
      <c r="G320" t="s">
        <v>11666</v>
      </c>
    </row>
    <row r="321" spans="1:7" x14ac:dyDescent="0.25">
      <c r="A321">
        <v>320398458</v>
      </c>
      <c r="B321" t="s">
        <v>20640</v>
      </c>
      <c r="C321" t="s">
        <v>20323</v>
      </c>
      <c r="D321" t="s">
        <v>1946</v>
      </c>
      <c r="E321" t="s">
        <v>1946</v>
      </c>
      <c r="F321" t="s">
        <v>62</v>
      </c>
      <c r="G321" t="s">
        <v>11666</v>
      </c>
    </row>
    <row r="322" spans="1:7" x14ac:dyDescent="0.25">
      <c r="A322">
        <v>320398460</v>
      </c>
      <c r="B322" t="s">
        <v>20641</v>
      </c>
      <c r="C322" t="s">
        <v>20323</v>
      </c>
      <c r="D322" t="s">
        <v>1946</v>
      </c>
      <c r="E322" t="s">
        <v>1946</v>
      </c>
      <c r="F322" t="s">
        <v>62</v>
      </c>
      <c r="G322" t="s">
        <v>11666</v>
      </c>
    </row>
    <row r="323" spans="1:7" x14ac:dyDescent="0.25">
      <c r="A323">
        <v>320398462</v>
      </c>
      <c r="B323" t="s">
        <v>20642</v>
      </c>
      <c r="C323" t="s">
        <v>20323</v>
      </c>
      <c r="D323" t="s">
        <v>1946</v>
      </c>
      <c r="E323" t="s">
        <v>1946</v>
      </c>
      <c r="F323" t="s">
        <v>62</v>
      </c>
      <c r="G323" t="s">
        <v>11666</v>
      </c>
    </row>
    <row r="324" spans="1:7" x14ac:dyDescent="0.25">
      <c r="A324">
        <v>320398464</v>
      </c>
      <c r="B324" t="s">
        <v>20643</v>
      </c>
      <c r="C324" t="s">
        <v>20323</v>
      </c>
      <c r="D324" t="s">
        <v>1946</v>
      </c>
      <c r="E324" t="s">
        <v>1946</v>
      </c>
      <c r="F324" t="s">
        <v>62</v>
      </c>
      <c r="G324" t="s">
        <v>11666</v>
      </c>
    </row>
    <row r="325" spans="1:7" x14ac:dyDescent="0.25">
      <c r="A325">
        <v>320398294</v>
      </c>
      <c r="B325" t="s">
        <v>20644</v>
      </c>
      <c r="C325" t="s">
        <v>20323</v>
      </c>
      <c r="D325" t="s">
        <v>1946</v>
      </c>
      <c r="E325" t="s">
        <v>1946</v>
      </c>
      <c r="F325" t="s">
        <v>62</v>
      </c>
      <c r="G325" t="s">
        <v>11666</v>
      </c>
    </row>
    <row r="326" spans="1:7" x14ac:dyDescent="0.25">
      <c r="A326">
        <v>320398296</v>
      </c>
      <c r="B326" t="s">
        <v>20645</v>
      </c>
      <c r="C326" t="s">
        <v>20323</v>
      </c>
      <c r="D326" t="s">
        <v>1946</v>
      </c>
      <c r="E326" t="s">
        <v>1946</v>
      </c>
      <c r="F326" t="s">
        <v>62</v>
      </c>
      <c r="G326" t="s">
        <v>11666</v>
      </c>
    </row>
    <row r="327" spans="1:7" x14ac:dyDescent="0.25">
      <c r="A327">
        <v>320398298</v>
      </c>
      <c r="B327" t="s">
        <v>20646</v>
      </c>
      <c r="C327" t="s">
        <v>20323</v>
      </c>
      <c r="D327" t="s">
        <v>1946</v>
      </c>
      <c r="E327" t="s">
        <v>1946</v>
      </c>
      <c r="F327" t="s">
        <v>62</v>
      </c>
      <c r="G327" t="s">
        <v>11666</v>
      </c>
    </row>
    <row r="328" spans="1:7" x14ac:dyDescent="0.25">
      <c r="A328">
        <v>320398300</v>
      </c>
      <c r="B328" t="s">
        <v>20647</v>
      </c>
      <c r="C328" t="s">
        <v>20323</v>
      </c>
      <c r="D328" t="s">
        <v>1946</v>
      </c>
      <c r="E328" t="s">
        <v>1946</v>
      </c>
      <c r="F328" t="s">
        <v>62</v>
      </c>
      <c r="G328" t="s">
        <v>11666</v>
      </c>
    </row>
    <row r="329" spans="1:7" x14ac:dyDescent="0.25">
      <c r="A329">
        <v>320398302</v>
      </c>
      <c r="B329" t="s">
        <v>20648</v>
      </c>
      <c r="C329" t="s">
        <v>20323</v>
      </c>
      <c r="D329" t="s">
        <v>1946</v>
      </c>
      <c r="E329" t="s">
        <v>1946</v>
      </c>
      <c r="F329" t="s">
        <v>62</v>
      </c>
      <c r="G329" t="s">
        <v>11666</v>
      </c>
    </row>
    <row r="330" spans="1:7" x14ac:dyDescent="0.25">
      <c r="A330">
        <v>320398304</v>
      </c>
      <c r="B330" t="s">
        <v>20649</v>
      </c>
      <c r="C330" t="s">
        <v>20323</v>
      </c>
      <c r="D330" t="s">
        <v>1946</v>
      </c>
      <c r="E330" t="s">
        <v>1946</v>
      </c>
      <c r="F330" t="s">
        <v>62</v>
      </c>
      <c r="G330" t="s">
        <v>11666</v>
      </c>
    </row>
    <row r="331" spans="1:7" x14ac:dyDescent="0.25">
      <c r="A331">
        <v>320398306</v>
      </c>
      <c r="B331" t="s">
        <v>20650</v>
      </c>
      <c r="C331" t="s">
        <v>20323</v>
      </c>
      <c r="D331" t="s">
        <v>1946</v>
      </c>
      <c r="E331" t="s">
        <v>1946</v>
      </c>
      <c r="F331" t="s">
        <v>62</v>
      </c>
      <c r="G331" t="s">
        <v>11666</v>
      </c>
    </row>
    <row r="332" spans="1:7" x14ac:dyDescent="0.25">
      <c r="A332">
        <v>320398160</v>
      </c>
      <c r="B332" t="s">
        <v>20651</v>
      </c>
      <c r="C332" t="s">
        <v>20323</v>
      </c>
      <c r="D332" t="s">
        <v>1946</v>
      </c>
      <c r="E332" t="s">
        <v>1946</v>
      </c>
      <c r="F332" t="s">
        <v>62</v>
      </c>
      <c r="G332" t="s">
        <v>11666</v>
      </c>
    </row>
    <row r="333" spans="1:7" x14ac:dyDescent="0.25">
      <c r="A333">
        <v>320398162</v>
      </c>
      <c r="B333" t="s">
        <v>20652</v>
      </c>
      <c r="C333" t="s">
        <v>20323</v>
      </c>
      <c r="D333" t="s">
        <v>1946</v>
      </c>
      <c r="E333" t="s">
        <v>1946</v>
      </c>
      <c r="F333" t="s">
        <v>62</v>
      </c>
      <c r="G333" t="s">
        <v>11666</v>
      </c>
    </row>
    <row r="334" spans="1:7" x14ac:dyDescent="0.25">
      <c r="A334">
        <v>320398192</v>
      </c>
      <c r="B334" t="s">
        <v>20653</v>
      </c>
      <c r="C334" t="s">
        <v>20323</v>
      </c>
      <c r="D334" t="s">
        <v>1946</v>
      </c>
      <c r="E334" t="s">
        <v>1946</v>
      </c>
      <c r="F334" t="s">
        <v>62</v>
      </c>
      <c r="G334" t="s">
        <v>11666</v>
      </c>
    </row>
    <row r="335" spans="1:7" x14ac:dyDescent="0.25">
      <c r="A335">
        <v>320398194</v>
      </c>
      <c r="B335" t="s">
        <v>20654</v>
      </c>
      <c r="C335" t="s">
        <v>20323</v>
      </c>
      <c r="D335" t="s">
        <v>1946</v>
      </c>
      <c r="E335" t="s">
        <v>1946</v>
      </c>
      <c r="F335" t="s">
        <v>62</v>
      </c>
      <c r="G335" t="s">
        <v>11666</v>
      </c>
    </row>
    <row r="336" spans="1:7" x14ac:dyDescent="0.25">
      <c r="A336">
        <v>320398196</v>
      </c>
      <c r="B336" t="s">
        <v>20655</v>
      </c>
      <c r="C336" t="s">
        <v>20323</v>
      </c>
      <c r="D336" t="s">
        <v>1946</v>
      </c>
      <c r="E336" t="s">
        <v>1946</v>
      </c>
      <c r="F336" t="s">
        <v>62</v>
      </c>
      <c r="G336" t="s">
        <v>11666</v>
      </c>
    </row>
    <row r="337" spans="1:7" x14ac:dyDescent="0.25">
      <c r="A337">
        <v>320398198</v>
      </c>
      <c r="B337" t="s">
        <v>20656</v>
      </c>
      <c r="C337" t="s">
        <v>20323</v>
      </c>
      <c r="D337" t="s">
        <v>1946</v>
      </c>
      <c r="E337" t="s">
        <v>1946</v>
      </c>
      <c r="F337" t="s">
        <v>62</v>
      </c>
      <c r="G337" t="s">
        <v>11666</v>
      </c>
    </row>
    <row r="338" spans="1:7" x14ac:dyDescent="0.25">
      <c r="A338">
        <v>320398200</v>
      </c>
      <c r="B338" t="s">
        <v>20657</v>
      </c>
      <c r="C338" t="s">
        <v>20323</v>
      </c>
      <c r="D338" t="s">
        <v>1946</v>
      </c>
      <c r="E338" t="s">
        <v>1946</v>
      </c>
      <c r="F338" t="s">
        <v>62</v>
      </c>
      <c r="G338" t="s">
        <v>11666</v>
      </c>
    </row>
    <row r="339" spans="1:7" x14ac:dyDescent="0.25">
      <c r="A339">
        <v>320398202</v>
      </c>
      <c r="B339" t="s">
        <v>20658</v>
      </c>
      <c r="C339" t="s">
        <v>20323</v>
      </c>
      <c r="D339" t="s">
        <v>1946</v>
      </c>
      <c r="E339" t="s">
        <v>1946</v>
      </c>
      <c r="F339" t="s">
        <v>62</v>
      </c>
      <c r="G339" t="s">
        <v>11666</v>
      </c>
    </row>
    <row r="340" spans="1:7" x14ac:dyDescent="0.25">
      <c r="A340">
        <v>320398204</v>
      </c>
      <c r="B340" t="s">
        <v>20659</v>
      </c>
      <c r="C340" t="s">
        <v>20323</v>
      </c>
      <c r="D340" t="s">
        <v>1946</v>
      </c>
      <c r="E340" t="s">
        <v>1946</v>
      </c>
      <c r="F340" t="s">
        <v>62</v>
      </c>
      <c r="G340" t="s">
        <v>11666</v>
      </c>
    </row>
    <row r="341" spans="1:7" x14ac:dyDescent="0.25">
      <c r="A341">
        <v>320398270</v>
      </c>
      <c r="B341" t="s">
        <v>20660</v>
      </c>
      <c r="C341" t="s">
        <v>20323</v>
      </c>
      <c r="D341" t="s">
        <v>1946</v>
      </c>
      <c r="E341" t="s">
        <v>1946</v>
      </c>
      <c r="F341" t="s">
        <v>62</v>
      </c>
      <c r="G341" t="s">
        <v>11666</v>
      </c>
    </row>
    <row r="342" spans="1:7" x14ac:dyDescent="0.25">
      <c r="A342">
        <v>320398272</v>
      </c>
      <c r="B342" t="s">
        <v>20661</v>
      </c>
      <c r="C342" t="s">
        <v>20323</v>
      </c>
      <c r="D342" t="s">
        <v>1946</v>
      </c>
      <c r="E342" t="s">
        <v>1946</v>
      </c>
      <c r="F342" t="s">
        <v>62</v>
      </c>
      <c r="G342" t="s">
        <v>11666</v>
      </c>
    </row>
    <row r="343" spans="1:7" x14ac:dyDescent="0.25">
      <c r="A343">
        <v>320398274</v>
      </c>
      <c r="B343" t="s">
        <v>20662</v>
      </c>
      <c r="C343" t="s">
        <v>20323</v>
      </c>
      <c r="D343" t="s">
        <v>1946</v>
      </c>
      <c r="E343" t="s">
        <v>1946</v>
      </c>
      <c r="F343" t="s">
        <v>62</v>
      </c>
      <c r="G343" t="s">
        <v>11666</v>
      </c>
    </row>
    <row r="344" spans="1:7" x14ac:dyDescent="0.25">
      <c r="A344">
        <v>320398616</v>
      </c>
      <c r="B344" t="s">
        <v>20663</v>
      </c>
      <c r="C344" t="s">
        <v>20323</v>
      </c>
      <c r="D344" t="s">
        <v>1946</v>
      </c>
      <c r="E344" t="s">
        <v>1946</v>
      </c>
      <c r="F344" t="s">
        <v>62</v>
      </c>
      <c r="G344" t="s">
        <v>11666</v>
      </c>
    </row>
    <row r="345" spans="1:7" x14ac:dyDescent="0.25">
      <c r="A345">
        <v>320398618</v>
      </c>
      <c r="B345" t="s">
        <v>20664</v>
      </c>
      <c r="C345" t="s">
        <v>20323</v>
      </c>
      <c r="D345" t="s">
        <v>1946</v>
      </c>
      <c r="E345" t="s">
        <v>1946</v>
      </c>
      <c r="F345" t="s">
        <v>62</v>
      </c>
      <c r="G345" t="s">
        <v>11666</v>
      </c>
    </row>
    <row r="346" spans="1:7" x14ac:dyDescent="0.25">
      <c r="A346">
        <v>320398620</v>
      </c>
      <c r="B346" t="s">
        <v>20665</v>
      </c>
      <c r="C346" t="s">
        <v>20323</v>
      </c>
      <c r="D346" t="s">
        <v>1946</v>
      </c>
      <c r="E346" t="s">
        <v>1946</v>
      </c>
      <c r="F346" t="s">
        <v>62</v>
      </c>
      <c r="G346" t="s">
        <v>11666</v>
      </c>
    </row>
    <row r="347" spans="1:7" x14ac:dyDescent="0.25">
      <c r="A347">
        <v>320398736</v>
      </c>
      <c r="B347" t="s">
        <v>20666</v>
      </c>
      <c r="C347" t="s">
        <v>20323</v>
      </c>
      <c r="D347" t="s">
        <v>1946</v>
      </c>
      <c r="E347" t="s">
        <v>1946</v>
      </c>
      <c r="F347" t="s">
        <v>62</v>
      </c>
      <c r="G347" t="s">
        <v>11666</v>
      </c>
    </row>
    <row r="348" spans="1:7" x14ac:dyDescent="0.25">
      <c r="A348">
        <v>320398738</v>
      </c>
      <c r="B348" t="s">
        <v>20667</v>
      </c>
      <c r="C348" t="s">
        <v>20323</v>
      </c>
      <c r="D348" t="s">
        <v>1946</v>
      </c>
      <c r="E348" t="s">
        <v>1946</v>
      </c>
      <c r="F348" t="s">
        <v>62</v>
      </c>
      <c r="G348" t="s">
        <v>11666</v>
      </c>
    </row>
    <row r="349" spans="1:7" x14ac:dyDescent="0.25">
      <c r="A349">
        <v>320398740</v>
      </c>
      <c r="B349" t="s">
        <v>20668</v>
      </c>
      <c r="C349" t="s">
        <v>20323</v>
      </c>
      <c r="D349" t="s">
        <v>1946</v>
      </c>
      <c r="E349" t="s">
        <v>1946</v>
      </c>
      <c r="F349" t="s">
        <v>62</v>
      </c>
      <c r="G349" t="s">
        <v>11666</v>
      </c>
    </row>
    <row r="350" spans="1:7" x14ac:dyDescent="0.25">
      <c r="A350">
        <v>320398742</v>
      </c>
      <c r="B350" t="s">
        <v>20669</v>
      </c>
      <c r="C350" t="s">
        <v>20323</v>
      </c>
      <c r="D350" t="s">
        <v>1946</v>
      </c>
      <c r="E350" t="s">
        <v>1946</v>
      </c>
      <c r="F350" t="s">
        <v>62</v>
      </c>
      <c r="G350" t="s">
        <v>11666</v>
      </c>
    </row>
    <row r="351" spans="1:7" x14ac:dyDescent="0.25">
      <c r="A351">
        <v>320398744</v>
      </c>
      <c r="B351" t="s">
        <v>20670</v>
      </c>
      <c r="C351" t="s">
        <v>20323</v>
      </c>
      <c r="D351" t="s">
        <v>1946</v>
      </c>
      <c r="E351" t="s">
        <v>1946</v>
      </c>
      <c r="F351" t="s">
        <v>62</v>
      </c>
      <c r="G351" t="s">
        <v>11666</v>
      </c>
    </row>
    <row r="352" spans="1:7" x14ac:dyDescent="0.25">
      <c r="A352">
        <v>320398746</v>
      </c>
      <c r="B352" t="s">
        <v>20671</v>
      </c>
      <c r="C352" t="s">
        <v>20323</v>
      </c>
      <c r="D352" t="s">
        <v>1946</v>
      </c>
      <c r="E352" t="s">
        <v>1946</v>
      </c>
      <c r="F352" t="s">
        <v>62</v>
      </c>
      <c r="G352" t="s">
        <v>11666</v>
      </c>
    </row>
    <row r="353" spans="1:7" x14ac:dyDescent="0.25">
      <c r="A353">
        <v>320398748</v>
      </c>
      <c r="B353" t="s">
        <v>20672</v>
      </c>
      <c r="C353" t="s">
        <v>20323</v>
      </c>
      <c r="D353" t="s">
        <v>1946</v>
      </c>
      <c r="E353" t="s">
        <v>1946</v>
      </c>
      <c r="F353" t="s">
        <v>62</v>
      </c>
      <c r="G353" t="s">
        <v>11666</v>
      </c>
    </row>
    <row r="354" spans="1:7" x14ac:dyDescent="0.25">
      <c r="A354">
        <v>320398768</v>
      </c>
      <c r="B354" t="s">
        <v>20673</v>
      </c>
      <c r="C354" t="s">
        <v>20323</v>
      </c>
      <c r="D354" t="s">
        <v>1946</v>
      </c>
      <c r="E354" t="s">
        <v>1946</v>
      </c>
      <c r="F354" t="s">
        <v>62</v>
      </c>
      <c r="G354" t="s">
        <v>11666</v>
      </c>
    </row>
    <row r="355" spans="1:7" x14ac:dyDescent="0.25">
      <c r="A355">
        <v>320398770</v>
      </c>
      <c r="B355" t="s">
        <v>20674</v>
      </c>
      <c r="C355" t="s">
        <v>20323</v>
      </c>
      <c r="D355" t="s">
        <v>1946</v>
      </c>
      <c r="E355" t="s">
        <v>1946</v>
      </c>
      <c r="F355" t="s">
        <v>62</v>
      </c>
      <c r="G355" t="s">
        <v>11666</v>
      </c>
    </row>
    <row r="356" spans="1:7" x14ac:dyDescent="0.25">
      <c r="A356">
        <v>320398772</v>
      </c>
      <c r="B356" t="s">
        <v>20675</v>
      </c>
      <c r="C356" t="s">
        <v>20323</v>
      </c>
      <c r="D356" t="s">
        <v>1946</v>
      </c>
      <c r="E356" t="s">
        <v>1946</v>
      </c>
      <c r="F356" t="s">
        <v>62</v>
      </c>
      <c r="G356" t="s">
        <v>11666</v>
      </c>
    </row>
    <row r="357" spans="1:7" x14ac:dyDescent="0.25">
      <c r="A357">
        <v>320398774</v>
      </c>
      <c r="B357" t="s">
        <v>20676</v>
      </c>
      <c r="C357" t="s">
        <v>20323</v>
      </c>
      <c r="D357" t="s">
        <v>1946</v>
      </c>
      <c r="E357" t="s">
        <v>1946</v>
      </c>
      <c r="F357" t="s">
        <v>62</v>
      </c>
      <c r="G357" t="s">
        <v>11666</v>
      </c>
    </row>
    <row r="358" spans="1:7" x14ac:dyDescent="0.25">
      <c r="A358">
        <v>320398776</v>
      </c>
      <c r="B358" t="s">
        <v>20677</v>
      </c>
      <c r="C358" t="s">
        <v>20323</v>
      </c>
      <c r="D358" t="s">
        <v>1946</v>
      </c>
      <c r="E358" t="s">
        <v>1946</v>
      </c>
      <c r="F358" t="s">
        <v>62</v>
      </c>
      <c r="G358" t="s">
        <v>11666</v>
      </c>
    </row>
    <row r="359" spans="1:7" x14ac:dyDescent="0.25">
      <c r="A359">
        <v>320398778</v>
      </c>
      <c r="B359" t="s">
        <v>20678</v>
      </c>
      <c r="C359" t="s">
        <v>20323</v>
      </c>
      <c r="D359" t="s">
        <v>1946</v>
      </c>
      <c r="E359" t="s">
        <v>1946</v>
      </c>
      <c r="F359" t="s">
        <v>62</v>
      </c>
      <c r="G359" t="s">
        <v>11666</v>
      </c>
    </row>
    <row r="360" spans="1:7" x14ac:dyDescent="0.25">
      <c r="A360">
        <v>320398766</v>
      </c>
      <c r="B360" t="s">
        <v>20679</v>
      </c>
      <c r="C360" t="s">
        <v>20323</v>
      </c>
      <c r="D360" t="s">
        <v>1946</v>
      </c>
      <c r="E360" t="s">
        <v>1946</v>
      </c>
      <c r="F360" t="s">
        <v>62</v>
      </c>
      <c r="G360" t="s">
        <v>11666</v>
      </c>
    </row>
    <row r="361" spans="1:7" x14ac:dyDescent="0.25">
      <c r="A361">
        <v>320398624</v>
      </c>
      <c r="B361" t="s">
        <v>20680</v>
      </c>
      <c r="C361" t="s">
        <v>20323</v>
      </c>
      <c r="D361" t="s">
        <v>1946</v>
      </c>
      <c r="E361" t="s">
        <v>1946</v>
      </c>
      <c r="F361" t="s">
        <v>62</v>
      </c>
      <c r="G361" t="s">
        <v>11666</v>
      </c>
    </row>
    <row r="362" spans="1:7" x14ac:dyDescent="0.25">
      <c r="A362">
        <v>320398626</v>
      </c>
      <c r="B362" t="s">
        <v>20681</v>
      </c>
      <c r="C362" t="s">
        <v>20323</v>
      </c>
      <c r="D362" t="s">
        <v>1946</v>
      </c>
      <c r="E362" t="s">
        <v>1946</v>
      </c>
      <c r="F362" t="s">
        <v>62</v>
      </c>
      <c r="G362" t="s">
        <v>11666</v>
      </c>
    </row>
    <row r="363" spans="1:7" x14ac:dyDescent="0.25">
      <c r="A363">
        <v>320398628</v>
      </c>
      <c r="B363" t="s">
        <v>20682</v>
      </c>
      <c r="C363" t="s">
        <v>20323</v>
      </c>
      <c r="D363" t="s">
        <v>1946</v>
      </c>
      <c r="E363" t="s">
        <v>1946</v>
      </c>
      <c r="F363" t="s">
        <v>62</v>
      </c>
      <c r="G363" t="s">
        <v>11666</v>
      </c>
    </row>
    <row r="364" spans="1:7" x14ac:dyDescent="0.25">
      <c r="A364">
        <v>320398630</v>
      </c>
      <c r="B364" t="s">
        <v>20683</v>
      </c>
      <c r="C364" t="s">
        <v>20323</v>
      </c>
      <c r="D364" t="s">
        <v>1946</v>
      </c>
      <c r="E364" t="s">
        <v>1946</v>
      </c>
      <c r="F364" t="s">
        <v>62</v>
      </c>
      <c r="G364" t="s">
        <v>11666</v>
      </c>
    </row>
    <row r="365" spans="1:7" x14ac:dyDescent="0.25">
      <c r="A365">
        <v>320398632</v>
      </c>
      <c r="B365" t="s">
        <v>20684</v>
      </c>
      <c r="C365" t="s">
        <v>20323</v>
      </c>
      <c r="D365" t="s">
        <v>1946</v>
      </c>
      <c r="E365" t="s">
        <v>1946</v>
      </c>
      <c r="F365" t="s">
        <v>62</v>
      </c>
      <c r="G365" t="s">
        <v>11666</v>
      </c>
    </row>
    <row r="366" spans="1:7" x14ac:dyDescent="0.25">
      <c r="A366">
        <v>320398634</v>
      </c>
      <c r="B366" t="s">
        <v>20685</v>
      </c>
      <c r="C366" t="s">
        <v>20323</v>
      </c>
      <c r="D366" t="s">
        <v>1946</v>
      </c>
      <c r="E366" t="s">
        <v>1946</v>
      </c>
      <c r="F366" t="s">
        <v>62</v>
      </c>
      <c r="G366" t="s">
        <v>11666</v>
      </c>
    </row>
    <row r="367" spans="1:7" x14ac:dyDescent="0.25">
      <c r="A367">
        <v>320398636</v>
      </c>
      <c r="B367" t="s">
        <v>20686</v>
      </c>
      <c r="C367" t="s">
        <v>20323</v>
      </c>
      <c r="D367" t="s">
        <v>1946</v>
      </c>
      <c r="E367" t="s">
        <v>1946</v>
      </c>
      <c r="F367" t="s">
        <v>62</v>
      </c>
      <c r="G367" t="s">
        <v>11666</v>
      </c>
    </row>
    <row r="368" spans="1:7" x14ac:dyDescent="0.25">
      <c r="A368">
        <v>320398386</v>
      </c>
      <c r="B368" t="s">
        <v>20687</v>
      </c>
      <c r="C368" t="s">
        <v>20323</v>
      </c>
      <c r="D368" t="s">
        <v>1946</v>
      </c>
      <c r="E368" t="s">
        <v>1946</v>
      </c>
      <c r="F368" t="s">
        <v>62</v>
      </c>
      <c r="G368" t="s">
        <v>11666</v>
      </c>
    </row>
    <row r="369" spans="1:7" x14ac:dyDescent="0.25">
      <c r="A369">
        <v>320398388</v>
      </c>
      <c r="B369" t="s">
        <v>20688</v>
      </c>
      <c r="C369" t="s">
        <v>20323</v>
      </c>
      <c r="D369" t="s">
        <v>1946</v>
      </c>
      <c r="E369" t="s">
        <v>1946</v>
      </c>
      <c r="F369" t="s">
        <v>62</v>
      </c>
      <c r="G369" t="s">
        <v>11666</v>
      </c>
    </row>
    <row r="370" spans="1:7" x14ac:dyDescent="0.25">
      <c r="A370">
        <v>320398404</v>
      </c>
      <c r="B370" t="s">
        <v>20689</v>
      </c>
      <c r="C370" t="s">
        <v>20323</v>
      </c>
      <c r="D370" t="s">
        <v>1946</v>
      </c>
      <c r="E370" t="s">
        <v>1946</v>
      </c>
      <c r="F370" t="s">
        <v>62</v>
      </c>
      <c r="G370" t="s">
        <v>11666</v>
      </c>
    </row>
    <row r="371" spans="1:7" x14ac:dyDescent="0.25">
      <c r="A371">
        <v>320398406</v>
      </c>
      <c r="B371" t="s">
        <v>20690</v>
      </c>
      <c r="C371" t="s">
        <v>20323</v>
      </c>
      <c r="D371" t="s">
        <v>1946</v>
      </c>
      <c r="E371" t="s">
        <v>1946</v>
      </c>
      <c r="F371" t="s">
        <v>62</v>
      </c>
      <c r="G371" t="s">
        <v>11666</v>
      </c>
    </row>
    <row r="372" spans="1:7" x14ac:dyDescent="0.25">
      <c r="A372">
        <v>320398408</v>
      </c>
      <c r="B372" t="s">
        <v>20691</v>
      </c>
      <c r="C372" t="s">
        <v>20323</v>
      </c>
      <c r="D372" t="s">
        <v>1946</v>
      </c>
      <c r="E372" t="s">
        <v>1946</v>
      </c>
      <c r="F372" t="s">
        <v>62</v>
      </c>
      <c r="G372" t="s">
        <v>11666</v>
      </c>
    </row>
    <row r="373" spans="1:7" x14ac:dyDescent="0.25">
      <c r="A373">
        <v>320398410</v>
      </c>
      <c r="B373" t="s">
        <v>20692</v>
      </c>
      <c r="C373" t="s">
        <v>20323</v>
      </c>
      <c r="D373" t="s">
        <v>1946</v>
      </c>
      <c r="E373" t="s">
        <v>1946</v>
      </c>
      <c r="F373" t="s">
        <v>62</v>
      </c>
      <c r="G373" t="s">
        <v>11666</v>
      </c>
    </row>
    <row r="374" spans="1:7" x14ac:dyDescent="0.25">
      <c r="A374">
        <v>320398412</v>
      </c>
      <c r="B374" t="s">
        <v>20693</v>
      </c>
      <c r="C374" t="s">
        <v>20323</v>
      </c>
      <c r="D374" t="s">
        <v>1946</v>
      </c>
      <c r="E374" t="s">
        <v>1946</v>
      </c>
      <c r="F374" t="s">
        <v>62</v>
      </c>
      <c r="G374" t="s">
        <v>11666</v>
      </c>
    </row>
    <row r="375" spans="1:7" x14ac:dyDescent="0.25">
      <c r="A375">
        <v>320398414</v>
      </c>
      <c r="B375" t="s">
        <v>20694</v>
      </c>
      <c r="C375" t="s">
        <v>20323</v>
      </c>
      <c r="D375" t="s">
        <v>1946</v>
      </c>
      <c r="E375" t="s">
        <v>1946</v>
      </c>
      <c r="F375" t="s">
        <v>62</v>
      </c>
      <c r="G375" t="s">
        <v>11666</v>
      </c>
    </row>
    <row r="376" spans="1:7" x14ac:dyDescent="0.25">
      <c r="A376">
        <v>320398430</v>
      </c>
      <c r="B376" t="s">
        <v>20695</v>
      </c>
      <c r="C376" t="s">
        <v>20323</v>
      </c>
      <c r="D376" t="s">
        <v>1946</v>
      </c>
      <c r="E376" t="s">
        <v>1946</v>
      </c>
      <c r="F376" t="s">
        <v>62</v>
      </c>
      <c r="G376" t="s">
        <v>11666</v>
      </c>
    </row>
    <row r="377" spans="1:7" x14ac:dyDescent="0.25">
      <c r="A377">
        <v>320398432</v>
      </c>
      <c r="B377" t="s">
        <v>20696</v>
      </c>
      <c r="C377" t="s">
        <v>20323</v>
      </c>
      <c r="D377" t="s">
        <v>1946</v>
      </c>
      <c r="E377" t="s">
        <v>1946</v>
      </c>
      <c r="F377" t="s">
        <v>62</v>
      </c>
      <c r="G377" t="s">
        <v>11666</v>
      </c>
    </row>
    <row r="378" spans="1:7" x14ac:dyDescent="0.25">
      <c r="A378">
        <v>320398434</v>
      </c>
      <c r="B378" t="s">
        <v>20697</v>
      </c>
      <c r="C378" t="s">
        <v>20323</v>
      </c>
      <c r="D378" t="s">
        <v>1946</v>
      </c>
      <c r="E378" t="s">
        <v>1946</v>
      </c>
      <c r="F378" t="s">
        <v>62</v>
      </c>
      <c r="G378" t="s">
        <v>11666</v>
      </c>
    </row>
    <row r="379" spans="1:7" x14ac:dyDescent="0.25">
      <c r="A379">
        <v>320398436</v>
      </c>
      <c r="B379" t="s">
        <v>20698</v>
      </c>
      <c r="C379" t="s">
        <v>20323</v>
      </c>
      <c r="D379" t="s">
        <v>1946</v>
      </c>
      <c r="E379" t="s">
        <v>1946</v>
      </c>
      <c r="F379" t="s">
        <v>62</v>
      </c>
      <c r="G379" t="s">
        <v>11666</v>
      </c>
    </row>
    <row r="380" spans="1:7" x14ac:dyDescent="0.25">
      <c r="A380">
        <v>320398438</v>
      </c>
      <c r="B380" t="s">
        <v>20699</v>
      </c>
      <c r="C380" t="s">
        <v>20323</v>
      </c>
      <c r="D380" t="s">
        <v>1946</v>
      </c>
      <c r="E380" t="s">
        <v>1946</v>
      </c>
      <c r="F380" t="s">
        <v>62</v>
      </c>
      <c r="G380" t="s">
        <v>11666</v>
      </c>
    </row>
    <row r="381" spans="1:7" x14ac:dyDescent="0.25">
      <c r="A381">
        <v>320398720</v>
      </c>
      <c r="B381" t="s">
        <v>20700</v>
      </c>
      <c r="C381" t="s">
        <v>20323</v>
      </c>
      <c r="D381" t="s">
        <v>1946</v>
      </c>
      <c r="E381" t="s">
        <v>1946</v>
      </c>
      <c r="F381" t="s">
        <v>62</v>
      </c>
      <c r="G381" t="s">
        <v>11666</v>
      </c>
    </row>
    <row r="382" spans="1:7" x14ac:dyDescent="0.25">
      <c r="A382">
        <v>320398150</v>
      </c>
      <c r="B382" t="s">
        <v>20701</v>
      </c>
      <c r="C382" t="s">
        <v>20323</v>
      </c>
      <c r="D382" t="s">
        <v>1946</v>
      </c>
      <c r="E382" t="s">
        <v>1946</v>
      </c>
      <c r="F382" t="s">
        <v>62</v>
      </c>
      <c r="G382" t="s">
        <v>11666</v>
      </c>
    </row>
    <row r="383" spans="1:7" x14ac:dyDescent="0.25">
      <c r="A383">
        <v>320398152</v>
      </c>
      <c r="B383" t="s">
        <v>20702</v>
      </c>
      <c r="C383" t="s">
        <v>20323</v>
      </c>
      <c r="D383" t="s">
        <v>1946</v>
      </c>
      <c r="E383" t="s">
        <v>1946</v>
      </c>
      <c r="F383" t="s">
        <v>62</v>
      </c>
      <c r="G383" t="s">
        <v>11666</v>
      </c>
    </row>
    <row r="384" spans="1:7" x14ac:dyDescent="0.25">
      <c r="A384">
        <v>320398154</v>
      </c>
      <c r="B384" t="s">
        <v>20703</v>
      </c>
      <c r="C384" t="s">
        <v>20323</v>
      </c>
      <c r="D384" t="s">
        <v>1946</v>
      </c>
      <c r="E384" t="s">
        <v>1946</v>
      </c>
      <c r="F384" t="s">
        <v>62</v>
      </c>
      <c r="G384" t="s">
        <v>11666</v>
      </c>
    </row>
    <row r="385" spans="1:7" x14ac:dyDescent="0.25">
      <c r="A385">
        <v>320398156</v>
      </c>
      <c r="B385" t="s">
        <v>20704</v>
      </c>
      <c r="C385" t="s">
        <v>20323</v>
      </c>
      <c r="D385" t="s">
        <v>1946</v>
      </c>
      <c r="E385" t="s">
        <v>1946</v>
      </c>
      <c r="F385" t="s">
        <v>62</v>
      </c>
      <c r="G385" t="s">
        <v>11666</v>
      </c>
    </row>
    <row r="386" spans="1:7" x14ac:dyDescent="0.25">
      <c r="A386">
        <v>320398164</v>
      </c>
      <c r="B386" t="s">
        <v>20705</v>
      </c>
      <c r="C386" t="s">
        <v>20323</v>
      </c>
      <c r="D386" t="s">
        <v>1946</v>
      </c>
      <c r="E386" t="s">
        <v>1946</v>
      </c>
      <c r="F386" t="s">
        <v>62</v>
      </c>
      <c r="G386" t="s">
        <v>11666</v>
      </c>
    </row>
    <row r="387" spans="1:7" x14ac:dyDescent="0.25">
      <c r="A387">
        <v>320398166</v>
      </c>
      <c r="B387" t="s">
        <v>20706</v>
      </c>
      <c r="C387" t="s">
        <v>20323</v>
      </c>
      <c r="D387" t="s">
        <v>1946</v>
      </c>
      <c r="E387" t="s">
        <v>1946</v>
      </c>
      <c r="F387" t="s">
        <v>62</v>
      </c>
      <c r="G387" t="s">
        <v>11666</v>
      </c>
    </row>
    <row r="388" spans="1:7" x14ac:dyDescent="0.25">
      <c r="A388">
        <v>320398168</v>
      </c>
      <c r="B388" t="s">
        <v>20707</v>
      </c>
      <c r="C388" t="s">
        <v>20323</v>
      </c>
      <c r="D388" t="s">
        <v>1946</v>
      </c>
      <c r="E388" t="s">
        <v>1946</v>
      </c>
      <c r="F388" t="s">
        <v>62</v>
      </c>
      <c r="G388" t="s">
        <v>11666</v>
      </c>
    </row>
    <row r="389" spans="1:7" x14ac:dyDescent="0.25">
      <c r="A389">
        <v>320398170</v>
      </c>
      <c r="B389" t="s">
        <v>20708</v>
      </c>
      <c r="C389" t="s">
        <v>20323</v>
      </c>
      <c r="D389" t="s">
        <v>1946</v>
      </c>
      <c r="E389" t="s">
        <v>1946</v>
      </c>
      <c r="F389" t="s">
        <v>62</v>
      </c>
      <c r="G389" t="s">
        <v>11666</v>
      </c>
    </row>
    <row r="390" spans="1:7" x14ac:dyDescent="0.25">
      <c r="A390">
        <v>320398172</v>
      </c>
      <c r="B390" t="s">
        <v>20709</v>
      </c>
      <c r="C390" t="s">
        <v>20323</v>
      </c>
      <c r="D390" t="s">
        <v>1946</v>
      </c>
      <c r="E390" t="s">
        <v>1946</v>
      </c>
      <c r="F390" t="s">
        <v>62</v>
      </c>
      <c r="G390" t="s">
        <v>11666</v>
      </c>
    </row>
    <row r="391" spans="1:7" x14ac:dyDescent="0.25">
      <c r="A391">
        <v>320398174</v>
      </c>
      <c r="B391" t="s">
        <v>20710</v>
      </c>
      <c r="C391" t="s">
        <v>20323</v>
      </c>
      <c r="D391" t="s">
        <v>1946</v>
      </c>
      <c r="E391" t="s">
        <v>1946</v>
      </c>
      <c r="F391" t="s">
        <v>62</v>
      </c>
      <c r="G391" t="s">
        <v>11666</v>
      </c>
    </row>
    <row r="392" spans="1:7" x14ac:dyDescent="0.25">
      <c r="A392">
        <v>320398176</v>
      </c>
      <c r="B392" t="s">
        <v>20711</v>
      </c>
      <c r="C392" t="s">
        <v>20323</v>
      </c>
      <c r="D392" t="s">
        <v>1946</v>
      </c>
      <c r="E392" t="s">
        <v>1946</v>
      </c>
      <c r="F392" t="s">
        <v>62</v>
      </c>
      <c r="G392" t="s">
        <v>11666</v>
      </c>
    </row>
    <row r="393" spans="1:7" x14ac:dyDescent="0.25">
      <c r="A393">
        <v>320398206</v>
      </c>
      <c r="B393" t="s">
        <v>20712</v>
      </c>
      <c r="C393" t="s">
        <v>20323</v>
      </c>
      <c r="D393" t="s">
        <v>1946</v>
      </c>
      <c r="E393" t="s">
        <v>1946</v>
      </c>
      <c r="F393" t="s">
        <v>62</v>
      </c>
      <c r="G393" t="s">
        <v>11666</v>
      </c>
    </row>
    <row r="394" spans="1:7" x14ac:dyDescent="0.25">
      <c r="A394">
        <v>320398208</v>
      </c>
      <c r="B394" t="s">
        <v>20713</v>
      </c>
      <c r="C394" t="s">
        <v>20323</v>
      </c>
      <c r="D394" t="s">
        <v>1946</v>
      </c>
      <c r="E394" t="s">
        <v>1946</v>
      </c>
      <c r="F394" t="s">
        <v>62</v>
      </c>
      <c r="G394" t="s">
        <v>11666</v>
      </c>
    </row>
    <row r="395" spans="1:7" x14ac:dyDescent="0.25">
      <c r="A395">
        <v>320398210</v>
      </c>
      <c r="B395" t="s">
        <v>20714</v>
      </c>
      <c r="C395" t="s">
        <v>20323</v>
      </c>
      <c r="D395" t="s">
        <v>1946</v>
      </c>
      <c r="E395" t="s">
        <v>1946</v>
      </c>
      <c r="F395" t="s">
        <v>62</v>
      </c>
      <c r="G395" t="s">
        <v>11666</v>
      </c>
    </row>
    <row r="396" spans="1:7" x14ac:dyDescent="0.25">
      <c r="A396">
        <v>320398212</v>
      </c>
      <c r="B396" t="s">
        <v>20715</v>
      </c>
      <c r="C396" t="s">
        <v>20323</v>
      </c>
      <c r="D396" t="s">
        <v>1946</v>
      </c>
      <c r="E396" t="s">
        <v>1946</v>
      </c>
      <c r="F396" t="s">
        <v>62</v>
      </c>
      <c r="G396" t="s">
        <v>11666</v>
      </c>
    </row>
    <row r="397" spans="1:7" x14ac:dyDescent="0.25">
      <c r="A397">
        <v>320398214</v>
      </c>
      <c r="B397" t="s">
        <v>20716</v>
      </c>
      <c r="C397" t="s">
        <v>20323</v>
      </c>
      <c r="D397" t="s">
        <v>1946</v>
      </c>
      <c r="E397" t="s">
        <v>1946</v>
      </c>
      <c r="F397" t="s">
        <v>62</v>
      </c>
      <c r="G397" t="s">
        <v>11666</v>
      </c>
    </row>
    <row r="398" spans="1:7" x14ac:dyDescent="0.25">
      <c r="A398">
        <v>320398216</v>
      </c>
      <c r="B398" t="s">
        <v>20717</v>
      </c>
      <c r="C398" t="s">
        <v>20323</v>
      </c>
      <c r="D398" t="s">
        <v>1946</v>
      </c>
      <c r="E398" t="s">
        <v>1946</v>
      </c>
      <c r="F398" t="s">
        <v>62</v>
      </c>
      <c r="G398" t="s">
        <v>11666</v>
      </c>
    </row>
    <row r="399" spans="1:7" x14ac:dyDescent="0.25">
      <c r="A399">
        <v>320398218</v>
      </c>
      <c r="B399" t="s">
        <v>20718</v>
      </c>
      <c r="C399" t="s">
        <v>20323</v>
      </c>
      <c r="D399" t="s">
        <v>1946</v>
      </c>
      <c r="E399" t="s">
        <v>1946</v>
      </c>
      <c r="F399" t="s">
        <v>62</v>
      </c>
      <c r="G399" t="s">
        <v>11666</v>
      </c>
    </row>
    <row r="400" spans="1:7" x14ac:dyDescent="0.25">
      <c r="A400">
        <v>320398252</v>
      </c>
      <c r="B400" t="s">
        <v>20719</v>
      </c>
      <c r="C400" t="s">
        <v>20323</v>
      </c>
      <c r="D400" t="s">
        <v>1946</v>
      </c>
      <c r="E400" t="s">
        <v>1946</v>
      </c>
      <c r="F400" t="s">
        <v>62</v>
      </c>
      <c r="G400" t="s">
        <v>11666</v>
      </c>
    </row>
    <row r="401" spans="1:7" x14ac:dyDescent="0.25">
      <c r="A401">
        <v>320398254</v>
      </c>
      <c r="B401" t="s">
        <v>20720</v>
      </c>
      <c r="C401" t="s">
        <v>20323</v>
      </c>
      <c r="D401" t="s">
        <v>1946</v>
      </c>
      <c r="E401" t="s">
        <v>1946</v>
      </c>
      <c r="F401" t="s">
        <v>62</v>
      </c>
      <c r="G401" t="s">
        <v>11666</v>
      </c>
    </row>
    <row r="402" spans="1:7" x14ac:dyDescent="0.25">
      <c r="A402">
        <v>320398256</v>
      </c>
      <c r="B402" t="s">
        <v>20721</v>
      </c>
      <c r="C402" t="s">
        <v>20323</v>
      </c>
      <c r="D402" t="s">
        <v>1946</v>
      </c>
      <c r="E402" t="s">
        <v>1946</v>
      </c>
      <c r="F402" t="s">
        <v>62</v>
      </c>
      <c r="G402" t="s">
        <v>11666</v>
      </c>
    </row>
    <row r="403" spans="1:7" x14ac:dyDescent="0.25">
      <c r="A403">
        <v>320398700</v>
      </c>
      <c r="B403" t="s">
        <v>20722</v>
      </c>
      <c r="C403" t="s">
        <v>20323</v>
      </c>
      <c r="D403" t="s">
        <v>1946</v>
      </c>
      <c r="E403" t="s">
        <v>1946</v>
      </c>
      <c r="F403" t="s">
        <v>62</v>
      </c>
      <c r="G403" t="s">
        <v>11666</v>
      </c>
    </row>
    <row r="404" spans="1:7" x14ac:dyDescent="0.25">
      <c r="A404">
        <v>320398702</v>
      </c>
      <c r="B404" t="s">
        <v>20723</v>
      </c>
      <c r="C404" t="s">
        <v>20323</v>
      </c>
      <c r="D404" t="s">
        <v>1946</v>
      </c>
      <c r="E404" t="s">
        <v>1946</v>
      </c>
      <c r="F404" t="s">
        <v>62</v>
      </c>
      <c r="G404" t="s">
        <v>11666</v>
      </c>
    </row>
    <row r="405" spans="1:7" x14ac:dyDescent="0.25">
      <c r="A405">
        <v>320398704</v>
      </c>
      <c r="B405" t="s">
        <v>20724</v>
      </c>
      <c r="C405" t="s">
        <v>20323</v>
      </c>
      <c r="D405" t="s">
        <v>1946</v>
      </c>
      <c r="E405" t="s">
        <v>1946</v>
      </c>
      <c r="F405" t="s">
        <v>62</v>
      </c>
      <c r="G405" t="s">
        <v>11666</v>
      </c>
    </row>
    <row r="406" spans="1:7" x14ac:dyDescent="0.25">
      <c r="A406">
        <v>320398706</v>
      </c>
      <c r="B406" t="s">
        <v>20725</v>
      </c>
      <c r="C406" t="s">
        <v>20323</v>
      </c>
      <c r="D406" t="s">
        <v>1946</v>
      </c>
      <c r="E406" t="s">
        <v>1946</v>
      </c>
      <c r="F406" t="s">
        <v>62</v>
      </c>
      <c r="G406" t="s">
        <v>11666</v>
      </c>
    </row>
    <row r="407" spans="1:7" x14ac:dyDescent="0.25">
      <c r="A407">
        <v>320398708</v>
      </c>
      <c r="B407" t="s">
        <v>20726</v>
      </c>
      <c r="C407" t="s">
        <v>20323</v>
      </c>
      <c r="D407" t="s">
        <v>1946</v>
      </c>
      <c r="E407" t="s">
        <v>1946</v>
      </c>
      <c r="F407" t="s">
        <v>62</v>
      </c>
      <c r="G407" t="s">
        <v>11666</v>
      </c>
    </row>
    <row r="408" spans="1:7" x14ac:dyDescent="0.25">
      <c r="A408">
        <v>320398710</v>
      </c>
      <c r="B408" t="s">
        <v>20727</v>
      </c>
      <c r="C408" t="s">
        <v>20323</v>
      </c>
      <c r="D408" t="s">
        <v>1946</v>
      </c>
      <c r="E408" t="s">
        <v>1946</v>
      </c>
      <c r="F408" t="s">
        <v>62</v>
      </c>
      <c r="G408" t="s">
        <v>11666</v>
      </c>
    </row>
    <row r="409" spans="1:7" x14ac:dyDescent="0.25">
      <c r="A409">
        <v>320398712</v>
      </c>
      <c r="B409" t="s">
        <v>20728</v>
      </c>
      <c r="C409" t="s">
        <v>20323</v>
      </c>
      <c r="D409" t="s">
        <v>1946</v>
      </c>
      <c r="E409" t="s">
        <v>1946</v>
      </c>
      <c r="F409" t="s">
        <v>62</v>
      </c>
      <c r="G409" t="s">
        <v>11666</v>
      </c>
    </row>
    <row r="410" spans="1:7" x14ac:dyDescent="0.25">
      <c r="A410">
        <v>320398714</v>
      </c>
      <c r="B410" t="s">
        <v>20729</v>
      </c>
      <c r="C410" t="s">
        <v>20323</v>
      </c>
      <c r="D410" t="s">
        <v>1946</v>
      </c>
      <c r="E410" t="s">
        <v>1946</v>
      </c>
      <c r="F410" t="s">
        <v>62</v>
      </c>
      <c r="G410" t="s">
        <v>11666</v>
      </c>
    </row>
    <row r="411" spans="1:7" x14ac:dyDescent="0.25">
      <c r="A411">
        <v>320398716</v>
      </c>
      <c r="B411" t="s">
        <v>20730</v>
      </c>
      <c r="C411" t="s">
        <v>20323</v>
      </c>
      <c r="D411" t="s">
        <v>1946</v>
      </c>
      <c r="E411" t="s">
        <v>1946</v>
      </c>
      <c r="F411" t="s">
        <v>62</v>
      </c>
      <c r="G411" t="s">
        <v>11666</v>
      </c>
    </row>
    <row r="412" spans="1:7" x14ac:dyDescent="0.25">
      <c r="A412">
        <v>320398718</v>
      </c>
      <c r="B412" t="s">
        <v>20731</v>
      </c>
      <c r="C412" t="s">
        <v>20323</v>
      </c>
      <c r="D412" t="s">
        <v>1946</v>
      </c>
      <c r="E412" t="s">
        <v>1946</v>
      </c>
      <c r="F412" t="s">
        <v>62</v>
      </c>
      <c r="G412" t="s">
        <v>11666</v>
      </c>
    </row>
    <row r="413" spans="1:7" x14ac:dyDescent="0.25">
      <c r="A413">
        <v>320398722</v>
      </c>
      <c r="B413" t="s">
        <v>20732</v>
      </c>
      <c r="C413" t="s">
        <v>20323</v>
      </c>
      <c r="D413" t="s">
        <v>1946</v>
      </c>
      <c r="E413" t="s">
        <v>1946</v>
      </c>
      <c r="F413" t="s">
        <v>62</v>
      </c>
      <c r="G413" t="s">
        <v>11666</v>
      </c>
    </row>
    <row r="414" spans="1:7" x14ac:dyDescent="0.25">
      <c r="A414">
        <v>320398724</v>
      </c>
      <c r="B414" t="s">
        <v>20733</v>
      </c>
      <c r="C414" t="s">
        <v>20323</v>
      </c>
      <c r="D414" t="s">
        <v>1946</v>
      </c>
      <c r="E414" t="s">
        <v>1946</v>
      </c>
      <c r="F414" t="s">
        <v>62</v>
      </c>
      <c r="G414" t="s">
        <v>11666</v>
      </c>
    </row>
    <row r="415" spans="1:7" x14ac:dyDescent="0.25">
      <c r="A415">
        <v>320398726</v>
      </c>
      <c r="B415" t="s">
        <v>20734</v>
      </c>
      <c r="C415" t="s">
        <v>20323</v>
      </c>
      <c r="D415" t="s">
        <v>1946</v>
      </c>
      <c r="E415" t="s">
        <v>1946</v>
      </c>
      <c r="F415" t="s">
        <v>62</v>
      </c>
      <c r="G415" t="s">
        <v>11666</v>
      </c>
    </row>
    <row r="416" spans="1:7" x14ac:dyDescent="0.25">
      <c r="A416">
        <v>320398728</v>
      </c>
      <c r="B416" t="s">
        <v>20735</v>
      </c>
      <c r="C416" t="s">
        <v>20323</v>
      </c>
      <c r="D416" t="s">
        <v>1946</v>
      </c>
      <c r="E416" t="s">
        <v>1946</v>
      </c>
      <c r="F416" t="s">
        <v>62</v>
      </c>
      <c r="G416" t="s">
        <v>11666</v>
      </c>
    </row>
    <row r="417" spans="1:7" x14ac:dyDescent="0.25">
      <c r="A417">
        <v>320398730</v>
      </c>
      <c r="B417" t="s">
        <v>20736</v>
      </c>
      <c r="C417" t="s">
        <v>20323</v>
      </c>
      <c r="D417" t="s">
        <v>1946</v>
      </c>
      <c r="E417" t="s">
        <v>1946</v>
      </c>
      <c r="F417" t="s">
        <v>62</v>
      </c>
      <c r="G417" t="s">
        <v>11666</v>
      </c>
    </row>
    <row r="418" spans="1:7" x14ac:dyDescent="0.25">
      <c r="A418">
        <v>320398732</v>
      </c>
      <c r="B418" t="s">
        <v>20737</v>
      </c>
      <c r="C418" t="s">
        <v>20323</v>
      </c>
      <c r="D418" t="s">
        <v>1946</v>
      </c>
      <c r="E418" t="s">
        <v>1946</v>
      </c>
      <c r="F418" t="s">
        <v>62</v>
      </c>
      <c r="G418" t="s">
        <v>11666</v>
      </c>
    </row>
    <row r="419" spans="1:7" x14ac:dyDescent="0.25">
      <c r="A419">
        <v>320398734</v>
      </c>
      <c r="B419" t="s">
        <v>20738</v>
      </c>
      <c r="C419" t="s">
        <v>20323</v>
      </c>
      <c r="D419" t="s">
        <v>1946</v>
      </c>
      <c r="E419" t="s">
        <v>1946</v>
      </c>
      <c r="F419" t="s">
        <v>62</v>
      </c>
      <c r="G419" t="s">
        <v>11666</v>
      </c>
    </row>
    <row r="420" spans="1:7" x14ac:dyDescent="0.25">
      <c r="A420">
        <v>320398752</v>
      </c>
      <c r="B420" t="s">
        <v>20739</v>
      </c>
      <c r="C420" t="s">
        <v>20323</v>
      </c>
      <c r="D420" t="s">
        <v>1946</v>
      </c>
      <c r="E420" t="s">
        <v>1946</v>
      </c>
      <c r="F420" t="s">
        <v>62</v>
      </c>
      <c r="G420" t="s">
        <v>11666</v>
      </c>
    </row>
    <row r="421" spans="1:7" x14ac:dyDescent="0.25">
      <c r="A421">
        <v>320398754</v>
      </c>
      <c r="B421" t="s">
        <v>20740</v>
      </c>
      <c r="C421" t="s">
        <v>20323</v>
      </c>
      <c r="D421" t="s">
        <v>1946</v>
      </c>
      <c r="E421" t="s">
        <v>1946</v>
      </c>
      <c r="F421" t="s">
        <v>62</v>
      </c>
      <c r="G421" t="s">
        <v>11666</v>
      </c>
    </row>
    <row r="422" spans="1:7" x14ac:dyDescent="0.25">
      <c r="A422">
        <v>320398756</v>
      </c>
      <c r="B422" t="s">
        <v>20741</v>
      </c>
      <c r="C422" t="s">
        <v>20323</v>
      </c>
      <c r="D422" t="s">
        <v>1946</v>
      </c>
      <c r="E422" t="s">
        <v>1946</v>
      </c>
      <c r="F422" t="s">
        <v>62</v>
      </c>
      <c r="G422" t="s">
        <v>11666</v>
      </c>
    </row>
    <row r="423" spans="1:7" x14ac:dyDescent="0.25">
      <c r="A423">
        <v>320398758</v>
      </c>
      <c r="B423" t="s">
        <v>20742</v>
      </c>
      <c r="C423" t="s">
        <v>20323</v>
      </c>
      <c r="D423" t="s">
        <v>1946</v>
      </c>
      <c r="E423" t="s">
        <v>1946</v>
      </c>
      <c r="F423" t="s">
        <v>62</v>
      </c>
      <c r="G423" t="s">
        <v>11666</v>
      </c>
    </row>
    <row r="424" spans="1:7" x14ac:dyDescent="0.25">
      <c r="A424">
        <v>320398750</v>
      </c>
      <c r="B424" t="s">
        <v>20743</v>
      </c>
      <c r="C424" t="s">
        <v>20323</v>
      </c>
      <c r="D424" t="s">
        <v>1946</v>
      </c>
      <c r="E424" t="s">
        <v>1946</v>
      </c>
      <c r="F424" t="s">
        <v>62</v>
      </c>
      <c r="G424" t="s">
        <v>11666</v>
      </c>
    </row>
    <row r="425" spans="1:7" x14ac:dyDescent="0.25">
      <c r="A425">
        <v>320398494</v>
      </c>
      <c r="B425" t="s">
        <v>20744</v>
      </c>
      <c r="C425" t="s">
        <v>20323</v>
      </c>
      <c r="D425" t="s">
        <v>1946</v>
      </c>
      <c r="E425" t="s">
        <v>1946</v>
      </c>
      <c r="F425" t="s">
        <v>62</v>
      </c>
      <c r="G425" t="s">
        <v>11666</v>
      </c>
    </row>
    <row r="426" spans="1:7" x14ac:dyDescent="0.25">
      <c r="A426">
        <v>320398496</v>
      </c>
      <c r="B426" t="s">
        <v>20745</v>
      </c>
      <c r="C426" t="s">
        <v>20323</v>
      </c>
      <c r="D426" t="s">
        <v>1946</v>
      </c>
      <c r="E426" t="s">
        <v>1946</v>
      </c>
      <c r="F426" t="s">
        <v>62</v>
      </c>
      <c r="G426" t="s">
        <v>11666</v>
      </c>
    </row>
    <row r="427" spans="1:7" x14ac:dyDescent="0.25">
      <c r="A427">
        <v>320398498</v>
      </c>
      <c r="B427" t="s">
        <v>20746</v>
      </c>
      <c r="C427" t="s">
        <v>20323</v>
      </c>
      <c r="D427" t="s">
        <v>1946</v>
      </c>
      <c r="E427" t="s">
        <v>1946</v>
      </c>
      <c r="F427" t="s">
        <v>62</v>
      </c>
      <c r="G427" t="s">
        <v>11666</v>
      </c>
    </row>
    <row r="428" spans="1:7" x14ac:dyDescent="0.25">
      <c r="A428">
        <v>320398500</v>
      </c>
      <c r="B428" t="s">
        <v>20747</v>
      </c>
      <c r="C428" t="s">
        <v>20323</v>
      </c>
      <c r="D428" t="s">
        <v>1946</v>
      </c>
      <c r="E428" t="s">
        <v>1946</v>
      </c>
      <c r="F428" t="s">
        <v>62</v>
      </c>
      <c r="G428" t="s">
        <v>11666</v>
      </c>
    </row>
    <row r="429" spans="1:7" x14ac:dyDescent="0.25">
      <c r="A429">
        <v>320398502</v>
      </c>
      <c r="B429" t="s">
        <v>20748</v>
      </c>
      <c r="C429" t="s">
        <v>20323</v>
      </c>
      <c r="D429" t="s">
        <v>1946</v>
      </c>
      <c r="E429" t="s">
        <v>1946</v>
      </c>
      <c r="F429" t="s">
        <v>62</v>
      </c>
      <c r="G429" t="s">
        <v>11666</v>
      </c>
    </row>
    <row r="430" spans="1:7" x14ac:dyDescent="0.25">
      <c r="A430">
        <v>320398504</v>
      </c>
      <c r="B430" t="s">
        <v>20749</v>
      </c>
      <c r="C430" t="s">
        <v>20323</v>
      </c>
      <c r="D430" t="s">
        <v>1946</v>
      </c>
      <c r="E430" t="s">
        <v>1946</v>
      </c>
      <c r="F430" t="s">
        <v>62</v>
      </c>
      <c r="G430" t="s">
        <v>11666</v>
      </c>
    </row>
    <row r="431" spans="1:7" x14ac:dyDescent="0.25">
      <c r="A431">
        <v>320398506</v>
      </c>
      <c r="B431" t="s">
        <v>20750</v>
      </c>
      <c r="C431" t="s">
        <v>20323</v>
      </c>
      <c r="D431" t="s">
        <v>1946</v>
      </c>
      <c r="E431" t="s">
        <v>1946</v>
      </c>
      <c r="F431" t="s">
        <v>62</v>
      </c>
      <c r="G431" t="s">
        <v>11666</v>
      </c>
    </row>
    <row r="432" spans="1:7" x14ac:dyDescent="0.25">
      <c r="A432">
        <v>320398534</v>
      </c>
      <c r="B432" t="s">
        <v>20751</v>
      </c>
      <c r="C432" t="s">
        <v>20323</v>
      </c>
      <c r="D432" t="s">
        <v>1946</v>
      </c>
      <c r="E432" t="s">
        <v>1946</v>
      </c>
      <c r="F432" t="s">
        <v>62</v>
      </c>
      <c r="G432" t="s">
        <v>11666</v>
      </c>
    </row>
    <row r="433" spans="1:7" x14ac:dyDescent="0.25">
      <c r="A433">
        <v>320398536</v>
      </c>
      <c r="B433" t="s">
        <v>20752</v>
      </c>
      <c r="C433" t="s">
        <v>20323</v>
      </c>
      <c r="D433" t="s">
        <v>1946</v>
      </c>
      <c r="E433" t="s">
        <v>1946</v>
      </c>
      <c r="F433" t="s">
        <v>62</v>
      </c>
      <c r="G433" t="s">
        <v>11666</v>
      </c>
    </row>
    <row r="434" spans="1:7" x14ac:dyDescent="0.25">
      <c r="A434">
        <v>320398538</v>
      </c>
      <c r="B434" t="s">
        <v>20753</v>
      </c>
      <c r="C434" t="s">
        <v>20323</v>
      </c>
      <c r="D434" t="s">
        <v>1946</v>
      </c>
      <c r="E434" t="s">
        <v>1946</v>
      </c>
      <c r="F434" t="s">
        <v>62</v>
      </c>
      <c r="G434" t="s">
        <v>11666</v>
      </c>
    </row>
    <row r="435" spans="1:7" x14ac:dyDescent="0.25">
      <c r="A435">
        <v>320398540</v>
      </c>
      <c r="B435" t="s">
        <v>20754</v>
      </c>
      <c r="C435" t="s">
        <v>20323</v>
      </c>
      <c r="D435" t="s">
        <v>1946</v>
      </c>
      <c r="E435" t="s">
        <v>1946</v>
      </c>
      <c r="F435" t="s">
        <v>62</v>
      </c>
      <c r="G435" t="s">
        <v>11666</v>
      </c>
    </row>
    <row r="436" spans="1:7" x14ac:dyDescent="0.25">
      <c r="A436">
        <v>320398542</v>
      </c>
      <c r="B436" t="s">
        <v>20755</v>
      </c>
      <c r="C436" t="s">
        <v>20323</v>
      </c>
      <c r="D436" t="s">
        <v>1946</v>
      </c>
      <c r="E436" t="s">
        <v>1946</v>
      </c>
      <c r="F436" t="s">
        <v>62</v>
      </c>
      <c r="G436" t="s">
        <v>11666</v>
      </c>
    </row>
    <row r="437" spans="1:7" x14ac:dyDescent="0.25">
      <c r="A437">
        <v>320398544</v>
      </c>
      <c r="B437" t="s">
        <v>20756</v>
      </c>
      <c r="C437" t="s">
        <v>20323</v>
      </c>
      <c r="D437" t="s">
        <v>1946</v>
      </c>
      <c r="E437" t="s">
        <v>1946</v>
      </c>
      <c r="F437" t="s">
        <v>62</v>
      </c>
      <c r="G437" t="s">
        <v>11666</v>
      </c>
    </row>
    <row r="438" spans="1:7" x14ac:dyDescent="0.25">
      <c r="A438">
        <v>320398546</v>
      </c>
      <c r="B438" t="s">
        <v>20757</v>
      </c>
      <c r="C438" t="s">
        <v>20323</v>
      </c>
      <c r="D438" t="s">
        <v>1946</v>
      </c>
      <c r="E438" t="s">
        <v>1946</v>
      </c>
      <c r="F438" t="s">
        <v>62</v>
      </c>
      <c r="G438" t="s">
        <v>11666</v>
      </c>
    </row>
    <row r="439" spans="1:7" x14ac:dyDescent="0.25">
      <c r="A439">
        <v>320398562</v>
      </c>
      <c r="B439" t="s">
        <v>20758</v>
      </c>
      <c r="C439" t="s">
        <v>20323</v>
      </c>
      <c r="D439" t="s">
        <v>1946</v>
      </c>
      <c r="E439" t="s">
        <v>1946</v>
      </c>
      <c r="F439" t="s">
        <v>62</v>
      </c>
      <c r="G439" t="s">
        <v>11666</v>
      </c>
    </row>
    <row r="440" spans="1:7" x14ac:dyDescent="0.25">
      <c r="A440">
        <v>320398564</v>
      </c>
      <c r="B440" t="s">
        <v>20759</v>
      </c>
      <c r="C440" t="s">
        <v>20323</v>
      </c>
      <c r="D440" t="s">
        <v>1946</v>
      </c>
      <c r="E440" t="s">
        <v>1946</v>
      </c>
      <c r="F440" t="s">
        <v>62</v>
      </c>
      <c r="G440" t="s">
        <v>11666</v>
      </c>
    </row>
    <row r="441" spans="1:7" x14ac:dyDescent="0.25">
      <c r="A441">
        <v>320398566</v>
      </c>
      <c r="B441" t="s">
        <v>20760</v>
      </c>
      <c r="C441" t="s">
        <v>20323</v>
      </c>
      <c r="D441" t="s">
        <v>1946</v>
      </c>
      <c r="E441" t="s">
        <v>1946</v>
      </c>
      <c r="F441" t="s">
        <v>62</v>
      </c>
      <c r="G441" t="s">
        <v>11666</v>
      </c>
    </row>
    <row r="442" spans="1:7" x14ac:dyDescent="0.25">
      <c r="A442">
        <v>320398568</v>
      </c>
      <c r="B442" t="s">
        <v>20761</v>
      </c>
      <c r="C442" t="s">
        <v>20323</v>
      </c>
      <c r="D442" t="s">
        <v>1946</v>
      </c>
      <c r="E442" t="s">
        <v>1946</v>
      </c>
      <c r="F442" t="s">
        <v>62</v>
      </c>
      <c r="G442" t="s">
        <v>11666</v>
      </c>
    </row>
    <row r="443" spans="1:7" x14ac:dyDescent="0.25">
      <c r="A443">
        <v>320398570</v>
      </c>
      <c r="B443" t="s">
        <v>20762</v>
      </c>
      <c r="C443" t="s">
        <v>20323</v>
      </c>
      <c r="D443" t="s">
        <v>1946</v>
      </c>
      <c r="E443" t="s">
        <v>1946</v>
      </c>
      <c r="F443" t="s">
        <v>62</v>
      </c>
      <c r="G443" t="s">
        <v>11666</v>
      </c>
    </row>
    <row r="444" spans="1:7" x14ac:dyDescent="0.25">
      <c r="A444">
        <v>320398572</v>
      </c>
      <c r="B444" t="s">
        <v>20763</v>
      </c>
      <c r="C444" t="s">
        <v>20323</v>
      </c>
      <c r="D444" t="s">
        <v>1946</v>
      </c>
      <c r="E444" t="s">
        <v>1946</v>
      </c>
      <c r="F444" t="s">
        <v>62</v>
      </c>
      <c r="G444" t="s">
        <v>11666</v>
      </c>
    </row>
    <row r="445" spans="1:7" x14ac:dyDescent="0.25">
      <c r="A445">
        <v>320398158</v>
      </c>
      <c r="B445" t="s">
        <v>20764</v>
      </c>
      <c r="C445" t="s">
        <v>20323</v>
      </c>
      <c r="D445" t="s">
        <v>1946</v>
      </c>
      <c r="E445" t="s">
        <v>1946</v>
      </c>
      <c r="F445" t="s">
        <v>62</v>
      </c>
      <c r="G445" t="s">
        <v>11666</v>
      </c>
    </row>
    <row r="446" spans="1:7" x14ac:dyDescent="0.25">
      <c r="A446">
        <v>320398178</v>
      </c>
      <c r="B446" t="s">
        <v>20765</v>
      </c>
      <c r="C446" t="s">
        <v>20323</v>
      </c>
      <c r="D446" t="s">
        <v>1946</v>
      </c>
      <c r="E446" t="s">
        <v>1946</v>
      </c>
      <c r="F446" t="s">
        <v>62</v>
      </c>
      <c r="G446" t="s">
        <v>11666</v>
      </c>
    </row>
    <row r="447" spans="1:7" x14ac:dyDescent="0.25">
      <c r="A447">
        <v>320398180</v>
      </c>
      <c r="B447" t="s">
        <v>20766</v>
      </c>
      <c r="C447" t="s">
        <v>20323</v>
      </c>
      <c r="D447" t="s">
        <v>1946</v>
      </c>
      <c r="E447" t="s">
        <v>1946</v>
      </c>
      <c r="F447" t="s">
        <v>62</v>
      </c>
      <c r="G447" t="s">
        <v>11666</v>
      </c>
    </row>
    <row r="448" spans="1:7" x14ac:dyDescent="0.25">
      <c r="A448">
        <v>320398182</v>
      </c>
      <c r="B448" t="s">
        <v>20767</v>
      </c>
      <c r="C448" t="s">
        <v>20323</v>
      </c>
      <c r="D448" t="s">
        <v>1946</v>
      </c>
      <c r="E448" t="s">
        <v>1946</v>
      </c>
      <c r="F448" t="s">
        <v>62</v>
      </c>
      <c r="G448" t="s">
        <v>11666</v>
      </c>
    </row>
    <row r="449" spans="1:7" x14ac:dyDescent="0.25">
      <c r="A449">
        <v>320398184</v>
      </c>
      <c r="B449" t="s">
        <v>20768</v>
      </c>
      <c r="C449" t="s">
        <v>20323</v>
      </c>
      <c r="D449" t="s">
        <v>1946</v>
      </c>
      <c r="E449" t="s">
        <v>1946</v>
      </c>
      <c r="F449" t="s">
        <v>62</v>
      </c>
      <c r="G449" t="s">
        <v>11666</v>
      </c>
    </row>
    <row r="450" spans="1:7" x14ac:dyDescent="0.25">
      <c r="A450">
        <v>320398186</v>
      </c>
      <c r="B450" t="s">
        <v>20769</v>
      </c>
      <c r="C450" t="s">
        <v>20323</v>
      </c>
      <c r="D450" t="s">
        <v>1946</v>
      </c>
      <c r="E450" t="s">
        <v>1946</v>
      </c>
      <c r="F450" t="s">
        <v>62</v>
      </c>
      <c r="G450" t="s">
        <v>11666</v>
      </c>
    </row>
    <row r="451" spans="1:7" x14ac:dyDescent="0.25">
      <c r="A451">
        <v>320398188</v>
      </c>
      <c r="B451" t="s">
        <v>20770</v>
      </c>
      <c r="C451" t="s">
        <v>20323</v>
      </c>
      <c r="D451" t="s">
        <v>1946</v>
      </c>
      <c r="E451" t="s">
        <v>1946</v>
      </c>
      <c r="F451" t="s">
        <v>62</v>
      </c>
      <c r="G451" t="s">
        <v>11666</v>
      </c>
    </row>
    <row r="452" spans="1:7" x14ac:dyDescent="0.25">
      <c r="A452">
        <v>320398190</v>
      </c>
      <c r="B452" t="s">
        <v>20771</v>
      </c>
      <c r="C452" t="s">
        <v>20323</v>
      </c>
      <c r="D452" t="s">
        <v>1946</v>
      </c>
      <c r="E452" t="s">
        <v>1946</v>
      </c>
      <c r="F452" t="s">
        <v>62</v>
      </c>
      <c r="G452" t="s">
        <v>11666</v>
      </c>
    </row>
    <row r="453" spans="1:7" x14ac:dyDescent="0.25">
      <c r="A453">
        <v>320398220</v>
      </c>
      <c r="B453" t="s">
        <v>20772</v>
      </c>
      <c r="C453" t="s">
        <v>20323</v>
      </c>
      <c r="D453" t="s">
        <v>1946</v>
      </c>
      <c r="E453" t="s">
        <v>1946</v>
      </c>
      <c r="F453" t="s">
        <v>62</v>
      </c>
      <c r="G453" t="s">
        <v>11666</v>
      </c>
    </row>
    <row r="454" spans="1:7" x14ac:dyDescent="0.25">
      <c r="A454">
        <v>320398222</v>
      </c>
      <c r="B454" t="s">
        <v>20773</v>
      </c>
      <c r="C454" t="s">
        <v>20323</v>
      </c>
      <c r="D454" t="s">
        <v>1946</v>
      </c>
      <c r="E454" t="s">
        <v>1946</v>
      </c>
      <c r="F454" t="s">
        <v>62</v>
      </c>
      <c r="G454" t="s">
        <v>11666</v>
      </c>
    </row>
    <row r="455" spans="1:7" x14ac:dyDescent="0.25">
      <c r="A455">
        <v>320398224</v>
      </c>
      <c r="B455" t="s">
        <v>20774</v>
      </c>
      <c r="C455" t="s">
        <v>20323</v>
      </c>
      <c r="D455" t="s">
        <v>1946</v>
      </c>
      <c r="E455" t="s">
        <v>1946</v>
      </c>
      <c r="F455" t="s">
        <v>62</v>
      </c>
      <c r="G455" t="s">
        <v>11666</v>
      </c>
    </row>
    <row r="456" spans="1:7" x14ac:dyDescent="0.25">
      <c r="A456">
        <v>320398226</v>
      </c>
      <c r="B456" t="s">
        <v>20775</v>
      </c>
      <c r="C456" t="s">
        <v>20323</v>
      </c>
      <c r="D456" t="s">
        <v>1946</v>
      </c>
      <c r="E456" t="s">
        <v>1946</v>
      </c>
      <c r="F456" t="s">
        <v>62</v>
      </c>
      <c r="G456" t="s">
        <v>11666</v>
      </c>
    </row>
    <row r="457" spans="1:7" x14ac:dyDescent="0.25">
      <c r="A457">
        <v>320398228</v>
      </c>
      <c r="B457" t="s">
        <v>20776</v>
      </c>
      <c r="C457" t="s">
        <v>20323</v>
      </c>
      <c r="D457" t="s">
        <v>1946</v>
      </c>
      <c r="E457" t="s">
        <v>1946</v>
      </c>
      <c r="F457" t="s">
        <v>62</v>
      </c>
      <c r="G457" t="s">
        <v>11666</v>
      </c>
    </row>
    <row r="458" spans="1:7" x14ac:dyDescent="0.25">
      <c r="A458">
        <v>320398230</v>
      </c>
      <c r="B458" t="s">
        <v>20777</v>
      </c>
      <c r="C458" t="s">
        <v>20323</v>
      </c>
      <c r="D458" t="s">
        <v>1946</v>
      </c>
      <c r="E458" t="s">
        <v>1946</v>
      </c>
      <c r="F458" t="s">
        <v>62</v>
      </c>
      <c r="G458" t="s">
        <v>11666</v>
      </c>
    </row>
    <row r="459" spans="1:7" x14ac:dyDescent="0.25">
      <c r="A459">
        <v>320398232</v>
      </c>
      <c r="B459" t="s">
        <v>20778</v>
      </c>
      <c r="C459" t="s">
        <v>20323</v>
      </c>
      <c r="D459" t="s">
        <v>1946</v>
      </c>
      <c r="E459" t="s">
        <v>1946</v>
      </c>
      <c r="F459" t="s">
        <v>62</v>
      </c>
      <c r="G459" t="s">
        <v>11666</v>
      </c>
    </row>
    <row r="460" spans="1:7" x14ac:dyDescent="0.25">
      <c r="A460">
        <v>320398236</v>
      </c>
      <c r="B460" t="s">
        <v>20779</v>
      </c>
      <c r="C460" t="s">
        <v>20323</v>
      </c>
      <c r="D460" t="s">
        <v>1946</v>
      </c>
      <c r="E460" t="s">
        <v>1946</v>
      </c>
      <c r="F460" t="s">
        <v>62</v>
      </c>
      <c r="G460" t="s">
        <v>11666</v>
      </c>
    </row>
    <row r="461" spans="1:7" x14ac:dyDescent="0.25">
      <c r="A461">
        <v>320398238</v>
      </c>
      <c r="B461" t="s">
        <v>20780</v>
      </c>
      <c r="C461" t="s">
        <v>20323</v>
      </c>
      <c r="D461" t="s">
        <v>1946</v>
      </c>
      <c r="E461" t="s">
        <v>1946</v>
      </c>
      <c r="F461" t="s">
        <v>62</v>
      </c>
      <c r="G461" t="s">
        <v>11666</v>
      </c>
    </row>
    <row r="462" spans="1:7" x14ac:dyDescent="0.25">
      <c r="A462">
        <v>320398240</v>
      </c>
      <c r="B462" t="s">
        <v>20781</v>
      </c>
      <c r="C462" t="s">
        <v>20323</v>
      </c>
      <c r="D462" t="s">
        <v>1946</v>
      </c>
      <c r="E462" t="s">
        <v>1946</v>
      </c>
      <c r="F462" t="s">
        <v>62</v>
      </c>
      <c r="G462" t="s">
        <v>11666</v>
      </c>
    </row>
    <row r="463" spans="1:7" x14ac:dyDescent="0.25">
      <c r="A463">
        <v>320398242</v>
      </c>
      <c r="B463" t="s">
        <v>20782</v>
      </c>
      <c r="C463" t="s">
        <v>20323</v>
      </c>
      <c r="D463" t="s">
        <v>1946</v>
      </c>
      <c r="E463" t="s">
        <v>1946</v>
      </c>
      <c r="F463" t="s">
        <v>62</v>
      </c>
      <c r="G463" t="s">
        <v>11666</v>
      </c>
    </row>
    <row r="464" spans="1:7" x14ac:dyDescent="0.25">
      <c r="A464">
        <v>320398234</v>
      </c>
      <c r="B464" t="s">
        <v>20783</v>
      </c>
      <c r="C464" t="s">
        <v>20323</v>
      </c>
      <c r="D464" t="s">
        <v>1946</v>
      </c>
      <c r="E464" t="s">
        <v>1946</v>
      </c>
      <c r="F464" t="s">
        <v>62</v>
      </c>
      <c r="G464" t="s">
        <v>11666</v>
      </c>
    </row>
    <row r="465" spans="1:7" x14ac:dyDescent="0.25">
      <c r="A465">
        <v>320398638</v>
      </c>
      <c r="B465" t="s">
        <v>20784</v>
      </c>
      <c r="C465" t="s">
        <v>20323</v>
      </c>
      <c r="D465" t="s">
        <v>1946</v>
      </c>
      <c r="E465" t="s">
        <v>1946</v>
      </c>
      <c r="F465" t="s">
        <v>62</v>
      </c>
      <c r="G465" t="s">
        <v>11666</v>
      </c>
    </row>
    <row r="466" spans="1:7" x14ac:dyDescent="0.25">
      <c r="A466">
        <v>320398640</v>
      </c>
      <c r="B466" t="s">
        <v>20785</v>
      </c>
      <c r="C466" t="s">
        <v>20323</v>
      </c>
      <c r="D466" t="s">
        <v>1946</v>
      </c>
      <c r="E466" t="s">
        <v>1946</v>
      </c>
      <c r="F466" t="s">
        <v>62</v>
      </c>
      <c r="G466" t="s">
        <v>11666</v>
      </c>
    </row>
    <row r="467" spans="1:7" x14ac:dyDescent="0.25">
      <c r="A467">
        <v>320398642</v>
      </c>
      <c r="B467" t="s">
        <v>20786</v>
      </c>
      <c r="C467" t="s">
        <v>20323</v>
      </c>
      <c r="D467" t="s">
        <v>1946</v>
      </c>
      <c r="E467" t="s">
        <v>1946</v>
      </c>
      <c r="F467" t="s">
        <v>62</v>
      </c>
      <c r="G467" t="s">
        <v>11666</v>
      </c>
    </row>
    <row r="468" spans="1:7" x14ac:dyDescent="0.25">
      <c r="A468">
        <v>320398644</v>
      </c>
      <c r="B468" t="s">
        <v>20787</v>
      </c>
      <c r="C468" t="s">
        <v>20323</v>
      </c>
      <c r="D468" t="s">
        <v>1946</v>
      </c>
      <c r="E468" t="s">
        <v>1946</v>
      </c>
      <c r="F468" t="s">
        <v>62</v>
      </c>
      <c r="G468" t="s">
        <v>11666</v>
      </c>
    </row>
    <row r="469" spans="1:7" x14ac:dyDescent="0.25">
      <c r="A469">
        <v>320398646</v>
      </c>
      <c r="B469" t="s">
        <v>20788</v>
      </c>
      <c r="C469" t="s">
        <v>20323</v>
      </c>
      <c r="D469" t="s">
        <v>1946</v>
      </c>
      <c r="E469" t="s">
        <v>1946</v>
      </c>
      <c r="F469" t="s">
        <v>62</v>
      </c>
      <c r="G469" t="s">
        <v>11666</v>
      </c>
    </row>
    <row r="470" spans="1:7" x14ac:dyDescent="0.25">
      <c r="A470">
        <v>320398654</v>
      </c>
      <c r="B470" t="s">
        <v>20789</v>
      </c>
      <c r="C470" t="s">
        <v>20323</v>
      </c>
      <c r="D470" t="s">
        <v>1946</v>
      </c>
      <c r="E470" t="s">
        <v>1946</v>
      </c>
      <c r="F470" t="s">
        <v>62</v>
      </c>
      <c r="G470" t="s">
        <v>11666</v>
      </c>
    </row>
    <row r="471" spans="1:7" x14ac:dyDescent="0.25">
      <c r="A471">
        <v>320398656</v>
      </c>
      <c r="B471" t="s">
        <v>20790</v>
      </c>
      <c r="C471" t="s">
        <v>20323</v>
      </c>
      <c r="D471" t="s">
        <v>1946</v>
      </c>
      <c r="E471" t="s">
        <v>1946</v>
      </c>
      <c r="F471" t="s">
        <v>62</v>
      </c>
      <c r="G471" t="s">
        <v>11666</v>
      </c>
    </row>
    <row r="472" spans="1:7" x14ac:dyDescent="0.25">
      <c r="A472">
        <v>320398658</v>
      </c>
      <c r="B472" t="s">
        <v>20791</v>
      </c>
      <c r="C472" t="s">
        <v>20323</v>
      </c>
      <c r="D472" t="s">
        <v>1946</v>
      </c>
      <c r="E472" t="s">
        <v>1946</v>
      </c>
      <c r="F472" t="s">
        <v>62</v>
      </c>
      <c r="G472" t="s">
        <v>11666</v>
      </c>
    </row>
    <row r="473" spans="1:7" x14ac:dyDescent="0.25">
      <c r="A473">
        <v>320398660</v>
      </c>
      <c r="B473" t="s">
        <v>20792</v>
      </c>
      <c r="C473" t="s">
        <v>20323</v>
      </c>
      <c r="D473" t="s">
        <v>1946</v>
      </c>
      <c r="E473" t="s">
        <v>1946</v>
      </c>
      <c r="F473" t="s">
        <v>62</v>
      </c>
      <c r="G473" t="s">
        <v>11666</v>
      </c>
    </row>
    <row r="474" spans="1:7" x14ac:dyDescent="0.25">
      <c r="A474">
        <v>320398662</v>
      </c>
      <c r="B474" t="s">
        <v>20793</v>
      </c>
      <c r="C474" t="s">
        <v>20323</v>
      </c>
      <c r="D474" t="s">
        <v>1946</v>
      </c>
      <c r="E474" t="s">
        <v>1946</v>
      </c>
      <c r="F474" t="s">
        <v>62</v>
      </c>
      <c r="G474" t="s">
        <v>11666</v>
      </c>
    </row>
    <row r="475" spans="1:7" x14ac:dyDescent="0.25">
      <c r="A475">
        <v>320398664</v>
      </c>
      <c r="B475" t="s">
        <v>20794</v>
      </c>
      <c r="C475" t="s">
        <v>20323</v>
      </c>
      <c r="D475" t="s">
        <v>1946</v>
      </c>
      <c r="E475" t="s">
        <v>1946</v>
      </c>
      <c r="F475" t="s">
        <v>62</v>
      </c>
      <c r="G475" t="s">
        <v>11666</v>
      </c>
    </row>
    <row r="476" spans="1:7" x14ac:dyDescent="0.25">
      <c r="A476">
        <v>320398666</v>
      </c>
      <c r="B476" t="s">
        <v>20795</v>
      </c>
      <c r="C476" t="s">
        <v>20323</v>
      </c>
      <c r="D476" t="s">
        <v>1946</v>
      </c>
      <c r="E476" t="s">
        <v>1946</v>
      </c>
      <c r="F476" t="s">
        <v>62</v>
      </c>
      <c r="G476" t="s">
        <v>11666</v>
      </c>
    </row>
    <row r="477" spans="1:7" x14ac:dyDescent="0.25">
      <c r="A477">
        <v>320398668</v>
      </c>
      <c r="B477" t="s">
        <v>20796</v>
      </c>
      <c r="C477" t="s">
        <v>20323</v>
      </c>
      <c r="D477" t="s">
        <v>1946</v>
      </c>
      <c r="E477" t="s">
        <v>1946</v>
      </c>
      <c r="F477" t="s">
        <v>62</v>
      </c>
      <c r="G477" t="s">
        <v>11666</v>
      </c>
    </row>
    <row r="478" spans="1:7" x14ac:dyDescent="0.25">
      <c r="A478">
        <v>320398670</v>
      </c>
      <c r="B478" t="s">
        <v>20797</v>
      </c>
      <c r="C478" t="s">
        <v>20323</v>
      </c>
      <c r="D478" t="s">
        <v>1946</v>
      </c>
      <c r="E478" t="s">
        <v>1946</v>
      </c>
      <c r="F478" t="s">
        <v>62</v>
      </c>
      <c r="G478" t="s">
        <v>11666</v>
      </c>
    </row>
    <row r="479" spans="1:7" x14ac:dyDescent="0.25">
      <c r="A479">
        <v>320398672</v>
      </c>
      <c r="B479" t="s">
        <v>20798</v>
      </c>
      <c r="C479" t="s">
        <v>20323</v>
      </c>
      <c r="D479" t="s">
        <v>1946</v>
      </c>
      <c r="E479" t="s">
        <v>1946</v>
      </c>
      <c r="F479" t="s">
        <v>62</v>
      </c>
      <c r="G479" t="s">
        <v>11666</v>
      </c>
    </row>
    <row r="480" spans="1:7" x14ac:dyDescent="0.25">
      <c r="A480">
        <v>320398674</v>
      </c>
      <c r="B480" t="s">
        <v>20799</v>
      </c>
      <c r="C480" t="s">
        <v>20323</v>
      </c>
      <c r="D480" t="s">
        <v>1946</v>
      </c>
      <c r="E480" t="s">
        <v>1946</v>
      </c>
      <c r="F480" t="s">
        <v>62</v>
      </c>
      <c r="G480" t="s">
        <v>11666</v>
      </c>
    </row>
    <row r="481" spans="1:7" x14ac:dyDescent="0.25">
      <c r="A481">
        <v>320398676</v>
      </c>
      <c r="B481" t="s">
        <v>20800</v>
      </c>
      <c r="C481" t="s">
        <v>20323</v>
      </c>
      <c r="D481" t="s">
        <v>1946</v>
      </c>
      <c r="E481" t="s">
        <v>1946</v>
      </c>
      <c r="F481" t="s">
        <v>62</v>
      </c>
      <c r="G481" t="s">
        <v>11666</v>
      </c>
    </row>
    <row r="482" spans="1:7" x14ac:dyDescent="0.25">
      <c r="A482">
        <v>320398678</v>
      </c>
      <c r="B482" t="s">
        <v>20801</v>
      </c>
      <c r="C482" t="s">
        <v>20323</v>
      </c>
      <c r="D482" t="s">
        <v>1946</v>
      </c>
      <c r="E482" t="s">
        <v>1946</v>
      </c>
      <c r="F482" t="s">
        <v>62</v>
      </c>
      <c r="G482" t="s">
        <v>11666</v>
      </c>
    </row>
    <row r="483" spans="1:7" x14ac:dyDescent="0.25">
      <c r="A483">
        <v>320398680</v>
      </c>
      <c r="B483" t="s">
        <v>20802</v>
      </c>
      <c r="C483" t="s">
        <v>20323</v>
      </c>
      <c r="D483" t="s">
        <v>1946</v>
      </c>
      <c r="E483" t="s">
        <v>1946</v>
      </c>
      <c r="F483" t="s">
        <v>62</v>
      </c>
      <c r="G483" t="s">
        <v>11666</v>
      </c>
    </row>
    <row r="484" spans="1:7" x14ac:dyDescent="0.25">
      <c r="A484">
        <v>320398682</v>
      </c>
      <c r="B484" t="s">
        <v>20803</v>
      </c>
      <c r="C484" t="s">
        <v>20323</v>
      </c>
      <c r="D484" t="s">
        <v>1946</v>
      </c>
      <c r="E484" t="s">
        <v>1946</v>
      </c>
      <c r="F484" t="s">
        <v>62</v>
      </c>
      <c r="G484" t="s">
        <v>11666</v>
      </c>
    </row>
    <row r="485" spans="1:7" x14ac:dyDescent="0.25">
      <c r="A485">
        <v>320398684</v>
      </c>
      <c r="B485" t="s">
        <v>20804</v>
      </c>
      <c r="C485" t="s">
        <v>20323</v>
      </c>
      <c r="D485" t="s">
        <v>1946</v>
      </c>
      <c r="E485" t="s">
        <v>1946</v>
      </c>
      <c r="F485" t="s">
        <v>62</v>
      </c>
      <c r="G485" t="s">
        <v>11666</v>
      </c>
    </row>
    <row r="486" spans="1:7" x14ac:dyDescent="0.25">
      <c r="A486">
        <v>320398276</v>
      </c>
      <c r="B486" t="s">
        <v>20805</v>
      </c>
      <c r="C486" t="s">
        <v>20323</v>
      </c>
      <c r="D486" t="s">
        <v>1946</v>
      </c>
      <c r="E486" t="s">
        <v>1946</v>
      </c>
      <c r="F486" t="s">
        <v>62</v>
      </c>
      <c r="G486" t="s">
        <v>11666</v>
      </c>
    </row>
    <row r="487" spans="1:7" x14ac:dyDescent="0.25">
      <c r="A487">
        <v>320398278</v>
      </c>
      <c r="B487" t="s">
        <v>20806</v>
      </c>
      <c r="C487" t="s">
        <v>20323</v>
      </c>
      <c r="D487" t="s">
        <v>1946</v>
      </c>
      <c r="E487" t="s">
        <v>1946</v>
      </c>
      <c r="F487" t="s">
        <v>62</v>
      </c>
      <c r="G487" t="s">
        <v>11666</v>
      </c>
    </row>
    <row r="488" spans="1:7" x14ac:dyDescent="0.25">
      <c r="A488">
        <v>320398280</v>
      </c>
      <c r="B488" t="s">
        <v>20807</v>
      </c>
      <c r="C488" t="s">
        <v>20323</v>
      </c>
      <c r="D488" t="s">
        <v>1946</v>
      </c>
      <c r="E488" t="s">
        <v>1946</v>
      </c>
      <c r="F488" t="s">
        <v>62</v>
      </c>
      <c r="G488" t="s">
        <v>11666</v>
      </c>
    </row>
    <row r="489" spans="1:7" x14ac:dyDescent="0.25">
      <c r="A489">
        <v>320398282</v>
      </c>
      <c r="B489" t="s">
        <v>20808</v>
      </c>
      <c r="C489" t="s">
        <v>20323</v>
      </c>
      <c r="D489" t="s">
        <v>1946</v>
      </c>
      <c r="E489" t="s">
        <v>1946</v>
      </c>
      <c r="F489" t="s">
        <v>62</v>
      </c>
      <c r="G489" t="s">
        <v>11666</v>
      </c>
    </row>
    <row r="490" spans="1:7" x14ac:dyDescent="0.25">
      <c r="A490">
        <v>320398284</v>
      </c>
      <c r="B490" t="s">
        <v>20809</v>
      </c>
      <c r="C490" t="s">
        <v>20323</v>
      </c>
      <c r="D490" t="s">
        <v>1946</v>
      </c>
      <c r="E490" t="s">
        <v>1946</v>
      </c>
      <c r="F490" t="s">
        <v>62</v>
      </c>
      <c r="G490" t="s">
        <v>11666</v>
      </c>
    </row>
    <row r="491" spans="1:7" x14ac:dyDescent="0.25">
      <c r="A491">
        <v>320398286</v>
      </c>
      <c r="B491" t="s">
        <v>20810</v>
      </c>
      <c r="C491" t="s">
        <v>20323</v>
      </c>
      <c r="D491" t="s">
        <v>1946</v>
      </c>
      <c r="E491" t="s">
        <v>1946</v>
      </c>
      <c r="F491" t="s">
        <v>62</v>
      </c>
      <c r="G491" t="s">
        <v>11666</v>
      </c>
    </row>
    <row r="492" spans="1:7" x14ac:dyDescent="0.25">
      <c r="A492">
        <v>320398288</v>
      </c>
      <c r="B492" t="s">
        <v>20811</v>
      </c>
      <c r="C492" t="s">
        <v>20323</v>
      </c>
      <c r="D492" t="s">
        <v>1946</v>
      </c>
      <c r="E492" t="s">
        <v>1946</v>
      </c>
      <c r="F492" t="s">
        <v>62</v>
      </c>
      <c r="G492" t="s">
        <v>11666</v>
      </c>
    </row>
    <row r="493" spans="1:7" x14ac:dyDescent="0.25">
      <c r="A493">
        <v>320398290</v>
      </c>
      <c r="B493" t="s">
        <v>20812</v>
      </c>
      <c r="C493" t="s">
        <v>20323</v>
      </c>
      <c r="D493" t="s">
        <v>1946</v>
      </c>
      <c r="E493" t="s">
        <v>1946</v>
      </c>
      <c r="F493" t="s">
        <v>62</v>
      </c>
      <c r="G493" t="s">
        <v>11666</v>
      </c>
    </row>
    <row r="494" spans="1:7" x14ac:dyDescent="0.25">
      <c r="A494">
        <v>320398292</v>
      </c>
      <c r="B494" t="s">
        <v>20813</v>
      </c>
      <c r="C494" t="s">
        <v>20323</v>
      </c>
      <c r="D494" t="s">
        <v>1946</v>
      </c>
      <c r="E494" t="s">
        <v>1946</v>
      </c>
      <c r="F494" t="s">
        <v>62</v>
      </c>
      <c r="G494" t="s">
        <v>11666</v>
      </c>
    </row>
    <row r="495" spans="1:7" x14ac:dyDescent="0.25">
      <c r="A495">
        <v>320398308</v>
      </c>
      <c r="B495" t="s">
        <v>20814</v>
      </c>
      <c r="C495" t="s">
        <v>20323</v>
      </c>
      <c r="D495" t="s">
        <v>1946</v>
      </c>
      <c r="E495" t="s">
        <v>1946</v>
      </c>
      <c r="F495" t="s">
        <v>62</v>
      </c>
      <c r="G495" t="s">
        <v>11666</v>
      </c>
    </row>
    <row r="496" spans="1:7" x14ac:dyDescent="0.25">
      <c r="A496">
        <v>320398310</v>
      </c>
      <c r="B496" t="s">
        <v>20815</v>
      </c>
      <c r="C496" t="s">
        <v>20323</v>
      </c>
      <c r="D496" t="s">
        <v>1946</v>
      </c>
      <c r="E496" t="s">
        <v>1946</v>
      </c>
      <c r="F496" t="s">
        <v>62</v>
      </c>
      <c r="G496" t="s">
        <v>11666</v>
      </c>
    </row>
    <row r="497" spans="1:7" x14ac:dyDescent="0.25">
      <c r="A497">
        <v>320398312</v>
      </c>
      <c r="B497" t="s">
        <v>20816</v>
      </c>
      <c r="C497" t="s">
        <v>20323</v>
      </c>
      <c r="D497" t="s">
        <v>1946</v>
      </c>
      <c r="E497" t="s">
        <v>1946</v>
      </c>
      <c r="F497" t="s">
        <v>62</v>
      </c>
      <c r="G497" t="s">
        <v>11666</v>
      </c>
    </row>
    <row r="498" spans="1:7" x14ac:dyDescent="0.25">
      <c r="A498">
        <v>320398314</v>
      </c>
      <c r="B498" t="s">
        <v>20817</v>
      </c>
      <c r="C498" t="s">
        <v>20323</v>
      </c>
      <c r="D498" t="s">
        <v>1946</v>
      </c>
      <c r="E498" t="s">
        <v>1946</v>
      </c>
      <c r="F498" t="s">
        <v>62</v>
      </c>
      <c r="G498" t="s">
        <v>11666</v>
      </c>
    </row>
    <row r="499" spans="1:7" x14ac:dyDescent="0.25">
      <c r="A499">
        <v>320398316</v>
      </c>
      <c r="B499" t="s">
        <v>20818</v>
      </c>
      <c r="C499" t="s">
        <v>20323</v>
      </c>
      <c r="D499" t="s">
        <v>1946</v>
      </c>
      <c r="E499" t="s">
        <v>1946</v>
      </c>
      <c r="F499" t="s">
        <v>62</v>
      </c>
      <c r="G499" t="s">
        <v>11666</v>
      </c>
    </row>
    <row r="500" spans="1:7" x14ac:dyDescent="0.25">
      <c r="A500">
        <v>320398318</v>
      </c>
      <c r="B500" t="s">
        <v>20819</v>
      </c>
      <c r="C500" t="s">
        <v>20323</v>
      </c>
      <c r="D500" t="s">
        <v>1946</v>
      </c>
      <c r="E500" t="s">
        <v>1946</v>
      </c>
      <c r="F500" t="s">
        <v>62</v>
      </c>
      <c r="G500" t="s">
        <v>11666</v>
      </c>
    </row>
    <row r="501" spans="1:7" x14ac:dyDescent="0.25">
      <c r="A501">
        <v>320398686</v>
      </c>
      <c r="B501" t="s">
        <v>20820</v>
      </c>
      <c r="C501" t="s">
        <v>20323</v>
      </c>
      <c r="D501" t="s">
        <v>1946</v>
      </c>
      <c r="E501" t="s">
        <v>1946</v>
      </c>
      <c r="F501" t="s">
        <v>62</v>
      </c>
      <c r="G501" t="s">
        <v>11666</v>
      </c>
    </row>
    <row r="502" spans="1:7" x14ac:dyDescent="0.25">
      <c r="A502">
        <v>320398688</v>
      </c>
      <c r="B502" t="s">
        <v>20821</v>
      </c>
      <c r="C502" t="s">
        <v>20323</v>
      </c>
      <c r="D502" t="s">
        <v>1946</v>
      </c>
      <c r="E502" t="s">
        <v>1946</v>
      </c>
      <c r="F502" t="s">
        <v>62</v>
      </c>
      <c r="G502" t="s">
        <v>11666</v>
      </c>
    </row>
    <row r="503" spans="1:7" x14ac:dyDescent="0.25">
      <c r="A503">
        <v>320398690</v>
      </c>
      <c r="B503" t="s">
        <v>20822</v>
      </c>
      <c r="C503" t="s">
        <v>20323</v>
      </c>
      <c r="D503" t="s">
        <v>1946</v>
      </c>
      <c r="E503" t="s">
        <v>1946</v>
      </c>
      <c r="F503" t="s">
        <v>62</v>
      </c>
      <c r="G503" t="s">
        <v>11666</v>
      </c>
    </row>
    <row r="504" spans="1:7" x14ac:dyDescent="0.25">
      <c r="A504">
        <v>320398698</v>
      </c>
      <c r="B504" t="s">
        <v>20823</v>
      </c>
      <c r="C504" t="s">
        <v>20323</v>
      </c>
      <c r="D504" t="s">
        <v>1946</v>
      </c>
      <c r="E504" t="s">
        <v>1946</v>
      </c>
      <c r="F504" t="s">
        <v>62</v>
      </c>
      <c r="G504" t="s">
        <v>11666</v>
      </c>
    </row>
    <row r="505" spans="1:7" x14ac:dyDescent="0.25">
      <c r="A505">
        <v>320398760</v>
      </c>
      <c r="B505" t="s">
        <v>20824</v>
      </c>
      <c r="C505" t="s">
        <v>20323</v>
      </c>
      <c r="D505" t="s">
        <v>1946</v>
      </c>
      <c r="E505" t="s">
        <v>1946</v>
      </c>
      <c r="F505" t="s">
        <v>62</v>
      </c>
      <c r="G505" t="s">
        <v>11666</v>
      </c>
    </row>
    <row r="506" spans="1:7" x14ac:dyDescent="0.25">
      <c r="A506">
        <v>320398762</v>
      </c>
      <c r="B506" t="s">
        <v>20825</v>
      </c>
      <c r="C506" t="s">
        <v>20323</v>
      </c>
      <c r="D506" t="s">
        <v>1946</v>
      </c>
      <c r="E506" t="s">
        <v>1946</v>
      </c>
      <c r="F506" t="s">
        <v>62</v>
      </c>
      <c r="G506" t="s">
        <v>11666</v>
      </c>
    </row>
    <row r="507" spans="1:7" x14ac:dyDescent="0.25">
      <c r="A507">
        <v>320398764</v>
      </c>
      <c r="B507" t="s">
        <v>20826</v>
      </c>
      <c r="C507" t="s">
        <v>20323</v>
      </c>
      <c r="D507" t="s">
        <v>1946</v>
      </c>
      <c r="E507" t="s">
        <v>1946</v>
      </c>
      <c r="F507" t="s">
        <v>62</v>
      </c>
      <c r="G507" t="s">
        <v>11666</v>
      </c>
    </row>
    <row r="508" spans="1:7" x14ac:dyDescent="0.25">
      <c r="A508">
        <v>320398146</v>
      </c>
      <c r="B508" t="s">
        <v>20827</v>
      </c>
      <c r="C508" t="s">
        <v>20323</v>
      </c>
      <c r="D508" t="s">
        <v>1946</v>
      </c>
      <c r="E508" t="s">
        <v>1946</v>
      </c>
      <c r="F508" t="s">
        <v>62</v>
      </c>
      <c r="G508" t="s">
        <v>11666</v>
      </c>
    </row>
    <row r="509" spans="1:7" x14ac:dyDescent="0.25">
      <c r="A509">
        <v>320398148</v>
      </c>
      <c r="B509" t="s">
        <v>20828</v>
      </c>
      <c r="C509" t="s">
        <v>20323</v>
      </c>
      <c r="D509" t="s">
        <v>1946</v>
      </c>
      <c r="E509" t="s">
        <v>1946</v>
      </c>
      <c r="F509" t="s">
        <v>62</v>
      </c>
      <c r="G509" t="s">
        <v>11666</v>
      </c>
    </row>
    <row r="510" spans="1:7" x14ac:dyDescent="0.25">
      <c r="A510">
        <v>320398466</v>
      </c>
      <c r="B510" t="s">
        <v>20829</v>
      </c>
      <c r="C510" t="s">
        <v>20323</v>
      </c>
      <c r="D510" t="s">
        <v>1946</v>
      </c>
      <c r="E510" t="s">
        <v>1946</v>
      </c>
      <c r="F510" t="s">
        <v>62</v>
      </c>
      <c r="G510" t="s">
        <v>11666</v>
      </c>
    </row>
    <row r="511" spans="1:7" x14ac:dyDescent="0.25">
      <c r="A511">
        <v>320398468</v>
      </c>
      <c r="B511" t="s">
        <v>20830</v>
      </c>
      <c r="C511" t="s">
        <v>20323</v>
      </c>
      <c r="D511" t="s">
        <v>1946</v>
      </c>
      <c r="E511" t="s">
        <v>1946</v>
      </c>
      <c r="F511" t="s">
        <v>62</v>
      </c>
      <c r="G511" t="s">
        <v>11666</v>
      </c>
    </row>
    <row r="512" spans="1:7" x14ac:dyDescent="0.25">
      <c r="A512">
        <v>320398470</v>
      </c>
      <c r="B512" t="s">
        <v>20831</v>
      </c>
      <c r="C512" t="s">
        <v>20323</v>
      </c>
      <c r="D512" t="s">
        <v>1946</v>
      </c>
      <c r="E512" t="s">
        <v>1946</v>
      </c>
      <c r="F512" t="s">
        <v>62</v>
      </c>
      <c r="G512" t="s">
        <v>11666</v>
      </c>
    </row>
    <row r="513" spans="1:7" x14ac:dyDescent="0.25">
      <c r="A513">
        <v>320398472</v>
      </c>
      <c r="B513" t="s">
        <v>20832</v>
      </c>
      <c r="C513" t="s">
        <v>20323</v>
      </c>
      <c r="D513" t="s">
        <v>1946</v>
      </c>
      <c r="E513" t="s">
        <v>1946</v>
      </c>
      <c r="F513" t="s">
        <v>62</v>
      </c>
      <c r="G513" t="s">
        <v>11666</v>
      </c>
    </row>
    <row r="514" spans="1:7" x14ac:dyDescent="0.25">
      <c r="A514">
        <v>320398474</v>
      </c>
      <c r="B514" t="s">
        <v>20833</v>
      </c>
      <c r="C514" t="s">
        <v>20323</v>
      </c>
      <c r="D514" t="s">
        <v>1946</v>
      </c>
      <c r="E514" t="s">
        <v>1946</v>
      </c>
      <c r="F514" t="s">
        <v>62</v>
      </c>
      <c r="G514" t="s">
        <v>11666</v>
      </c>
    </row>
    <row r="515" spans="1:7" x14ac:dyDescent="0.25">
      <c r="A515">
        <v>320398322</v>
      </c>
      <c r="B515" t="s">
        <v>20834</v>
      </c>
      <c r="C515" t="s">
        <v>20323</v>
      </c>
      <c r="D515" t="s">
        <v>1946</v>
      </c>
      <c r="E515" t="s">
        <v>1946</v>
      </c>
      <c r="F515" t="s">
        <v>62</v>
      </c>
      <c r="G515" t="s">
        <v>11666</v>
      </c>
    </row>
    <row r="516" spans="1:7" x14ac:dyDescent="0.25">
      <c r="A516">
        <v>320398324</v>
      </c>
      <c r="B516" t="s">
        <v>20835</v>
      </c>
      <c r="C516" t="s">
        <v>20323</v>
      </c>
      <c r="D516" t="s">
        <v>1946</v>
      </c>
      <c r="E516" t="s">
        <v>1946</v>
      </c>
      <c r="F516" t="s">
        <v>62</v>
      </c>
      <c r="G516" t="s">
        <v>11666</v>
      </c>
    </row>
    <row r="517" spans="1:7" x14ac:dyDescent="0.25">
      <c r="A517">
        <v>320398320</v>
      </c>
      <c r="B517" t="s">
        <v>20836</v>
      </c>
      <c r="C517" t="s">
        <v>20323</v>
      </c>
      <c r="D517" t="s">
        <v>1946</v>
      </c>
      <c r="E517" t="s">
        <v>1946</v>
      </c>
      <c r="F517" t="s">
        <v>62</v>
      </c>
      <c r="G517" t="s">
        <v>11666</v>
      </c>
    </row>
    <row r="518" spans="1:7" x14ac:dyDescent="0.25">
      <c r="A518">
        <v>320398326</v>
      </c>
      <c r="B518" t="s">
        <v>20837</v>
      </c>
      <c r="C518" t="s">
        <v>20323</v>
      </c>
      <c r="D518" t="s">
        <v>1946</v>
      </c>
      <c r="E518" t="s">
        <v>1946</v>
      </c>
      <c r="F518" t="s">
        <v>62</v>
      </c>
      <c r="G518" t="s">
        <v>11666</v>
      </c>
    </row>
    <row r="519" spans="1:7" x14ac:dyDescent="0.25">
      <c r="A519">
        <v>320398328</v>
      </c>
      <c r="B519" t="s">
        <v>20838</v>
      </c>
      <c r="C519" t="s">
        <v>20323</v>
      </c>
      <c r="D519" t="s">
        <v>1946</v>
      </c>
      <c r="E519" t="s">
        <v>1946</v>
      </c>
      <c r="F519" t="s">
        <v>62</v>
      </c>
      <c r="G519" t="s">
        <v>11666</v>
      </c>
    </row>
    <row r="520" spans="1:7" x14ac:dyDescent="0.25">
      <c r="A520">
        <v>320398330</v>
      </c>
      <c r="B520" t="s">
        <v>20839</v>
      </c>
      <c r="C520" t="s">
        <v>20323</v>
      </c>
      <c r="D520" t="s">
        <v>1946</v>
      </c>
      <c r="E520" t="s">
        <v>1946</v>
      </c>
      <c r="F520" t="s">
        <v>62</v>
      </c>
      <c r="G520" t="s">
        <v>11666</v>
      </c>
    </row>
    <row r="521" spans="1:7" x14ac:dyDescent="0.25">
      <c r="A521">
        <v>320398338</v>
      </c>
      <c r="B521" t="s">
        <v>20840</v>
      </c>
      <c r="C521" t="s">
        <v>20323</v>
      </c>
      <c r="D521" t="s">
        <v>1946</v>
      </c>
      <c r="E521" t="s">
        <v>1946</v>
      </c>
      <c r="F521" t="s">
        <v>62</v>
      </c>
      <c r="G521" t="s">
        <v>11666</v>
      </c>
    </row>
    <row r="522" spans="1:7" x14ac:dyDescent="0.25">
      <c r="A522">
        <v>320398332</v>
      </c>
      <c r="B522" t="s">
        <v>20841</v>
      </c>
      <c r="C522" t="s">
        <v>20323</v>
      </c>
      <c r="D522" t="s">
        <v>1946</v>
      </c>
      <c r="E522" t="s">
        <v>1946</v>
      </c>
      <c r="F522" t="s">
        <v>62</v>
      </c>
      <c r="G522" t="s">
        <v>11666</v>
      </c>
    </row>
    <row r="523" spans="1:7" x14ac:dyDescent="0.25">
      <c r="A523">
        <v>320398334</v>
      </c>
      <c r="B523" t="s">
        <v>20842</v>
      </c>
      <c r="C523" t="s">
        <v>20323</v>
      </c>
      <c r="D523" t="s">
        <v>1946</v>
      </c>
      <c r="E523" t="s">
        <v>1946</v>
      </c>
      <c r="F523" t="s">
        <v>62</v>
      </c>
      <c r="G523" t="s">
        <v>11666</v>
      </c>
    </row>
    <row r="524" spans="1:7" x14ac:dyDescent="0.25">
      <c r="A524">
        <v>320398336</v>
      </c>
      <c r="B524" t="s">
        <v>20843</v>
      </c>
      <c r="C524" t="s">
        <v>20323</v>
      </c>
      <c r="D524" t="s">
        <v>1946</v>
      </c>
      <c r="E524" t="s">
        <v>1946</v>
      </c>
      <c r="F524" t="s">
        <v>62</v>
      </c>
      <c r="G524" t="s">
        <v>11666</v>
      </c>
    </row>
    <row r="525" spans="1:7" x14ac:dyDescent="0.25">
      <c r="A525">
        <v>320398340</v>
      </c>
      <c r="B525" t="s">
        <v>20844</v>
      </c>
      <c r="C525" t="s">
        <v>20323</v>
      </c>
      <c r="D525" t="s">
        <v>1946</v>
      </c>
      <c r="E525" t="s">
        <v>1946</v>
      </c>
      <c r="F525" t="s">
        <v>62</v>
      </c>
      <c r="G525" t="s">
        <v>11666</v>
      </c>
    </row>
    <row r="526" spans="1:7" x14ac:dyDescent="0.25">
      <c r="A526">
        <v>320398342</v>
      </c>
      <c r="B526" t="s">
        <v>20845</v>
      </c>
      <c r="C526" t="s">
        <v>20323</v>
      </c>
      <c r="D526" t="s">
        <v>1946</v>
      </c>
      <c r="E526" t="s">
        <v>1946</v>
      </c>
      <c r="F526" t="s">
        <v>62</v>
      </c>
      <c r="G526" t="s">
        <v>11666</v>
      </c>
    </row>
    <row r="527" spans="1:7" x14ac:dyDescent="0.25">
      <c r="A527">
        <v>320398344</v>
      </c>
      <c r="B527" t="s">
        <v>20846</v>
      </c>
      <c r="C527" t="s">
        <v>20323</v>
      </c>
      <c r="D527" t="s">
        <v>1946</v>
      </c>
      <c r="E527" t="s">
        <v>1946</v>
      </c>
      <c r="F527" t="s">
        <v>62</v>
      </c>
      <c r="G527" t="s">
        <v>11666</v>
      </c>
    </row>
    <row r="528" spans="1:7" x14ac:dyDescent="0.25">
      <c r="A528">
        <v>320398346</v>
      </c>
      <c r="B528" t="s">
        <v>20847</v>
      </c>
      <c r="C528" t="s">
        <v>20323</v>
      </c>
      <c r="D528" t="s">
        <v>1946</v>
      </c>
      <c r="E528" t="s">
        <v>1946</v>
      </c>
      <c r="F528" t="s">
        <v>62</v>
      </c>
      <c r="G528" t="s">
        <v>11666</v>
      </c>
    </row>
    <row r="529" spans="1:7" x14ac:dyDescent="0.25">
      <c r="A529">
        <v>320398348</v>
      </c>
      <c r="B529" t="s">
        <v>20848</v>
      </c>
      <c r="C529" t="s">
        <v>20323</v>
      </c>
      <c r="D529" t="s">
        <v>1946</v>
      </c>
      <c r="E529" t="s">
        <v>1946</v>
      </c>
      <c r="F529" t="s">
        <v>62</v>
      </c>
      <c r="G529" t="s">
        <v>11666</v>
      </c>
    </row>
    <row r="530" spans="1:7" x14ac:dyDescent="0.25">
      <c r="A530">
        <v>320398352</v>
      </c>
      <c r="B530" t="s">
        <v>20849</v>
      </c>
      <c r="C530" t="s">
        <v>20323</v>
      </c>
      <c r="D530" t="s">
        <v>1946</v>
      </c>
      <c r="E530" t="s">
        <v>1946</v>
      </c>
      <c r="F530" t="s">
        <v>62</v>
      </c>
      <c r="G530" t="s">
        <v>11666</v>
      </c>
    </row>
    <row r="531" spans="1:7" x14ac:dyDescent="0.25">
      <c r="A531">
        <v>320398350</v>
      </c>
      <c r="B531" t="s">
        <v>20850</v>
      </c>
      <c r="C531" t="s">
        <v>20323</v>
      </c>
      <c r="D531" t="s">
        <v>1946</v>
      </c>
      <c r="E531" t="s">
        <v>1946</v>
      </c>
      <c r="F531" t="s">
        <v>62</v>
      </c>
      <c r="G531" t="s">
        <v>11666</v>
      </c>
    </row>
    <row r="532" spans="1:7" x14ac:dyDescent="0.25">
      <c r="A532">
        <v>320398354</v>
      </c>
      <c r="B532" t="s">
        <v>20851</v>
      </c>
      <c r="C532" t="s">
        <v>20323</v>
      </c>
      <c r="D532" t="s">
        <v>1946</v>
      </c>
      <c r="E532" t="s">
        <v>1946</v>
      </c>
      <c r="F532" t="s">
        <v>62</v>
      </c>
      <c r="G532" t="s">
        <v>11666</v>
      </c>
    </row>
    <row r="533" spans="1:7" x14ac:dyDescent="0.25">
      <c r="A533">
        <v>320398356</v>
      </c>
      <c r="B533" t="s">
        <v>20852</v>
      </c>
      <c r="C533" t="s">
        <v>20323</v>
      </c>
      <c r="D533" t="s">
        <v>1946</v>
      </c>
      <c r="E533" t="s">
        <v>1946</v>
      </c>
      <c r="F533" t="s">
        <v>62</v>
      </c>
      <c r="G533" t="s">
        <v>11666</v>
      </c>
    </row>
    <row r="534" spans="1:7" x14ac:dyDescent="0.25">
      <c r="A534">
        <v>320398358</v>
      </c>
      <c r="B534" t="s">
        <v>20853</v>
      </c>
      <c r="C534" t="s">
        <v>20323</v>
      </c>
      <c r="D534" t="s">
        <v>1946</v>
      </c>
      <c r="E534" t="s">
        <v>1946</v>
      </c>
      <c r="F534" t="s">
        <v>62</v>
      </c>
      <c r="G534" t="s">
        <v>11666</v>
      </c>
    </row>
    <row r="535" spans="1:7" x14ac:dyDescent="0.25">
      <c r="A535">
        <v>320398360</v>
      </c>
      <c r="B535" t="s">
        <v>20854</v>
      </c>
      <c r="C535" t="s">
        <v>20323</v>
      </c>
      <c r="D535" t="s">
        <v>1946</v>
      </c>
      <c r="E535" t="s">
        <v>1946</v>
      </c>
      <c r="F535" t="s">
        <v>62</v>
      </c>
      <c r="G535" t="s">
        <v>11666</v>
      </c>
    </row>
    <row r="536" spans="1:7" x14ac:dyDescent="0.25">
      <c r="A536">
        <v>320398362</v>
      </c>
      <c r="B536" t="s">
        <v>20855</v>
      </c>
      <c r="C536" t="s">
        <v>20323</v>
      </c>
      <c r="D536" t="s">
        <v>1946</v>
      </c>
      <c r="E536" t="s">
        <v>1946</v>
      </c>
      <c r="F536" t="s">
        <v>62</v>
      </c>
      <c r="G536" t="s">
        <v>11666</v>
      </c>
    </row>
    <row r="537" spans="1:7" x14ac:dyDescent="0.25">
      <c r="A537">
        <v>320398364</v>
      </c>
      <c r="B537" t="s">
        <v>20856</v>
      </c>
      <c r="C537" t="s">
        <v>20323</v>
      </c>
      <c r="D537" t="s">
        <v>1946</v>
      </c>
      <c r="E537" t="s">
        <v>1946</v>
      </c>
      <c r="F537" t="s">
        <v>62</v>
      </c>
      <c r="G537" t="s">
        <v>11666</v>
      </c>
    </row>
    <row r="538" spans="1:7" x14ac:dyDescent="0.25">
      <c r="A538">
        <v>320398366</v>
      </c>
      <c r="B538" t="s">
        <v>20857</v>
      </c>
      <c r="C538" t="s">
        <v>20323</v>
      </c>
      <c r="D538" t="s">
        <v>1946</v>
      </c>
      <c r="E538" t="s">
        <v>1946</v>
      </c>
      <c r="F538" t="s">
        <v>62</v>
      </c>
      <c r="G538" t="s">
        <v>11666</v>
      </c>
    </row>
    <row r="539" spans="1:7" x14ac:dyDescent="0.25">
      <c r="A539">
        <v>320398382</v>
      </c>
      <c r="B539" t="s">
        <v>20858</v>
      </c>
      <c r="C539" t="s">
        <v>20323</v>
      </c>
      <c r="D539" t="s">
        <v>1946</v>
      </c>
      <c r="E539" t="s">
        <v>1946</v>
      </c>
      <c r="F539" t="s">
        <v>62</v>
      </c>
      <c r="G539" t="s">
        <v>11666</v>
      </c>
    </row>
    <row r="540" spans="1:7" x14ac:dyDescent="0.25">
      <c r="A540">
        <v>320398372</v>
      </c>
      <c r="B540" t="s">
        <v>20859</v>
      </c>
      <c r="C540" t="s">
        <v>20323</v>
      </c>
      <c r="D540" t="s">
        <v>1946</v>
      </c>
      <c r="E540" t="s">
        <v>1946</v>
      </c>
      <c r="F540" t="s">
        <v>62</v>
      </c>
      <c r="G540" t="s">
        <v>11666</v>
      </c>
    </row>
    <row r="541" spans="1:7" x14ac:dyDescent="0.25">
      <c r="A541">
        <v>320398374</v>
      </c>
      <c r="B541" t="s">
        <v>20860</v>
      </c>
      <c r="C541" t="s">
        <v>20323</v>
      </c>
      <c r="D541" t="s">
        <v>1946</v>
      </c>
      <c r="E541" t="s">
        <v>1946</v>
      </c>
      <c r="F541" t="s">
        <v>62</v>
      </c>
      <c r="G541" t="s">
        <v>11666</v>
      </c>
    </row>
    <row r="542" spans="1:7" x14ac:dyDescent="0.25">
      <c r="A542">
        <v>320398384</v>
      </c>
      <c r="B542" t="s">
        <v>20861</v>
      </c>
      <c r="C542" t="s">
        <v>20323</v>
      </c>
      <c r="D542" t="s">
        <v>1946</v>
      </c>
      <c r="E542" t="s">
        <v>1946</v>
      </c>
      <c r="F542" t="s">
        <v>62</v>
      </c>
      <c r="G542" t="s">
        <v>11666</v>
      </c>
    </row>
    <row r="543" spans="1:7" x14ac:dyDescent="0.25">
      <c r="A543">
        <v>320398376</v>
      </c>
      <c r="B543" t="s">
        <v>20862</v>
      </c>
      <c r="C543" t="s">
        <v>20323</v>
      </c>
      <c r="D543" t="s">
        <v>1946</v>
      </c>
      <c r="E543" t="s">
        <v>1946</v>
      </c>
      <c r="F543" t="s">
        <v>62</v>
      </c>
      <c r="G543" t="s">
        <v>11666</v>
      </c>
    </row>
    <row r="544" spans="1:7" x14ac:dyDescent="0.25">
      <c r="A544">
        <v>320398378</v>
      </c>
      <c r="B544" t="s">
        <v>20863</v>
      </c>
      <c r="C544" t="s">
        <v>20323</v>
      </c>
      <c r="D544" t="s">
        <v>1946</v>
      </c>
      <c r="E544" t="s">
        <v>1946</v>
      </c>
      <c r="F544" t="s">
        <v>62</v>
      </c>
      <c r="G544" t="s">
        <v>11666</v>
      </c>
    </row>
    <row r="545" spans="1:7" x14ac:dyDescent="0.25">
      <c r="A545">
        <v>320398380</v>
      </c>
      <c r="B545" t="s">
        <v>20864</v>
      </c>
      <c r="C545" t="s">
        <v>20323</v>
      </c>
      <c r="D545" t="s">
        <v>1946</v>
      </c>
      <c r="E545" t="s">
        <v>1946</v>
      </c>
      <c r="F545" t="s">
        <v>62</v>
      </c>
      <c r="G545" t="s">
        <v>11666</v>
      </c>
    </row>
    <row r="546" spans="1:7" x14ac:dyDescent="0.25">
      <c r="A546">
        <v>320398390</v>
      </c>
      <c r="B546" t="s">
        <v>20865</v>
      </c>
      <c r="C546" t="s">
        <v>20323</v>
      </c>
      <c r="D546" t="s">
        <v>1946</v>
      </c>
      <c r="E546" t="s">
        <v>1946</v>
      </c>
      <c r="F546" t="s">
        <v>62</v>
      </c>
      <c r="G546" t="s">
        <v>11666</v>
      </c>
    </row>
    <row r="547" spans="1:7" x14ac:dyDescent="0.25">
      <c r="A547">
        <v>320398392</v>
      </c>
      <c r="B547" t="s">
        <v>20866</v>
      </c>
      <c r="C547" t="s">
        <v>20323</v>
      </c>
      <c r="D547" t="s">
        <v>1946</v>
      </c>
      <c r="E547" t="s">
        <v>1946</v>
      </c>
      <c r="F547" t="s">
        <v>62</v>
      </c>
      <c r="G547" t="s">
        <v>11666</v>
      </c>
    </row>
    <row r="548" spans="1:7" x14ac:dyDescent="0.25">
      <c r="A548">
        <v>320398402</v>
      </c>
      <c r="B548" t="s">
        <v>20867</v>
      </c>
      <c r="C548" t="s">
        <v>20323</v>
      </c>
      <c r="D548" t="s">
        <v>1946</v>
      </c>
      <c r="E548" t="s">
        <v>1946</v>
      </c>
      <c r="F548" t="s">
        <v>62</v>
      </c>
      <c r="G548" t="s">
        <v>11666</v>
      </c>
    </row>
    <row r="549" spans="1:7" x14ac:dyDescent="0.25">
      <c r="A549">
        <v>320398394</v>
      </c>
      <c r="B549" t="s">
        <v>20868</v>
      </c>
      <c r="C549" t="s">
        <v>20323</v>
      </c>
      <c r="D549" t="s">
        <v>1946</v>
      </c>
      <c r="E549" t="s">
        <v>1946</v>
      </c>
      <c r="F549" t="s">
        <v>62</v>
      </c>
      <c r="G549" t="s">
        <v>11666</v>
      </c>
    </row>
    <row r="550" spans="1:7" x14ac:dyDescent="0.25">
      <c r="A550">
        <v>320398396</v>
      </c>
      <c r="B550" t="s">
        <v>20869</v>
      </c>
      <c r="C550" t="s">
        <v>20323</v>
      </c>
      <c r="D550" t="s">
        <v>1946</v>
      </c>
      <c r="E550" t="s">
        <v>1946</v>
      </c>
      <c r="F550" t="s">
        <v>62</v>
      </c>
      <c r="G550" t="s">
        <v>11666</v>
      </c>
    </row>
    <row r="551" spans="1:7" x14ac:dyDescent="0.25">
      <c r="A551">
        <v>320398398</v>
      </c>
      <c r="B551" t="s">
        <v>20870</v>
      </c>
      <c r="C551" t="s">
        <v>20323</v>
      </c>
      <c r="D551" t="s">
        <v>1946</v>
      </c>
      <c r="E551" t="s">
        <v>1946</v>
      </c>
      <c r="F551" t="s">
        <v>62</v>
      </c>
      <c r="G551" t="s">
        <v>11666</v>
      </c>
    </row>
    <row r="552" spans="1:7" x14ac:dyDescent="0.25">
      <c r="A552">
        <v>320398400</v>
      </c>
      <c r="B552" t="s">
        <v>20871</v>
      </c>
      <c r="C552" t="s">
        <v>20323</v>
      </c>
      <c r="D552" t="s">
        <v>1946</v>
      </c>
      <c r="E552" t="s">
        <v>1946</v>
      </c>
      <c r="F552" t="s">
        <v>62</v>
      </c>
      <c r="G552" t="s">
        <v>11666</v>
      </c>
    </row>
    <row r="553" spans="1:7" x14ac:dyDescent="0.25">
      <c r="A553">
        <v>320398418</v>
      </c>
      <c r="B553" t="s">
        <v>20872</v>
      </c>
      <c r="C553" t="s">
        <v>20323</v>
      </c>
      <c r="D553" t="s">
        <v>1946</v>
      </c>
      <c r="E553" t="s">
        <v>1946</v>
      </c>
      <c r="F553" t="s">
        <v>62</v>
      </c>
      <c r="G553" t="s">
        <v>11666</v>
      </c>
    </row>
    <row r="554" spans="1:7" x14ac:dyDescent="0.25">
      <c r="A554">
        <v>320398420</v>
      </c>
      <c r="B554" t="s">
        <v>20873</v>
      </c>
      <c r="C554" t="s">
        <v>20323</v>
      </c>
      <c r="D554" t="s">
        <v>1946</v>
      </c>
      <c r="E554" t="s">
        <v>1946</v>
      </c>
      <c r="F554" t="s">
        <v>62</v>
      </c>
      <c r="G554" t="s">
        <v>11666</v>
      </c>
    </row>
    <row r="555" spans="1:7" x14ac:dyDescent="0.25">
      <c r="A555">
        <v>320398422</v>
      </c>
      <c r="B555" t="s">
        <v>20874</v>
      </c>
      <c r="C555" t="s">
        <v>20323</v>
      </c>
      <c r="D555" t="s">
        <v>1946</v>
      </c>
      <c r="E555" t="s">
        <v>1946</v>
      </c>
      <c r="F555" t="s">
        <v>62</v>
      </c>
      <c r="G555" t="s">
        <v>11666</v>
      </c>
    </row>
    <row r="556" spans="1:7" x14ac:dyDescent="0.25">
      <c r="A556">
        <v>320398424</v>
      </c>
      <c r="B556" t="s">
        <v>20875</v>
      </c>
      <c r="C556" t="s">
        <v>20323</v>
      </c>
      <c r="D556" t="s">
        <v>1946</v>
      </c>
      <c r="E556" t="s">
        <v>1946</v>
      </c>
      <c r="F556" t="s">
        <v>62</v>
      </c>
      <c r="G556" t="s">
        <v>11666</v>
      </c>
    </row>
    <row r="557" spans="1:7" x14ac:dyDescent="0.25">
      <c r="A557">
        <v>320398426</v>
      </c>
      <c r="B557" t="s">
        <v>20876</v>
      </c>
      <c r="C557" t="s">
        <v>20323</v>
      </c>
      <c r="D557" t="s">
        <v>1946</v>
      </c>
      <c r="E557" t="s">
        <v>1946</v>
      </c>
      <c r="F557" t="s">
        <v>62</v>
      </c>
      <c r="G557" t="s">
        <v>11666</v>
      </c>
    </row>
    <row r="558" spans="1:7" x14ac:dyDescent="0.25">
      <c r="A558">
        <v>320398428</v>
      </c>
      <c r="B558" t="s">
        <v>20877</v>
      </c>
      <c r="C558" t="s">
        <v>20323</v>
      </c>
      <c r="D558" t="s">
        <v>1946</v>
      </c>
      <c r="E558" t="s">
        <v>1946</v>
      </c>
      <c r="F558" t="s">
        <v>62</v>
      </c>
      <c r="G558" t="s">
        <v>11666</v>
      </c>
    </row>
    <row r="559" spans="1:7" x14ac:dyDescent="0.25">
      <c r="A559">
        <v>320398416</v>
      </c>
      <c r="B559" t="s">
        <v>20878</v>
      </c>
      <c r="C559" t="s">
        <v>20323</v>
      </c>
      <c r="D559" t="s">
        <v>1946</v>
      </c>
      <c r="E559" t="s">
        <v>1946</v>
      </c>
      <c r="F559" t="s">
        <v>62</v>
      </c>
      <c r="G559" t="s">
        <v>11666</v>
      </c>
    </row>
    <row r="560" spans="1:7" x14ac:dyDescent="0.25">
      <c r="A560">
        <v>320398440</v>
      </c>
      <c r="B560" t="s">
        <v>20879</v>
      </c>
      <c r="C560" t="s">
        <v>20323</v>
      </c>
      <c r="D560" t="s">
        <v>1946</v>
      </c>
      <c r="E560" t="s">
        <v>1946</v>
      </c>
      <c r="F560" t="s">
        <v>62</v>
      </c>
      <c r="G560" t="s">
        <v>11666</v>
      </c>
    </row>
    <row r="561" spans="1:7" x14ac:dyDescent="0.25">
      <c r="A561">
        <v>320398442</v>
      </c>
      <c r="B561" t="s">
        <v>20880</v>
      </c>
      <c r="C561" t="s">
        <v>20323</v>
      </c>
      <c r="D561" t="s">
        <v>1946</v>
      </c>
      <c r="E561" t="s">
        <v>1946</v>
      </c>
      <c r="F561" t="s">
        <v>62</v>
      </c>
      <c r="G561" t="s">
        <v>11666</v>
      </c>
    </row>
    <row r="562" spans="1:7" x14ac:dyDescent="0.25">
      <c r="A562">
        <v>320398444</v>
      </c>
      <c r="B562" t="s">
        <v>20881</v>
      </c>
      <c r="C562" t="s">
        <v>20323</v>
      </c>
      <c r="D562" t="s">
        <v>1946</v>
      </c>
      <c r="E562" t="s">
        <v>1946</v>
      </c>
      <c r="F562" t="s">
        <v>62</v>
      </c>
      <c r="G562" t="s">
        <v>11666</v>
      </c>
    </row>
    <row r="563" spans="1:7" x14ac:dyDescent="0.25">
      <c r="A563">
        <v>320398446</v>
      </c>
      <c r="B563" t="s">
        <v>20882</v>
      </c>
      <c r="C563" t="s">
        <v>20323</v>
      </c>
      <c r="D563" t="s">
        <v>1946</v>
      </c>
      <c r="E563" t="s">
        <v>1946</v>
      </c>
      <c r="F563" t="s">
        <v>62</v>
      </c>
      <c r="G563" t="s">
        <v>11666</v>
      </c>
    </row>
    <row r="564" spans="1:7" x14ac:dyDescent="0.25">
      <c r="A564">
        <v>320398448</v>
      </c>
      <c r="B564" t="s">
        <v>20883</v>
      </c>
      <c r="C564" t="s">
        <v>20323</v>
      </c>
      <c r="D564" t="s">
        <v>1946</v>
      </c>
      <c r="E564" t="s">
        <v>1946</v>
      </c>
      <c r="F564" t="s">
        <v>62</v>
      </c>
      <c r="G564" t="s">
        <v>11666</v>
      </c>
    </row>
    <row r="565" spans="1:7" x14ac:dyDescent="0.25">
      <c r="A565">
        <v>320398450</v>
      </c>
      <c r="B565" t="s">
        <v>20884</v>
      </c>
      <c r="C565" t="s">
        <v>20323</v>
      </c>
      <c r="D565" t="s">
        <v>1946</v>
      </c>
      <c r="E565" t="s">
        <v>1946</v>
      </c>
      <c r="F565" t="s">
        <v>62</v>
      </c>
      <c r="G565" t="s">
        <v>11666</v>
      </c>
    </row>
    <row r="566" spans="1:7" x14ac:dyDescent="0.25">
      <c r="A566">
        <v>320398452</v>
      </c>
      <c r="B566" t="s">
        <v>20885</v>
      </c>
      <c r="C566" t="s">
        <v>20323</v>
      </c>
      <c r="D566" t="s">
        <v>1946</v>
      </c>
      <c r="E566" t="s">
        <v>1946</v>
      </c>
      <c r="F566" t="s">
        <v>62</v>
      </c>
      <c r="G566" t="s">
        <v>11666</v>
      </c>
    </row>
    <row r="567" spans="1:7" x14ac:dyDescent="0.25">
      <c r="A567">
        <v>320398484</v>
      </c>
      <c r="B567" t="s">
        <v>20886</v>
      </c>
      <c r="C567" t="s">
        <v>20323</v>
      </c>
      <c r="D567" t="s">
        <v>1946</v>
      </c>
      <c r="E567" t="s">
        <v>1946</v>
      </c>
      <c r="F567" t="s">
        <v>62</v>
      </c>
      <c r="G567" t="s">
        <v>11666</v>
      </c>
    </row>
    <row r="568" spans="1:7" x14ac:dyDescent="0.25">
      <c r="A568">
        <v>320398486</v>
      </c>
      <c r="B568" t="s">
        <v>20887</v>
      </c>
      <c r="C568" t="s">
        <v>20323</v>
      </c>
      <c r="D568" t="s">
        <v>1946</v>
      </c>
      <c r="E568" t="s">
        <v>1946</v>
      </c>
      <c r="F568" t="s">
        <v>62</v>
      </c>
      <c r="G568" t="s">
        <v>11666</v>
      </c>
    </row>
    <row r="569" spans="1:7" x14ac:dyDescent="0.25">
      <c r="A569">
        <v>320398476</v>
      </c>
      <c r="B569" t="s">
        <v>20888</v>
      </c>
      <c r="C569" t="s">
        <v>20323</v>
      </c>
      <c r="D569" t="s">
        <v>1946</v>
      </c>
      <c r="E569" t="s">
        <v>1946</v>
      </c>
      <c r="F569" t="s">
        <v>62</v>
      </c>
      <c r="G569" t="s">
        <v>11666</v>
      </c>
    </row>
    <row r="570" spans="1:7" x14ac:dyDescent="0.25">
      <c r="A570">
        <v>320398488</v>
      </c>
      <c r="B570" t="s">
        <v>20889</v>
      </c>
      <c r="C570" t="s">
        <v>20323</v>
      </c>
      <c r="D570" t="s">
        <v>1946</v>
      </c>
      <c r="E570" t="s">
        <v>1946</v>
      </c>
      <c r="F570" t="s">
        <v>62</v>
      </c>
      <c r="G570" t="s">
        <v>11666</v>
      </c>
    </row>
    <row r="571" spans="1:7" x14ac:dyDescent="0.25">
      <c r="A571">
        <v>320398478</v>
      </c>
      <c r="B571" t="s">
        <v>20890</v>
      </c>
      <c r="C571" t="s">
        <v>20323</v>
      </c>
      <c r="D571" t="s">
        <v>1946</v>
      </c>
      <c r="E571" t="s">
        <v>1946</v>
      </c>
      <c r="F571" t="s">
        <v>62</v>
      </c>
      <c r="G571" t="s">
        <v>11666</v>
      </c>
    </row>
    <row r="572" spans="1:7" x14ac:dyDescent="0.25">
      <c r="A572">
        <v>320398480</v>
      </c>
      <c r="B572" t="s">
        <v>20891</v>
      </c>
      <c r="C572" t="s">
        <v>20323</v>
      </c>
      <c r="D572" t="s">
        <v>1946</v>
      </c>
      <c r="E572" t="s">
        <v>1946</v>
      </c>
      <c r="F572" t="s">
        <v>62</v>
      </c>
      <c r="G572" t="s">
        <v>11666</v>
      </c>
    </row>
    <row r="573" spans="1:7" x14ac:dyDescent="0.25">
      <c r="A573">
        <v>320398482</v>
      </c>
      <c r="B573" t="s">
        <v>20892</v>
      </c>
      <c r="C573" t="s">
        <v>20323</v>
      </c>
      <c r="D573" t="s">
        <v>1946</v>
      </c>
      <c r="E573" t="s">
        <v>1946</v>
      </c>
      <c r="F573" t="s">
        <v>62</v>
      </c>
      <c r="G573" t="s">
        <v>11666</v>
      </c>
    </row>
    <row r="574" spans="1:7" x14ac:dyDescent="0.25">
      <c r="A574">
        <v>320398510</v>
      </c>
      <c r="B574" t="s">
        <v>20893</v>
      </c>
      <c r="C574" t="s">
        <v>20323</v>
      </c>
      <c r="D574" t="s">
        <v>1946</v>
      </c>
      <c r="E574" t="s">
        <v>1946</v>
      </c>
      <c r="F574" t="s">
        <v>62</v>
      </c>
      <c r="G574" t="s">
        <v>11666</v>
      </c>
    </row>
    <row r="575" spans="1:7" x14ac:dyDescent="0.25">
      <c r="A575">
        <v>320398508</v>
      </c>
      <c r="B575" t="s">
        <v>20894</v>
      </c>
      <c r="C575" t="s">
        <v>20323</v>
      </c>
      <c r="D575" t="s">
        <v>1946</v>
      </c>
      <c r="E575" t="s">
        <v>1946</v>
      </c>
      <c r="F575" t="s">
        <v>62</v>
      </c>
      <c r="G575" t="s">
        <v>11666</v>
      </c>
    </row>
    <row r="576" spans="1:7" x14ac:dyDescent="0.25">
      <c r="A576">
        <v>320398512</v>
      </c>
      <c r="B576" t="s">
        <v>20895</v>
      </c>
      <c r="C576" t="s">
        <v>20323</v>
      </c>
      <c r="D576" t="s">
        <v>1946</v>
      </c>
      <c r="E576" t="s">
        <v>1946</v>
      </c>
      <c r="F576" t="s">
        <v>62</v>
      </c>
      <c r="G576" t="s">
        <v>11666</v>
      </c>
    </row>
    <row r="577" spans="1:7" x14ac:dyDescent="0.25">
      <c r="A577">
        <v>320398514</v>
      </c>
      <c r="B577" t="s">
        <v>20896</v>
      </c>
      <c r="C577" t="s">
        <v>20323</v>
      </c>
      <c r="D577" t="s">
        <v>1946</v>
      </c>
      <c r="E577" t="s">
        <v>1946</v>
      </c>
      <c r="F577" t="s">
        <v>62</v>
      </c>
      <c r="G577" t="s">
        <v>11666</v>
      </c>
    </row>
    <row r="578" spans="1:7" x14ac:dyDescent="0.25">
      <c r="A578">
        <v>320398516</v>
      </c>
      <c r="B578" t="s">
        <v>20897</v>
      </c>
      <c r="C578" t="s">
        <v>20323</v>
      </c>
      <c r="D578" t="s">
        <v>1946</v>
      </c>
      <c r="E578" t="s">
        <v>1946</v>
      </c>
      <c r="F578" t="s">
        <v>62</v>
      </c>
      <c r="G578" t="s">
        <v>11666</v>
      </c>
    </row>
    <row r="579" spans="1:7" x14ac:dyDescent="0.25">
      <c r="A579">
        <v>320398518</v>
      </c>
      <c r="B579" t="s">
        <v>20898</v>
      </c>
      <c r="C579" t="s">
        <v>20323</v>
      </c>
      <c r="D579" t="s">
        <v>1946</v>
      </c>
      <c r="E579" t="s">
        <v>1946</v>
      </c>
      <c r="F579" t="s">
        <v>62</v>
      </c>
      <c r="G579" t="s">
        <v>11666</v>
      </c>
    </row>
    <row r="580" spans="1:7" x14ac:dyDescent="0.25">
      <c r="A580">
        <v>320398520</v>
      </c>
      <c r="B580" t="s">
        <v>20899</v>
      </c>
      <c r="C580" t="s">
        <v>20323</v>
      </c>
      <c r="D580" t="s">
        <v>1946</v>
      </c>
      <c r="E580" t="s">
        <v>1946</v>
      </c>
      <c r="F580" t="s">
        <v>62</v>
      </c>
      <c r="G580" t="s">
        <v>11666</v>
      </c>
    </row>
    <row r="581" spans="1:7" x14ac:dyDescent="0.25">
      <c r="A581">
        <v>320398548</v>
      </c>
      <c r="B581" t="s">
        <v>20900</v>
      </c>
      <c r="C581" t="s">
        <v>20323</v>
      </c>
      <c r="D581" t="s">
        <v>1946</v>
      </c>
      <c r="E581" t="s">
        <v>1946</v>
      </c>
      <c r="F581" t="s">
        <v>62</v>
      </c>
      <c r="G581" t="s">
        <v>11666</v>
      </c>
    </row>
    <row r="582" spans="1:7" x14ac:dyDescent="0.25">
      <c r="A582">
        <v>320398556</v>
      </c>
      <c r="B582" t="s">
        <v>20901</v>
      </c>
      <c r="C582" t="s">
        <v>20323</v>
      </c>
      <c r="D582" t="s">
        <v>1946</v>
      </c>
      <c r="E582" t="s">
        <v>1946</v>
      </c>
      <c r="F582" t="s">
        <v>62</v>
      </c>
      <c r="G582" t="s">
        <v>11666</v>
      </c>
    </row>
    <row r="583" spans="1:7" x14ac:dyDescent="0.25">
      <c r="A583">
        <v>320398558</v>
      </c>
      <c r="B583" t="s">
        <v>20902</v>
      </c>
      <c r="C583" t="s">
        <v>20323</v>
      </c>
      <c r="D583" t="s">
        <v>1946</v>
      </c>
      <c r="E583" t="s">
        <v>1946</v>
      </c>
      <c r="F583" t="s">
        <v>62</v>
      </c>
      <c r="G583" t="s">
        <v>11666</v>
      </c>
    </row>
    <row r="584" spans="1:7" x14ac:dyDescent="0.25">
      <c r="A584">
        <v>320398560</v>
      </c>
      <c r="B584" t="s">
        <v>20903</v>
      </c>
      <c r="C584" t="s">
        <v>20323</v>
      </c>
      <c r="D584" t="s">
        <v>1946</v>
      </c>
      <c r="E584" t="s">
        <v>1946</v>
      </c>
      <c r="F584" t="s">
        <v>62</v>
      </c>
      <c r="G584" t="s">
        <v>11666</v>
      </c>
    </row>
    <row r="585" spans="1:7" x14ac:dyDescent="0.25">
      <c r="A585">
        <v>320398550</v>
      </c>
      <c r="B585" t="s">
        <v>20904</v>
      </c>
      <c r="C585" t="s">
        <v>20323</v>
      </c>
      <c r="D585" t="s">
        <v>1946</v>
      </c>
      <c r="E585" t="s">
        <v>1946</v>
      </c>
      <c r="F585" t="s">
        <v>62</v>
      </c>
      <c r="G585" t="s">
        <v>11666</v>
      </c>
    </row>
    <row r="586" spans="1:7" x14ac:dyDescent="0.25">
      <c r="A586">
        <v>320398552</v>
      </c>
      <c r="B586" t="s">
        <v>20905</v>
      </c>
      <c r="C586" t="s">
        <v>20323</v>
      </c>
      <c r="D586" t="s">
        <v>1946</v>
      </c>
      <c r="E586" t="s">
        <v>1946</v>
      </c>
      <c r="F586" t="s">
        <v>62</v>
      </c>
      <c r="G586" t="s">
        <v>11666</v>
      </c>
    </row>
    <row r="587" spans="1:7" x14ac:dyDescent="0.25">
      <c r="A587">
        <v>320398554</v>
      </c>
      <c r="B587" t="s">
        <v>20906</v>
      </c>
      <c r="C587" t="s">
        <v>20323</v>
      </c>
      <c r="D587" t="s">
        <v>1946</v>
      </c>
      <c r="E587" t="s">
        <v>1946</v>
      </c>
      <c r="F587" t="s">
        <v>62</v>
      </c>
      <c r="G587" t="s">
        <v>11666</v>
      </c>
    </row>
    <row r="588" spans="1:7" x14ac:dyDescent="0.25">
      <c r="A588">
        <v>320398574</v>
      </c>
      <c r="B588" t="s">
        <v>20907</v>
      </c>
      <c r="C588" t="s">
        <v>20323</v>
      </c>
      <c r="D588" t="s">
        <v>1946</v>
      </c>
      <c r="E588" t="s">
        <v>1946</v>
      </c>
      <c r="F588" t="s">
        <v>62</v>
      </c>
      <c r="G588" t="s">
        <v>11666</v>
      </c>
    </row>
    <row r="589" spans="1:7" x14ac:dyDescent="0.25">
      <c r="A589">
        <v>320398576</v>
      </c>
      <c r="B589" t="s">
        <v>20908</v>
      </c>
      <c r="C589" t="s">
        <v>20323</v>
      </c>
      <c r="D589" t="s">
        <v>1946</v>
      </c>
      <c r="E589" t="s">
        <v>1946</v>
      </c>
      <c r="F589" t="s">
        <v>62</v>
      </c>
      <c r="G589" t="s">
        <v>11666</v>
      </c>
    </row>
    <row r="590" spans="1:7" x14ac:dyDescent="0.25">
      <c r="A590">
        <v>320398578</v>
      </c>
      <c r="B590" t="s">
        <v>20909</v>
      </c>
      <c r="C590" t="s">
        <v>20323</v>
      </c>
      <c r="D590" t="s">
        <v>1946</v>
      </c>
      <c r="E590" t="s">
        <v>1946</v>
      </c>
      <c r="F590" t="s">
        <v>62</v>
      </c>
      <c r="G590" t="s">
        <v>11666</v>
      </c>
    </row>
    <row r="591" spans="1:7" x14ac:dyDescent="0.25">
      <c r="A591">
        <v>320398580</v>
      </c>
      <c r="B591" t="s">
        <v>20910</v>
      </c>
      <c r="C591" t="s">
        <v>20323</v>
      </c>
      <c r="D591" t="s">
        <v>1946</v>
      </c>
      <c r="E591" t="s">
        <v>1946</v>
      </c>
      <c r="F591" t="s">
        <v>62</v>
      </c>
      <c r="G591" t="s">
        <v>11666</v>
      </c>
    </row>
    <row r="592" spans="1:7" x14ac:dyDescent="0.25">
      <c r="A592">
        <v>320398584</v>
      </c>
      <c r="B592" t="s">
        <v>20911</v>
      </c>
      <c r="C592" t="s">
        <v>20323</v>
      </c>
      <c r="D592" t="s">
        <v>1946</v>
      </c>
      <c r="E592" t="s">
        <v>1946</v>
      </c>
      <c r="F592" t="s">
        <v>62</v>
      </c>
      <c r="G592" t="s">
        <v>11666</v>
      </c>
    </row>
    <row r="593" spans="1:7" x14ac:dyDescent="0.25">
      <c r="A593">
        <v>320398582</v>
      </c>
      <c r="B593" t="s">
        <v>20912</v>
      </c>
      <c r="C593" t="s">
        <v>20323</v>
      </c>
      <c r="D593" t="s">
        <v>1946</v>
      </c>
      <c r="E593" t="s">
        <v>1946</v>
      </c>
      <c r="F593" t="s">
        <v>62</v>
      </c>
      <c r="G593" t="s">
        <v>11666</v>
      </c>
    </row>
    <row r="594" spans="1:7" x14ac:dyDescent="0.25">
      <c r="A594">
        <v>320398586</v>
      </c>
      <c r="B594" t="s">
        <v>20913</v>
      </c>
      <c r="C594" t="s">
        <v>20323</v>
      </c>
      <c r="D594" t="s">
        <v>1946</v>
      </c>
      <c r="E594" t="s">
        <v>1946</v>
      </c>
      <c r="F594" t="s">
        <v>62</v>
      </c>
      <c r="G594" t="s">
        <v>11666</v>
      </c>
    </row>
    <row r="595" spans="1:7" x14ac:dyDescent="0.25">
      <c r="A595">
        <v>320398590</v>
      </c>
      <c r="B595" t="s">
        <v>20914</v>
      </c>
      <c r="C595" t="s">
        <v>20323</v>
      </c>
      <c r="D595" t="s">
        <v>1946</v>
      </c>
      <c r="E595" t="s">
        <v>1946</v>
      </c>
      <c r="F595" t="s">
        <v>62</v>
      </c>
      <c r="G595" t="s">
        <v>11666</v>
      </c>
    </row>
    <row r="596" spans="1:7" x14ac:dyDescent="0.25">
      <c r="A596">
        <v>320398592</v>
      </c>
      <c r="B596" t="s">
        <v>20915</v>
      </c>
      <c r="C596" t="s">
        <v>20323</v>
      </c>
      <c r="D596" t="s">
        <v>1946</v>
      </c>
      <c r="E596" t="s">
        <v>1946</v>
      </c>
      <c r="F596" t="s">
        <v>62</v>
      </c>
      <c r="G596" t="s">
        <v>11666</v>
      </c>
    </row>
    <row r="597" spans="1:7" x14ac:dyDescent="0.25">
      <c r="A597">
        <v>320398594</v>
      </c>
      <c r="B597" t="s">
        <v>20916</v>
      </c>
      <c r="C597" t="s">
        <v>20323</v>
      </c>
      <c r="D597" t="s">
        <v>1946</v>
      </c>
      <c r="E597" t="s">
        <v>1946</v>
      </c>
      <c r="F597" t="s">
        <v>62</v>
      </c>
      <c r="G597" t="s">
        <v>11666</v>
      </c>
    </row>
    <row r="598" spans="1:7" x14ac:dyDescent="0.25">
      <c r="A598">
        <v>320398596</v>
      </c>
      <c r="B598" t="s">
        <v>20917</v>
      </c>
      <c r="C598" t="s">
        <v>20323</v>
      </c>
      <c r="D598" t="s">
        <v>1946</v>
      </c>
      <c r="E598" t="s">
        <v>1946</v>
      </c>
      <c r="F598" t="s">
        <v>62</v>
      </c>
      <c r="G598" t="s">
        <v>11666</v>
      </c>
    </row>
    <row r="599" spans="1:7" x14ac:dyDescent="0.25">
      <c r="A599">
        <v>320398598</v>
      </c>
      <c r="B599" t="s">
        <v>20918</v>
      </c>
      <c r="C599" t="s">
        <v>20323</v>
      </c>
      <c r="D599" t="s">
        <v>1946</v>
      </c>
      <c r="E599" t="s">
        <v>1946</v>
      </c>
      <c r="F599" t="s">
        <v>62</v>
      </c>
      <c r="G599" t="s">
        <v>11666</v>
      </c>
    </row>
    <row r="600" spans="1:7" x14ac:dyDescent="0.25">
      <c r="A600">
        <v>320398600</v>
      </c>
      <c r="B600" t="s">
        <v>20919</v>
      </c>
      <c r="C600" t="s">
        <v>20323</v>
      </c>
      <c r="D600" t="s">
        <v>1946</v>
      </c>
      <c r="E600" t="s">
        <v>1946</v>
      </c>
      <c r="F600" t="s">
        <v>62</v>
      </c>
      <c r="G600" t="s">
        <v>11666</v>
      </c>
    </row>
    <row r="601" spans="1:7" x14ac:dyDescent="0.25">
      <c r="A601">
        <v>320398588</v>
      </c>
      <c r="B601" t="s">
        <v>20920</v>
      </c>
      <c r="C601" t="s">
        <v>20323</v>
      </c>
      <c r="D601" t="s">
        <v>1946</v>
      </c>
      <c r="E601" t="s">
        <v>1946</v>
      </c>
      <c r="F601" t="s">
        <v>62</v>
      </c>
      <c r="G601" t="s">
        <v>11666</v>
      </c>
    </row>
    <row r="602" spans="1:7" x14ac:dyDescent="0.25">
      <c r="A602">
        <v>320398602</v>
      </c>
      <c r="B602" t="s">
        <v>20921</v>
      </c>
      <c r="C602" t="s">
        <v>20323</v>
      </c>
      <c r="D602" t="s">
        <v>1946</v>
      </c>
      <c r="E602" t="s">
        <v>1946</v>
      </c>
      <c r="F602" t="s">
        <v>62</v>
      </c>
      <c r="G602" t="s">
        <v>11666</v>
      </c>
    </row>
    <row r="603" spans="1:7" x14ac:dyDescent="0.25">
      <c r="A603">
        <v>320398604</v>
      </c>
      <c r="B603" t="s">
        <v>20922</v>
      </c>
      <c r="C603" t="s">
        <v>20323</v>
      </c>
      <c r="D603" t="s">
        <v>1946</v>
      </c>
      <c r="E603" t="s">
        <v>1946</v>
      </c>
      <c r="F603" t="s">
        <v>62</v>
      </c>
      <c r="G603" t="s">
        <v>11666</v>
      </c>
    </row>
    <row r="604" spans="1:7" x14ac:dyDescent="0.25">
      <c r="A604">
        <v>320398606</v>
      </c>
      <c r="B604" t="s">
        <v>20923</v>
      </c>
      <c r="C604" t="s">
        <v>20323</v>
      </c>
      <c r="D604" t="s">
        <v>1946</v>
      </c>
      <c r="E604" t="s">
        <v>1946</v>
      </c>
      <c r="F604" t="s">
        <v>62</v>
      </c>
      <c r="G604" t="s">
        <v>11666</v>
      </c>
    </row>
    <row r="605" spans="1:7" x14ac:dyDescent="0.25">
      <c r="A605">
        <v>320398782</v>
      </c>
      <c r="B605" t="s">
        <v>20924</v>
      </c>
      <c r="C605" t="s">
        <v>20323</v>
      </c>
      <c r="D605" t="s">
        <v>1946</v>
      </c>
      <c r="E605" t="s">
        <v>1946</v>
      </c>
      <c r="F605" t="s">
        <v>62</v>
      </c>
      <c r="G605" t="s">
        <v>11666</v>
      </c>
    </row>
    <row r="606" spans="1:7" x14ac:dyDescent="0.25">
      <c r="A606">
        <v>320398784</v>
      </c>
      <c r="B606" t="s">
        <v>20925</v>
      </c>
      <c r="C606" t="s">
        <v>20323</v>
      </c>
      <c r="D606" t="s">
        <v>1946</v>
      </c>
      <c r="E606" t="s">
        <v>1946</v>
      </c>
      <c r="F606" t="s">
        <v>62</v>
      </c>
      <c r="G606" t="s">
        <v>11666</v>
      </c>
    </row>
    <row r="607" spans="1:7" x14ac:dyDescent="0.25">
      <c r="A607">
        <v>320398780</v>
      </c>
      <c r="B607" t="s">
        <v>20926</v>
      </c>
      <c r="C607" t="s">
        <v>20323</v>
      </c>
      <c r="D607" t="s">
        <v>1946</v>
      </c>
      <c r="E607" t="s">
        <v>1946</v>
      </c>
      <c r="F607" t="s">
        <v>62</v>
      </c>
      <c r="G607" t="s">
        <v>11666</v>
      </c>
    </row>
    <row r="608" spans="1:7" x14ac:dyDescent="0.25">
      <c r="A608">
        <v>320398786</v>
      </c>
      <c r="B608" t="s">
        <v>20927</v>
      </c>
      <c r="C608" t="s">
        <v>20323</v>
      </c>
      <c r="D608" t="s">
        <v>1946</v>
      </c>
      <c r="E608" t="s">
        <v>1946</v>
      </c>
      <c r="F608" t="s">
        <v>62</v>
      </c>
      <c r="G608" t="s">
        <v>11666</v>
      </c>
    </row>
    <row r="609" spans="1:7" x14ac:dyDescent="0.25">
      <c r="A609">
        <v>320401280</v>
      </c>
      <c r="B609" t="s">
        <v>20928</v>
      </c>
      <c r="C609" t="s">
        <v>20323</v>
      </c>
      <c r="D609" t="s">
        <v>1946</v>
      </c>
      <c r="E609" t="s">
        <v>1946</v>
      </c>
      <c r="F609" t="s">
        <v>62</v>
      </c>
      <c r="G609" t="s">
        <v>11666</v>
      </c>
    </row>
    <row r="610" spans="1:7" x14ac:dyDescent="0.25">
      <c r="A610">
        <v>320401282</v>
      </c>
      <c r="B610" t="s">
        <v>20929</v>
      </c>
      <c r="C610" t="s">
        <v>20323</v>
      </c>
      <c r="D610" t="s">
        <v>1946</v>
      </c>
      <c r="E610" t="s">
        <v>1946</v>
      </c>
      <c r="F610" t="s">
        <v>62</v>
      </c>
      <c r="G610" t="s">
        <v>11666</v>
      </c>
    </row>
    <row r="611" spans="1:7" x14ac:dyDescent="0.25">
      <c r="A611">
        <v>320401284</v>
      </c>
      <c r="B611" t="s">
        <v>20930</v>
      </c>
      <c r="C611" t="s">
        <v>20323</v>
      </c>
      <c r="D611" t="s">
        <v>1946</v>
      </c>
      <c r="E611" t="s">
        <v>1946</v>
      </c>
      <c r="F611" t="s">
        <v>62</v>
      </c>
      <c r="G611" t="s">
        <v>11666</v>
      </c>
    </row>
    <row r="612" spans="1:7" x14ac:dyDescent="0.25">
      <c r="A612">
        <v>320401286</v>
      </c>
      <c r="B612" t="s">
        <v>20931</v>
      </c>
      <c r="C612" t="s">
        <v>20323</v>
      </c>
      <c r="D612" t="s">
        <v>1946</v>
      </c>
      <c r="E612" t="s">
        <v>1946</v>
      </c>
      <c r="F612" t="s">
        <v>62</v>
      </c>
      <c r="G612" t="s">
        <v>11666</v>
      </c>
    </row>
    <row r="613" spans="1:7" x14ac:dyDescent="0.25">
      <c r="A613">
        <v>320401288</v>
      </c>
      <c r="B613" t="s">
        <v>20932</v>
      </c>
      <c r="C613" t="s">
        <v>20323</v>
      </c>
      <c r="D613" t="s">
        <v>1946</v>
      </c>
      <c r="E613" t="s">
        <v>1946</v>
      </c>
      <c r="F613" t="s">
        <v>62</v>
      </c>
      <c r="G613" t="s">
        <v>11666</v>
      </c>
    </row>
    <row r="614" spans="1:7" x14ac:dyDescent="0.25">
      <c r="A614">
        <v>320401290</v>
      </c>
      <c r="B614" t="s">
        <v>20933</v>
      </c>
      <c r="C614" t="s">
        <v>20323</v>
      </c>
      <c r="D614" t="s">
        <v>1946</v>
      </c>
      <c r="E614" t="s">
        <v>1946</v>
      </c>
      <c r="F614" t="s">
        <v>62</v>
      </c>
      <c r="G614" t="s">
        <v>11666</v>
      </c>
    </row>
    <row r="615" spans="1:7" x14ac:dyDescent="0.25">
      <c r="A615">
        <v>320401292</v>
      </c>
      <c r="B615" t="s">
        <v>20934</v>
      </c>
      <c r="C615" t="s">
        <v>20323</v>
      </c>
      <c r="D615" t="s">
        <v>1946</v>
      </c>
      <c r="E615" t="s">
        <v>1946</v>
      </c>
      <c r="F615" t="s">
        <v>62</v>
      </c>
      <c r="G615" t="s">
        <v>11666</v>
      </c>
    </row>
    <row r="616" spans="1:7" x14ac:dyDescent="0.25">
      <c r="A616">
        <v>320401294</v>
      </c>
      <c r="B616" t="s">
        <v>20935</v>
      </c>
      <c r="C616" t="s">
        <v>20323</v>
      </c>
      <c r="D616" t="s">
        <v>1946</v>
      </c>
      <c r="E616" t="s">
        <v>1946</v>
      </c>
      <c r="F616" t="s">
        <v>62</v>
      </c>
      <c r="G616" t="s">
        <v>11666</v>
      </c>
    </row>
    <row r="617" spans="1:7" x14ac:dyDescent="0.25">
      <c r="A617">
        <v>320401296</v>
      </c>
      <c r="B617" t="s">
        <v>20936</v>
      </c>
      <c r="C617" t="s">
        <v>20323</v>
      </c>
      <c r="D617" t="s">
        <v>1946</v>
      </c>
      <c r="E617" t="s">
        <v>1946</v>
      </c>
      <c r="F617" t="s">
        <v>62</v>
      </c>
      <c r="G617" t="s">
        <v>11666</v>
      </c>
    </row>
    <row r="618" spans="1:7" x14ac:dyDescent="0.25">
      <c r="A618">
        <v>320401298</v>
      </c>
      <c r="B618" t="s">
        <v>20937</v>
      </c>
      <c r="C618" t="s">
        <v>20323</v>
      </c>
      <c r="D618" t="s">
        <v>1946</v>
      </c>
      <c r="E618" t="s">
        <v>1946</v>
      </c>
      <c r="F618" t="s">
        <v>62</v>
      </c>
      <c r="G618" t="s">
        <v>11666</v>
      </c>
    </row>
    <row r="619" spans="1:7" x14ac:dyDescent="0.25">
      <c r="A619">
        <v>320401300</v>
      </c>
      <c r="B619" t="s">
        <v>20938</v>
      </c>
      <c r="C619" t="s">
        <v>20323</v>
      </c>
      <c r="D619" t="s">
        <v>1946</v>
      </c>
      <c r="E619" t="s">
        <v>1946</v>
      </c>
      <c r="F619" t="s">
        <v>62</v>
      </c>
      <c r="G619" t="s">
        <v>11666</v>
      </c>
    </row>
    <row r="620" spans="1:7" x14ac:dyDescent="0.25">
      <c r="A620">
        <v>320401302</v>
      </c>
      <c r="B620" t="s">
        <v>20939</v>
      </c>
      <c r="C620" t="s">
        <v>20323</v>
      </c>
      <c r="D620" t="s">
        <v>1946</v>
      </c>
      <c r="E620" t="s">
        <v>1946</v>
      </c>
      <c r="F620" t="s">
        <v>62</v>
      </c>
      <c r="G620" t="s">
        <v>11666</v>
      </c>
    </row>
    <row r="621" spans="1:7" x14ac:dyDescent="0.25">
      <c r="A621">
        <v>320401304</v>
      </c>
      <c r="B621" t="s">
        <v>20940</v>
      </c>
      <c r="C621" t="s">
        <v>20323</v>
      </c>
      <c r="D621" t="s">
        <v>1946</v>
      </c>
      <c r="E621" t="s">
        <v>1946</v>
      </c>
      <c r="F621" t="s">
        <v>62</v>
      </c>
      <c r="G621" t="s">
        <v>11666</v>
      </c>
    </row>
    <row r="622" spans="1:7" x14ac:dyDescent="0.25">
      <c r="A622">
        <v>320401320</v>
      </c>
      <c r="B622" t="s">
        <v>20941</v>
      </c>
      <c r="C622" t="s">
        <v>20323</v>
      </c>
      <c r="D622" t="s">
        <v>1946</v>
      </c>
      <c r="E622" t="s">
        <v>1946</v>
      </c>
      <c r="F622" t="s">
        <v>62</v>
      </c>
      <c r="G622" t="s">
        <v>11666</v>
      </c>
    </row>
    <row r="623" spans="1:7" x14ac:dyDescent="0.25">
      <c r="A623">
        <v>320401322</v>
      </c>
      <c r="B623" t="s">
        <v>20942</v>
      </c>
      <c r="C623" t="s">
        <v>20323</v>
      </c>
      <c r="D623" t="s">
        <v>1946</v>
      </c>
      <c r="E623" t="s">
        <v>1946</v>
      </c>
      <c r="F623" t="s">
        <v>62</v>
      </c>
      <c r="G623" t="s">
        <v>11666</v>
      </c>
    </row>
    <row r="624" spans="1:7" x14ac:dyDescent="0.25">
      <c r="A624">
        <v>320401324</v>
      </c>
      <c r="B624" t="s">
        <v>20943</v>
      </c>
      <c r="C624" t="s">
        <v>20323</v>
      </c>
      <c r="D624" t="s">
        <v>1946</v>
      </c>
      <c r="E624" t="s">
        <v>1946</v>
      </c>
      <c r="F624" t="s">
        <v>62</v>
      </c>
      <c r="G624" t="s">
        <v>11666</v>
      </c>
    </row>
    <row r="625" spans="1:7" x14ac:dyDescent="0.25">
      <c r="A625">
        <v>320401326</v>
      </c>
      <c r="B625" t="s">
        <v>20944</v>
      </c>
      <c r="C625" t="s">
        <v>20323</v>
      </c>
      <c r="D625" t="s">
        <v>1946</v>
      </c>
      <c r="E625" t="s">
        <v>1946</v>
      </c>
      <c r="F625" t="s">
        <v>62</v>
      </c>
      <c r="G625" t="s">
        <v>11666</v>
      </c>
    </row>
    <row r="626" spans="1:7" x14ac:dyDescent="0.25">
      <c r="A626">
        <v>320401328</v>
      </c>
      <c r="B626" t="s">
        <v>20945</v>
      </c>
      <c r="C626" t="s">
        <v>20323</v>
      </c>
      <c r="D626" t="s">
        <v>1946</v>
      </c>
      <c r="E626" t="s">
        <v>1946</v>
      </c>
      <c r="F626" t="s">
        <v>62</v>
      </c>
      <c r="G626" t="s">
        <v>11666</v>
      </c>
    </row>
    <row r="627" spans="1:7" x14ac:dyDescent="0.25">
      <c r="A627">
        <v>320401330</v>
      </c>
      <c r="B627" t="s">
        <v>20946</v>
      </c>
      <c r="C627" t="s">
        <v>20323</v>
      </c>
      <c r="D627" t="s">
        <v>1946</v>
      </c>
      <c r="E627" t="s">
        <v>1946</v>
      </c>
      <c r="F627" t="s">
        <v>62</v>
      </c>
      <c r="G627" t="s">
        <v>11666</v>
      </c>
    </row>
    <row r="628" spans="1:7" x14ac:dyDescent="0.25">
      <c r="A628">
        <v>320401332</v>
      </c>
      <c r="B628" t="s">
        <v>20947</v>
      </c>
      <c r="C628" t="s">
        <v>20323</v>
      </c>
      <c r="D628" t="s">
        <v>1946</v>
      </c>
      <c r="E628" t="s">
        <v>1946</v>
      </c>
      <c r="F628" t="s">
        <v>62</v>
      </c>
      <c r="G628" t="s">
        <v>11666</v>
      </c>
    </row>
    <row r="629" spans="1:7" x14ac:dyDescent="0.25">
      <c r="A629">
        <v>320401350</v>
      </c>
      <c r="B629" t="s">
        <v>20948</v>
      </c>
      <c r="C629" t="s">
        <v>20323</v>
      </c>
      <c r="D629" t="s">
        <v>1946</v>
      </c>
      <c r="E629" t="s">
        <v>1946</v>
      </c>
      <c r="F629" t="s">
        <v>62</v>
      </c>
      <c r="G629" t="s">
        <v>11666</v>
      </c>
    </row>
    <row r="630" spans="1:7" x14ac:dyDescent="0.25">
      <c r="A630">
        <v>320401352</v>
      </c>
      <c r="B630" t="s">
        <v>20949</v>
      </c>
      <c r="C630" t="s">
        <v>20323</v>
      </c>
      <c r="D630" t="s">
        <v>1946</v>
      </c>
      <c r="E630" t="s">
        <v>1946</v>
      </c>
      <c r="F630" t="s">
        <v>62</v>
      </c>
      <c r="G630" t="s">
        <v>11666</v>
      </c>
    </row>
    <row r="631" spans="1:7" x14ac:dyDescent="0.25">
      <c r="A631">
        <v>320401354</v>
      </c>
      <c r="B631" t="s">
        <v>20950</v>
      </c>
      <c r="C631" t="s">
        <v>20323</v>
      </c>
      <c r="D631" t="s">
        <v>1946</v>
      </c>
      <c r="E631" t="s">
        <v>1946</v>
      </c>
      <c r="F631" t="s">
        <v>62</v>
      </c>
      <c r="G631" t="s">
        <v>11666</v>
      </c>
    </row>
    <row r="632" spans="1:7" x14ac:dyDescent="0.25">
      <c r="A632">
        <v>320401356</v>
      </c>
      <c r="B632" t="s">
        <v>20951</v>
      </c>
      <c r="C632" t="s">
        <v>20323</v>
      </c>
      <c r="D632" t="s">
        <v>1946</v>
      </c>
      <c r="E632" t="s">
        <v>1946</v>
      </c>
      <c r="F632" t="s">
        <v>62</v>
      </c>
      <c r="G632" t="s">
        <v>11666</v>
      </c>
    </row>
    <row r="633" spans="1:7" x14ac:dyDescent="0.25">
      <c r="A633">
        <v>320401348</v>
      </c>
      <c r="B633" t="s">
        <v>20952</v>
      </c>
      <c r="C633" t="s">
        <v>20323</v>
      </c>
      <c r="D633" t="s">
        <v>1946</v>
      </c>
      <c r="E633" t="s">
        <v>1946</v>
      </c>
      <c r="F633" t="s">
        <v>62</v>
      </c>
      <c r="G633" t="s">
        <v>11666</v>
      </c>
    </row>
    <row r="634" spans="1:7" x14ac:dyDescent="0.25">
      <c r="A634">
        <v>320401358</v>
      </c>
      <c r="B634" t="s">
        <v>20953</v>
      </c>
      <c r="C634" t="s">
        <v>20323</v>
      </c>
      <c r="D634" t="s">
        <v>1946</v>
      </c>
      <c r="E634" t="s">
        <v>1946</v>
      </c>
      <c r="F634" t="s">
        <v>62</v>
      </c>
      <c r="G634" t="s">
        <v>11666</v>
      </c>
    </row>
    <row r="635" spans="1:7" x14ac:dyDescent="0.25">
      <c r="A635">
        <v>320401360</v>
      </c>
      <c r="B635" t="s">
        <v>20954</v>
      </c>
      <c r="C635" t="s">
        <v>20323</v>
      </c>
      <c r="D635" t="s">
        <v>1946</v>
      </c>
      <c r="E635" t="s">
        <v>1946</v>
      </c>
      <c r="F635" t="s">
        <v>62</v>
      </c>
      <c r="G635" t="s">
        <v>11666</v>
      </c>
    </row>
    <row r="636" spans="1:7" x14ac:dyDescent="0.25">
      <c r="A636">
        <v>320398790</v>
      </c>
      <c r="B636" t="s">
        <v>20955</v>
      </c>
      <c r="C636" t="s">
        <v>20323</v>
      </c>
      <c r="D636" t="s">
        <v>1946</v>
      </c>
      <c r="E636" t="s">
        <v>1946</v>
      </c>
      <c r="F636" t="s">
        <v>62</v>
      </c>
      <c r="G636" t="s">
        <v>11666</v>
      </c>
    </row>
    <row r="637" spans="1:7" x14ac:dyDescent="0.25">
      <c r="A637">
        <v>320398792</v>
      </c>
      <c r="B637" t="s">
        <v>20956</v>
      </c>
      <c r="C637" t="s">
        <v>20323</v>
      </c>
      <c r="D637" t="s">
        <v>1946</v>
      </c>
      <c r="E637" t="s">
        <v>1946</v>
      </c>
      <c r="F637" t="s">
        <v>62</v>
      </c>
      <c r="G637" t="s">
        <v>11666</v>
      </c>
    </row>
    <row r="638" spans="1:7" x14ac:dyDescent="0.25">
      <c r="A638">
        <v>320398794</v>
      </c>
      <c r="B638" t="s">
        <v>20957</v>
      </c>
      <c r="C638" t="s">
        <v>20323</v>
      </c>
      <c r="D638" t="s">
        <v>1946</v>
      </c>
      <c r="E638" t="s">
        <v>1946</v>
      </c>
      <c r="F638" t="s">
        <v>62</v>
      </c>
      <c r="G638" t="s">
        <v>11666</v>
      </c>
    </row>
    <row r="639" spans="1:7" x14ac:dyDescent="0.25">
      <c r="A639">
        <v>320398788</v>
      </c>
      <c r="B639" t="s">
        <v>20958</v>
      </c>
      <c r="C639" t="s">
        <v>20323</v>
      </c>
      <c r="D639" t="s">
        <v>1946</v>
      </c>
      <c r="E639" t="s">
        <v>1946</v>
      </c>
      <c r="F639" t="s">
        <v>62</v>
      </c>
      <c r="G639" t="s">
        <v>11666</v>
      </c>
    </row>
    <row r="640" spans="1:7" x14ac:dyDescent="0.25">
      <c r="A640">
        <v>320398796</v>
      </c>
      <c r="B640" t="s">
        <v>20959</v>
      </c>
      <c r="C640" t="s">
        <v>20323</v>
      </c>
      <c r="D640" t="s">
        <v>1946</v>
      </c>
      <c r="E640" t="s">
        <v>1946</v>
      </c>
      <c r="F640" t="s">
        <v>62</v>
      </c>
      <c r="G640" t="s">
        <v>11666</v>
      </c>
    </row>
    <row r="641" spans="1:7" x14ac:dyDescent="0.25">
      <c r="A641">
        <v>320398798</v>
      </c>
      <c r="B641" t="s">
        <v>20960</v>
      </c>
      <c r="C641" t="s">
        <v>20323</v>
      </c>
      <c r="D641" t="s">
        <v>1946</v>
      </c>
      <c r="E641" t="s">
        <v>1946</v>
      </c>
      <c r="F641" t="s">
        <v>62</v>
      </c>
      <c r="G641" t="s">
        <v>11666</v>
      </c>
    </row>
    <row r="642" spans="1:7" x14ac:dyDescent="0.25">
      <c r="A642">
        <v>320398800</v>
      </c>
      <c r="B642" t="s">
        <v>20961</v>
      </c>
      <c r="C642" t="s">
        <v>20323</v>
      </c>
      <c r="D642" t="s">
        <v>1946</v>
      </c>
      <c r="E642" t="s">
        <v>1946</v>
      </c>
      <c r="F642" t="s">
        <v>62</v>
      </c>
      <c r="G642" t="s">
        <v>11666</v>
      </c>
    </row>
    <row r="643" spans="1:7" x14ac:dyDescent="0.25">
      <c r="A643">
        <v>320398832</v>
      </c>
      <c r="B643" t="s">
        <v>20962</v>
      </c>
      <c r="C643" t="s">
        <v>20323</v>
      </c>
      <c r="D643" t="s">
        <v>1946</v>
      </c>
      <c r="E643" t="s">
        <v>1946</v>
      </c>
      <c r="F643" t="s">
        <v>62</v>
      </c>
      <c r="G643" t="s">
        <v>11666</v>
      </c>
    </row>
    <row r="644" spans="1:7" x14ac:dyDescent="0.25">
      <c r="A644">
        <v>320398830</v>
      </c>
      <c r="B644" t="s">
        <v>20963</v>
      </c>
      <c r="C644" t="s">
        <v>20323</v>
      </c>
      <c r="D644" t="s">
        <v>1946</v>
      </c>
      <c r="E644" t="s">
        <v>1946</v>
      </c>
      <c r="F644" t="s">
        <v>62</v>
      </c>
      <c r="G644" t="s">
        <v>11666</v>
      </c>
    </row>
    <row r="645" spans="1:7" x14ac:dyDescent="0.25">
      <c r="A645">
        <v>320398834</v>
      </c>
      <c r="B645" t="s">
        <v>20964</v>
      </c>
      <c r="C645" t="s">
        <v>20323</v>
      </c>
      <c r="D645" t="s">
        <v>1946</v>
      </c>
      <c r="E645" t="s">
        <v>1946</v>
      </c>
      <c r="F645" t="s">
        <v>62</v>
      </c>
      <c r="G645" t="s">
        <v>11666</v>
      </c>
    </row>
    <row r="646" spans="1:7" x14ac:dyDescent="0.25">
      <c r="A646">
        <v>320398836</v>
      </c>
      <c r="B646" t="s">
        <v>20965</v>
      </c>
      <c r="C646" t="s">
        <v>20323</v>
      </c>
      <c r="D646" t="s">
        <v>1946</v>
      </c>
      <c r="E646" t="s">
        <v>1946</v>
      </c>
      <c r="F646" t="s">
        <v>62</v>
      </c>
      <c r="G646" t="s">
        <v>11666</v>
      </c>
    </row>
    <row r="647" spans="1:7" x14ac:dyDescent="0.25">
      <c r="A647">
        <v>320398838</v>
      </c>
      <c r="B647" t="s">
        <v>20966</v>
      </c>
      <c r="C647" t="s">
        <v>20323</v>
      </c>
      <c r="D647" t="s">
        <v>1946</v>
      </c>
      <c r="E647" t="s">
        <v>1946</v>
      </c>
      <c r="F647" t="s">
        <v>62</v>
      </c>
      <c r="G647" t="s">
        <v>11666</v>
      </c>
    </row>
    <row r="648" spans="1:7" x14ac:dyDescent="0.25">
      <c r="A648">
        <v>320398840</v>
      </c>
      <c r="B648" t="s">
        <v>20967</v>
      </c>
      <c r="C648" t="s">
        <v>20323</v>
      </c>
      <c r="D648" t="s">
        <v>1946</v>
      </c>
      <c r="E648" t="s">
        <v>1946</v>
      </c>
      <c r="F648" t="s">
        <v>62</v>
      </c>
      <c r="G648" t="s">
        <v>11666</v>
      </c>
    </row>
    <row r="649" spans="1:7" x14ac:dyDescent="0.25">
      <c r="A649">
        <v>320398842</v>
      </c>
      <c r="B649" t="s">
        <v>20968</v>
      </c>
      <c r="C649" t="s">
        <v>20323</v>
      </c>
      <c r="D649" t="s">
        <v>1946</v>
      </c>
      <c r="E649" t="s">
        <v>1946</v>
      </c>
      <c r="F649" t="s">
        <v>62</v>
      </c>
      <c r="G649" t="s">
        <v>11666</v>
      </c>
    </row>
    <row r="650" spans="1:7" x14ac:dyDescent="0.25">
      <c r="A650">
        <v>320398878</v>
      </c>
      <c r="B650" t="s">
        <v>20969</v>
      </c>
      <c r="C650" t="s">
        <v>20323</v>
      </c>
      <c r="D650" t="s">
        <v>1946</v>
      </c>
      <c r="E650" t="s">
        <v>1946</v>
      </c>
      <c r="F650" t="s">
        <v>62</v>
      </c>
      <c r="G650" t="s">
        <v>11666</v>
      </c>
    </row>
    <row r="651" spans="1:7" x14ac:dyDescent="0.25">
      <c r="A651">
        <v>320398880</v>
      </c>
      <c r="B651" t="s">
        <v>20970</v>
      </c>
      <c r="C651" t="s">
        <v>20323</v>
      </c>
      <c r="D651" t="s">
        <v>1946</v>
      </c>
      <c r="E651" t="s">
        <v>1946</v>
      </c>
      <c r="F651" t="s">
        <v>62</v>
      </c>
      <c r="G651" t="s">
        <v>11666</v>
      </c>
    </row>
    <row r="652" spans="1:7" x14ac:dyDescent="0.25">
      <c r="A652">
        <v>320398876</v>
      </c>
      <c r="B652" t="s">
        <v>20971</v>
      </c>
      <c r="C652" t="s">
        <v>20323</v>
      </c>
      <c r="D652" t="s">
        <v>1946</v>
      </c>
      <c r="E652" t="s">
        <v>1946</v>
      </c>
      <c r="F652" t="s">
        <v>62</v>
      </c>
      <c r="G652" t="s">
        <v>11666</v>
      </c>
    </row>
    <row r="653" spans="1:7" x14ac:dyDescent="0.25">
      <c r="A653">
        <v>320398882</v>
      </c>
      <c r="B653" t="s">
        <v>20972</v>
      </c>
      <c r="C653" t="s">
        <v>20323</v>
      </c>
      <c r="D653" t="s">
        <v>1946</v>
      </c>
      <c r="E653" t="s">
        <v>1946</v>
      </c>
      <c r="F653" t="s">
        <v>62</v>
      </c>
      <c r="G653" t="s">
        <v>11666</v>
      </c>
    </row>
    <row r="654" spans="1:7" x14ac:dyDescent="0.25">
      <c r="A654">
        <v>320398884</v>
      </c>
      <c r="B654" t="s">
        <v>20973</v>
      </c>
      <c r="C654" t="s">
        <v>20323</v>
      </c>
      <c r="D654" t="s">
        <v>1946</v>
      </c>
      <c r="E654" t="s">
        <v>1946</v>
      </c>
      <c r="F654" t="s">
        <v>62</v>
      </c>
      <c r="G654" t="s">
        <v>11666</v>
      </c>
    </row>
    <row r="655" spans="1:7" x14ac:dyDescent="0.25">
      <c r="A655">
        <v>320398886</v>
      </c>
      <c r="B655" t="s">
        <v>20974</v>
      </c>
      <c r="C655" t="s">
        <v>20323</v>
      </c>
      <c r="D655" t="s">
        <v>1946</v>
      </c>
      <c r="E655" t="s">
        <v>1946</v>
      </c>
      <c r="F655" t="s">
        <v>62</v>
      </c>
      <c r="G655" t="s">
        <v>11666</v>
      </c>
    </row>
    <row r="656" spans="1:7" x14ac:dyDescent="0.25">
      <c r="A656">
        <v>320398888</v>
      </c>
      <c r="B656" t="s">
        <v>20975</v>
      </c>
      <c r="C656" t="s">
        <v>20323</v>
      </c>
      <c r="D656" t="s">
        <v>1946</v>
      </c>
      <c r="E656" t="s">
        <v>1946</v>
      </c>
      <c r="F656" t="s">
        <v>62</v>
      </c>
      <c r="G656" t="s">
        <v>11666</v>
      </c>
    </row>
    <row r="657" spans="1:7" x14ac:dyDescent="0.25">
      <c r="A657">
        <v>320398926</v>
      </c>
      <c r="B657" t="s">
        <v>20976</v>
      </c>
      <c r="C657" t="s">
        <v>20323</v>
      </c>
      <c r="D657" t="s">
        <v>1946</v>
      </c>
      <c r="E657" t="s">
        <v>1946</v>
      </c>
      <c r="F657" t="s">
        <v>62</v>
      </c>
      <c r="G657" t="s">
        <v>11666</v>
      </c>
    </row>
    <row r="658" spans="1:7" x14ac:dyDescent="0.25">
      <c r="A658">
        <v>320398928</v>
      </c>
      <c r="B658" t="s">
        <v>20977</v>
      </c>
      <c r="C658" t="s">
        <v>20323</v>
      </c>
      <c r="D658" t="s">
        <v>1946</v>
      </c>
      <c r="E658" t="s">
        <v>1946</v>
      </c>
      <c r="F658" t="s">
        <v>62</v>
      </c>
      <c r="G658" t="s">
        <v>11666</v>
      </c>
    </row>
    <row r="659" spans="1:7" x14ac:dyDescent="0.25">
      <c r="A659">
        <v>320398930</v>
      </c>
      <c r="B659" t="s">
        <v>20978</v>
      </c>
      <c r="C659" t="s">
        <v>20323</v>
      </c>
      <c r="D659" t="s">
        <v>1946</v>
      </c>
      <c r="E659" t="s">
        <v>1946</v>
      </c>
      <c r="F659" t="s">
        <v>62</v>
      </c>
      <c r="G659" t="s">
        <v>11666</v>
      </c>
    </row>
    <row r="660" spans="1:7" x14ac:dyDescent="0.25">
      <c r="A660">
        <v>320398932</v>
      </c>
      <c r="B660" t="s">
        <v>20979</v>
      </c>
      <c r="C660" t="s">
        <v>20323</v>
      </c>
      <c r="D660" t="s">
        <v>1946</v>
      </c>
      <c r="E660" t="s">
        <v>1946</v>
      </c>
      <c r="F660" t="s">
        <v>62</v>
      </c>
      <c r="G660" t="s">
        <v>11666</v>
      </c>
    </row>
    <row r="661" spans="1:7" x14ac:dyDescent="0.25">
      <c r="A661">
        <v>320398934</v>
      </c>
      <c r="B661" t="s">
        <v>20980</v>
      </c>
      <c r="C661" t="s">
        <v>20323</v>
      </c>
      <c r="D661" t="s">
        <v>1946</v>
      </c>
      <c r="E661" t="s">
        <v>1946</v>
      </c>
      <c r="F661" t="s">
        <v>62</v>
      </c>
      <c r="G661" t="s">
        <v>11666</v>
      </c>
    </row>
    <row r="662" spans="1:7" x14ac:dyDescent="0.25">
      <c r="A662">
        <v>320398936</v>
      </c>
      <c r="B662" t="s">
        <v>20981</v>
      </c>
      <c r="C662" t="s">
        <v>20323</v>
      </c>
      <c r="D662" t="s">
        <v>1946</v>
      </c>
      <c r="E662" t="s">
        <v>1946</v>
      </c>
      <c r="F662" t="s">
        <v>62</v>
      </c>
      <c r="G662" t="s">
        <v>11666</v>
      </c>
    </row>
    <row r="663" spans="1:7" x14ac:dyDescent="0.25">
      <c r="A663">
        <v>320398924</v>
      </c>
      <c r="B663" t="s">
        <v>20982</v>
      </c>
      <c r="C663" t="s">
        <v>20323</v>
      </c>
      <c r="D663" t="s">
        <v>1946</v>
      </c>
      <c r="E663" t="s">
        <v>1946</v>
      </c>
      <c r="F663" t="s">
        <v>62</v>
      </c>
      <c r="G663" t="s">
        <v>11666</v>
      </c>
    </row>
    <row r="664" spans="1:7" x14ac:dyDescent="0.25">
      <c r="A664">
        <v>320398980</v>
      </c>
      <c r="B664" t="s">
        <v>20983</v>
      </c>
      <c r="C664" t="s">
        <v>20323</v>
      </c>
      <c r="D664" t="s">
        <v>1946</v>
      </c>
      <c r="E664" t="s">
        <v>1946</v>
      </c>
      <c r="F664" t="s">
        <v>62</v>
      </c>
      <c r="G664" t="s">
        <v>11666</v>
      </c>
    </row>
    <row r="665" spans="1:7" x14ac:dyDescent="0.25">
      <c r="A665">
        <v>320398982</v>
      </c>
      <c r="B665" t="s">
        <v>20984</v>
      </c>
      <c r="C665" t="s">
        <v>20323</v>
      </c>
      <c r="D665" t="s">
        <v>1946</v>
      </c>
      <c r="E665" t="s">
        <v>1946</v>
      </c>
      <c r="F665" t="s">
        <v>62</v>
      </c>
      <c r="G665" t="s">
        <v>11666</v>
      </c>
    </row>
    <row r="666" spans="1:7" x14ac:dyDescent="0.25">
      <c r="A666">
        <v>320398986</v>
      </c>
      <c r="B666" t="s">
        <v>20985</v>
      </c>
      <c r="C666" t="s">
        <v>20323</v>
      </c>
      <c r="D666" t="s">
        <v>1946</v>
      </c>
      <c r="E666" t="s">
        <v>1946</v>
      </c>
      <c r="F666" t="s">
        <v>62</v>
      </c>
      <c r="G666" t="s">
        <v>11666</v>
      </c>
    </row>
    <row r="667" spans="1:7" x14ac:dyDescent="0.25">
      <c r="A667">
        <v>320398988</v>
      </c>
      <c r="B667" t="s">
        <v>20986</v>
      </c>
      <c r="C667" t="s">
        <v>20323</v>
      </c>
      <c r="D667" t="s">
        <v>1946</v>
      </c>
      <c r="E667" t="s">
        <v>1946</v>
      </c>
      <c r="F667" t="s">
        <v>62</v>
      </c>
      <c r="G667" t="s">
        <v>11666</v>
      </c>
    </row>
    <row r="668" spans="1:7" x14ac:dyDescent="0.25">
      <c r="A668">
        <v>320398990</v>
      </c>
      <c r="B668" t="s">
        <v>20987</v>
      </c>
      <c r="C668" t="s">
        <v>20323</v>
      </c>
      <c r="D668" t="s">
        <v>1946</v>
      </c>
      <c r="E668" t="s">
        <v>1946</v>
      </c>
      <c r="F668" t="s">
        <v>62</v>
      </c>
      <c r="G668" t="s">
        <v>11666</v>
      </c>
    </row>
    <row r="669" spans="1:7" x14ac:dyDescent="0.25">
      <c r="A669">
        <v>320398992</v>
      </c>
      <c r="B669" t="s">
        <v>20988</v>
      </c>
      <c r="C669" t="s">
        <v>20323</v>
      </c>
      <c r="D669" t="s">
        <v>1946</v>
      </c>
      <c r="E669" t="s">
        <v>1946</v>
      </c>
      <c r="F669" t="s">
        <v>62</v>
      </c>
      <c r="G669" t="s">
        <v>11666</v>
      </c>
    </row>
    <row r="670" spans="1:7" x14ac:dyDescent="0.25">
      <c r="A670">
        <v>320398984</v>
      </c>
      <c r="B670" t="s">
        <v>20989</v>
      </c>
      <c r="C670" t="s">
        <v>20323</v>
      </c>
      <c r="D670" t="s">
        <v>1946</v>
      </c>
      <c r="E670" t="s">
        <v>1946</v>
      </c>
      <c r="F670" t="s">
        <v>62</v>
      </c>
      <c r="G670" t="s">
        <v>11666</v>
      </c>
    </row>
    <row r="671" spans="1:7" x14ac:dyDescent="0.25">
      <c r="A671">
        <v>320399038</v>
      </c>
      <c r="B671" t="s">
        <v>20990</v>
      </c>
      <c r="C671" t="s">
        <v>20323</v>
      </c>
      <c r="D671" t="s">
        <v>1946</v>
      </c>
      <c r="E671" t="s">
        <v>1946</v>
      </c>
      <c r="F671" t="s">
        <v>62</v>
      </c>
      <c r="G671" t="s">
        <v>11666</v>
      </c>
    </row>
    <row r="672" spans="1:7" x14ac:dyDescent="0.25">
      <c r="A672">
        <v>320399040</v>
      </c>
      <c r="B672" t="s">
        <v>20991</v>
      </c>
      <c r="C672" t="s">
        <v>20323</v>
      </c>
      <c r="D672" t="s">
        <v>1946</v>
      </c>
      <c r="E672" t="s">
        <v>1946</v>
      </c>
      <c r="F672" t="s">
        <v>62</v>
      </c>
      <c r="G672" t="s">
        <v>11666</v>
      </c>
    </row>
    <row r="673" spans="1:7" x14ac:dyDescent="0.25">
      <c r="A673">
        <v>320399042</v>
      </c>
      <c r="B673" t="s">
        <v>20992</v>
      </c>
      <c r="C673" t="s">
        <v>20323</v>
      </c>
      <c r="D673" t="s">
        <v>1946</v>
      </c>
      <c r="E673" t="s">
        <v>1946</v>
      </c>
      <c r="F673" t="s">
        <v>62</v>
      </c>
      <c r="G673" t="s">
        <v>11666</v>
      </c>
    </row>
    <row r="674" spans="1:7" x14ac:dyDescent="0.25">
      <c r="A674">
        <v>320399044</v>
      </c>
      <c r="B674" t="s">
        <v>20993</v>
      </c>
      <c r="C674" t="s">
        <v>20323</v>
      </c>
      <c r="D674" t="s">
        <v>1946</v>
      </c>
      <c r="E674" t="s">
        <v>1946</v>
      </c>
      <c r="F674" t="s">
        <v>62</v>
      </c>
      <c r="G674" t="s">
        <v>11666</v>
      </c>
    </row>
    <row r="675" spans="1:7" x14ac:dyDescent="0.25">
      <c r="A675">
        <v>320399046</v>
      </c>
      <c r="B675" t="s">
        <v>20994</v>
      </c>
      <c r="C675" t="s">
        <v>20323</v>
      </c>
      <c r="D675" t="s">
        <v>1946</v>
      </c>
      <c r="E675" t="s">
        <v>1946</v>
      </c>
      <c r="F675" t="s">
        <v>62</v>
      </c>
      <c r="G675" t="s">
        <v>11666</v>
      </c>
    </row>
    <row r="676" spans="1:7" x14ac:dyDescent="0.25">
      <c r="A676">
        <v>320399048</v>
      </c>
      <c r="B676" t="s">
        <v>20995</v>
      </c>
      <c r="C676" t="s">
        <v>20323</v>
      </c>
      <c r="D676" t="s">
        <v>1946</v>
      </c>
      <c r="E676" t="s">
        <v>1946</v>
      </c>
      <c r="F676" t="s">
        <v>62</v>
      </c>
      <c r="G676" t="s">
        <v>11666</v>
      </c>
    </row>
    <row r="677" spans="1:7" x14ac:dyDescent="0.25">
      <c r="A677">
        <v>320399036</v>
      </c>
      <c r="B677" t="s">
        <v>20996</v>
      </c>
      <c r="C677" t="s">
        <v>20323</v>
      </c>
      <c r="D677" t="s">
        <v>1946</v>
      </c>
      <c r="E677" t="s">
        <v>1946</v>
      </c>
      <c r="F677" t="s">
        <v>62</v>
      </c>
      <c r="G677" t="s">
        <v>11666</v>
      </c>
    </row>
    <row r="678" spans="1:7" x14ac:dyDescent="0.25">
      <c r="A678">
        <v>320399136</v>
      </c>
      <c r="B678" t="s">
        <v>20997</v>
      </c>
      <c r="C678" t="s">
        <v>20323</v>
      </c>
      <c r="D678" t="s">
        <v>1946</v>
      </c>
      <c r="E678" t="s">
        <v>1946</v>
      </c>
      <c r="F678" t="s">
        <v>62</v>
      </c>
      <c r="G678" t="s">
        <v>11666</v>
      </c>
    </row>
    <row r="679" spans="1:7" x14ac:dyDescent="0.25">
      <c r="A679">
        <v>320399138</v>
      </c>
      <c r="B679" t="s">
        <v>20998</v>
      </c>
      <c r="C679" t="s">
        <v>20323</v>
      </c>
      <c r="D679" t="s">
        <v>1946</v>
      </c>
      <c r="E679" t="s">
        <v>1946</v>
      </c>
      <c r="F679" t="s">
        <v>62</v>
      </c>
      <c r="G679" t="s">
        <v>11666</v>
      </c>
    </row>
    <row r="680" spans="1:7" x14ac:dyDescent="0.25">
      <c r="A680">
        <v>320399126</v>
      </c>
      <c r="B680" t="s">
        <v>20999</v>
      </c>
      <c r="C680" t="s">
        <v>20323</v>
      </c>
      <c r="D680" t="s">
        <v>1946</v>
      </c>
      <c r="E680" t="s">
        <v>1946</v>
      </c>
      <c r="F680" t="s">
        <v>62</v>
      </c>
      <c r="G680" t="s">
        <v>11666</v>
      </c>
    </row>
    <row r="681" spans="1:7" x14ac:dyDescent="0.25">
      <c r="A681">
        <v>320399128</v>
      </c>
      <c r="B681" t="s">
        <v>21000</v>
      </c>
      <c r="C681" t="s">
        <v>20323</v>
      </c>
      <c r="D681" t="s">
        <v>1946</v>
      </c>
      <c r="E681" t="s">
        <v>1946</v>
      </c>
      <c r="F681" t="s">
        <v>62</v>
      </c>
      <c r="G681" t="s">
        <v>11666</v>
      </c>
    </row>
    <row r="682" spans="1:7" x14ac:dyDescent="0.25">
      <c r="A682">
        <v>320399130</v>
      </c>
      <c r="B682" t="s">
        <v>21001</v>
      </c>
      <c r="C682" t="s">
        <v>20323</v>
      </c>
      <c r="D682" t="s">
        <v>1946</v>
      </c>
      <c r="E682" t="s">
        <v>1946</v>
      </c>
      <c r="F682" t="s">
        <v>62</v>
      </c>
      <c r="G682" t="s">
        <v>11666</v>
      </c>
    </row>
    <row r="683" spans="1:7" x14ac:dyDescent="0.25">
      <c r="A683">
        <v>320399132</v>
      </c>
      <c r="B683" t="s">
        <v>21002</v>
      </c>
      <c r="C683" t="s">
        <v>20323</v>
      </c>
      <c r="D683" t="s">
        <v>1946</v>
      </c>
      <c r="E683" t="s">
        <v>1946</v>
      </c>
      <c r="F683" t="s">
        <v>62</v>
      </c>
      <c r="G683" t="s">
        <v>11666</v>
      </c>
    </row>
    <row r="684" spans="1:7" x14ac:dyDescent="0.25">
      <c r="A684">
        <v>320399134</v>
      </c>
      <c r="B684" t="s">
        <v>21003</v>
      </c>
      <c r="C684" t="s">
        <v>20323</v>
      </c>
      <c r="D684" t="s">
        <v>1946</v>
      </c>
      <c r="E684" t="s">
        <v>1946</v>
      </c>
      <c r="F684" t="s">
        <v>62</v>
      </c>
      <c r="G684" t="s">
        <v>11666</v>
      </c>
    </row>
    <row r="685" spans="1:7" x14ac:dyDescent="0.25">
      <c r="A685">
        <v>320399230</v>
      </c>
      <c r="B685" t="s">
        <v>21004</v>
      </c>
      <c r="C685" t="s">
        <v>20323</v>
      </c>
      <c r="D685" t="s">
        <v>1946</v>
      </c>
      <c r="E685" t="s">
        <v>1946</v>
      </c>
      <c r="F685" t="s">
        <v>62</v>
      </c>
      <c r="G685" t="s">
        <v>11666</v>
      </c>
    </row>
    <row r="686" spans="1:7" x14ac:dyDescent="0.25">
      <c r="A686">
        <v>320399232</v>
      </c>
      <c r="B686" t="s">
        <v>21005</v>
      </c>
      <c r="C686" t="s">
        <v>20323</v>
      </c>
      <c r="D686" t="s">
        <v>1946</v>
      </c>
      <c r="E686" t="s">
        <v>1946</v>
      </c>
      <c r="F686" t="s">
        <v>62</v>
      </c>
      <c r="G686" t="s">
        <v>11666</v>
      </c>
    </row>
    <row r="687" spans="1:7" x14ac:dyDescent="0.25">
      <c r="A687">
        <v>320399234</v>
      </c>
      <c r="B687" t="s">
        <v>21006</v>
      </c>
      <c r="C687" t="s">
        <v>20323</v>
      </c>
      <c r="D687" t="s">
        <v>1946</v>
      </c>
      <c r="E687" t="s">
        <v>1946</v>
      </c>
      <c r="F687" t="s">
        <v>62</v>
      </c>
      <c r="G687" t="s">
        <v>11666</v>
      </c>
    </row>
    <row r="688" spans="1:7" x14ac:dyDescent="0.25">
      <c r="A688">
        <v>320399236</v>
      </c>
      <c r="B688" t="s">
        <v>21007</v>
      </c>
      <c r="C688" t="s">
        <v>20323</v>
      </c>
      <c r="D688" t="s">
        <v>1946</v>
      </c>
      <c r="E688" t="s">
        <v>1946</v>
      </c>
      <c r="F688" t="s">
        <v>62</v>
      </c>
      <c r="G688" t="s">
        <v>11666</v>
      </c>
    </row>
    <row r="689" spans="1:7" x14ac:dyDescent="0.25">
      <c r="A689">
        <v>320399238</v>
      </c>
      <c r="B689" t="s">
        <v>21008</v>
      </c>
      <c r="C689" t="s">
        <v>20323</v>
      </c>
      <c r="D689" t="s">
        <v>1946</v>
      </c>
      <c r="E689" t="s">
        <v>1946</v>
      </c>
      <c r="F689" t="s">
        <v>62</v>
      </c>
      <c r="G689" t="s">
        <v>11666</v>
      </c>
    </row>
    <row r="690" spans="1:7" x14ac:dyDescent="0.25">
      <c r="A690">
        <v>320399240</v>
      </c>
      <c r="B690" t="s">
        <v>21009</v>
      </c>
      <c r="C690" t="s">
        <v>20323</v>
      </c>
      <c r="D690" t="s">
        <v>1946</v>
      </c>
      <c r="E690" t="s">
        <v>1946</v>
      </c>
      <c r="F690" t="s">
        <v>62</v>
      </c>
      <c r="G690" t="s">
        <v>11666</v>
      </c>
    </row>
    <row r="691" spans="1:7" x14ac:dyDescent="0.25">
      <c r="A691">
        <v>320399242</v>
      </c>
      <c r="B691" t="s">
        <v>21010</v>
      </c>
      <c r="C691" t="s">
        <v>20323</v>
      </c>
      <c r="D691" t="s">
        <v>1946</v>
      </c>
      <c r="E691" t="s">
        <v>1946</v>
      </c>
      <c r="F691" t="s">
        <v>62</v>
      </c>
      <c r="G691" t="s">
        <v>11666</v>
      </c>
    </row>
    <row r="692" spans="1:7" x14ac:dyDescent="0.25">
      <c r="A692">
        <v>320399350</v>
      </c>
      <c r="B692" t="s">
        <v>21011</v>
      </c>
      <c r="C692" t="s">
        <v>20323</v>
      </c>
      <c r="D692" t="s">
        <v>1946</v>
      </c>
      <c r="E692" t="s">
        <v>1946</v>
      </c>
      <c r="F692" t="s">
        <v>62</v>
      </c>
      <c r="G692" t="s">
        <v>11666</v>
      </c>
    </row>
    <row r="693" spans="1:7" x14ac:dyDescent="0.25">
      <c r="A693">
        <v>320399354</v>
      </c>
      <c r="B693" t="s">
        <v>21012</v>
      </c>
      <c r="C693" t="s">
        <v>20323</v>
      </c>
      <c r="D693" t="s">
        <v>1946</v>
      </c>
      <c r="E693" t="s">
        <v>1946</v>
      </c>
      <c r="F693" t="s">
        <v>62</v>
      </c>
      <c r="G693" t="s">
        <v>11666</v>
      </c>
    </row>
    <row r="694" spans="1:7" x14ac:dyDescent="0.25">
      <c r="A694">
        <v>320399352</v>
      </c>
      <c r="B694" t="s">
        <v>21013</v>
      </c>
      <c r="C694" t="s">
        <v>20323</v>
      </c>
      <c r="D694" t="s">
        <v>1946</v>
      </c>
      <c r="E694" t="s">
        <v>1946</v>
      </c>
      <c r="F694" t="s">
        <v>62</v>
      </c>
      <c r="G694" t="s">
        <v>11666</v>
      </c>
    </row>
    <row r="695" spans="1:7" x14ac:dyDescent="0.25">
      <c r="A695">
        <v>320401306</v>
      </c>
      <c r="B695" t="s">
        <v>21014</v>
      </c>
      <c r="C695" t="s">
        <v>20323</v>
      </c>
      <c r="D695" t="s">
        <v>1946</v>
      </c>
      <c r="E695" t="s">
        <v>1946</v>
      </c>
      <c r="F695" t="s">
        <v>62</v>
      </c>
      <c r="G695" t="s">
        <v>11666</v>
      </c>
    </row>
    <row r="696" spans="1:7" x14ac:dyDescent="0.25">
      <c r="A696">
        <v>320401308</v>
      </c>
      <c r="B696" t="s">
        <v>21015</v>
      </c>
      <c r="C696" t="s">
        <v>20323</v>
      </c>
      <c r="D696" t="s">
        <v>1946</v>
      </c>
      <c r="E696" t="s">
        <v>1946</v>
      </c>
      <c r="F696" t="s">
        <v>62</v>
      </c>
      <c r="G696" t="s">
        <v>11666</v>
      </c>
    </row>
    <row r="697" spans="1:7" x14ac:dyDescent="0.25">
      <c r="A697">
        <v>320401310</v>
      </c>
      <c r="B697" t="s">
        <v>21016</v>
      </c>
      <c r="C697" t="s">
        <v>20323</v>
      </c>
      <c r="D697" t="s">
        <v>1946</v>
      </c>
      <c r="E697" t="s">
        <v>1946</v>
      </c>
      <c r="F697" t="s">
        <v>62</v>
      </c>
      <c r="G697" t="s">
        <v>11666</v>
      </c>
    </row>
    <row r="698" spans="1:7" x14ac:dyDescent="0.25">
      <c r="A698">
        <v>320401312</v>
      </c>
      <c r="B698" t="s">
        <v>21017</v>
      </c>
      <c r="C698" t="s">
        <v>20323</v>
      </c>
      <c r="D698" t="s">
        <v>1946</v>
      </c>
      <c r="E698" t="s">
        <v>1946</v>
      </c>
      <c r="F698" t="s">
        <v>62</v>
      </c>
      <c r="G698" t="s">
        <v>11666</v>
      </c>
    </row>
    <row r="699" spans="1:7" x14ac:dyDescent="0.25">
      <c r="A699">
        <v>320401314</v>
      </c>
      <c r="B699" t="s">
        <v>21018</v>
      </c>
      <c r="C699" t="s">
        <v>20323</v>
      </c>
      <c r="D699" t="s">
        <v>1946</v>
      </c>
      <c r="E699" t="s">
        <v>1946</v>
      </c>
      <c r="F699" t="s">
        <v>62</v>
      </c>
      <c r="G699" t="s">
        <v>11666</v>
      </c>
    </row>
    <row r="700" spans="1:7" x14ac:dyDescent="0.25">
      <c r="A700">
        <v>320401316</v>
      </c>
      <c r="B700" t="s">
        <v>21019</v>
      </c>
      <c r="C700" t="s">
        <v>20323</v>
      </c>
      <c r="D700" t="s">
        <v>1946</v>
      </c>
      <c r="E700" t="s">
        <v>1946</v>
      </c>
      <c r="F700" t="s">
        <v>62</v>
      </c>
      <c r="G700" t="s">
        <v>11666</v>
      </c>
    </row>
    <row r="701" spans="1:7" x14ac:dyDescent="0.25">
      <c r="A701">
        <v>320401318</v>
      </c>
      <c r="B701" t="s">
        <v>21020</v>
      </c>
      <c r="C701" t="s">
        <v>20323</v>
      </c>
      <c r="D701" t="s">
        <v>1946</v>
      </c>
      <c r="E701" t="s">
        <v>1946</v>
      </c>
      <c r="F701" t="s">
        <v>62</v>
      </c>
      <c r="G701" t="s">
        <v>11666</v>
      </c>
    </row>
    <row r="702" spans="1:7" x14ac:dyDescent="0.25">
      <c r="A702">
        <v>320401334</v>
      </c>
      <c r="B702" t="s">
        <v>21021</v>
      </c>
      <c r="C702" t="s">
        <v>20323</v>
      </c>
      <c r="D702" t="s">
        <v>1946</v>
      </c>
      <c r="E702" t="s">
        <v>1946</v>
      </c>
      <c r="F702" t="s">
        <v>62</v>
      </c>
      <c r="G702" t="s">
        <v>11666</v>
      </c>
    </row>
    <row r="703" spans="1:7" x14ac:dyDescent="0.25">
      <c r="A703">
        <v>320401336</v>
      </c>
      <c r="B703" t="s">
        <v>21022</v>
      </c>
      <c r="C703" t="s">
        <v>20323</v>
      </c>
      <c r="D703" t="s">
        <v>1946</v>
      </c>
      <c r="E703" t="s">
        <v>1946</v>
      </c>
      <c r="F703" t="s">
        <v>62</v>
      </c>
      <c r="G703" t="s">
        <v>11666</v>
      </c>
    </row>
    <row r="704" spans="1:7" x14ac:dyDescent="0.25">
      <c r="A704">
        <v>320401338</v>
      </c>
      <c r="B704" t="s">
        <v>21023</v>
      </c>
      <c r="C704" t="s">
        <v>20323</v>
      </c>
      <c r="D704" t="s">
        <v>1946</v>
      </c>
      <c r="E704" t="s">
        <v>1946</v>
      </c>
      <c r="F704" t="s">
        <v>62</v>
      </c>
      <c r="G704" t="s">
        <v>11666</v>
      </c>
    </row>
    <row r="705" spans="1:7" x14ac:dyDescent="0.25">
      <c r="A705">
        <v>320401340</v>
      </c>
      <c r="B705" t="s">
        <v>21024</v>
      </c>
      <c r="C705" t="s">
        <v>20323</v>
      </c>
      <c r="D705" t="s">
        <v>1946</v>
      </c>
      <c r="E705" t="s">
        <v>1946</v>
      </c>
      <c r="F705" t="s">
        <v>62</v>
      </c>
      <c r="G705" t="s">
        <v>11666</v>
      </c>
    </row>
    <row r="706" spans="1:7" x14ac:dyDescent="0.25">
      <c r="A706">
        <v>320401342</v>
      </c>
      <c r="B706" t="s">
        <v>21025</v>
      </c>
      <c r="C706" t="s">
        <v>20323</v>
      </c>
      <c r="D706" t="s">
        <v>1946</v>
      </c>
      <c r="E706" t="s">
        <v>1946</v>
      </c>
      <c r="F706" t="s">
        <v>62</v>
      </c>
      <c r="G706" t="s">
        <v>11666</v>
      </c>
    </row>
    <row r="707" spans="1:7" x14ac:dyDescent="0.25">
      <c r="A707">
        <v>320401346</v>
      </c>
      <c r="B707" t="s">
        <v>21026</v>
      </c>
      <c r="C707" t="s">
        <v>20323</v>
      </c>
      <c r="D707" t="s">
        <v>1946</v>
      </c>
      <c r="E707" t="s">
        <v>1946</v>
      </c>
      <c r="F707" t="s">
        <v>62</v>
      </c>
      <c r="G707" t="s">
        <v>11666</v>
      </c>
    </row>
    <row r="708" spans="1:7" x14ac:dyDescent="0.25">
      <c r="A708">
        <v>320401344</v>
      </c>
      <c r="B708" t="s">
        <v>21027</v>
      </c>
      <c r="C708" t="s">
        <v>20323</v>
      </c>
      <c r="D708" t="s">
        <v>1946</v>
      </c>
      <c r="E708" t="s">
        <v>1946</v>
      </c>
      <c r="F708" t="s">
        <v>62</v>
      </c>
      <c r="G708" t="s">
        <v>11666</v>
      </c>
    </row>
    <row r="709" spans="1:7" x14ac:dyDescent="0.25">
      <c r="A709">
        <v>320401362</v>
      </c>
      <c r="B709" t="s">
        <v>21028</v>
      </c>
      <c r="C709" t="s">
        <v>20323</v>
      </c>
      <c r="D709" t="s">
        <v>1946</v>
      </c>
      <c r="E709" t="s">
        <v>1946</v>
      </c>
      <c r="F709" t="s">
        <v>62</v>
      </c>
      <c r="G709" t="s">
        <v>11666</v>
      </c>
    </row>
    <row r="710" spans="1:7" x14ac:dyDescent="0.25">
      <c r="A710">
        <v>320401364</v>
      </c>
      <c r="B710" t="s">
        <v>21029</v>
      </c>
      <c r="C710" t="s">
        <v>20323</v>
      </c>
      <c r="D710" t="s">
        <v>1946</v>
      </c>
      <c r="E710" t="s">
        <v>1946</v>
      </c>
      <c r="F710" t="s">
        <v>62</v>
      </c>
      <c r="G710" t="s">
        <v>11666</v>
      </c>
    </row>
    <row r="711" spans="1:7" x14ac:dyDescent="0.25">
      <c r="A711">
        <v>320401366</v>
      </c>
      <c r="B711" t="s">
        <v>21030</v>
      </c>
      <c r="C711" t="s">
        <v>20323</v>
      </c>
      <c r="D711" t="s">
        <v>1946</v>
      </c>
      <c r="E711" t="s">
        <v>1946</v>
      </c>
      <c r="F711" t="s">
        <v>62</v>
      </c>
      <c r="G711" t="s">
        <v>11666</v>
      </c>
    </row>
    <row r="712" spans="1:7" x14ac:dyDescent="0.25">
      <c r="A712">
        <v>320401370</v>
      </c>
      <c r="B712" t="s">
        <v>21031</v>
      </c>
      <c r="C712" t="s">
        <v>20323</v>
      </c>
      <c r="D712" t="s">
        <v>1946</v>
      </c>
      <c r="E712" t="s">
        <v>1946</v>
      </c>
      <c r="F712" t="s">
        <v>62</v>
      </c>
      <c r="G712" t="s">
        <v>11666</v>
      </c>
    </row>
    <row r="713" spans="1:7" x14ac:dyDescent="0.25">
      <c r="A713">
        <v>320401372</v>
      </c>
      <c r="B713" t="s">
        <v>21032</v>
      </c>
      <c r="C713" t="s">
        <v>20323</v>
      </c>
      <c r="D713" t="s">
        <v>1946</v>
      </c>
      <c r="E713" t="s">
        <v>1946</v>
      </c>
      <c r="F713" t="s">
        <v>62</v>
      </c>
      <c r="G713" t="s">
        <v>11666</v>
      </c>
    </row>
    <row r="714" spans="1:7" x14ac:dyDescent="0.25">
      <c r="A714">
        <v>320401374</v>
      </c>
      <c r="B714" t="s">
        <v>21033</v>
      </c>
      <c r="C714" t="s">
        <v>20323</v>
      </c>
      <c r="D714" t="s">
        <v>1946</v>
      </c>
      <c r="E714" t="s">
        <v>1946</v>
      </c>
      <c r="F714" t="s">
        <v>62</v>
      </c>
      <c r="G714" t="s">
        <v>11666</v>
      </c>
    </row>
    <row r="715" spans="1:7" x14ac:dyDescent="0.25">
      <c r="A715">
        <v>320401368</v>
      </c>
      <c r="B715" t="s">
        <v>21034</v>
      </c>
      <c r="C715" t="s">
        <v>20323</v>
      </c>
      <c r="D715" t="s">
        <v>1946</v>
      </c>
      <c r="E715" t="s">
        <v>1946</v>
      </c>
      <c r="F715" t="s">
        <v>62</v>
      </c>
      <c r="G715" t="s">
        <v>11666</v>
      </c>
    </row>
    <row r="716" spans="1:7" x14ac:dyDescent="0.25">
      <c r="A716">
        <v>320398804</v>
      </c>
      <c r="B716" t="s">
        <v>21035</v>
      </c>
      <c r="C716" t="s">
        <v>20323</v>
      </c>
      <c r="D716" t="s">
        <v>1946</v>
      </c>
      <c r="E716" t="s">
        <v>1946</v>
      </c>
      <c r="F716" t="s">
        <v>62</v>
      </c>
      <c r="G716" t="s">
        <v>11666</v>
      </c>
    </row>
    <row r="717" spans="1:7" x14ac:dyDescent="0.25">
      <c r="A717">
        <v>320398806</v>
      </c>
      <c r="B717" t="s">
        <v>21036</v>
      </c>
      <c r="C717" t="s">
        <v>20323</v>
      </c>
      <c r="D717" t="s">
        <v>1946</v>
      </c>
      <c r="E717" t="s">
        <v>1946</v>
      </c>
      <c r="F717" t="s">
        <v>62</v>
      </c>
      <c r="G717" t="s">
        <v>11666</v>
      </c>
    </row>
    <row r="718" spans="1:7" x14ac:dyDescent="0.25">
      <c r="A718">
        <v>320398808</v>
      </c>
      <c r="B718" t="s">
        <v>21037</v>
      </c>
      <c r="C718" t="s">
        <v>20323</v>
      </c>
      <c r="D718" t="s">
        <v>1946</v>
      </c>
      <c r="E718" t="s">
        <v>1946</v>
      </c>
      <c r="F718" t="s">
        <v>62</v>
      </c>
      <c r="G718" t="s">
        <v>11666</v>
      </c>
    </row>
    <row r="719" spans="1:7" x14ac:dyDescent="0.25">
      <c r="A719">
        <v>320398802</v>
      </c>
      <c r="B719" t="s">
        <v>21038</v>
      </c>
      <c r="C719" t="s">
        <v>20323</v>
      </c>
      <c r="D719" t="s">
        <v>1946</v>
      </c>
      <c r="E719" t="s">
        <v>1946</v>
      </c>
      <c r="F719" t="s">
        <v>62</v>
      </c>
      <c r="G719" t="s">
        <v>11666</v>
      </c>
    </row>
    <row r="720" spans="1:7" x14ac:dyDescent="0.25">
      <c r="A720">
        <v>320398810</v>
      </c>
      <c r="B720" t="s">
        <v>21039</v>
      </c>
      <c r="C720" t="s">
        <v>20323</v>
      </c>
      <c r="D720" t="s">
        <v>1946</v>
      </c>
      <c r="E720" t="s">
        <v>1946</v>
      </c>
      <c r="F720" t="s">
        <v>62</v>
      </c>
      <c r="G720" t="s">
        <v>11666</v>
      </c>
    </row>
    <row r="721" spans="1:7" x14ac:dyDescent="0.25">
      <c r="A721">
        <v>320398812</v>
      </c>
      <c r="B721" t="s">
        <v>21040</v>
      </c>
      <c r="C721" t="s">
        <v>20323</v>
      </c>
      <c r="D721" t="s">
        <v>1946</v>
      </c>
      <c r="E721" t="s">
        <v>1946</v>
      </c>
      <c r="F721" t="s">
        <v>62</v>
      </c>
      <c r="G721" t="s">
        <v>11666</v>
      </c>
    </row>
    <row r="722" spans="1:7" x14ac:dyDescent="0.25">
      <c r="A722">
        <v>320398814</v>
      </c>
      <c r="B722" t="s">
        <v>21041</v>
      </c>
      <c r="C722" t="s">
        <v>20323</v>
      </c>
      <c r="D722" t="s">
        <v>1946</v>
      </c>
      <c r="E722" t="s">
        <v>1946</v>
      </c>
      <c r="F722" t="s">
        <v>62</v>
      </c>
      <c r="G722" t="s">
        <v>11666</v>
      </c>
    </row>
    <row r="723" spans="1:7" x14ac:dyDescent="0.25">
      <c r="A723">
        <v>320398844</v>
      </c>
      <c r="B723" t="s">
        <v>21042</v>
      </c>
      <c r="C723" t="s">
        <v>20323</v>
      </c>
      <c r="D723" t="s">
        <v>1946</v>
      </c>
      <c r="E723" t="s">
        <v>1946</v>
      </c>
      <c r="F723" t="s">
        <v>62</v>
      </c>
      <c r="G723" t="s">
        <v>11666</v>
      </c>
    </row>
    <row r="724" spans="1:7" x14ac:dyDescent="0.25">
      <c r="A724">
        <v>320398846</v>
      </c>
      <c r="B724" t="s">
        <v>21043</v>
      </c>
      <c r="C724" t="s">
        <v>20323</v>
      </c>
      <c r="D724" t="s">
        <v>1946</v>
      </c>
      <c r="E724" t="s">
        <v>1946</v>
      </c>
      <c r="F724" t="s">
        <v>62</v>
      </c>
      <c r="G724" t="s">
        <v>11666</v>
      </c>
    </row>
    <row r="725" spans="1:7" x14ac:dyDescent="0.25">
      <c r="A725">
        <v>320398848</v>
      </c>
      <c r="B725" t="s">
        <v>21044</v>
      </c>
      <c r="C725" t="s">
        <v>20323</v>
      </c>
      <c r="D725" t="s">
        <v>1946</v>
      </c>
      <c r="E725" t="s">
        <v>1946</v>
      </c>
      <c r="F725" t="s">
        <v>62</v>
      </c>
      <c r="G725" t="s">
        <v>11666</v>
      </c>
    </row>
    <row r="726" spans="1:7" x14ac:dyDescent="0.25">
      <c r="A726">
        <v>320398850</v>
      </c>
      <c r="B726" t="s">
        <v>21045</v>
      </c>
      <c r="C726" t="s">
        <v>20323</v>
      </c>
      <c r="D726" t="s">
        <v>1946</v>
      </c>
      <c r="E726" t="s">
        <v>1946</v>
      </c>
      <c r="F726" t="s">
        <v>62</v>
      </c>
      <c r="G726" t="s">
        <v>11666</v>
      </c>
    </row>
    <row r="727" spans="1:7" x14ac:dyDescent="0.25">
      <c r="A727">
        <v>320398852</v>
      </c>
      <c r="B727" t="s">
        <v>21046</v>
      </c>
      <c r="C727" t="s">
        <v>20323</v>
      </c>
      <c r="D727" t="s">
        <v>1946</v>
      </c>
      <c r="E727" t="s">
        <v>1946</v>
      </c>
      <c r="F727" t="s">
        <v>62</v>
      </c>
      <c r="G727" t="s">
        <v>11666</v>
      </c>
    </row>
    <row r="728" spans="1:7" x14ac:dyDescent="0.25">
      <c r="A728">
        <v>320398854</v>
      </c>
      <c r="B728" t="s">
        <v>21047</v>
      </c>
      <c r="C728" t="s">
        <v>20323</v>
      </c>
      <c r="D728" t="s">
        <v>1946</v>
      </c>
      <c r="E728" t="s">
        <v>1946</v>
      </c>
      <c r="F728" t="s">
        <v>62</v>
      </c>
      <c r="G728" t="s">
        <v>11666</v>
      </c>
    </row>
    <row r="729" spans="1:7" x14ac:dyDescent="0.25">
      <c r="A729">
        <v>320398856</v>
      </c>
      <c r="B729" t="s">
        <v>21048</v>
      </c>
      <c r="C729" t="s">
        <v>20323</v>
      </c>
      <c r="D729" t="s">
        <v>1946</v>
      </c>
      <c r="E729" t="s">
        <v>1946</v>
      </c>
      <c r="F729" t="s">
        <v>62</v>
      </c>
      <c r="G729" t="s">
        <v>11666</v>
      </c>
    </row>
    <row r="730" spans="1:7" x14ac:dyDescent="0.25">
      <c r="A730">
        <v>320398892</v>
      </c>
      <c r="B730" t="s">
        <v>21049</v>
      </c>
      <c r="C730" t="s">
        <v>20323</v>
      </c>
      <c r="D730" t="s">
        <v>1946</v>
      </c>
      <c r="E730" t="s">
        <v>1946</v>
      </c>
      <c r="F730" t="s">
        <v>62</v>
      </c>
      <c r="G730" t="s">
        <v>11666</v>
      </c>
    </row>
    <row r="731" spans="1:7" x14ac:dyDescent="0.25">
      <c r="A731">
        <v>320398894</v>
      </c>
      <c r="B731" t="s">
        <v>21050</v>
      </c>
      <c r="C731" t="s">
        <v>20323</v>
      </c>
      <c r="D731" t="s">
        <v>1946</v>
      </c>
      <c r="E731" t="s">
        <v>1946</v>
      </c>
      <c r="F731" t="s">
        <v>62</v>
      </c>
      <c r="G731" t="s">
        <v>11666</v>
      </c>
    </row>
    <row r="732" spans="1:7" x14ac:dyDescent="0.25">
      <c r="A732">
        <v>320398896</v>
      </c>
      <c r="B732" t="s">
        <v>21051</v>
      </c>
      <c r="C732" t="s">
        <v>20323</v>
      </c>
      <c r="D732" t="s">
        <v>1946</v>
      </c>
      <c r="E732" t="s">
        <v>1946</v>
      </c>
      <c r="F732" t="s">
        <v>62</v>
      </c>
      <c r="G732" t="s">
        <v>11666</v>
      </c>
    </row>
    <row r="733" spans="1:7" x14ac:dyDescent="0.25">
      <c r="A733">
        <v>320398898</v>
      </c>
      <c r="B733" t="s">
        <v>21052</v>
      </c>
      <c r="C733" t="s">
        <v>20323</v>
      </c>
      <c r="D733" t="s">
        <v>1946</v>
      </c>
      <c r="E733" t="s">
        <v>1946</v>
      </c>
      <c r="F733" t="s">
        <v>62</v>
      </c>
      <c r="G733" t="s">
        <v>11666</v>
      </c>
    </row>
    <row r="734" spans="1:7" x14ac:dyDescent="0.25">
      <c r="A734">
        <v>320398900</v>
      </c>
      <c r="B734" t="s">
        <v>21053</v>
      </c>
      <c r="C734" t="s">
        <v>20323</v>
      </c>
      <c r="D734" t="s">
        <v>1946</v>
      </c>
      <c r="E734" t="s">
        <v>1946</v>
      </c>
      <c r="F734" t="s">
        <v>62</v>
      </c>
      <c r="G734" t="s">
        <v>11666</v>
      </c>
    </row>
    <row r="735" spans="1:7" x14ac:dyDescent="0.25">
      <c r="A735">
        <v>320398890</v>
      </c>
      <c r="B735" t="s">
        <v>21054</v>
      </c>
      <c r="C735" t="s">
        <v>20323</v>
      </c>
      <c r="D735" t="s">
        <v>1946</v>
      </c>
      <c r="E735" t="s">
        <v>1946</v>
      </c>
      <c r="F735" t="s">
        <v>62</v>
      </c>
      <c r="G735" t="s">
        <v>11666</v>
      </c>
    </row>
    <row r="736" spans="1:7" x14ac:dyDescent="0.25">
      <c r="A736">
        <v>320398902</v>
      </c>
      <c r="B736" t="s">
        <v>21055</v>
      </c>
      <c r="C736" t="s">
        <v>20323</v>
      </c>
      <c r="D736" t="s">
        <v>1946</v>
      </c>
      <c r="E736" t="s">
        <v>1946</v>
      </c>
      <c r="F736" t="s">
        <v>62</v>
      </c>
      <c r="G736" t="s">
        <v>11666</v>
      </c>
    </row>
    <row r="737" spans="1:7" x14ac:dyDescent="0.25">
      <c r="A737">
        <v>320398938</v>
      </c>
      <c r="B737" t="s">
        <v>21056</v>
      </c>
      <c r="C737" t="s">
        <v>20323</v>
      </c>
      <c r="D737" t="s">
        <v>1946</v>
      </c>
      <c r="E737" t="s">
        <v>1946</v>
      </c>
      <c r="F737" t="s">
        <v>62</v>
      </c>
      <c r="G737" t="s">
        <v>11666</v>
      </c>
    </row>
    <row r="738" spans="1:7" x14ac:dyDescent="0.25">
      <c r="A738">
        <v>320398940</v>
      </c>
      <c r="B738" t="s">
        <v>21057</v>
      </c>
      <c r="C738" t="s">
        <v>20323</v>
      </c>
      <c r="D738" t="s">
        <v>1946</v>
      </c>
      <c r="E738" t="s">
        <v>1946</v>
      </c>
      <c r="F738" t="s">
        <v>62</v>
      </c>
      <c r="G738" t="s">
        <v>11666</v>
      </c>
    </row>
    <row r="739" spans="1:7" x14ac:dyDescent="0.25">
      <c r="A739">
        <v>320398942</v>
      </c>
      <c r="B739" t="s">
        <v>21058</v>
      </c>
      <c r="C739" t="s">
        <v>20323</v>
      </c>
      <c r="D739" t="s">
        <v>1946</v>
      </c>
      <c r="E739" t="s">
        <v>1946</v>
      </c>
      <c r="F739" t="s">
        <v>62</v>
      </c>
      <c r="G739" t="s">
        <v>11666</v>
      </c>
    </row>
    <row r="740" spans="1:7" x14ac:dyDescent="0.25">
      <c r="A740">
        <v>320398944</v>
      </c>
      <c r="B740" t="s">
        <v>21059</v>
      </c>
      <c r="C740" t="s">
        <v>20323</v>
      </c>
      <c r="D740" t="s">
        <v>1946</v>
      </c>
      <c r="E740" t="s">
        <v>1946</v>
      </c>
      <c r="F740" t="s">
        <v>62</v>
      </c>
      <c r="G740" t="s">
        <v>11666</v>
      </c>
    </row>
    <row r="741" spans="1:7" x14ac:dyDescent="0.25">
      <c r="A741">
        <v>320398946</v>
      </c>
      <c r="B741" t="s">
        <v>21060</v>
      </c>
      <c r="C741" t="s">
        <v>20323</v>
      </c>
      <c r="D741" t="s">
        <v>1946</v>
      </c>
      <c r="E741" t="s">
        <v>1946</v>
      </c>
      <c r="F741" t="s">
        <v>62</v>
      </c>
      <c r="G741" t="s">
        <v>11666</v>
      </c>
    </row>
    <row r="742" spans="1:7" x14ac:dyDescent="0.25">
      <c r="A742">
        <v>320398948</v>
      </c>
      <c r="B742" t="s">
        <v>21061</v>
      </c>
      <c r="C742" t="s">
        <v>20323</v>
      </c>
      <c r="D742" t="s">
        <v>1946</v>
      </c>
      <c r="E742" t="s">
        <v>1946</v>
      </c>
      <c r="F742" t="s">
        <v>62</v>
      </c>
      <c r="G742" t="s">
        <v>11666</v>
      </c>
    </row>
    <row r="743" spans="1:7" x14ac:dyDescent="0.25">
      <c r="A743">
        <v>320398950</v>
      </c>
      <c r="B743" t="s">
        <v>21062</v>
      </c>
      <c r="C743" t="s">
        <v>20323</v>
      </c>
      <c r="D743" t="s">
        <v>1946</v>
      </c>
      <c r="E743" t="s">
        <v>1946</v>
      </c>
      <c r="F743" t="s">
        <v>62</v>
      </c>
      <c r="G743" t="s">
        <v>11666</v>
      </c>
    </row>
    <row r="744" spans="1:7" x14ac:dyDescent="0.25">
      <c r="A744">
        <v>320399000</v>
      </c>
      <c r="B744" t="s">
        <v>21063</v>
      </c>
      <c r="C744" t="s">
        <v>20323</v>
      </c>
      <c r="D744" t="s">
        <v>1946</v>
      </c>
      <c r="E744" t="s">
        <v>1946</v>
      </c>
      <c r="F744" t="s">
        <v>62</v>
      </c>
      <c r="G744" t="s">
        <v>11666</v>
      </c>
    </row>
    <row r="745" spans="1:7" x14ac:dyDescent="0.25">
      <c r="A745">
        <v>320399002</v>
      </c>
      <c r="B745" t="s">
        <v>21064</v>
      </c>
      <c r="C745" t="s">
        <v>20323</v>
      </c>
      <c r="D745" t="s">
        <v>1946</v>
      </c>
      <c r="E745" t="s">
        <v>1946</v>
      </c>
      <c r="F745" t="s">
        <v>62</v>
      </c>
      <c r="G745" t="s">
        <v>11666</v>
      </c>
    </row>
    <row r="746" spans="1:7" x14ac:dyDescent="0.25">
      <c r="A746">
        <v>320398994</v>
      </c>
      <c r="B746" t="s">
        <v>21065</v>
      </c>
      <c r="C746" t="s">
        <v>20323</v>
      </c>
      <c r="D746" t="s">
        <v>1946</v>
      </c>
      <c r="E746" t="s">
        <v>1946</v>
      </c>
      <c r="F746" t="s">
        <v>62</v>
      </c>
      <c r="G746" t="s">
        <v>11666</v>
      </c>
    </row>
    <row r="747" spans="1:7" x14ac:dyDescent="0.25">
      <c r="A747">
        <v>320399004</v>
      </c>
      <c r="B747" t="s">
        <v>21066</v>
      </c>
      <c r="C747" t="s">
        <v>20323</v>
      </c>
      <c r="D747" t="s">
        <v>1946</v>
      </c>
      <c r="E747" t="s">
        <v>1946</v>
      </c>
      <c r="F747" t="s">
        <v>62</v>
      </c>
      <c r="G747" t="s">
        <v>11666</v>
      </c>
    </row>
    <row r="748" spans="1:7" x14ac:dyDescent="0.25">
      <c r="A748">
        <v>320398996</v>
      </c>
      <c r="B748" t="s">
        <v>21067</v>
      </c>
      <c r="C748" t="s">
        <v>20323</v>
      </c>
      <c r="D748" t="s">
        <v>1946</v>
      </c>
      <c r="E748" t="s">
        <v>1946</v>
      </c>
      <c r="F748" t="s">
        <v>62</v>
      </c>
      <c r="G748" t="s">
        <v>11666</v>
      </c>
    </row>
    <row r="749" spans="1:7" x14ac:dyDescent="0.25">
      <c r="A749">
        <v>320399006</v>
      </c>
      <c r="B749" t="s">
        <v>21068</v>
      </c>
      <c r="C749" t="s">
        <v>20323</v>
      </c>
      <c r="D749" t="s">
        <v>1946</v>
      </c>
      <c r="E749" t="s">
        <v>1946</v>
      </c>
      <c r="F749" t="s">
        <v>62</v>
      </c>
      <c r="G749" t="s">
        <v>11666</v>
      </c>
    </row>
    <row r="750" spans="1:7" x14ac:dyDescent="0.25">
      <c r="A750">
        <v>320398998</v>
      </c>
      <c r="B750" t="s">
        <v>21069</v>
      </c>
      <c r="C750" t="s">
        <v>20323</v>
      </c>
      <c r="D750" t="s">
        <v>1946</v>
      </c>
      <c r="E750" t="s">
        <v>1946</v>
      </c>
      <c r="F750" t="s">
        <v>62</v>
      </c>
      <c r="G750" t="s">
        <v>11666</v>
      </c>
    </row>
    <row r="751" spans="1:7" x14ac:dyDescent="0.25">
      <c r="A751">
        <v>320399050</v>
      </c>
      <c r="B751" t="s">
        <v>21070</v>
      </c>
      <c r="C751" t="s">
        <v>20323</v>
      </c>
      <c r="D751" t="s">
        <v>1946</v>
      </c>
      <c r="E751" t="s">
        <v>1946</v>
      </c>
      <c r="F751" t="s">
        <v>62</v>
      </c>
      <c r="G751" t="s">
        <v>11666</v>
      </c>
    </row>
    <row r="752" spans="1:7" x14ac:dyDescent="0.25">
      <c r="A752">
        <v>320399052</v>
      </c>
      <c r="B752" t="s">
        <v>21071</v>
      </c>
      <c r="C752" t="s">
        <v>20323</v>
      </c>
      <c r="D752" t="s">
        <v>1946</v>
      </c>
      <c r="E752" t="s">
        <v>1946</v>
      </c>
      <c r="F752" t="s">
        <v>62</v>
      </c>
      <c r="G752" t="s">
        <v>11666</v>
      </c>
    </row>
    <row r="753" spans="1:7" x14ac:dyDescent="0.25">
      <c r="A753">
        <v>320399056</v>
      </c>
      <c r="B753" t="s">
        <v>21072</v>
      </c>
      <c r="C753" t="s">
        <v>20323</v>
      </c>
      <c r="D753" t="s">
        <v>1946</v>
      </c>
      <c r="E753" t="s">
        <v>1946</v>
      </c>
      <c r="F753" t="s">
        <v>62</v>
      </c>
      <c r="G753" t="s">
        <v>11666</v>
      </c>
    </row>
    <row r="754" spans="1:7" x14ac:dyDescent="0.25">
      <c r="A754">
        <v>320399058</v>
      </c>
      <c r="B754" t="s">
        <v>21073</v>
      </c>
      <c r="C754" t="s">
        <v>20323</v>
      </c>
      <c r="D754" t="s">
        <v>1946</v>
      </c>
      <c r="E754" t="s">
        <v>1946</v>
      </c>
      <c r="F754" t="s">
        <v>62</v>
      </c>
      <c r="G754" t="s">
        <v>11666</v>
      </c>
    </row>
    <row r="755" spans="1:7" x14ac:dyDescent="0.25">
      <c r="A755">
        <v>320399060</v>
      </c>
      <c r="B755" t="s">
        <v>21074</v>
      </c>
      <c r="C755" t="s">
        <v>20323</v>
      </c>
      <c r="D755" t="s">
        <v>1946</v>
      </c>
      <c r="E755" t="s">
        <v>1946</v>
      </c>
      <c r="F755" t="s">
        <v>62</v>
      </c>
      <c r="G755" t="s">
        <v>11666</v>
      </c>
    </row>
    <row r="756" spans="1:7" x14ac:dyDescent="0.25">
      <c r="A756">
        <v>320399062</v>
      </c>
      <c r="B756" t="s">
        <v>21075</v>
      </c>
      <c r="C756" t="s">
        <v>20323</v>
      </c>
      <c r="D756" t="s">
        <v>1946</v>
      </c>
      <c r="E756" t="s">
        <v>1946</v>
      </c>
      <c r="F756" t="s">
        <v>62</v>
      </c>
      <c r="G756" t="s">
        <v>11666</v>
      </c>
    </row>
    <row r="757" spans="1:7" x14ac:dyDescent="0.25">
      <c r="A757">
        <v>320399054</v>
      </c>
      <c r="B757" t="s">
        <v>21076</v>
      </c>
      <c r="C757" t="s">
        <v>20323</v>
      </c>
      <c r="D757" t="s">
        <v>1946</v>
      </c>
      <c r="E757" t="s">
        <v>1946</v>
      </c>
      <c r="F757" t="s">
        <v>62</v>
      </c>
      <c r="G757" t="s">
        <v>11666</v>
      </c>
    </row>
    <row r="758" spans="1:7" x14ac:dyDescent="0.25">
      <c r="A758">
        <v>320399140</v>
      </c>
      <c r="B758" t="s">
        <v>21077</v>
      </c>
      <c r="C758" t="s">
        <v>20323</v>
      </c>
      <c r="D758" t="s">
        <v>1946</v>
      </c>
      <c r="E758" t="s">
        <v>1946</v>
      </c>
      <c r="F758" t="s">
        <v>62</v>
      </c>
      <c r="G758" t="s">
        <v>11666</v>
      </c>
    </row>
    <row r="759" spans="1:7" x14ac:dyDescent="0.25">
      <c r="A759">
        <v>320399142</v>
      </c>
      <c r="B759" t="s">
        <v>21078</v>
      </c>
      <c r="C759" t="s">
        <v>20323</v>
      </c>
      <c r="D759" t="s">
        <v>1946</v>
      </c>
      <c r="E759" t="s">
        <v>1946</v>
      </c>
      <c r="F759" t="s">
        <v>62</v>
      </c>
      <c r="G759" t="s">
        <v>11666</v>
      </c>
    </row>
    <row r="760" spans="1:7" x14ac:dyDescent="0.25">
      <c r="A760">
        <v>320399144</v>
      </c>
      <c r="B760" t="s">
        <v>21079</v>
      </c>
      <c r="C760" t="s">
        <v>20323</v>
      </c>
      <c r="D760" t="s">
        <v>1946</v>
      </c>
      <c r="E760" t="s">
        <v>1946</v>
      </c>
      <c r="F760" t="s">
        <v>62</v>
      </c>
      <c r="G760" t="s">
        <v>11666</v>
      </c>
    </row>
    <row r="761" spans="1:7" x14ac:dyDescent="0.25">
      <c r="A761">
        <v>320399146</v>
      </c>
      <c r="B761" t="s">
        <v>21080</v>
      </c>
      <c r="C761" t="s">
        <v>20323</v>
      </c>
      <c r="D761" t="s">
        <v>1946</v>
      </c>
      <c r="E761" t="s">
        <v>1946</v>
      </c>
      <c r="F761" t="s">
        <v>62</v>
      </c>
      <c r="G761" t="s">
        <v>11666</v>
      </c>
    </row>
    <row r="762" spans="1:7" x14ac:dyDescent="0.25">
      <c r="A762">
        <v>320399148</v>
      </c>
      <c r="B762" t="s">
        <v>21081</v>
      </c>
      <c r="C762" t="s">
        <v>20323</v>
      </c>
      <c r="D762" t="s">
        <v>1946</v>
      </c>
      <c r="E762" t="s">
        <v>1946</v>
      </c>
      <c r="F762" t="s">
        <v>62</v>
      </c>
      <c r="G762" t="s">
        <v>11666</v>
      </c>
    </row>
    <row r="763" spans="1:7" x14ac:dyDescent="0.25">
      <c r="A763">
        <v>320399152</v>
      </c>
      <c r="B763" t="s">
        <v>21082</v>
      </c>
      <c r="C763" t="s">
        <v>20323</v>
      </c>
      <c r="D763" t="s">
        <v>1946</v>
      </c>
      <c r="E763" t="s">
        <v>1946</v>
      </c>
      <c r="F763" t="s">
        <v>62</v>
      </c>
      <c r="G763" t="s">
        <v>11666</v>
      </c>
    </row>
    <row r="764" spans="1:7" x14ac:dyDescent="0.25">
      <c r="A764">
        <v>320399150</v>
      </c>
      <c r="B764" t="s">
        <v>21083</v>
      </c>
      <c r="C764" t="s">
        <v>20323</v>
      </c>
      <c r="D764" t="s">
        <v>1946</v>
      </c>
      <c r="E764" t="s">
        <v>1946</v>
      </c>
      <c r="F764" t="s">
        <v>62</v>
      </c>
      <c r="G764" t="s">
        <v>11666</v>
      </c>
    </row>
    <row r="765" spans="1:7" x14ac:dyDescent="0.25">
      <c r="A765">
        <v>320399246</v>
      </c>
      <c r="B765" t="s">
        <v>21084</v>
      </c>
      <c r="C765" t="s">
        <v>20323</v>
      </c>
      <c r="D765" t="s">
        <v>1946</v>
      </c>
      <c r="E765" t="s">
        <v>1946</v>
      </c>
      <c r="F765" t="s">
        <v>62</v>
      </c>
      <c r="G765" t="s">
        <v>11666</v>
      </c>
    </row>
    <row r="766" spans="1:7" x14ac:dyDescent="0.25">
      <c r="A766">
        <v>320399244</v>
      </c>
      <c r="B766" t="s">
        <v>21085</v>
      </c>
      <c r="C766" t="s">
        <v>20323</v>
      </c>
      <c r="D766" t="s">
        <v>1946</v>
      </c>
      <c r="E766" t="s">
        <v>1946</v>
      </c>
      <c r="F766" t="s">
        <v>62</v>
      </c>
      <c r="G766" t="s">
        <v>11666</v>
      </c>
    </row>
    <row r="767" spans="1:7" x14ac:dyDescent="0.25">
      <c r="A767">
        <v>320399248</v>
      </c>
      <c r="B767" t="s">
        <v>21086</v>
      </c>
      <c r="C767" t="s">
        <v>20323</v>
      </c>
      <c r="D767" t="s">
        <v>1946</v>
      </c>
      <c r="E767" t="s">
        <v>1946</v>
      </c>
      <c r="F767" t="s">
        <v>62</v>
      </c>
      <c r="G767" t="s">
        <v>11666</v>
      </c>
    </row>
    <row r="768" spans="1:7" x14ac:dyDescent="0.25">
      <c r="A768">
        <v>320399250</v>
      </c>
      <c r="B768" t="s">
        <v>21087</v>
      </c>
      <c r="C768" t="s">
        <v>20323</v>
      </c>
      <c r="D768" t="s">
        <v>1946</v>
      </c>
      <c r="E768" t="s">
        <v>1946</v>
      </c>
      <c r="F768" t="s">
        <v>62</v>
      </c>
      <c r="G768" t="s">
        <v>11666</v>
      </c>
    </row>
    <row r="769" spans="1:7" x14ac:dyDescent="0.25">
      <c r="A769">
        <v>320399252</v>
      </c>
      <c r="B769" t="s">
        <v>21088</v>
      </c>
      <c r="C769" t="s">
        <v>20323</v>
      </c>
      <c r="D769" t="s">
        <v>1946</v>
      </c>
      <c r="E769" t="s">
        <v>1946</v>
      </c>
      <c r="F769" t="s">
        <v>62</v>
      </c>
      <c r="G769" t="s">
        <v>11666</v>
      </c>
    </row>
    <row r="770" spans="1:7" x14ac:dyDescent="0.25">
      <c r="A770">
        <v>320399254</v>
      </c>
      <c r="B770" t="s">
        <v>21089</v>
      </c>
      <c r="C770" t="s">
        <v>20323</v>
      </c>
      <c r="D770" t="s">
        <v>1946</v>
      </c>
      <c r="E770" t="s">
        <v>1946</v>
      </c>
      <c r="F770" t="s">
        <v>62</v>
      </c>
      <c r="G770" t="s">
        <v>11666</v>
      </c>
    </row>
    <row r="771" spans="1:7" x14ac:dyDescent="0.25">
      <c r="A771">
        <v>320399256</v>
      </c>
      <c r="B771" t="s">
        <v>21090</v>
      </c>
      <c r="C771" t="s">
        <v>20323</v>
      </c>
      <c r="D771" t="s">
        <v>1946</v>
      </c>
      <c r="E771" t="s">
        <v>1946</v>
      </c>
      <c r="F771" t="s">
        <v>62</v>
      </c>
      <c r="G771" t="s">
        <v>11666</v>
      </c>
    </row>
    <row r="772" spans="1:7" x14ac:dyDescent="0.25">
      <c r="A772">
        <v>320399358</v>
      </c>
      <c r="B772" t="s">
        <v>21091</v>
      </c>
      <c r="C772" t="s">
        <v>20323</v>
      </c>
      <c r="D772" t="s">
        <v>1946</v>
      </c>
      <c r="E772" t="s">
        <v>1946</v>
      </c>
      <c r="F772" t="s">
        <v>62</v>
      </c>
      <c r="G772" t="s">
        <v>11666</v>
      </c>
    </row>
    <row r="773" spans="1:7" x14ac:dyDescent="0.25">
      <c r="A773">
        <v>320399356</v>
      </c>
      <c r="B773" t="s">
        <v>21092</v>
      </c>
      <c r="C773" t="s">
        <v>20323</v>
      </c>
      <c r="D773" t="s">
        <v>1946</v>
      </c>
      <c r="E773" t="s">
        <v>1946</v>
      </c>
      <c r="F773" t="s">
        <v>62</v>
      </c>
      <c r="G773" t="s">
        <v>11666</v>
      </c>
    </row>
    <row r="774" spans="1:7" x14ac:dyDescent="0.25">
      <c r="A774">
        <v>320399360</v>
      </c>
      <c r="B774" t="s">
        <v>21093</v>
      </c>
      <c r="C774" t="s">
        <v>20323</v>
      </c>
      <c r="D774" t="s">
        <v>1946</v>
      </c>
      <c r="E774" t="s">
        <v>1946</v>
      </c>
      <c r="F774" t="s">
        <v>62</v>
      </c>
      <c r="G774" t="s">
        <v>11666</v>
      </c>
    </row>
    <row r="775" spans="1:7" x14ac:dyDescent="0.25">
      <c r="A775">
        <v>320399362</v>
      </c>
      <c r="B775" t="s">
        <v>21094</v>
      </c>
      <c r="C775" t="s">
        <v>20323</v>
      </c>
      <c r="D775" t="s">
        <v>1946</v>
      </c>
      <c r="E775" t="s">
        <v>1946</v>
      </c>
      <c r="F775" t="s">
        <v>62</v>
      </c>
      <c r="G775" t="s">
        <v>11666</v>
      </c>
    </row>
    <row r="776" spans="1:7" x14ac:dyDescent="0.25">
      <c r="A776">
        <v>320399364</v>
      </c>
      <c r="B776" t="s">
        <v>21095</v>
      </c>
      <c r="C776" t="s">
        <v>20323</v>
      </c>
      <c r="D776" t="s">
        <v>1946</v>
      </c>
      <c r="E776" t="s">
        <v>1946</v>
      </c>
      <c r="F776" t="s">
        <v>62</v>
      </c>
      <c r="G776" t="s">
        <v>11666</v>
      </c>
    </row>
    <row r="777" spans="1:7" x14ac:dyDescent="0.25">
      <c r="A777">
        <v>320399366</v>
      </c>
      <c r="B777" t="s">
        <v>21096</v>
      </c>
      <c r="C777" t="s">
        <v>20323</v>
      </c>
      <c r="D777" t="s">
        <v>1946</v>
      </c>
      <c r="E777" t="s">
        <v>1946</v>
      </c>
      <c r="F777" t="s">
        <v>62</v>
      </c>
      <c r="G777" t="s">
        <v>11666</v>
      </c>
    </row>
    <row r="778" spans="1:7" x14ac:dyDescent="0.25">
      <c r="A778">
        <v>320399368</v>
      </c>
      <c r="B778" t="s">
        <v>21097</v>
      </c>
      <c r="C778" t="s">
        <v>20323</v>
      </c>
      <c r="D778" t="s">
        <v>1946</v>
      </c>
      <c r="E778" t="s">
        <v>1946</v>
      </c>
      <c r="F778" t="s">
        <v>62</v>
      </c>
      <c r="G778" t="s">
        <v>11666</v>
      </c>
    </row>
    <row r="779" spans="1:7" x14ac:dyDescent="0.25">
      <c r="A779">
        <v>320399474</v>
      </c>
      <c r="B779" t="s">
        <v>21098</v>
      </c>
      <c r="C779" t="s">
        <v>20323</v>
      </c>
      <c r="D779" t="s">
        <v>1946</v>
      </c>
      <c r="E779" t="s">
        <v>1946</v>
      </c>
      <c r="F779" t="s">
        <v>62</v>
      </c>
      <c r="G779" t="s">
        <v>11666</v>
      </c>
    </row>
    <row r="780" spans="1:7" x14ac:dyDescent="0.25">
      <c r="A780">
        <v>320399476</v>
      </c>
      <c r="B780" t="s">
        <v>21099</v>
      </c>
      <c r="C780" t="s">
        <v>20323</v>
      </c>
      <c r="D780" t="s">
        <v>1946</v>
      </c>
      <c r="E780" t="s">
        <v>1946</v>
      </c>
      <c r="F780" t="s">
        <v>62</v>
      </c>
      <c r="G780" t="s">
        <v>11666</v>
      </c>
    </row>
    <row r="781" spans="1:7" x14ac:dyDescent="0.25">
      <c r="A781">
        <v>320399478</v>
      </c>
      <c r="B781" t="s">
        <v>21100</v>
      </c>
      <c r="C781" t="s">
        <v>20323</v>
      </c>
      <c r="D781" t="s">
        <v>1946</v>
      </c>
      <c r="E781" t="s">
        <v>1946</v>
      </c>
      <c r="F781" t="s">
        <v>62</v>
      </c>
      <c r="G781" t="s">
        <v>11666</v>
      </c>
    </row>
    <row r="782" spans="1:7" x14ac:dyDescent="0.25">
      <c r="A782">
        <v>320399480</v>
      </c>
      <c r="B782" t="s">
        <v>21101</v>
      </c>
      <c r="C782" t="s">
        <v>20323</v>
      </c>
      <c r="D782" t="s">
        <v>1946</v>
      </c>
      <c r="E782" t="s">
        <v>1946</v>
      </c>
      <c r="F782" t="s">
        <v>62</v>
      </c>
      <c r="G782" t="s">
        <v>11666</v>
      </c>
    </row>
    <row r="783" spans="1:7" x14ac:dyDescent="0.25">
      <c r="A783">
        <v>320399482</v>
      </c>
      <c r="B783" t="s">
        <v>21102</v>
      </c>
      <c r="C783" t="s">
        <v>20323</v>
      </c>
      <c r="D783" t="s">
        <v>1946</v>
      </c>
      <c r="E783" t="s">
        <v>1946</v>
      </c>
      <c r="F783" t="s">
        <v>62</v>
      </c>
      <c r="G783" t="s">
        <v>11666</v>
      </c>
    </row>
    <row r="784" spans="1:7" x14ac:dyDescent="0.25">
      <c r="A784">
        <v>320401376</v>
      </c>
      <c r="B784" t="s">
        <v>21103</v>
      </c>
      <c r="C784" t="s">
        <v>20323</v>
      </c>
      <c r="D784" t="s">
        <v>1946</v>
      </c>
      <c r="E784" t="s">
        <v>1946</v>
      </c>
      <c r="F784" t="s">
        <v>62</v>
      </c>
      <c r="G784" t="s">
        <v>11666</v>
      </c>
    </row>
    <row r="785" spans="1:7" x14ac:dyDescent="0.25">
      <c r="A785">
        <v>320401378</v>
      </c>
      <c r="B785" t="s">
        <v>21104</v>
      </c>
      <c r="C785" t="s">
        <v>20323</v>
      </c>
      <c r="D785" t="s">
        <v>1946</v>
      </c>
      <c r="E785" t="s">
        <v>1946</v>
      </c>
      <c r="F785" t="s">
        <v>62</v>
      </c>
      <c r="G785" t="s">
        <v>11666</v>
      </c>
    </row>
    <row r="786" spans="1:7" x14ac:dyDescent="0.25">
      <c r="A786">
        <v>320398826</v>
      </c>
      <c r="B786" t="s">
        <v>21105</v>
      </c>
      <c r="C786" t="s">
        <v>20323</v>
      </c>
      <c r="D786" t="s">
        <v>1946</v>
      </c>
      <c r="E786" t="s">
        <v>1946</v>
      </c>
      <c r="F786" t="s">
        <v>62</v>
      </c>
      <c r="G786" t="s">
        <v>11666</v>
      </c>
    </row>
    <row r="787" spans="1:7" x14ac:dyDescent="0.25">
      <c r="A787">
        <v>320398828</v>
      </c>
      <c r="B787" t="s">
        <v>21106</v>
      </c>
      <c r="C787" t="s">
        <v>20323</v>
      </c>
      <c r="D787" t="s">
        <v>1946</v>
      </c>
      <c r="E787" t="s">
        <v>1946</v>
      </c>
      <c r="F787" t="s">
        <v>62</v>
      </c>
      <c r="G787" t="s">
        <v>11666</v>
      </c>
    </row>
    <row r="788" spans="1:7" x14ac:dyDescent="0.25">
      <c r="A788">
        <v>320398816</v>
      </c>
      <c r="B788" t="s">
        <v>21107</v>
      </c>
      <c r="C788" t="s">
        <v>20323</v>
      </c>
      <c r="D788" t="s">
        <v>1946</v>
      </c>
      <c r="E788" t="s">
        <v>1946</v>
      </c>
      <c r="F788" t="s">
        <v>62</v>
      </c>
      <c r="G788" t="s">
        <v>11666</v>
      </c>
    </row>
    <row r="789" spans="1:7" x14ac:dyDescent="0.25">
      <c r="A789">
        <v>320398818</v>
      </c>
      <c r="B789" t="s">
        <v>21108</v>
      </c>
      <c r="C789" t="s">
        <v>20323</v>
      </c>
      <c r="D789" t="s">
        <v>1946</v>
      </c>
      <c r="E789" t="s">
        <v>1946</v>
      </c>
      <c r="F789" t="s">
        <v>62</v>
      </c>
      <c r="G789" t="s">
        <v>11666</v>
      </c>
    </row>
    <row r="790" spans="1:7" x14ac:dyDescent="0.25">
      <c r="A790">
        <v>320398820</v>
      </c>
      <c r="B790" t="s">
        <v>21109</v>
      </c>
      <c r="C790" t="s">
        <v>20323</v>
      </c>
      <c r="D790" t="s">
        <v>1946</v>
      </c>
      <c r="E790" t="s">
        <v>1946</v>
      </c>
      <c r="F790" t="s">
        <v>62</v>
      </c>
      <c r="G790" t="s">
        <v>11666</v>
      </c>
    </row>
    <row r="791" spans="1:7" x14ac:dyDescent="0.25">
      <c r="A791">
        <v>320398822</v>
      </c>
      <c r="B791" t="s">
        <v>21110</v>
      </c>
      <c r="C791" t="s">
        <v>20323</v>
      </c>
      <c r="D791" t="s">
        <v>1946</v>
      </c>
      <c r="E791" t="s">
        <v>1946</v>
      </c>
      <c r="F791" t="s">
        <v>62</v>
      </c>
      <c r="G791" t="s">
        <v>11666</v>
      </c>
    </row>
    <row r="792" spans="1:7" x14ac:dyDescent="0.25">
      <c r="A792">
        <v>320398824</v>
      </c>
      <c r="B792" t="s">
        <v>21111</v>
      </c>
      <c r="C792" t="s">
        <v>20323</v>
      </c>
      <c r="D792" t="s">
        <v>1946</v>
      </c>
      <c r="E792" t="s">
        <v>1946</v>
      </c>
      <c r="F792" t="s">
        <v>62</v>
      </c>
      <c r="G792" t="s">
        <v>11666</v>
      </c>
    </row>
    <row r="793" spans="1:7" x14ac:dyDescent="0.25">
      <c r="A793">
        <v>320398860</v>
      </c>
      <c r="B793" t="s">
        <v>21112</v>
      </c>
      <c r="C793" t="s">
        <v>20323</v>
      </c>
      <c r="D793" t="s">
        <v>1946</v>
      </c>
      <c r="E793" t="s">
        <v>1946</v>
      </c>
      <c r="F793" t="s">
        <v>62</v>
      </c>
      <c r="G793" t="s">
        <v>11666</v>
      </c>
    </row>
    <row r="794" spans="1:7" x14ac:dyDescent="0.25">
      <c r="A794">
        <v>320398858</v>
      </c>
      <c r="B794" t="s">
        <v>21113</v>
      </c>
      <c r="C794" t="s">
        <v>20323</v>
      </c>
      <c r="D794" t="s">
        <v>1946</v>
      </c>
      <c r="E794" t="s">
        <v>1946</v>
      </c>
      <c r="F794" t="s">
        <v>62</v>
      </c>
      <c r="G794" t="s">
        <v>11666</v>
      </c>
    </row>
    <row r="795" spans="1:7" x14ac:dyDescent="0.25">
      <c r="A795">
        <v>320398862</v>
      </c>
      <c r="B795" t="s">
        <v>21114</v>
      </c>
      <c r="C795" t="s">
        <v>20323</v>
      </c>
      <c r="D795" t="s">
        <v>1946</v>
      </c>
      <c r="E795" t="s">
        <v>1946</v>
      </c>
      <c r="F795" t="s">
        <v>62</v>
      </c>
      <c r="G795" t="s">
        <v>11666</v>
      </c>
    </row>
    <row r="796" spans="1:7" x14ac:dyDescent="0.25">
      <c r="A796">
        <v>320398864</v>
      </c>
      <c r="B796" t="s">
        <v>21115</v>
      </c>
      <c r="C796" t="s">
        <v>20323</v>
      </c>
      <c r="D796" t="s">
        <v>1946</v>
      </c>
      <c r="E796" t="s">
        <v>1946</v>
      </c>
      <c r="F796" t="s">
        <v>62</v>
      </c>
      <c r="G796" t="s">
        <v>11666</v>
      </c>
    </row>
    <row r="797" spans="1:7" x14ac:dyDescent="0.25">
      <c r="A797">
        <v>320398866</v>
      </c>
      <c r="B797" t="s">
        <v>21116</v>
      </c>
      <c r="C797" t="s">
        <v>20323</v>
      </c>
      <c r="D797" t="s">
        <v>1946</v>
      </c>
      <c r="E797" t="s">
        <v>1946</v>
      </c>
      <c r="F797" t="s">
        <v>62</v>
      </c>
      <c r="G797" t="s">
        <v>11666</v>
      </c>
    </row>
    <row r="798" spans="1:7" x14ac:dyDescent="0.25">
      <c r="A798">
        <v>320398868</v>
      </c>
      <c r="B798" t="s">
        <v>21117</v>
      </c>
      <c r="C798" t="s">
        <v>20323</v>
      </c>
      <c r="D798" t="s">
        <v>1946</v>
      </c>
      <c r="E798" t="s">
        <v>1946</v>
      </c>
      <c r="F798" t="s">
        <v>62</v>
      </c>
      <c r="G798" t="s">
        <v>11666</v>
      </c>
    </row>
    <row r="799" spans="1:7" x14ac:dyDescent="0.25">
      <c r="A799">
        <v>320398870</v>
      </c>
      <c r="B799" t="s">
        <v>21118</v>
      </c>
      <c r="C799" t="s">
        <v>20323</v>
      </c>
      <c r="D799" t="s">
        <v>1946</v>
      </c>
      <c r="E799" t="s">
        <v>1946</v>
      </c>
      <c r="F799" t="s">
        <v>62</v>
      </c>
      <c r="G799" t="s">
        <v>11666</v>
      </c>
    </row>
    <row r="800" spans="1:7" x14ac:dyDescent="0.25">
      <c r="A800">
        <v>320398912</v>
      </c>
      <c r="B800" t="s">
        <v>21119</v>
      </c>
      <c r="C800" t="s">
        <v>20323</v>
      </c>
      <c r="D800" t="s">
        <v>1946</v>
      </c>
      <c r="E800" t="s">
        <v>1946</v>
      </c>
      <c r="F800" t="s">
        <v>62</v>
      </c>
      <c r="G800" t="s">
        <v>11666</v>
      </c>
    </row>
    <row r="801" spans="1:7" x14ac:dyDescent="0.25">
      <c r="A801">
        <v>320398914</v>
      </c>
      <c r="B801" t="s">
        <v>21120</v>
      </c>
      <c r="C801" t="s">
        <v>20323</v>
      </c>
      <c r="D801" t="s">
        <v>1946</v>
      </c>
      <c r="E801" t="s">
        <v>1946</v>
      </c>
      <c r="F801" t="s">
        <v>62</v>
      </c>
      <c r="G801" t="s">
        <v>11666</v>
      </c>
    </row>
    <row r="802" spans="1:7" x14ac:dyDescent="0.25">
      <c r="A802">
        <v>320398916</v>
      </c>
      <c r="B802" t="s">
        <v>21121</v>
      </c>
      <c r="C802" t="s">
        <v>20323</v>
      </c>
      <c r="D802" t="s">
        <v>1946</v>
      </c>
      <c r="E802" t="s">
        <v>1946</v>
      </c>
      <c r="F802" t="s">
        <v>62</v>
      </c>
      <c r="G802" t="s">
        <v>11666</v>
      </c>
    </row>
    <row r="803" spans="1:7" x14ac:dyDescent="0.25">
      <c r="A803">
        <v>320398904</v>
      </c>
      <c r="B803" t="s">
        <v>21122</v>
      </c>
      <c r="C803" t="s">
        <v>20323</v>
      </c>
      <c r="D803" t="s">
        <v>1946</v>
      </c>
      <c r="E803" t="s">
        <v>1946</v>
      </c>
      <c r="F803" t="s">
        <v>62</v>
      </c>
      <c r="G803" t="s">
        <v>11666</v>
      </c>
    </row>
    <row r="804" spans="1:7" x14ac:dyDescent="0.25">
      <c r="A804">
        <v>320398906</v>
      </c>
      <c r="B804" t="s">
        <v>21123</v>
      </c>
      <c r="C804" t="s">
        <v>20323</v>
      </c>
      <c r="D804" t="s">
        <v>1946</v>
      </c>
      <c r="E804" t="s">
        <v>1946</v>
      </c>
      <c r="F804" t="s">
        <v>62</v>
      </c>
      <c r="G804" t="s">
        <v>11666</v>
      </c>
    </row>
    <row r="805" spans="1:7" x14ac:dyDescent="0.25">
      <c r="A805">
        <v>320398908</v>
      </c>
      <c r="B805" t="s">
        <v>21124</v>
      </c>
      <c r="C805" t="s">
        <v>20323</v>
      </c>
      <c r="D805" t="s">
        <v>1946</v>
      </c>
      <c r="E805" t="s">
        <v>1946</v>
      </c>
      <c r="F805" t="s">
        <v>62</v>
      </c>
      <c r="G805" t="s">
        <v>11666</v>
      </c>
    </row>
    <row r="806" spans="1:7" x14ac:dyDescent="0.25">
      <c r="A806">
        <v>320398910</v>
      </c>
      <c r="B806" t="s">
        <v>21125</v>
      </c>
      <c r="C806" t="s">
        <v>20323</v>
      </c>
      <c r="D806" t="s">
        <v>1946</v>
      </c>
      <c r="E806" t="s">
        <v>1946</v>
      </c>
      <c r="F806" t="s">
        <v>62</v>
      </c>
      <c r="G806" t="s">
        <v>11666</v>
      </c>
    </row>
    <row r="807" spans="1:7" x14ac:dyDescent="0.25">
      <c r="A807">
        <v>320398952</v>
      </c>
      <c r="B807" t="s">
        <v>21126</v>
      </c>
      <c r="C807" t="s">
        <v>20323</v>
      </c>
      <c r="D807" t="s">
        <v>1946</v>
      </c>
      <c r="E807" t="s">
        <v>1946</v>
      </c>
      <c r="F807" t="s">
        <v>62</v>
      </c>
      <c r="G807" t="s">
        <v>11666</v>
      </c>
    </row>
    <row r="808" spans="1:7" x14ac:dyDescent="0.25">
      <c r="A808">
        <v>320398954</v>
      </c>
      <c r="B808" t="s">
        <v>21127</v>
      </c>
      <c r="C808" t="s">
        <v>20323</v>
      </c>
      <c r="D808" t="s">
        <v>1946</v>
      </c>
      <c r="E808" t="s">
        <v>1946</v>
      </c>
      <c r="F808" t="s">
        <v>62</v>
      </c>
      <c r="G808" t="s">
        <v>11666</v>
      </c>
    </row>
    <row r="809" spans="1:7" x14ac:dyDescent="0.25">
      <c r="A809">
        <v>320398956</v>
      </c>
      <c r="B809" t="s">
        <v>21128</v>
      </c>
      <c r="C809" t="s">
        <v>20323</v>
      </c>
      <c r="D809" t="s">
        <v>1946</v>
      </c>
      <c r="E809" t="s">
        <v>1946</v>
      </c>
      <c r="F809" t="s">
        <v>62</v>
      </c>
      <c r="G809" t="s">
        <v>11666</v>
      </c>
    </row>
    <row r="810" spans="1:7" x14ac:dyDescent="0.25">
      <c r="A810">
        <v>320398962</v>
      </c>
      <c r="B810" t="s">
        <v>21129</v>
      </c>
      <c r="C810" t="s">
        <v>20323</v>
      </c>
      <c r="D810" t="s">
        <v>1946</v>
      </c>
      <c r="E810" t="s">
        <v>1946</v>
      </c>
      <c r="F810" t="s">
        <v>62</v>
      </c>
      <c r="G810" t="s">
        <v>11666</v>
      </c>
    </row>
    <row r="811" spans="1:7" x14ac:dyDescent="0.25">
      <c r="A811">
        <v>320398958</v>
      </c>
      <c r="B811" t="s">
        <v>21130</v>
      </c>
      <c r="C811" t="s">
        <v>20323</v>
      </c>
      <c r="D811" t="s">
        <v>1946</v>
      </c>
      <c r="E811" t="s">
        <v>1946</v>
      </c>
      <c r="F811" t="s">
        <v>62</v>
      </c>
      <c r="G811" t="s">
        <v>11666</v>
      </c>
    </row>
    <row r="812" spans="1:7" x14ac:dyDescent="0.25">
      <c r="A812">
        <v>320398964</v>
      </c>
      <c r="B812" t="s">
        <v>21131</v>
      </c>
      <c r="C812" t="s">
        <v>20323</v>
      </c>
      <c r="D812" t="s">
        <v>1946</v>
      </c>
      <c r="E812" t="s">
        <v>1946</v>
      </c>
      <c r="F812" t="s">
        <v>62</v>
      </c>
      <c r="G812" t="s">
        <v>11666</v>
      </c>
    </row>
    <row r="813" spans="1:7" x14ac:dyDescent="0.25">
      <c r="A813">
        <v>320398960</v>
      </c>
      <c r="B813" t="s">
        <v>21132</v>
      </c>
      <c r="C813" t="s">
        <v>20323</v>
      </c>
      <c r="D813" t="s">
        <v>1946</v>
      </c>
      <c r="E813" t="s">
        <v>1946</v>
      </c>
      <c r="F813" t="s">
        <v>62</v>
      </c>
      <c r="G813" t="s">
        <v>11666</v>
      </c>
    </row>
    <row r="814" spans="1:7" x14ac:dyDescent="0.25">
      <c r="A814">
        <v>320399012</v>
      </c>
      <c r="B814" t="s">
        <v>21133</v>
      </c>
      <c r="C814" t="s">
        <v>20323</v>
      </c>
      <c r="D814" t="s">
        <v>1946</v>
      </c>
      <c r="E814" t="s">
        <v>1946</v>
      </c>
      <c r="F814" t="s">
        <v>62</v>
      </c>
      <c r="G814" t="s">
        <v>11666</v>
      </c>
    </row>
    <row r="815" spans="1:7" x14ac:dyDescent="0.25">
      <c r="A815">
        <v>320399014</v>
      </c>
      <c r="B815" t="s">
        <v>21134</v>
      </c>
      <c r="C815" t="s">
        <v>20323</v>
      </c>
      <c r="D815" t="s">
        <v>1946</v>
      </c>
      <c r="E815" t="s">
        <v>1946</v>
      </c>
      <c r="F815" t="s">
        <v>62</v>
      </c>
      <c r="G815" t="s">
        <v>11666</v>
      </c>
    </row>
    <row r="816" spans="1:7" x14ac:dyDescent="0.25">
      <c r="A816">
        <v>320399016</v>
      </c>
      <c r="B816" t="s">
        <v>21135</v>
      </c>
      <c r="C816" t="s">
        <v>20323</v>
      </c>
      <c r="D816" t="s">
        <v>1946</v>
      </c>
      <c r="E816" t="s">
        <v>1946</v>
      </c>
      <c r="F816" t="s">
        <v>62</v>
      </c>
      <c r="G816" t="s">
        <v>11666</v>
      </c>
    </row>
    <row r="817" spans="1:7" x14ac:dyDescent="0.25">
      <c r="A817">
        <v>320399018</v>
      </c>
      <c r="B817" t="s">
        <v>21136</v>
      </c>
      <c r="C817" t="s">
        <v>20323</v>
      </c>
      <c r="D817" t="s">
        <v>1946</v>
      </c>
      <c r="E817" t="s">
        <v>1946</v>
      </c>
      <c r="F817" t="s">
        <v>62</v>
      </c>
      <c r="G817" t="s">
        <v>11666</v>
      </c>
    </row>
    <row r="818" spans="1:7" x14ac:dyDescent="0.25">
      <c r="A818">
        <v>320399008</v>
      </c>
      <c r="B818" t="s">
        <v>21137</v>
      </c>
      <c r="C818" t="s">
        <v>20323</v>
      </c>
      <c r="D818" t="s">
        <v>1946</v>
      </c>
      <c r="E818" t="s">
        <v>1946</v>
      </c>
      <c r="F818" t="s">
        <v>62</v>
      </c>
      <c r="G818" t="s">
        <v>11666</v>
      </c>
    </row>
    <row r="819" spans="1:7" x14ac:dyDescent="0.25">
      <c r="A819">
        <v>320399020</v>
      </c>
      <c r="B819" t="s">
        <v>21138</v>
      </c>
      <c r="C819" t="s">
        <v>20323</v>
      </c>
      <c r="D819" t="s">
        <v>1946</v>
      </c>
      <c r="E819" t="s">
        <v>1946</v>
      </c>
      <c r="F819" t="s">
        <v>62</v>
      </c>
      <c r="G819" t="s">
        <v>11666</v>
      </c>
    </row>
    <row r="820" spans="1:7" x14ac:dyDescent="0.25">
      <c r="A820">
        <v>320399010</v>
      </c>
      <c r="B820" t="s">
        <v>21139</v>
      </c>
      <c r="C820" t="s">
        <v>20323</v>
      </c>
      <c r="D820" t="s">
        <v>1946</v>
      </c>
      <c r="E820" t="s">
        <v>1946</v>
      </c>
      <c r="F820" t="s">
        <v>62</v>
      </c>
      <c r="G820" t="s">
        <v>11666</v>
      </c>
    </row>
    <row r="821" spans="1:7" x14ac:dyDescent="0.25">
      <c r="A821">
        <v>320399066</v>
      </c>
      <c r="B821" t="s">
        <v>21140</v>
      </c>
      <c r="C821" t="s">
        <v>20323</v>
      </c>
      <c r="D821" t="s">
        <v>1946</v>
      </c>
      <c r="E821" t="s">
        <v>1946</v>
      </c>
      <c r="F821" t="s">
        <v>62</v>
      </c>
      <c r="G821" t="s">
        <v>11666</v>
      </c>
    </row>
    <row r="822" spans="1:7" x14ac:dyDescent="0.25">
      <c r="A822">
        <v>320399068</v>
      </c>
      <c r="B822" t="s">
        <v>21141</v>
      </c>
      <c r="C822" t="s">
        <v>20323</v>
      </c>
      <c r="D822" t="s">
        <v>1946</v>
      </c>
      <c r="E822" t="s">
        <v>1946</v>
      </c>
      <c r="F822" t="s">
        <v>62</v>
      </c>
      <c r="G822" t="s">
        <v>11666</v>
      </c>
    </row>
    <row r="823" spans="1:7" x14ac:dyDescent="0.25">
      <c r="A823">
        <v>320399070</v>
      </c>
      <c r="B823" t="s">
        <v>21142</v>
      </c>
      <c r="C823" t="s">
        <v>20323</v>
      </c>
      <c r="D823" t="s">
        <v>1946</v>
      </c>
      <c r="E823" t="s">
        <v>1946</v>
      </c>
      <c r="F823" t="s">
        <v>62</v>
      </c>
      <c r="G823" t="s">
        <v>11666</v>
      </c>
    </row>
    <row r="824" spans="1:7" x14ac:dyDescent="0.25">
      <c r="A824">
        <v>320399072</v>
      </c>
      <c r="B824" t="s">
        <v>21143</v>
      </c>
      <c r="C824" t="s">
        <v>20323</v>
      </c>
      <c r="D824" t="s">
        <v>1946</v>
      </c>
      <c r="E824" t="s">
        <v>1946</v>
      </c>
      <c r="F824" t="s">
        <v>62</v>
      </c>
      <c r="G824" t="s">
        <v>11666</v>
      </c>
    </row>
    <row r="825" spans="1:7" x14ac:dyDescent="0.25">
      <c r="A825">
        <v>320399074</v>
      </c>
      <c r="B825" t="s">
        <v>21144</v>
      </c>
      <c r="C825" t="s">
        <v>20323</v>
      </c>
      <c r="D825" t="s">
        <v>1946</v>
      </c>
      <c r="E825" t="s">
        <v>1946</v>
      </c>
      <c r="F825" t="s">
        <v>62</v>
      </c>
      <c r="G825" t="s">
        <v>11666</v>
      </c>
    </row>
    <row r="826" spans="1:7" x14ac:dyDescent="0.25">
      <c r="A826">
        <v>320399076</v>
      </c>
      <c r="B826" t="s">
        <v>21145</v>
      </c>
      <c r="C826" t="s">
        <v>20323</v>
      </c>
      <c r="D826" t="s">
        <v>1946</v>
      </c>
      <c r="E826" t="s">
        <v>1946</v>
      </c>
      <c r="F826" t="s">
        <v>62</v>
      </c>
      <c r="G826" t="s">
        <v>11666</v>
      </c>
    </row>
    <row r="827" spans="1:7" x14ac:dyDescent="0.25">
      <c r="A827">
        <v>320399064</v>
      </c>
      <c r="B827" t="s">
        <v>21146</v>
      </c>
      <c r="C827" t="s">
        <v>20323</v>
      </c>
      <c r="D827" t="s">
        <v>1946</v>
      </c>
      <c r="E827" t="s">
        <v>1946</v>
      </c>
      <c r="F827" t="s">
        <v>62</v>
      </c>
      <c r="G827" t="s">
        <v>11666</v>
      </c>
    </row>
    <row r="828" spans="1:7" x14ac:dyDescent="0.25">
      <c r="A828">
        <v>320399154</v>
      </c>
      <c r="B828" t="s">
        <v>21147</v>
      </c>
      <c r="C828" t="s">
        <v>20323</v>
      </c>
      <c r="D828" t="s">
        <v>1946</v>
      </c>
      <c r="E828" t="s">
        <v>1946</v>
      </c>
      <c r="F828" t="s">
        <v>62</v>
      </c>
      <c r="G828" t="s">
        <v>11666</v>
      </c>
    </row>
    <row r="829" spans="1:7" x14ac:dyDescent="0.25">
      <c r="A829">
        <v>320399156</v>
      </c>
      <c r="B829" t="s">
        <v>21148</v>
      </c>
      <c r="C829" t="s">
        <v>20323</v>
      </c>
      <c r="D829" t="s">
        <v>1946</v>
      </c>
      <c r="E829" t="s">
        <v>1946</v>
      </c>
      <c r="F829" t="s">
        <v>62</v>
      </c>
      <c r="G829" t="s">
        <v>11666</v>
      </c>
    </row>
    <row r="830" spans="1:7" x14ac:dyDescent="0.25">
      <c r="A830">
        <v>320399158</v>
      </c>
      <c r="B830" t="s">
        <v>21149</v>
      </c>
      <c r="C830" t="s">
        <v>20323</v>
      </c>
      <c r="D830" t="s">
        <v>1946</v>
      </c>
      <c r="E830" t="s">
        <v>1946</v>
      </c>
      <c r="F830" t="s">
        <v>62</v>
      </c>
      <c r="G830" t="s">
        <v>11666</v>
      </c>
    </row>
    <row r="831" spans="1:7" x14ac:dyDescent="0.25">
      <c r="A831">
        <v>320399160</v>
      </c>
      <c r="B831" t="s">
        <v>21150</v>
      </c>
      <c r="C831" t="s">
        <v>20323</v>
      </c>
      <c r="D831" t="s">
        <v>1946</v>
      </c>
      <c r="E831" t="s">
        <v>1946</v>
      </c>
      <c r="F831" t="s">
        <v>62</v>
      </c>
      <c r="G831" t="s">
        <v>11666</v>
      </c>
    </row>
    <row r="832" spans="1:7" x14ac:dyDescent="0.25">
      <c r="A832">
        <v>320399162</v>
      </c>
      <c r="B832" t="s">
        <v>21151</v>
      </c>
      <c r="C832" t="s">
        <v>20323</v>
      </c>
      <c r="D832" t="s">
        <v>1946</v>
      </c>
      <c r="E832" t="s">
        <v>1946</v>
      </c>
      <c r="F832" t="s">
        <v>62</v>
      </c>
      <c r="G832" t="s">
        <v>11666</v>
      </c>
    </row>
    <row r="833" spans="1:7" x14ac:dyDescent="0.25">
      <c r="A833">
        <v>320399164</v>
      </c>
      <c r="B833" t="s">
        <v>21152</v>
      </c>
      <c r="C833" t="s">
        <v>20323</v>
      </c>
      <c r="D833" t="s">
        <v>1946</v>
      </c>
      <c r="E833" t="s">
        <v>1946</v>
      </c>
      <c r="F833" t="s">
        <v>62</v>
      </c>
      <c r="G833" t="s">
        <v>11666</v>
      </c>
    </row>
    <row r="834" spans="1:7" x14ac:dyDescent="0.25">
      <c r="A834">
        <v>320399166</v>
      </c>
      <c r="B834" t="s">
        <v>21153</v>
      </c>
      <c r="C834" t="s">
        <v>20323</v>
      </c>
      <c r="D834" t="s">
        <v>1946</v>
      </c>
      <c r="E834" t="s">
        <v>1946</v>
      </c>
      <c r="F834" t="s">
        <v>62</v>
      </c>
      <c r="G834" t="s">
        <v>11666</v>
      </c>
    </row>
    <row r="835" spans="1:7" x14ac:dyDescent="0.25">
      <c r="A835">
        <v>320399258</v>
      </c>
      <c r="B835" t="s">
        <v>21154</v>
      </c>
      <c r="C835" t="s">
        <v>20323</v>
      </c>
      <c r="D835" t="s">
        <v>1946</v>
      </c>
      <c r="E835" t="s">
        <v>1946</v>
      </c>
      <c r="F835" t="s">
        <v>62</v>
      </c>
      <c r="G835" t="s">
        <v>11666</v>
      </c>
    </row>
    <row r="836" spans="1:7" x14ac:dyDescent="0.25">
      <c r="A836">
        <v>320399260</v>
      </c>
      <c r="B836" t="s">
        <v>21155</v>
      </c>
      <c r="C836" t="s">
        <v>20323</v>
      </c>
      <c r="D836" t="s">
        <v>1946</v>
      </c>
      <c r="E836" t="s">
        <v>1946</v>
      </c>
      <c r="F836" t="s">
        <v>62</v>
      </c>
      <c r="G836" t="s">
        <v>11666</v>
      </c>
    </row>
    <row r="837" spans="1:7" x14ac:dyDescent="0.25">
      <c r="A837">
        <v>320399262</v>
      </c>
      <c r="B837" t="s">
        <v>21156</v>
      </c>
      <c r="C837" t="s">
        <v>20323</v>
      </c>
      <c r="D837" t="s">
        <v>1946</v>
      </c>
      <c r="E837" t="s">
        <v>1946</v>
      </c>
      <c r="F837" t="s">
        <v>62</v>
      </c>
      <c r="G837" t="s">
        <v>11666</v>
      </c>
    </row>
    <row r="838" spans="1:7" x14ac:dyDescent="0.25">
      <c r="A838">
        <v>320399268</v>
      </c>
      <c r="B838" t="s">
        <v>21157</v>
      </c>
      <c r="C838" t="s">
        <v>20323</v>
      </c>
      <c r="D838" t="s">
        <v>1946</v>
      </c>
      <c r="E838" t="s">
        <v>1946</v>
      </c>
      <c r="F838" t="s">
        <v>62</v>
      </c>
      <c r="G838" t="s">
        <v>11666</v>
      </c>
    </row>
    <row r="839" spans="1:7" x14ac:dyDescent="0.25">
      <c r="A839">
        <v>320399264</v>
      </c>
      <c r="B839" t="s">
        <v>21158</v>
      </c>
      <c r="C839" t="s">
        <v>20323</v>
      </c>
      <c r="D839" t="s">
        <v>1946</v>
      </c>
      <c r="E839" t="s">
        <v>1946</v>
      </c>
      <c r="F839" t="s">
        <v>62</v>
      </c>
      <c r="G839" t="s">
        <v>11666</v>
      </c>
    </row>
    <row r="840" spans="1:7" x14ac:dyDescent="0.25">
      <c r="A840">
        <v>320399270</v>
      </c>
      <c r="B840" t="s">
        <v>21159</v>
      </c>
      <c r="C840" t="s">
        <v>20323</v>
      </c>
      <c r="D840" t="s">
        <v>1946</v>
      </c>
      <c r="E840" t="s">
        <v>1946</v>
      </c>
      <c r="F840" t="s">
        <v>62</v>
      </c>
      <c r="G840" t="s">
        <v>11666</v>
      </c>
    </row>
    <row r="841" spans="1:7" x14ac:dyDescent="0.25">
      <c r="A841">
        <v>320399266</v>
      </c>
      <c r="B841" t="s">
        <v>21160</v>
      </c>
      <c r="C841" t="s">
        <v>20323</v>
      </c>
      <c r="D841" t="s">
        <v>1946</v>
      </c>
      <c r="E841" t="s">
        <v>1946</v>
      </c>
      <c r="F841" t="s">
        <v>62</v>
      </c>
      <c r="G841" t="s">
        <v>11666</v>
      </c>
    </row>
    <row r="842" spans="1:7" x14ac:dyDescent="0.25">
      <c r="A842">
        <v>320399374</v>
      </c>
      <c r="B842" t="s">
        <v>21161</v>
      </c>
      <c r="C842" t="s">
        <v>20323</v>
      </c>
      <c r="D842" t="s">
        <v>1946</v>
      </c>
      <c r="E842" t="s">
        <v>1946</v>
      </c>
      <c r="F842" t="s">
        <v>62</v>
      </c>
      <c r="G842" t="s">
        <v>11666</v>
      </c>
    </row>
    <row r="843" spans="1:7" x14ac:dyDescent="0.25">
      <c r="A843">
        <v>320399376</v>
      </c>
      <c r="B843" t="s">
        <v>21162</v>
      </c>
      <c r="C843" t="s">
        <v>20323</v>
      </c>
      <c r="D843" t="s">
        <v>1946</v>
      </c>
      <c r="E843" t="s">
        <v>1946</v>
      </c>
      <c r="F843" t="s">
        <v>62</v>
      </c>
      <c r="G843" t="s">
        <v>11666</v>
      </c>
    </row>
    <row r="844" spans="1:7" x14ac:dyDescent="0.25">
      <c r="A844">
        <v>320399378</v>
      </c>
      <c r="B844" t="s">
        <v>21163</v>
      </c>
      <c r="C844" t="s">
        <v>20323</v>
      </c>
      <c r="D844" t="s">
        <v>1946</v>
      </c>
      <c r="E844" t="s">
        <v>1946</v>
      </c>
      <c r="F844" t="s">
        <v>62</v>
      </c>
      <c r="G844" t="s">
        <v>11666</v>
      </c>
    </row>
    <row r="845" spans="1:7" x14ac:dyDescent="0.25">
      <c r="A845">
        <v>320399380</v>
      </c>
      <c r="B845" t="s">
        <v>21164</v>
      </c>
      <c r="C845" t="s">
        <v>20323</v>
      </c>
      <c r="D845" t="s">
        <v>1946</v>
      </c>
      <c r="E845" t="s">
        <v>1946</v>
      </c>
      <c r="F845" t="s">
        <v>62</v>
      </c>
      <c r="G845" t="s">
        <v>11666</v>
      </c>
    </row>
    <row r="846" spans="1:7" x14ac:dyDescent="0.25">
      <c r="A846">
        <v>320399370</v>
      </c>
      <c r="B846" t="s">
        <v>21165</v>
      </c>
      <c r="C846" t="s">
        <v>20323</v>
      </c>
      <c r="D846" t="s">
        <v>1946</v>
      </c>
      <c r="E846" t="s">
        <v>1946</v>
      </c>
      <c r="F846" t="s">
        <v>62</v>
      </c>
      <c r="G846" t="s">
        <v>11666</v>
      </c>
    </row>
    <row r="847" spans="1:7" x14ac:dyDescent="0.25">
      <c r="A847">
        <v>320399382</v>
      </c>
      <c r="B847" t="s">
        <v>21166</v>
      </c>
      <c r="C847" t="s">
        <v>20323</v>
      </c>
      <c r="D847" t="s">
        <v>1946</v>
      </c>
      <c r="E847" t="s">
        <v>1946</v>
      </c>
      <c r="F847" t="s">
        <v>62</v>
      </c>
      <c r="G847" t="s">
        <v>11666</v>
      </c>
    </row>
    <row r="848" spans="1:7" x14ac:dyDescent="0.25">
      <c r="A848">
        <v>320399372</v>
      </c>
      <c r="B848" t="s">
        <v>21167</v>
      </c>
      <c r="C848" t="s">
        <v>20323</v>
      </c>
      <c r="D848" t="s">
        <v>1946</v>
      </c>
      <c r="E848" t="s">
        <v>1946</v>
      </c>
      <c r="F848" t="s">
        <v>62</v>
      </c>
      <c r="G848" t="s">
        <v>11666</v>
      </c>
    </row>
    <row r="849" spans="1:7" x14ac:dyDescent="0.25">
      <c r="A849">
        <v>320399486</v>
      </c>
      <c r="B849" t="s">
        <v>21168</v>
      </c>
      <c r="C849" t="s">
        <v>20323</v>
      </c>
      <c r="D849" t="s">
        <v>1946</v>
      </c>
      <c r="E849" t="s">
        <v>1946</v>
      </c>
      <c r="F849" t="s">
        <v>62</v>
      </c>
      <c r="G849" t="s">
        <v>11666</v>
      </c>
    </row>
    <row r="850" spans="1:7" x14ac:dyDescent="0.25">
      <c r="A850">
        <v>320399488</v>
      </c>
      <c r="B850" t="s">
        <v>21169</v>
      </c>
      <c r="C850" t="s">
        <v>20323</v>
      </c>
      <c r="D850" t="s">
        <v>1946</v>
      </c>
      <c r="E850" t="s">
        <v>1946</v>
      </c>
      <c r="F850" t="s">
        <v>62</v>
      </c>
      <c r="G850" t="s">
        <v>11666</v>
      </c>
    </row>
    <row r="851" spans="1:7" x14ac:dyDescent="0.25">
      <c r="A851">
        <v>320399490</v>
      </c>
      <c r="B851" t="s">
        <v>21170</v>
      </c>
      <c r="C851" t="s">
        <v>20323</v>
      </c>
      <c r="D851" t="s">
        <v>1946</v>
      </c>
      <c r="E851" t="s">
        <v>1946</v>
      </c>
      <c r="F851" t="s">
        <v>62</v>
      </c>
      <c r="G851" t="s">
        <v>11666</v>
      </c>
    </row>
    <row r="852" spans="1:7" x14ac:dyDescent="0.25">
      <c r="A852">
        <v>320399492</v>
      </c>
      <c r="B852" t="s">
        <v>21171</v>
      </c>
      <c r="C852" t="s">
        <v>20323</v>
      </c>
      <c r="D852" t="s">
        <v>1946</v>
      </c>
      <c r="E852" t="s">
        <v>1946</v>
      </c>
      <c r="F852" t="s">
        <v>62</v>
      </c>
      <c r="G852" t="s">
        <v>11666</v>
      </c>
    </row>
    <row r="853" spans="1:7" x14ac:dyDescent="0.25">
      <c r="A853">
        <v>320399494</v>
      </c>
      <c r="B853" t="s">
        <v>21172</v>
      </c>
      <c r="C853" t="s">
        <v>20323</v>
      </c>
      <c r="D853" t="s">
        <v>1946</v>
      </c>
      <c r="E853" t="s">
        <v>1946</v>
      </c>
      <c r="F853" t="s">
        <v>62</v>
      </c>
      <c r="G853" t="s">
        <v>11666</v>
      </c>
    </row>
    <row r="854" spans="1:7" x14ac:dyDescent="0.25">
      <c r="A854">
        <v>320399496</v>
      </c>
      <c r="B854" t="s">
        <v>21173</v>
      </c>
      <c r="C854" t="s">
        <v>20323</v>
      </c>
      <c r="D854" t="s">
        <v>1946</v>
      </c>
      <c r="E854" t="s">
        <v>1946</v>
      </c>
      <c r="F854" t="s">
        <v>62</v>
      </c>
      <c r="G854" t="s">
        <v>11666</v>
      </c>
    </row>
    <row r="855" spans="1:7" x14ac:dyDescent="0.25">
      <c r="A855">
        <v>320399484</v>
      </c>
      <c r="B855" t="s">
        <v>21174</v>
      </c>
      <c r="C855" t="s">
        <v>20323</v>
      </c>
      <c r="D855" t="s">
        <v>1946</v>
      </c>
      <c r="E855" t="s">
        <v>1946</v>
      </c>
      <c r="F855" t="s">
        <v>62</v>
      </c>
      <c r="G855" t="s">
        <v>11666</v>
      </c>
    </row>
    <row r="856" spans="1:7" x14ac:dyDescent="0.25">
      <c r="A856">
        <v>320399598</v>
      </c>
      <c r="B856" t="s">
        <v>21175</v>
      </c>
      <c r="C856" t="s">
        <v>20323</v>
      </c>
      <c r="D856" t="s">
        <v>1946</v>
      </c>
      <c r="E856" t="s">
        <v>1946</v>
      </c>
      <c r="F856" t="s">
        <v>62</v>
      </c>
      <c r="G856" t="s">
        <v>11666</v>
      </c>
    </row>
    <row r="857" spans="1:7" x14ac:dyDescent="0.25">
      <c r="A857">
        <v>320399600</v>
      </c>
      <c r="B857" t="s">
        <v>21176</v>
      </c>
      <c r="C857" t="s">
        <v>20323</v>
      </c>
      <c r="D857" t="s">
        <v>1946</v>
      </c>
      <c r="E857" t="s">
        <v>1946</v>
      </c>
      <c r="F857" t="s">
        <v>62</v>
      </c>
      <c r="G857" t="s">
        <v>11666</v>
      </c>
    </row>
    <row r="858" spans="1:7" x14ac:dyDescent="0.25">
      <c r="A858">
        <v>320399602</v>
      </c>
      <c r="B858" t="s">
        <v>21177</v>
      </c>
      <c r="C858" t="s">
        <v>20323</v>
      </c>
      <c r="D858" t="s">
        <v>1946</v>
      </c>
      <c r="E858" t="s">
        <v>1946</v>
      </c>
      <c r="F858" t="s">
        <v>62</v>
      </c>
      <c r="G858" t="s">
        <v>11666</v>
      </c>
    </row>
    <row r="859" spans="1:7" x14ac:dyDescent="0.25">
      <c r="A859">
        <v>320399604</v>
      </c>
      <c r="B859" t="s">
        <v>21178</v>
      </c>
      <c r="C859" t="s">
        <v>20323</v>
      </c>
      <c r="D859" t="s">
        <v>1946</v>
      </c>
      <c r="E859" t="s">
        <v>1946</v>
      </c>
      <c r="F859" t="s">
        <v>62</v>
      </c>
      <c r="G859" t="s">
        <v>11666</v>
      </c>
    </row>
    <row r="860" spans="1:7" x14ac:dyDescent="0.25">
      <c r="A860">
        <v>320399606</v>
      </c>
      <c r="B860" t="s">
        <v>21179</v>
      </c>
      <c r="C860" t="s">
        <v>20323</v>
      </c>
      <c r="D860" t="s">
        <v>1946</v>
      </c>
      <c r="E860" t="s">
        <v>1946</v>
      </c>
      <c r="F860" t="s">
        <v>62</v>
      </c>
      <c r="G860" t="s">
        <v>11666</v>
      </c>
    </row>
    <row r="861" spans="1:7" x14ac:dyDescent="0.25">
      <c r="A861">
        <v>320399608</v>
      </c>
      <c r="B861" t="s">
        <v>21180</v>
      </c>
      <c r="C861" t="s">
        <v>20323</v>
      </c>
      <c r="D861" t="s">
        <v>1946</v>
      </c>
      <c r="E861" t="s">
        <v>1946</v>
      </c>
      <c r="F861" t="s">
        <v>62</v>
      </c>
      <c r="G861" t="s">
        <v>11666</v>
      </c>
    </row>
    <row r="862" spans="1:7" x14ac:dyDescent="0.25">
      <c r="A862">
        <v>320399596</v>
      </c>
      <c r="B862" t="s">
        <v>21181</v>
      </c>
      <c r="C862" t="s">
        <v>20323</v>
      </c>
      <c r="D862" t="s">
        <v>1946</v>
      </c>
      <c r="E862" t="s">
        <v>1946</v>
      </c>
      <c r="F862" t="s">
        <v>62</v>
      </c>
      <c r="G862" t="s">
        <v>11666</v>
      </c>
    </row>
    <row r="863" spans="1:7" x14ac:dyDescent="0.25">
      <c r="A863">
        <v>320399712</v>
      </c>
      <c r="B863" t="s">
        <v>21182</v>
      </c>
      <c r="C863" t="s">
        <v>20323</v>
      </c>
      <c r="D863" t="s">
        <v>1946</v>
      </c>
      <c r="E863" t="s">
        <v>1946</v>
      </c>
      <c r="F863" t="s">
        <v>62</v>
      </c>
      <c r="G863" t="s">
        <v>11666</v>
      </c>
    </row>
    <row r="864" spans="1:7" x14ac:dyDescent="0.25">
      <c r="A864">
        <v>320399708</v>
      </c>
      <c r="B864" t="s">
        <v>21183</v>
      </c>
      <c r="C864" t="s">
        <v>20323</v>
      </c>
      <c r="D864" t="s">
        <v>1946</v>
      </c>
      <c r="E864" t="s">
        <v>1946</v>
      </c>
      <c r="F864" t="s">
        <v>62</v>
      </c>
      <c r="G864" t="s">
        <v>11666</v>
      </c>
    </row>
    <row r="865" spans="1:7" x14ac:dyDescent="0.25">
      <c r="A865">
        <v>320399710</v>
      </c>
      <c r="B865" t="s">
        <v>21184</v>
      </c>
      <c r="C865" t="s">
        <v>20323</v>
      </c>
      <c r="D865" t="s">
        <v>1946</v>
      </c>
      <c r="E865" t="s">
        <v>1946</v>
      </c>
      <c r="F865" t="s">
        <v>62</v>
      </c>
      <c r="G865" t="s">
        <v>11666</v>
      </c>
    </row>
    <row r="866" spans="1:7" x14ac:dyDescent="0.25">
      <c r="A866">
        <v>320399714</v>
      </c>
      <c r="B866" t="s">
        <v>21185</v>
      </c>
      <c r="C866" t="s">
        <v>20323</v>
      </c>
      <c r="D866" t="s">
        <v>1946</v>
      </c>
      <c r="E866" t="s">
        <v>1946</v>
      </c>
      <c r="F866" t="s">
        <v>62</v>
      </c>
      <c r="G866" t="s">
        <v>11666</v>
      </c>
    </row>
    <row r="867" spans="1:7" x14ac:dyDescent="0.25">
      <c r="A867">
        <v>320399816</v>
      </c>
      <c r="B867" t="s">
        <v>21186</v>
      </c>
      <c r="C867" t="s">
        <v>20323</v>
      </c>
      <c r="D867" t="s">
        <v>1946</v>
      </c>
      <c r="E867" t="s">
        <v>1946</v>
      </c>
      <c r="F867" t="s">
        <v>62</v>
      </c>
      <c r="G867" t="s">
        <v>11666</v>
      </c>
    </row>
    <row r="868" spans="1:7" x14ac:dyDescent="0.25">
      <c r="A868">
        <v>320399818</v>
      </c>
      <c r="B868" t="s">
        <v>21187</v>
      </c>
      <c r="C868" t="s">
        <v>20323</v>
      </c>
      <c r="D868" t="s">
        <v>1946</v>
      </c>
      <c r="E868" t="s">
        <v>1946</v>
      </c>
      <c r="F868" t="s">
        <v>62</v>
      </c>
      <c r="G868" t="s">
        <v>11666</v>
      </c>
    </row>
    <row r="869" spans="1:7" x14ac:dyDescent="0.25">
      <c r="A869">
        <v>320399822</v>
      </c>
      <c r="B869" t="s">
        <v>21188</v>
      </c>
      <c r="C869" t="s">
        <v>20323</v>
      </c>
      <c r="D869" t="s">
        <v>1946</v>
      </c>
      <c r="E869" t="s">
        <v>1946</v>
      </c>
      <c r="F869" t="s">
        <v>62</v>
      </c>
      <c r="G869" t="s">
        <v>11666</v>
      </c>
    </row>
    <row r="870" spans="1:7" x14ac:dyDescent="0.25">
      <c r="A870">
        <v>320399820</v>
      </c>
      <c r="B870" t="s">
        <v>21189</v>
      </c>
      <c r="C870" t="s">
        <v>20323</v>
      </c>
      <c r="D870" t="s">
        <v>1946</v>
      </c>
      <c r="E870" t="s">
        <v>1946</v>
      </c>
      <c r="F870" t="s">
        <v>62</v>
      </c>
      <c r="G870" t="s">
        <v>11666</v>
      </c>
    </row>
    <row r="871" spans="1:7" x14ac:dyDescent="0.25">
      <c r="A871">
        <v>320398872</v>
      </c>
      <c r="B871" t="s">
        <v>21190</v>
      </c>
      <c r="C871" t="s">
        <v>20323</v>
      </c>
      <c r="D871" t="s">
        <v>1946</v>
      </c>
      <c r="E871" t="s">
        <v>1946</v>
      </c>
      <c r="F871" t="s">
        <v>62</v>
      </c>
      <c r="G871" t="s">
        <v>11666</v>
      </c>
    </row>
    <row r="872" spans="1:7" x14ac:dyDescent="0.25">
      <c r="A872">
        <v>320398874</v>
      </c>
      <c r="B872" t="s">
        <v>21191</v>
      </c>
      <c r="C872" t="s">
        <v>20323</v>
      </c>
      <c r="D872" t="s">
        <v>1946</v>
      </c>
      <c r="E872" t="s">
        <v>1946</v>
      </c>
      <c r="F872" t="s">
        <v>62</v>
      </c>
      <c r="G872" t="s">
        <v>11666</v>
      </c>
    </row>
    <row r="873" spans="1:7" x14ac:dyDescent="0.25">
      <c r="A873">
        <v>320398918</v>
      </c>
      <c r="B873" t="s">
        <v>21192</v>
      </c>
      <c r="C873" t="s">
        <v>20323</v>
      </c>
      <c r="D873" t="s">
        <v>1946</v>
      </c>
      <c r="E873" t="s">
        <v>1946</v>
      </c>
      <c r="F873" t="s">
        <v>62</v>
      </c>
      <c r="G873" t="s">
        <v>11666</v>
      </c>
    </row>
    <row r="874" spans="1:7" x14ac:dyDescent="0.25">
      <c r="A874">
        <v>320398920</v>
      </c>
      <c r="B874" t="s">
        <v>21193</v>
      </c>
      <c r="C874" t="s">
        <v>20323</v>
      </c>
      <c r="D874" t="s">
        <v>1946</v>
      </c>
      <c r="E874" t="s">
        <v>1946</v>
      </c>
      <c r="F874" t="s">
        <v>62</v>
      </c>
      <c r="G874" t="s">
        <v>11666</v>
      </c>
    </row>
    <row r="875" spans="1:7" x14ac:dyDescent="0.25">
      <c r="A875">
        <v>320398922</v>
      </c>
      <c r="B875" t="s">
        <v>21194</v>
      </c>
      <c r="C875" t="s">
        <v>20323</v>
      </c>
      <c r="D875" t="s">
        <v>1946</v>
      </c>
      <c r="E875" t="s">
        <v>1946</v>
      </c>
      <c r="F875" t="s">
        <v>62</v>
      </c>
      <c r="G875" t="s">
        <v>11666</v>
      </c>
    </row>
    <row r="876" spans="1:7" x14ac:dyDescent="0.25">
      <c r="A876">
        <v>320398966</v>
      </c>
      <c r="B876" t="s">
        <v>21195</v>
      </c>
      <c r="C876" t="s">
        <v>20323</v>
      </c>
      <c r="D876" t="s">
        <v>1946</v>
      </c>
      <c r="E876" t="s">
        <v>1946</v>
      </c>
      <c r="F876" t="s">
        <v>62</v>
      </c>
      <c r="G876" t="s">
        <v>11666</v>
      </c>
    </row>
    <row r="877" spans="1:7" x14ac:dyDescent="0.25">
      <c r="A877">
        <v>320398968</v>
      </c>
      <c r="B877" t="s">
        <v>21196</v>
      </c>
      <c r="C877" t="s">
        <v>20323</v>
      </c>
      <c r="D877" t="s">
        <v>1946</v>
      </c>
      <c r="E877" t="s">
        <v>1946</v>
      </c>
      <c r="F877" t="s">
        <v>62</v>
      </c>
      <c r="G877" t="s">
        <v>11666</v>
      </c>
    </row>
    <row r="878" spans="1:7" x14ac:dyDescent="0.25">
      <c r="A878">
        <v>320398970</v>
      </c>
      <c r="B878" t="s">
        <v>21197</v>
      </c>
      <c r="C878" t="s">
        <v>20323</v>
      </c>
      <c r="D878" t="s">
        <v>1946</v>
      </c>
      <c r="E878" t="s">
        <v>1946</v>
      </c>
      <c r="F878" t="s">
        <v>62</v>
      </c>
      <c r="G878" t="s">
        <v>11666</v>
      </c>
    </row>
    <row r="879" spans="1:7" x14ac:dyDescent="0.25">
      <c r="A879">
        <v>320398978</v>
      </c>
      <c r="B879" t="s">
        <v>21198</v>
      </c>
      <c r="C879" t="s">
        <v>20323</v>
      </c>
      <c r="D879" t="s">
        <v>1946</v>
      </c>
      <c r="E879" t="s">
        <v>1946</v>
      </c>
      <c r="F879" t="s">
        <v>62</v>
      </c>
      <c r="G879" t="s">
        <v>11666</v>
      </c>
    </row>
    <row r="880" spans="1:7" x14ac:dyDescent="0.25">
      <c r="A880">
        <v>320398972</v>
      </c>
      <c r="B880" t="s">
        <v>21199</v>
      </c>
      <c r="C880" t="s">
        <v>20323</v>
      </c>
      <c r="D880" t="s">
        <v>1946</v>
      </c>
      <c r="E880" t="s">
        <v>1946</v>
      </c>
      <c r="F880" t="s">
        <v>62</v>
      </c>
      <c r="G880" t="s">
        <v>11666</v>
      </c>
    </row>
    <row r="881" spans="1:7" x14ac:dyDescent="0.25">
      <c r="A881">
        <v>320398974</v>
      </c>
      <c r="B881" t="s">
        <v>21200</v>
      </c>
      <c r="C881" t="s">
        <v>20323</v>
      </c>
      <c r="D881" t="s">
        <v>1946</v>
      </c>
      <c r="E881" t="s">
        <v>1946</v>
      </c>
      <c r="F881" t="s">
        <v>62</v>
      </c>
      <c r="G881" t="s">
        <v>11666</v>
      </c>
    </row>
    <row r="882" spans="1:7" x14ac:dyDescent="0.25">
      <c r="A882">
        <v>320398976</v>
      </c>
      <c r="B882" t="s">
        <v>21201</v>
      </c>
      <c r="C882" t="s">
        <v>20323</v>
      </c>
      <c r="D882" t="s">
        <v>1946</v>
      </c>
      <c r="E882" t="s">
        <v>1946</v>
      </c>
      <c r="F882" t="s">
        <v>62</v>
      </c>
      <c r="G882" t="s">
        <v>11666</v>
      </c>
    </row>
    <row r="883" spans="1:7" x14ac:dyDescent="0.25">
      <c r="A883">
        <v>320399022</v>
      </c>
      <c r="B883" t="s">
        <v>21202</v>
      </c>
      <c r="C883" t="s">
        <v>20323</v>
      </c>
      <c r="D883" t="s">
        <v>1946</v>
      </c>
      <c r="E883" t="s">
        <v>1946</v>
      </c>
      <c r="F883" t="s">
        <v>62</v>
      </c>
      <c r="G883" t="s">
        <v>11666</v>
      </c>
    </row>
    <row r="884" spans="1:7" x14ac:dyDescent="0.25">
      <c r="A884">
        <v>320399024</v>
      </c>
      <c r="B884" t="s">
        <v>21203</v>
      </c>
      <c r="C884" t="s">
        <v>20323</v>
      </c>
      <c r="D884" t="s">
        <v>1946</v>
      </c>
      <c r="E884" t="s">
        <v>1946</v>
      </c>
      <c r="F884" t="s">
        <v>62</v>
      </c>
      <c r="G884" t="s">
        <v>11666</v>
      </c>
    </row>
    <row r="885" spans="1:7" x14ac:dyDescent="0.25">
      <c r="A885">
        <v>320399026</v>
      </c>
      <c r="B885" t="s">
        <v>21204</v>
      </c>
      <c r="C885" t="s">
        <v>20323</v>
      </c>
      <c r="D885" t="s">
        <v>1946</v>
      </c>
      <c r="E885" t="s">
        <v>1946</v>
      </c>
      <c r="F885" t="s">
        <v>62</v>
      </c>
      <c r="G885" t="s">
        <v>11666</v>
      </c>
    </row>
    <row r="886" spans="1:7" x14ac:dyDescent="0.25">
      <c r="A886">
        <v>320399028</v>
      </c>
      <c r="B886" t="s">
        <v>21205</v>
      </c>
      <c r="C886" t="s">
        <v>20323</v>
      </c>
      <c r="D886" t="s">
        <v>1946</v>
      </c>
      <c r="E886" t="s">
        <v>1946</v>
      </c>
      <c r="F886" t="s">
        <v>62</v>
      </c>
      <c r="G886" t="s">
        <v>11666</v>
      </c>
    </row>
    <row r="887" spans="1:7" x14ac:dyDescent="0.25">
      <c r="A887">
        <v>320399030</v>
      </c>
      <c r="B887" t="s">
        <v>21206</v>
      </c>
      <c r="C887" t="s">
        <v>20323</v>
      </c>
      <c r="D887" t="s">
        <v>1946</v>
      </c>
      <c r="E887" t="s">
        <v>1946</v>
      </c>
      <c r="F887" t="s">
        <v>62</v>
      </c>
      <c r="G887" t="s">
        <v>11666</v>
      </c>
    </row>
    <row r="888" spans="1:7" x14ac:dyDescent="0.25">
      <c r="A888">
        <v>320399032</v>
      </c>
      <c r="B888" t="s">
        <v>21207</v>
      </c>
      <c r="C888" t="s">
        <v>20323</v>
      </c>
      <c r="D888" t="s">
        <v>1946</v>
      </c>
      <c r="E888" t="s">
        <v>1946</v>
      </c>
      <c r="F888" t="s">
        <v>62</v>
      </c>
      <c r="G888" t="s">
        <v>11666</v>
      </c>
    </row>
    <row r="889" spans="1:7" x14ac:dyDescent="0.25">
      <c r="A889">
        <v>320399034</v>
      </c>
      <c r="B889" t="s">
        <v>21208</v>
      </c>
      <c r="C889" t="s">
        <v>20323</v>
      </c>
      <c r="D889" t="s">
        <v>1946</v>
      </c>
      <c r="E889" t="s">
        <v>1946</v>
      </c>
      <c r="F889" t="s">
        <v>62</v>
      </c>
      <c r="G889" t="s">
        <v>11666</v>
      </c>
    </row>
    <row r="890" spans="1:7" x14ac:dyDescent="0.25">
      <c r="A890">
        <v>320399078</v>
      </c>
      <c r="B890" t="s">
        <v>21209</v>
      </c>
      <c r="C890" t="s">
        <v>20323</v>
      </c>
      <c r="D890" t="s">
        <v>1946</v>
      </c>
      <c r="E890" t="s">
        <v>1946</v>
      </c>
      <c r="F890" t="s">
        <v>62</v>
      </c>
      <c r="G890" t="s">
        <v>11666</v>
      </c>
    </row>
    <row r="891" spans="1:7" x14ac:dyDescent="0.25">
      <c r="A891">
        <v>320399080</v>
      </c>
      <c r="B891" t="s">
        <v>21210</v>
      </c>
      <c r="C891" t="s">
        <v>20323</v>
      </c>
      <c r="D891" t="s">
        <v>1946</v>
      </c>
      <c r="E891" t="s">
        <v>1946</v>
      </c>
      <c r="F891" t="s">
        <v>62</v>
      </c>
      <c r="G891" t="s">
        <v>11666</v>
      </c>
    </row>
    <row r="892" spans="1:7" x14ac:dyDescent="0.25">
      <c r="A892">
        <v>320399082</v>
      </c>
      <c r="B892" t="s">
        <v>21211</v>
      </c>
      <c r="C892" t="s">
        <v>20323</v>
      </c>
      <c r="D892" t="s">
        <v>1946</v>
      </c>
      <c r="E892" t="s">
        <v>1946</v>
      </c>
      <c r="F892" t="s">
        <v>62</v>
      </c>
      <c r="G892" t="s">
        <v>11666</v>
      </c>
    </row>
    <row r="893" spans="1:7" x14ac:dyDescent="0.25">
      <c r="A893">
        <v>320399084</v>
      </c>
      <c r="B893" t="s">
        <v>21212</v>
      </c>
      <c r="C893" t="s">
        <v>20323</v>
      </c>
      <c r="D893" t="s">
        <v>1946</v>
      </c>
      <c r="E893" t="s">
        <v>1946</v>
      </c>
      <c r="F893" t="s">
        <v>62</v>
      </c>
      <c r="G893" t="s">
        <v>11666</v>
      </c>
    </row>
    <row r="894" spans="1:7" x14ac:dyDescent="0.25">
      <c r="A894">
        <v>320399086</v>
      </c>
      <c r="B894" t="s">
        <v>21213</v>
      </c>
      <c r="C894" t="s">
        <v>20323</v>
      </c>
      <c r="D894" t="s">
        <v>1946</v>
      </c>
      <c r="E894" t="s">
        <v>1946</v>
      </c>
      <c r="F894" t="s">
        <v>62</v>
      </c>
      <c r="G894" t="s">
        <v>11666</v>
      </c>
    </row>
    <row r="895" spans="1:7" x14ac:dyDescent="0.25">
      <c r="A895">
        <v>320399088</v>
      </c>
      <c r="B895" t="s">
        <v>21214</v>
      </c>
      <c r="C895" t="s">
        <v>20323</v>
      </c>
      <c r="D895" t="s">
        <v>1946</v>
      </c>
      <c r="E895" t="s">
        <v>1946</v>
      </c>
      <c r="F895" t="s">
        <v>62</v>
      </c>
      <c r="G895" t="s">
        <v>11666</v>
      </c>
    </row>
    <row r="896" spans="1:7" x14ac:dyDescent="0.25">
      <c r="A896">
        <v>320399090</v>
      </c>
      <c r="B896" t="s">
        <v>21215</v>
      </c>
      <c r="C896" t="s">
        <v>20323</v>
      </c>
      <c r="D896" t="s">
        <v>1946</v>
      </c>
      <c r="E896" t="s">
        <v>1946</v>
      </c>
      <c r="F896" t="s">
        <v>62</v>
      </c>
      <c r="G896" t="s">
        <v>11666</v>
      </c>
    </row>
    <row r="897" spans="1:7" x14ac:dyDescent="0.25">
      <c r="A897">
        <v>320399170</v>
      </c>
      <c r="B897" t="s">
        <v>21216</v>
      </c>
      <c r="C897" t="s">
        <v>20323</v>
      </c>
      <c r="D897" t="s">
        <v>1946</v>
      </c>
      <c r="E897" t="s">
        <v>1946</v>
      </c>
      <c r="F897" t="s">
        <v>62</v>
      </c>
      <c r="G897" t="s">
        <v>11666</v>
      </c>
    </row>
    <row r="898" spans="1:7" x14ac:dyDescent="0.25">
      <c r="A898">
        <v>320399172</v>
      </c>
      <c r="B898" t="s">
        <v>21217</v>
      </c>
      <c r="C898" t="s">
        <v>20323</v>
      </c>
      <c r="D898" t="s">
        <v>1946</v>
      </c>
      <c r="E898" t="s">
        <v>1946</v>
      </c>
      <c r="F898" t="s">
        <v>62</v>
      </c>
      <c r="G898" t="s">
        <v>11666</v>
      </c>
    </row>
    <row r="899" spans="1:7" x14ac:dyDescent="0.25">
      <c r="A899">
        <v>320399174</v>
      </c>
      <c r="B899" t="s">
        <v>21218</v>
      </c>
      <c r="C899" t="s">
        <v>20323</v>
      </c>
      <c r="D899" t="s">
        <v>1946</v>
      </c>
      <c r="E899" t="s">
        <v>1946</v>
      </c>
      <c r="F899" t="s">
        <v>62</v>
      </c>
      <c r="G899" t="s">
        <v>11666</v>
      </c>
    </row>
    <row r="900" spans="1:7" x14ac:dyDescent="0.25">
      <c r="A900">
        <v>320399176</v>
      </c>
      <c r="B900" t="s">
        <v>21219</v>
      </c>
      <c r="C900" t="s">
        <v>20323</v>
      </c>
      <c r="D900" t="s">
        <v>1946</v>
      </c>
      <c r="E900" t="s">
        <v>1946</v>
      </c>
      <c r="F900" t="s">
        <v>62</v>
      </c>
      <c r="G900" t="s">
        <v>11666</v>
      </c>
    </row>
    <row r="901" spans="1:7" x14ac:dyDescent="0.25">
      <c r="A901">
        <v>320399178</v>
      </c>
      <c r="B901" t="s">
        <v>21220</v>
      </c>
      <c r="C901" t="s">
        <v>20323</v>
      </c>
      <c r="D901" t="s">
        <v>1946</v>
      </c>
      <c r="E901" t="s">
        <v>1946</v>
      </c>
      <c r="F901" t="s">
        <v>62</v>
      </c>
      <c r="G901" t="s">
        <v>11666</v>
      </c>
    </row>
    <row r="902" spans="1:7" x14ac:dyDescent="0.25">
      <c r="A902">
        <v>320399180</v>
      </c>
      <c r="B902" t="s">
        <v>21221</v>
      </c>
      <c r="C902" t="s">
        <v>20323</v>
      </c>
      <c r="D902" t="s">
        <v>1946</v>
      </c>
      <c r="E902" t="s">
        <v>1946</v>
      </c>
      <c r="F902" t="s">
        <v>62</v>
      </c>
      <c r="G902" t="s">
        <v>11666</v>
      </c>
    </row>
    <row r="903" spans="1:7" x14ac:dyDescent="0.25">
      <c r="A903">
        <v>320399168</v>
      </c>
      <c r="B903" t="s">
        <v>21222</v>
      </c>
      <c r="C903" t="s">
        <v>20323</v>
      </c>
      <c r="D903" t="s">
        <v>1946</v>
      </c>
      <c r="E903" t="s">
        <v>1946</v>
      </c>
      <c r="F903" t="s">
        <v>62</v>
      </c>
      <c r="G903" t="s">
        <v>11666</v>
      </c>
    </row>
    <row r="904" spans="1:7" x14ac:dyDescent="0.25">
      <c r="A904">
        <v>320399272</v>
      </c>
      <c r="B904" t="s">
        <v>21223</v>
      </c>
      <c r="C904" t="s">
        <v>20323</v>
      </c>
      <c r="D904" t="s">
        <v>1946</v>
      </c>
      <c r="E904" t="s">
        <v>1946</v>
      </c>
      <c r="F904" t="s">
        <v>62</v>
      </c>
      <c r="G904" t="s">
        <v>11666</v>
      </c>
    </row>
    <row r="905" spans="1:7" x14ac:dyDescent="0.25">
      <c r="A905">
        <v>320399274</v>
      </c>
      <c r="B905" t="s">
        <v>21224</v>
      </c>
      <c r="C905" t="s">
        <v>20323</v>
      </c>
      <c r="D905" t="s">
        <v>1946</v>
      </c>
      <c r="E905" t="s">
        <v>1946</v>
      </c>
      <c r="F905" t="s">
        <v>62</v>
      </c>
      <c r="G905" t="s">
        <v>11666</v>
      </c>
    </row>
    <row r="906" spans="1:7" x14ac:dyDescent="0.25">
      <c r="A906">
        <v>320399276</v>
      </c>
      <c r="B906" t="s">
        <v>21225</v>
      </c>
      <c r="C906" t="s">
        <v>20323</v>
      </c>
      <c r="D906" t="s">
        <v>1946</v>
      </c>
      <c r="E906" t="s">
        <v>1946</v>
      </c>
      <c r="F906" t="s">
        <v>62</v>
      </c>
      <c r="G906" t="s">
        <v>11666</v>
      </c>
    </row>
    <row r="907" spans="1:7" x14ac:dyDescent="0.25">
      <c r="A907">
        <v>320399278</v>
      </c>
      <c r="B907" t="s">
        <v>21226</v>
      </c>
      <c r="C907" t="s">
        <v>20323</v>
      </c>
      <c r="D907" t="s">
        <v>1946</v>
      </c>
      <c r="E907" t="s">
        <v>1946</v>
      </c>
      <c r="F907" t="s">
        <v>62</v>
      </c>
      <c r="G907" t="s">
        <v>11666</v>
      </c>
    </row>
    <row r="908" spans="1:7" x14ac:dyDescent="0.25">
      <c r="A908">
        <v>320399280</v>
      </c>
      <c r="B908" t="s">
        <v>21227</v>
      </c>
      <c r="C908" t="s">
        <v>20323</v>
      </c>
      <c r="D908" t="s">
        <v>1946</v>
      </c>
      <c r="E908" t="s">
        <v>1946</v>
      </c>
      <c r="F908" t="s">
        <v>62</v>
      </c>
      <c r="G908" t="s">
        <v>11666</v>
      </c>
    </row>
    <row r="909" spans="1:7" x14ac:dyDescent="0.25">
      <c r="A909">
        <v>320399282</v>
      </c>
      <c r="B909" t="s">
        <v>21228</v>
      </c>
      <c r="C909" t="s">
        <v>20323</v>
      </c>
      <c r="D909" t="s">
        <v>1946</v>
      </c>
      <c r="E909" t="s">
        <v>1946</v>
      </c>
      <c r="F909" t="s">
        <v>62</v>
      </c>
      <c r="G909" t="s">
        <v>11666</v>
      </c>
    </row>
    <row r="910" spans="1:7" x14ac:dyDescent="0.25">
      <c r="A910">
        <v>320399284</v>
      </c>
      <c r="B910" t="s">
        <v>21229</v>
      </c>
      <c r="C910" t="s">
        <v>20323</v>
      </c>
      <c r="D910" t="s">
        <v>1946</v>
      </c>
      <c r="E910" t="s">
        <v>1946</v>
      </c>
      <c r="F910" t="s">
        <v>62</v>
      </c>
      <c r="G910" t="s">
        <v>11666</v>
      </c>
    </row>
    <row r="911" spans="1:7" x14ac:dyDescent="0.25">
      <c r="A911">
        <v>320399384</v>
      </c>
      <c r="B911" t="s">
        <v>21230</v>
      </c>
      <c r="C911" t="s">
        <v>20323</v>
      </c>
      <c r="D911" t="s">
        <v>1946</v>
      </c>
      <c r="E911" t="s">
        <v>1946</v>
      </c>
      <c r="F911" t="s">
        <v>62</v>
      </c>
      <c r="G911" t="s">
        <v>11666</v>
      </c>
    </row>
    <row r="912" spans="1:7" x14ac:dyDescent="0.25">
      <c r="A912">
        <v>320399386</v>
      </c>
      <c r="B912" t="s">
        <v>21231</v>
      </c>
      <c r="C912" t="s">
        <v>20323</v>
      </c>
      <c r="D912" t="s">
        <v>1946</v>
      </c>
      <c r="E912" t="s">
        <v>1946</v>
      </c>
      <c r="F912" t="s">
        <v>62</v>
      </c>
      <c r="G912" t="s">
        <v>11666</v>
      </c>
    </row>
    <row r="913" spans="1:7" x14ac:dyDescent="0.25">
      <c r="A913">
        <v>320399388</v>
      </c>
      <c r="B913" t="s">
        <v>21232</v>
      </c>
      <c r="C913" t="s">
        <v>20323</v>
      </c>
      <c r="D913" t="s">
        <v>1946</v>
      </c>
      <c r="E913" t="s">
        <v>1946</v>
      </c>
      <c r="F913" t="s">
        <v>62</v>
      </c>
      <c r="G913" t="s">
        <v>11666</v>
      </c>
    </row>
    <row r="914" spans="1:7" x14ac:dyDescent="0.25">
      <c r="A914">
        <v>320399390</v>
      </c>
      <c r="B914" t="s">
        <v>21233</v>
      </c>
      <c r="C914" t="s">
        <v>20323</v>
      </c>
      <c r="D914" t="s">
        <v>1946</v>
      </c>
      <c r="E914" t="s">
        <v>1946</v>
      </c>
      <c r="F914" t="s">
        <v>62</v>
      </c>
      <c r="G914" t="s">
        <v>11666</v>
      </c>
    </row>
    <row r="915" spans="1:7" x14ac:dyDescent="0.25">
      <c r="A915">
        <v>320399392</v>
      </c>
      <c r="B915" t="s">
        <v>21234</v>
      </c>
      <c r="C915" t="s">
        <v>20323</v>
      </c>
      <c r="D915" t="s">
        <v>1946</v>
      </c>
      <c r="E915" t="s">
        <v>1946</v>
      </c>
      <c r="F915" t="s">
        <v>62</v>
      </c>
      <c r="G915" t="s">
        <v>11666</v>
      </c>
    </row>
    <row r="916" spans="1:7" x14ac:dyDescent="0.25">
      <c r="A916">
        <v>320399394</v>
      </c>
      <c r="B916" t="s">
        <v>21235</v>
      </c>
      <c r="C916" t="s">
        <v>20323</v>
      </c>
      <c r="D916" t="s">
        <v>1946</v>
      </c>
      <c r="E916" t="s">
        <v>1946</v>
      </c>
      <c r="F916" t="s">
        <v>62</v>
      </c>
      <c r="G916" t="s">
        <v>11666</v>
      </c>
    </row>
    <row r="917" spans="1:7" x14ac:dyDescent="0.25">
      <c r="A917">
        <v>320399396</v>
      </c>
      <c r="B917" t="s">
        <v>21236</v>
      </c>
      <c r="C917" t="s">
        <v>20323</v>
      </c>
      <c r="D917" t="s">
        <v>1946</v>
      </c>
      <c r="E917" t="s">
        <v>1946</v>
      </c>
      <c r="F917" t="s">
        <v>62</v>
      </c>
      <c r="G917" t="s">
        <v>11666</v>
      </c>
    </row>
    <row r="918" spans="1:7" x14ac:dyDescent="0.25">
      <c r="A918">
        <v>320399500</v>
      </c>
      <c r="B918" t="s">
        <v>21237</v>
      </c>
      <c r="C918" t="s">
        <v>20323</v>
      </c>
      <c r="D918" t="s">
        <v>1946</v>
      </c>
      <c r="E918" t="s">
        <v>1946</v>
      </c>
      <c r="F918" t="s">
        <v>62</v>
      </c>
      <c r="G918" t="s">
        <v>11666</v>
      </c>
    </row>
    <row r="919" spans="1:7" x14ac:dyDescent="0.25">
      <c r="A919">
        <v>320399502</v>
      </c>
      <c r="B919" t="s">
        <v>21238</v>
      </c>
      <c r="C919" t="s">
        <v>20323</v>
      </c>
      <c r="D919" t="s">
        <v>1946</v>
      </c>
      <c r="E919" t="s">
        <v>1946</v>
      </c>
      <c r="F919" t="s">
        <v>62</v>
      </c>
      <c r="G919" t="s">
        <v>11666</v>
      </c>
    </row>
    <row r="920" spans="1:7" x14ac:dyDescent="0.25">
      <c r="A920">
        <v>320399498</v>
      </c>
      <c r="B920" t="s">
        <v>21239</v>
      </c>
      <c r="C920" t="s">
        <v>20323</v>
      </c>
      <c r="D920" t="s">
        <v>1946</v>
      </c>
      <c r="E920" t="s">
        <v>1946</v>
      </c>
      <c r="F920" t="s">
        <v>62</v>
      </c>
      <c r="G920" t="s">
        <v>11666</v>
      </c>
    </row>
    <row r="921" spans="1:7" x14ac:dyDescent="0.25">
      <c r="A921">
        <v>320399504</v>
      </c>
      <c r="B921" t="s">
        <v>21240</v>
      </c>
      <c r="C921" t="s">
        <v>20323</v>
      </c>
      <c r="D921" t="s">
        <v>1946</v>
      </c>
      <c r="E921" t="s">
        <v>1946</v>
      </c>
      <c r="F921" t="s">
        <v>62</v>
      </c>
      <c r="G921" t="s">
        <v>11666</v>
      </c>
    </row>
    <row r="922" spans="1:7" x14ac:dyDescent="0.25">
      <c r="A922">
        <v>320399506</v>
      </c>
      <c r="B922" t="s">
        <v>21241</v>
      </c>
      <c r="C922" t="s">
        <v>20323</v>
      </c>
      <c r="D922" t="s">
        <v>1946</v>
      </c>
      <c r="E922" t="s">
        <v>1946</v>
      </c>
      <c r="F922" t="s">
        <v>62</v>
      </c>
      <c r="G922" t="s">
        <v>11666</v>
      </c>
    </row>
    <row r="923" spans="1:7" x14ac:dyDescent="0.25">
      <c r="A923">
        <v>320399508</v>
      </c>
      <c r="B923" t="s">
        <v>21242</v>
      </c>
      <c r="C923" t="s">
        <v>20323</v>
      </c>
      <c r="D923" t="s">
        <v>1946</v>
      </c>
      <c r="E923" t="s">
        <v>1946</v>
      </c>
      <c r="F923" t="s">
        <v>62</v>
      </c>
      <c r="G923" t="s">
        <v>11666</v>
      </c>
    </row>
    <row r="924" spans="1:7" x14ac:dyDescent="0.25">
      <c r="A924">
        <v>320399510</v>
      </c>
      <c r="B924" t="s">
        <v>21243</v>
      </c>
      <c r="C924" t="s">
        <v>20323</v>
      </c>
      <c r="D924" t="s">
        <v>1946</v>
      </c>
      <c r="E924" t="s">
        <v>1946</v>
      </c>
      <c r="F924" t="s">
        <v>62</v>
      </c>
      <c r="G924" t="s">
        <v>11666</v>
      </c>
    </row>
    <row r="925" spans="1:7" x14ac:dyDescent="0.25">
      <c r="A925">
        <v>320399610</v>
      </c>
      <c r="B925" t="s">
        <v>21244</v>
      </c>
      <c r="C925" t="s">
        <v>20323</v>
      </c>
      <c r="D925" t="s">
        <v>1946</v>
      </c>
      <c r="E925" t="s">
        <v>1946</v>
      </c>
      <c r="F925" t="s">
        <v>62</v>
      </c>
      <c r="G925" t="s">
        <v>11666</v>
      </c>
    </row>
    <row r="926" spans="1:7" x14ac:dyDescent="0.25">
      <c r="A926">
        <v>320399612</v>
      </c>
      <c r="B926" t="s">
        <v>21245</v>
      </c>
      <c r="C926" t="s">
        <v>20323</v>
      </c>
      <c r="D926" t="s">
        <v>1946</v>
      </c>
      <c r="E926" t="s">
        <v>1946</v>
      </c>
      <c r="F926" t="s">
        <v>62</v>
      </c>
      <c r="G926" t="s">
        <v>11666</v>
      </c>
    </row>
    <row r="927" spans="1:7" x14ac:dyDescent="0.25">
      <c r="A927">
        <v>320399614</v>
      </c>
      <c r="B927" t="s">
        <v>21246</v>
      </c>
      <c r="C927" t="s">
        <v>20323</v>
      </c>
      <c r="D927" t="s">
        <v>1946</v>
      </c>
      <c r="E927" t="s">
        <v>1946</v>
      </c>
      <c r="F927" t="s">
        <v>62</v>
      </c>
      <c r="G927" t="s">
        <v>11666</v>
      </c>
    </row>
    <row r="928" spans="1:7" x14ac:dyDescent="0.25">
      <c r="A928">
        <v>320399622</v>
      </c>
      <c r="B928" t="s">
        <v>21247</v>
      </c>
      <c r="C928" t="s">
        <v>20323</v>
      </c>
      <c r="D928" t="s">
        <v>1946</v>
      </c>
      <c r="E928" t="s">
        <v>1946</v>
      </c>
      <c r="F928" t="s">
        <v>62</v>
      </c>
      <c r="G928" t="s">
        <v>11666</v>
      </c>
    </row>
    <row r="929" spans="1:7" x14ac:dyDescent="0.25">
      <c r="A929">
        <v>320399616</v>
      </c>
      <c r="B929" t="s">
        <v>21248</v>
      </c>
      <c r="C929" t="s">
        <v>20323</v>
      </c>
      <c r="D929" t="s">
        <v>1946</v>
      </c>
      <c r="E929" t="s">
        <v>1946</v>
      </c>
      <c r="F929" t="s">
        <v>62</v>
      </c>
      <c r="G929" t="s">
        <v>11666</v>
      </c>
    </row>
    <row r="930" spans="1:7" x14ac:dyDescent="0.25">
      <c r="A930">
        <v>320399618</v>
      </c>
      <c r="B930" t="s">
        <v>21249</v>
      </c>
      <c r="C930" t="s">
        <v>20323</v>
      </c>
      <c r="D930" t="s">
        <v>1946</v>
      </c>
      <c r="E930" t="s">
        <v>1946</v>
      </c>
      <c r="F930" t="s">
        <v>62</v>
      </c>
      <c r="G930" t="s">
        <v>11666</v>
      </c>
    </row>
    <row r="931" spans="1:7" x14ac:dyDescent="0.25">
      <c r="A931">
        <v>320399620</v>
      </c>
      <c r="B931" t="s">
        <v>21250</v>
      </c>
      <c r="C931" t="s">
        <v>20323</v>
      </c>
      <c r="D931" t="s">
        <v>1946</v>
      </c>
      <c r="E931" t="s">
        <v>1946</v>
      </c>
      <c r="F931" t="s">
        <v>62</v>
      </c>
      <c r="G931" t="s">
        <v>11666</v>
      </c>
    </row>
    <row r="932" spans="1:7" x14ac:dyDescent="0.25">
      <c r="A932">
        <v>320399722</v>
      </c>
      <c r="B932" t="s">
        <v>21251</v>
      </c>
      <c r="C932" t="s">
        <v>20323</v>
      </c>
      <c r="D932" t="s">
        <v>1946</v>
      </c>
      <c r="E932" t="s">
        <v>1946</v>
      </c>
      <c r="F932" t="s">
        <v>62</v>
      </c>
      <c r="G932" t="s">
        <v>11666</v>
      </c>
    </row>
    <row r="933" spans="1:7" x14ac:dyDescent="0.25">
      <c r="A933">
        <v>320399716</v>
      </c>
      <c r="B933" t="s">
        <v>21252</v>
      </c>
      <c r="C933" t="s">
        <v>20323</v>
      </c>
      <c r="D933" t="s">
        <v>1946</v>
      </c>
      <c r="E933" t="s">
        <v>1946</v>
      </c>
      <c r="F933" t="s">
        <v>62</v>
      </c>
      <c r="G933" t="s">
        <v>11666</v>
      </c>
    </row>
    <row r="934" spans="1:7" x14ac:dyDescent="0.25">
      <c r="A934">
        <v>320399724</v>
      </c>
      <c r="B934" t="s">
        <v>21253</v>
      </c>
      <c r="C934" t="s">
        <v>20323</v>
      </c>
      <c r="D934" t="s">
        <v>1946</v>
      </c>
      <c r="E934" t="s">
        <v>1946</v>
      </c>
      <c r="F934" t="s">
        <v>62</v>
      </c>
      <c r="G934" t="s">
        <v>11666</v>
      </c>
    </row>
    <row r="935" spans="1:7" x14ac:dyDescent="0.25">
      <c r="A935">
        <v>320399718</v>
      </c>
      <c r="B935" t="s">
        <v>21254</v>
      </c>
      <c r="C935" t="s">
        <v>20323</v>
      </c>
      <c r="D935" t="s">
        <v>1946</v>
      </c>
      <c r="E935" t="s">
        <v>1946</v>
      </c>
      <c r="F935" t="s">
        <v>62</v>
      </c>
      <c r="G935" t="s">
        <v>11666</v>
      </c>
    </row>
    <row r="936" spans="1:7" x14ac:dyDescent="0.25">
      <c r="A936">
        <v>320399726</v>
      </c>
      <c r="B936" t="s">
        <v>21255</v>
      </c>
      <c r="C936" t="s">
        <v>20323</v>
      </c>
      <c r="D936" t="s">
        <v>1946</v>
      </c>
      <c r="E936" t="s">
        <v>1946</v>
      </c>
      <c r="F936" t="s">
        <v>62</v>
      </c>
      <c r="G936" t="s">
        <v>11666</v>
      </c>
    </row>
    <row r="937" spans="1:7" x14ac:dyDescent="0.25">
      <c r="A937">
        <v>320399728</v>
      </c>
      <c r="B937" t="s">
        <v>21256</v>
      </c>
      <c r="C937" t="s">
        <v>20323</v>
      </c>
      <c r="D937" t="s">
        <v>1946</v>
      </c>
      <c r="E937" t="s">
        <v>1946</v>
      </c>
      <c r="F937" t="s">
        <v>62</v>
      </c>
      <c r="G937" t="s">
        <v>11666</v>
      </c>
    </row>
    <row r="938" spans="1:7" x14ac:dyDescent="0.25">
      <c r="A938">
        <v>320399720</v>
      </c>
      <c r="B938" t="s">
        <v>21257</v>
      </c>
      <c r="C938" t="s">
        <v>20323</v>
      </c>
      <c r="D938" t="s">
        <v>1946</v>
      </c>
      <c r="E938" t="s">
        <v>1946</v>
      </c>
      <c r="F938" t="s">
        <v>62</v>
      </c>
      <c r="G938" t="s">
        <v>11666</v>
      </c>
    </row>
    <row r="939" spans="1:7" x14ac:dyDescent="0.25">
      <c r="A939">
        <v>320399834</v>
      </c>
      <c r="B939" t="s">
        <v>21258</v>
      </c>
      <c r="C939" t="s">
        <v>20323</v>
      </c>
      <c r="D939" t="s">
        <v>1946</v>
      </c>
      <c r="E939" t="s">
        <v>1946</v>
      </c>
      <c r="F939" t="s">
        <v>62</v>
      </c>
      <c r="G939" t="s">
        <v>11666</v>
      </c>
    </row>
    <row r="940" spans="1:7" x14ac:dyDescent="0.25">
      <c r="A940">
        <v>320399824</v>
      </c>
      <c r="B940" t="s">
        <v>21259</v>
      </c>
      <c r="C940" t="s">
        <v>20323</v>
      </c>
      <c r="D940" t="s">
        <v>1946</v>
      </c>
      <c r="E940" t="s">
        <v>1946</v>
      </c>
      <c r="F940" t="s">
        <v>62</v>
      </c>
      <c r="G940" t="s">
        <v>11666</v>
      </c>
    </row>
    <row r="941" spans="1:7" x14ac:dyDescent="0.25">
      <c r="A941">
        <v>320399826</v>
      </c>
      <c r="B941" t="s">
        <v>21260</v>
      </c>
      <c r="C941" t="s">
        <v>20323</v>
      </c>
      <c r="D941" t="s">
        <v>1946</v>
      </c>
      <c r="E941" t="s">
        <v>1946</v>
      </c>
      <c r="F941" t="s">
        <v>62</v>
      </c>
      <c r="G941" t="s">
        <v>11666</v>
      </c>
    </row>
    <row r="942" spans="1:7" x14ac:dyDescent="0.25">
      <c r="A942">
        <v>320399828</v>
      </c>
      <c r="B942" t="s">
        <v>21261</v>
      </c>
      <c r="C942" t="s">
        <v>20323</v>
      </c>
      <c r="D942" t="s">
        <v>1946</v>
      </c>
      <c r="E942" t="s">
        <v>1946</v>
      </c>
      <c r="F942" t="s">
        <v>62</v>
      </c>
      <c r="G942" t="s">
        <v>11666</v>
      </c>
    </row>
    <row r="943" spans="1:7" x14ac:dyDescent="0.25">
      <c r="A943">
        <v>320399836</v>
      </c>
      <c r="B943" t="s">
        <v>21262</v>
      </c>
      <c r="C943" t="s">
        <v>20323</v>
      </c>
      <c r="D943" t="s">
        <v>1946</v>
      </c>
      <c r="E943" t="s">
        <v>1946</v>
      </c>
      <c r="F943" t="s">
        <v>62</v>
      </c>
      <c r="G943" t="s">
        <v>11666</v>
      </c>
    </row>
    <row r="944" spans="1:7" x14ac:dyDescent="0.25">
      <c r="A944">
        <v>320399830</v>
      </c>
      <c r="B944" t="s">
        <v>21263</v>
      </c>
      <c r="C944" t="s">
        <v>20323</v>
      </c>
      <c r="D944" t="s">
        <v>1946</v>
      </c>
      <c r="E944" t="s">
        <v>1946</v>
      </c>
      <c r="F944" t="s">
        <v>62</v>
      </c>
      <c r="G944" t="s">
        <v>11666</v>
      </c>
    </row>
    <row r="945" spans="1:7" x14ac:dyDescent="0.25">
      <c r="A945">
        <v>320399832</v>
      </c>
      <c r="B945" t="s">
        <v>21264</v>
      </c>
      <c r="C945" t="s">
        <v>20323</v>
      </c>
      <c r="D945" t="s">
        <v>1946</v>
      </c>
      <c r="E945" t="s">
        <v>1946</v>
      </c>
      <c r="F945" t="s">
        <v>62</v>
      </c>
      <c r="G945" t="s">
        <v>11666</v>
      </c>
    </row>
    <row r="946" spans="1:7" x14ac:dyDescent="0.25">
      <c r="A946">
        <v>320399922</v>
      </c>
      <c r="B946" t="s">
        <v>21265</v>
      </c>
      <c r="C946" t="s">
        <v>20323</v>
      </c>
      <c r="D946" t="s">
        <v>1946</v>
      </c>
      <c r="E946" t="s">
        <v>1946</v>
      </c>
      <c r="F946" t="s">
        <v>62</v>
      </c>
      <c r="G946" t="s">
        <v>11666</v>
      </c>
    </row>
    <row r="947" spans="1:7" x14ac:dyDescent="0.25">
      <c r="A947">
        <v>320399924</v>
      </c>
      <c r="B947" t="s">
        <v>21266</v>
      </c>
      <c r="C947" t="s">
        <v>20323</v>
      </c>
      <c r="D947" t="s">
        <v>1946</v>
      </c>
      <c r="E947" t="s">
        <v>1946</v>
      </c>
      <c r="F947" t="s">
        <v>62</v>
      </c>
      <c r="G947" t="s">
        <v>11666</v>
      </c>
    </row>
    <row r="948" spans="1:7" x14ac:dyDescent="0.25">
      <c r="A948">
        <v>320399934</v>
      </c>
      <c r="B948" t="s">
        <v>21267</v>
      </c>
      <c r="C948" t="s">
        <v>20323</v>
      </c>
      <c r="D948" t="s">
        <v>1946</v>
      </c>
      <c r="E948" t="s">
        <v>1946</v>
      </c>
      <c r="F948" t="s">
        <v>62</v>
      </c>
      <c r="G948" t="s">
        <v>11666</v>
      </c>
    </row>
    <row r="949" spans="1:7" x14ac:dyDescent="0.25">
      <c r="A949">
        <v>320399926</v>
      </c>
      <c r="B949" t="s">
        <v>21268</v>
      </c>
      <c r="C949" t="s">
        <v>20323</v>
      </c>
      <c r="D949" t="s">
        <v>1946</v>
      </c>
      <c r="E949" t="s">
        <v>1946</v>
      </c>
      <c r="F949" t="s">
        <v>62</v>
      </c>
      <c r="G949" t="s">
        <v>11666</v>
      </c>
    </row>
    <row r="950" spans="1:7" x14ac:dyDescent="0.25">
      <c r="A950">
        <v>320399928</v>
      </c>
      <c r="B950" t="s">
        <v>21269</v>
      </c>
      <c r="C950" t="s">
        <v>20323</v>
      </c>
      <c r="D950" t="s">
        <v>1946</v>
      </c>
      <c r="E950" t="s">
        <v>1946</v>
      </c>
      <c r="F950" t="s">
        <v>62</v>
      </c>
      <c r="G950" t="s">
        <v>11666</v>
      </c>
    </row>
    <row r="951" spans="1:7" x14ac:dyDescent="0.25">
      <c r="A951">
        <v>320399930</v>
      </c>
      <c r="B951" t="s">
        <v>21270</v>
      </c>
      <c r="C951" t="s">
        <v>20323</v>
      </c>
      <c r="D951" t="s">
        <v>1946</v>
      </c>
      <c r="E951" t="s">
        <v>1946</v>
      </c>
      <c r="F951" t="s">
        <v>62</v>
      </c>
      <c r="G951" t="s">
        <v>11666</v>
      </c>
    </row>
    <row r="952" spans="1:7" x14ac:dyDescent="0.25">
      <c r="A952">
        <v>320399932</v>
      </c>
      <c r="B952" t="s">
        <v>21271</v>
      </c>
      <c r="C952" t="s">
        <v>20323</v>
      </c>
      <c r="D952" t="s">
        <v>1946</v>
      </c>
      <c r="E952" t="s">
        <v>1946</v>
      </c>
      <c r="F952" t="s">
        <v>62</v>
      </c>
      <c r="G952" t="s">
        <v>11666</v>
      </c>
    </row>
    <row r="953" spans="1:7" x14ac:dyDescent="0.25">
      <c r="A953">
        <v>320400024</v>
      </c>
      <c r="B953" t="s">
        <v>21272</v>
      </c>
      <c r="C953" t="s">
        <v>20323</v>
      </c>
      <c r="D953" t="s">
        <v>1946</v>
      </c>
      <c r="E953" t="s">
        <v>1946</v>
      </c>
      <c r="F953" t="s">
        <v>62</v>
      </c>
      <c r="G953" t="s">
        <v>11666</v>
      </c>
    </row>
    <row r="954" spans="1:7" x14ac:dyDescent="0.25">
      <c r="A954">
        <v>320400028</v>
      </c>
      <c r="B954" t="s">
        <v>21273</v>
      </c>
      <c r="C954" t="s">
        <v>20323</v>
      </c>
      <c r="D954" t="s">
        <v>1946</v>
      </c>
      <c r="E954" t="s">
        <v>1946</v>
      </c>
      <c r="F954" t="s">
        <v>62</v>
      </c>
      <c r="G954" t="s">
        <v>11666</v>
      </c>
    </row>
    <row r="955" spans="1:7" x14ac:dyDescent="0.25">
      <c r="A955">
        <v>320400026</v>
      </c>
      <c r="B955" t="s">
        <v>21274</v>
      </c>
      <c r="C955" t="s">
        <v>20323</v>
      </c>
      <c r="D955" t="s">
        <v>1946</v>
      </c>
      <c r="E955" t="s">
        <v>1946</v>
      </c>
      <c r="F955" t="s">
        <v>62</v>
      </c>
      <c r="G955" t="s">
        <v>11666</v>
      </c>
    </row>
    <row r="956" spans="1:7" x14ac:dyDescent="0.25">
      <c r="A956">
        <v>320400030</v>
      </c>
      <c r="B956" t="s">
        <v>21275</v>
      </c>
      <c r="C956" t="s">
        <v>20323</v>
      </c>
      <c r="D956" t="s">
        <v>1946</v>
      </c>
      <c r="E956" t="s">
        <v>1946</v>
      </c>
      <c r="F956" t="s">
        <v>62</v>
      </c>
      <c r="G956" t="s">
        <v>11666</v>
      </c>
    </row>
    <row r="957" spans="1:7" x14ac:dyDescent="0.25">
      <c r="A957">
        <v>320399092</v>
      </c>
      <c r="B957" t="s">
        <v>21276</v>
      </c>
      <c r="C957" t="s">
        <v>20323</v>
      </c>
      <c r="D957" t="s">
        <v>1946</v>
      </c>
      <c r="E957" t="s">
        <v>1946</v>
      </c>
      <c r="F957" t="s">
        <v>62</v>
      </c>
      <c r="G957" t="s">
        <v>11666</v>
      </c>
    </row>
    <row r="958" spans="1:7" x14ac:dyDescent="0.25">
      <c r="A958">
        <v>320399094</v>
      </c>
      <c r="B958" t="s">
        <v>21277</v>
      </c>
      <c r="C958" t="s">
        <v>20323</v>
      </c>
      <c r="D958" t="s">
        <v>1946</v>
      </c>
      <c r="E958" t="s">
        <v>1946</v>
      </c>
      <c r="F958" t="s">
        <v>62</v>
      </c>
      <c r="G958" t="s">
        <v>11666</v>
      </c>
    </row>
    <row r="959" spans="1:7" x14ac:dyDescent="0.25">
      <c r="A959">
        <v>320399096</v>
      </c>
      <c r="B959" t="s">
        <v>21278</v>
      </c>
      <c r="C959" t="s">
        <v>20323</v>
      </c>
      <c r="D959" t="s">
        <v>1946</v>
      </c>
      <c r="E959" t="s">
        <v>1946</v>
      </c>
      <c r="F959" t="s">
        <v>62</v>
      </c>
      <c r="G959" t="s">
        <v>11666</v>
      </c>
    </row>
    <row r="960" spans="1:7" x14ac:dyDescent="0.25">
      <c r="A960">
        <v>320399098</v>
      </c>
      <c r="B960" t="s">
        <v>21279</v>
      </c>
      <c r="C960" t="s">
        <v>20323</v>
      </c>
      <c r="D960" t="s">
        <v>1946</v>
      </c>
      <c r="E960" t="s">
        <v>1946</v>
      </c>
      <c r="F960" t="s">
        <v>62</v>
      </c>
      <c r="G960" t="s">
        <v>11666</v>
      </c>
    </row>
    <row r="961" spans="1:7" x14ac:dyDescent="0.25">
      <c r="A961">
        <v>320399100</v>
      </c>
      <c r="B961" t="s">
        <v>21280</v>
      </c>
      <c r="C961" t="s">
        <v>20323</v>
      </c>
      <c r="D961" t="s">
        <v>1946</v>
      </c>
      <c r="E961" t="s">
        <v>1946</v>
      </c>
      <c r="F961" t="s">
        <v>62</v>
      </c>
      <c r="G961" t="s">
        <v>11666</v>
      </c>
    </row>
    <row r="962" spans="1:7" x14ac:dyDescent="0.25">
      <c r="A962">
        <v>320399102</v>
      </c>
      <c r="B962" t="s">
        <v>21281</v>
      </c>
      <c r="C962" t="s">
        <v>20323</v>
      </c>
      <c r="D962" t="s">
        <v>1946</v>
      </c>
      <c r="E962" t="s">
        <v>1946</v>
      </c>
      <c r="F962" t="s">
        <v>62</v>
      </c>
      <c r="G962" t="s">
        <v>11666</v>
      </c>
    </row>
    <row r="963" spans="1:7" x14ac:dyDescent="0.25">
      <c r="A963">
        <v>320399104</v>
      </c>
      <c r="B963" t="s">
        <v>21282</v>
      </c>
      <c r="C963" t="s">
        <v>20323</v>
      </c>
      <c r="D963" t="s">
        <v>1946</v>
      </c>
      <c r="E963" t="s">
        <v>1946</v>
      </c>
      <c r="F963" t="s">
        <v>62</v>
      </c>
      <c r="G963" t="s">
        <v>11666</v>
      </c>
    </row>
    <row r="964" spans="1:7" x14ac:dyDescent="0.25">
      <c r="A964">
        <v>320399182</v>
      </c>
      <c r="B964" t="s">
        <v>21283</v>
      </c>
      <c r="C964" t="s">
        <v>20323</v>
      </c>
      <c r="D964" t="s">
        <v>1946</v>
      </c>
      <c r="E964" t="s">
        <v>1946</v>
      </c>
      <c r="F964" t="s">
        <v>62</v>
      </c>
      <c r="G964" t="s">
        <v>11666</v>
      </c>
    </row>
    <row r="965" spans="1:7" x14ac:dyDescent="0.25">
      <c r="A965">
        <v>320399192</v>
      </c>
      <c r="B965" t="s">
        <v>21284</v>
      </c>
      <c r="C965" t="s">
        <v>20323</v>
      </c>
      <c r="D965" t="s">
        <v>1946</v>
      </c>
      <c r="E965" t="s">
        <v>1946</v>
      </c>
      <c r="F965" t="s">
        <v>62</v>
      </c>
      <c r="G965" t="s">
        <v>11666</v>
      </c>
    </row>
    <row r="966" spans="1:7" x14ac:dyDescent="0.25">
      <c r="A966">
        <v>320399194</v>
      </c>
      <c r="B966" t="s">
        <v>21285</v>
      </c>
      <c r="C966" t="s">
        <v>20323</v>
      </c>
      <c r="D966" t="s">
        <v>1946</v>
      </c>
      <c r="E966" t="s">
        <v>1946</v>
      </c>
      <c r="F966" t="s">
        <v>62</v>
      </c>
      <c r="G966" t="s">
        <v>11666</v>
      </c>
    </row>
    <row r="967" spans="1:7" x14ac:dyDescent="0.25">
      <c r="A967">
        <v>320399184</v>
      </c>
      <c r="B967" t="s">
        <v>21286</v>
      </c>
      <c r="C967" t="s">
        <v>20323</v>
      </c>
      <c r="D967" t="s">
        <v>1946</v>
      </c>
      <c r="E967" t="s">
        <v>1946</v>
      </c>
      <c r="F967" t="s">
        <v>62</v>
      </c>
      <c r="G967" t="s">
        <v>11666</v>
      </c>
    </row>
    <row r="968" spans="1:7" x14ac:dyDescent="0.25">
      <c r="A968">
        <v>320399186</v>
      </c>
      <c r="B968" t="s">
        <v>21287</v>
      </c>
      <c r="C968" t="s">
        <v>20323</v>
      </c>
      <c r="D968" t="s">
        <v>1946</v>
      </c>
      <c r="E968" t="s">
        <v>1946</v>
      </c>
      <c r="F968" t="s">
        <v>62</v>
      </c>
      <c r="G968" t="s">
        <v>11666</v>
      </c>
    </row>
    <row r="969" spans="1:7" x14ac:dyDescent="0.25">
      <c r="A969">
        <v>320399188</v>
      </c>
      <c r="B969" t="s">
        <v>21288</v>
      </c>
      <c r="C969" t="s">
        <v>20323</v>
      </c>
      <c r="D969" t="s">
        <v>1946</v>
      </c>
      <c r="E969" t="s">
        <v>1946</v>
      </c>
      <c r="F969" t="s">
        <v>62</v>
      </c>
      <c r="G969" t="s">
        <v>11666</v>
      </c>
    </row>
    <row r="970" spans="1:7" x14ac:dyDescent="0.25">
      <c r="A970">
        <v>320399190</v>
      </c>
      <c r="B970" t="s">
        <v>21289</v>
      </c>
      <c r="C970" t="s">
        <v>20323</v>
      </c>
      <c r="D970" t="s">
        <v>1946</v>
      </c>
      <c r="E970" t="s">
        <v>1946</v>
      </c>
      <c r="F970" t="s">
        <v>62</v>
      </c>
      <c r="G970" t="s">
        <v>11666</v>
      </c>
    </row>
    <row r="971" spans="1:7" x14ac:dyDescent="0.25">
      <c r="A971">
        <v>320399286</v>
      </c>
      <c r="B971" t="s">
        <v>21290</v>
      </c>
      <c r="C971" t="s">
        <v>20323</v>
      </c>
      <c r="D971" t="s">
        <v>1946</v>
      </c>
      <c r="E971" t="s">
        <v>1946</v>
      </c>
      <c r="F971" t="s">
        <v>62</v>
      </c>
      <c r="G971" t="s">
        <v>11666</v>
      </c>
    </row>
    <row r="972" spans="1:7" x14ac:dyDescent="0.25">
      <c r="A972">
        <v>320399288</v>
      </c>
      <c r="B972" t="s">
        <v>21291</v>
      </c>
      <c r="C972" t="s">
        <v>20323</v>
      </c>
      <c r="D972" t="s">
        <v>1946</v>
      </c>
      <c r="E972" t="s">
        <v>1946</v>
      </c>
      <c r="F972" t="s">
        <v>62</v>
      </c>
      <c r="G972" t="s">
        <v>11666</v>
      </c>
    </row>
    <row r="973" spans="1:7" x14ac:dyDescent="0.25">
      <c r="A973">
        <v>320399290</v>
      </c>
      <c r="B973" t="s">
        <v>21292</v>
      </c>
      <c r="C973" t="s">
        <v>20323</v>
      </c>
      <c r="D973" t="s">
        <v>1946</v>
      </c>
      <c r="E973" t="s">
        <v>1946</v>
      </c>
      <c r="F973" t="s">
        <v>62</v>
      </c>
      <c r="G973" t="s">
        <v>11666</v>
      </c>
    </row>
    <row r="974" spans="1:7" x14ac:dyDescent="0.25">
      <c r="A974">
        <v>320399292</v>
      </c>
      <c r="B974" t="s">
        <v>21293</v>
      </c>
      <c r="C974" t="s">
        <v>20323</v>
      </c>
      <c r="D974" t="s">
        <v>1946</v>
      </c>
      <c r="E974" t="s">
        <v>1946</v>
      </c>
      <c r="F974" t="s">
        <v>62</v>
      </c>
      <c r="G974" t="s">
        <v>11666</v>
      </c>
    </row>
    <row r="975" spans="1:7" x14ac:dyDescent="0.25">
      <c r="A975">
        <v>320399294</v>
      </c>
      <c r="B975" t="s">
        <v>21294</v>
      </c>
      <c r="C975" t="s">
        <v>20323</v>
      </c>
      <c r="D975" t="s">
        <v>1946</v>
      </c>
      <c r="E975" t="s">
        <v>1946</v>
      </c>
      <c r="F975" t="s">
        <v>62</v>
      </c>
      <c r="G975" t="s">
        <v>11666</v>
      </c>
    </row>
    <row r="976" spans="1:7" x14ac:dyDescent="0.25">
      <c r="A976">
        <v>320399296</v>
      </c>
      <c r="B976" t="s">
        <v>21295</v>
      </c>
      <c r="C976" t="s">
        <v>20323</v>
      </c>
      <c r="D976" t="s">
        <v>1946</v>
      </c>
      <c r="E976" t="s">
        <v>1946</v>
      </c>
      <c r="F976" t="s">
        <v>62</v>
      </c>
      <c r="G976" t="s">
        <v>11666</v>
      </c>
    </row>
    <row r="977" spans="1:7" x14ac:dyDescent="0.25">
      <c r="A977">
        <v>320399298</v>
      </c>
      <c r="B977" t="s">
        <v>21296</v>
      </c>
      <c r="C977" t="s">
        <v>20323</v>
      </c>
      <c r="D977" t="s">
        <v>1946</v>
      </c>
      <c r="E977" t="s">
        <v>1946</v>
      </c>
      <c r="F977" t="s">
        <v>62</v>
      </c>
      <c r="G977" t="s">
        <v>11666</v>
      </c>
    </row>
    <row r="978" spans="1:7" x14ac:dyDescent="0.25">
      <c r="A978">
        <v>320399398</v>
      </c>
      <c r="B978" t="s">
        <v>21297</v>
      </c>
      <c r="C978" t="s">
        <v>20323</v>
      </c>
      <c r="D978" t="s">
        <v>1946</v>
      </c>
      <c r="E978" t="s">
        <v>1946</v>
      </c>
      <c r="F978" t="s">
        <v>62</v>
      </c>
      <c r="G978" t="s">
        <v>11666</v>
      </c>
    </row>
    <row r="979" spans="1:7" x14ac:dyDescent="0.25">
      <c r="A979">
        <v>320399410</v>
      </c>
      <c r="B979" t="s">
        <v>21298</v>
      </c>
      <c r="C979" t="s">
        <v>20323</v>
      </c>
      <c r="D979" t="s">
        <v>1946</v>
      </c>
      <c r="E979" t="s">
        <v>1946</v>
      </c>
      <c r="F979" t="s">
        <v>62</v>
      </c>
      <c r="G979" t="s">
        <v>11666</v>
      </c>
    </row>
    <row r="980" spans="1:7" x14ac:dyDescent="0.25">
      <c r="A980">
        <v>320399400</v>
      </c>
      <c r="B980" t="s">
        <v>21299</v>
      </c>
      <c r="C980" t="s">
        <v>20323</v>
      </c>
      <c r="D980" t="s">
        <v>1946</v>
      </c>
      <c r="E980" t="s">
        <v>1946</v>
      </c>
      <c r="F980" t="s">
        <v>62</v>
      </c>
      <c r="G980" t="s">
        <v>11666</v>
      </c>
    </row>
    <row r="981" spans="1:7" x14ac:dyDescent="0.25">
      <c r="A981">
        <v>320399402</v>
      </c>
      <c r="B981" t="s">
        <v>21300</v>
      </c>
      <c r="C981" t="s">
        <v>20323</v>
      </c>
      <c r="D981" t="s">
        <v>1946</v>
      </c>
      <c r="E981" t="s">
        <v>1946</v>
      </c>
      <c r="F981" t="s">
        <v>62</v>
      </c>
      <c r="G981" t="s">
        <v>11666</v>
      </c>
    </row>
    <row r="982" spans="1:7" x14ac:dyDescent="0.25">
      <c r="A982">
        <v>320399404</v>
      </c>
      <c r="B982" t="s">
        <v>21301</v>
      </c>
      <c r="C982" t="s">
        <v>20323</v>
      </c>
      <c r="D982" t="s">
        <v>1946</v>
      </c>
      <c r="E982" t="s">
        <v>1946</v>
      </c>
      <c r="F982" t="s">
        <v>62</v>
      </c>
      <c r="G982" t="s">
        <v>11666</v>
      </c>
    </row>
    <row r="983" spans="1:7" x14ac:dyDescent="0.25">
      <c r="A983">
        <v>320399406</v>
      </c>
      <c r="B983" t="s">
        <v>21302</v>
      </c>
      <c r="C983" t="s">
        <v>20323</v>
      </c>
      <c r="D983" t="s">
        <v>1946</v>
      </c>
      <c r="E983" t="s">
        <v>1946</v>
      </c>
      <c r="F983" t="s">
        <v>62</v>
      </c>
      <c r="G983" t="s">
        <v>11666</v>
      </c>
    </row>
    <row r="984" spans="1:7" x14ac:dyDescent="0.25">
      <c r="A984">
        <v>320399408</v>
      </c>
      <c r="B984" t="s">
        <v>21303</v>
      </c>
      <c r="C984" t="s">
        <v>20323</v>
      </c>
      <c r="D984" t="s">
        <v>1946</v>
      </c>
      <c r="E984" t="s">
        <v>1946</v>
      </c>
      <c r="F984" t="s">
        <v>62</v>
      </c>
      <c r="G984" t="s">
        <v>11666</v>
      </c>
    </row>
    <row r="985" spans="1:7" x14ac:dyDescent="0.25">
      <c r="A985">
        <v>320399512</v>
      </c>
      <c r="B985" t="s">
        <v>21304</v>
      </c>
      <c r="C985" t="s">
        <v>20323</v>
      </c>
      <c r="D985" t="s">
        <v>1946</v>
      </c>
      <c r="E985" t="s">
        <v>1946</v>
      </c>
      <c r="F985" t="s">
        <v>62</v>
      </c>
      <c r="G985" t="s">
        <v>11666</v>
      </c>
    </row>
    <row r="986" spans="1:7" x14ac:dyDescent="0.25">
      <c r="A986">
        <v>320399514</v>
      </c>
      <c r="B986" t="s">
        <v>21305</v>
      </c>
      <c r="C986" t="s">
        <v>20323</v>
      </c>
      <c r="D986" t="s">
        <v>1946</v>
      </c>
      <c r="E986" t="s">
        <v>1946</v>
      </c>
      <c r="F986" t="s">
        <v>62</v>
      </c>
      <c r="G986" t="s">
        <v>11666</v>
      </c>
    </row>
    <row r="987" spans="1:7" x14ac:dyDescent="0.25">
      <c r="A987">
        <v>320399522</v>
      </c>
      <c r="B987" t="s">
        <v>21306</v>
      </c>
      <c r="C987" t="s">
        <v>20323</v>
      </c>
      <c r="D987" t="s">
        <v>1946</v>
      </c>
      <c r="E987" t="s">
        <v>1946</v>
      </c>
      <c r="F987" t="s">
        <v>62</v>
      </c>
      <c r="G987" t="s">
        <v>11666</v>
      </c>
    </row>
    <row r="988" spans="1:7" x14ac:dyDescent="0.25">
      <c r="A988">
        <v>320399524</v>
      </c>
      <c r="B988" t="s">
        <v>21307</v>
      </c>
      <c r="C988" t="s">
        <v>20323</v>
      </c>
      <c r="D988" t="s">
        <v>1946</v>
      </c>
      <c r="E988" t="s">
        <v>1946</v>
      </c>
      <c r="F988" t="s">
        <v>62</v>
      </c>
      <c r="G988" t="s">
        <v>11666</v>
      </c>
    </row>
    <row r="989" spans="1:7" x14ac:dyDescent="0.25">
      <c r="A989">
        <v>320399516</v>
      </c>
      <c r="B989" t="s">
        <v>21308</v>
      </c>
      <c r="C989" t="s">
        <v>20323</v>
      </c>
      <c r="D989" t="s">
        <v>1946</v>
      </c>
      <c r="E989" t="s">
        <v>1946</v>
      </c>
      <c r="F989" t="s">
        <v>62</v>
      </c>
      <c r="G989" t="s">
        <v>11666</v>
      </c>
    </row>
    <row r="990" spans="1:7" x14ac:dyDescent="0.25">
      <c r="A990">
        <v>320399518</v>
      </c>
      <c r="B990" t="s">
        <v>21309</v>
      </c>
      <c r="C990" t="s">
        <v>20323</v>
      </c>
      <c r="D990" t="s">
        <v>1946</v>
      </c>
      <c r="E990" t="s">
        <v>1946</v>
      </c>
      <c r="F990" t="s">
        <v>62</v>
      </c>
      <c r="G990" t="s">
        <v>11666</v>
      </c>
    </row>
    <row r="991" spans="1:7" x14ac:dyDescent="0.25">
      <c r="A991">
        <v>320399520</v>
      </c>
      <c r="B991" t="s">
        <v>21310</v>
      </c>
      <c r="C991" t="s">
        <v>20323</v>
      </c>
      <c r="D991" t="s">
        <v>1946</v>
      </c>
      <c r="E991" t="s">
        <v>1946</v>
      </c>
      <c r="F991" t="s">
        <v>62</v>
      </c>
      <c r="G991" t="s">
        <v>11666</v>
      </c>
    </row>
    <row r="992" spans="1:7" x14ac:dyDescent="0.25">
      <c r="A992">
        <v>320399626</v>
      </c>
      <c r="B992" t="s">
        <v>21311</v>
      </c>
      <c r="C992" t="s">
        <v>20323</v>
      </c>
      <c r="D992" t="s">
        <v>1946</v>
      </c>
      <c r="E992" t="s">
        <v>1946</v>
      </c>
      <c r="F992" t="s">
        <v>62</v>
      </c>
      <c r="G992" t="s">
        <v>11666</v>
      </c>
    </row>
    <row r="993" spans="1:7" x14ac:dyDescent="0.25">
      <c r="A993">
        <v>320399628</v>
      </c>
      <c r="B993" t="s">
        <v>21312</v>
      </c>
      <c r="C993" t="s">
        <v>20323</v>
      </c>
      <c r="D993" t="s">
        <v>1946</v>
      </c>
      <c r="E993" t="s">
        <v>1946</v>
      </c>
      <c r="F993" t="s">
        <v>62</v>
      </c>
      <c r="G993" t="s">
        <v>11666</v>
      </c>
    </row>
    <row r="994" spans="1:7" x14ac:dyDescent="0.25">
      <c r="A994">
        <v>320399630</v>
      </c>
      <c r="B994" t="s">
        <v>21313</v>
      </c>
      <c r="C994" t="s">
        <v>20323</v>
      </c>
      <c r="D994" t="s">
        <v>1946</v>
      </c>
      <c r="E994" t="s">
        <v>1946</v>
      </c>
      <c r="F994" t="s">
        <v>62</v>
      </c>
      <c r="G994" t="s">
        <v>11666</v>
      </c>
    </row>
    <row r="995" spans="1:7" x14ac:dyDescent="0.25">
      <c r="A995">
        <v>320399632</v>
      </c>
      <c r="B995" t="s">
        <v>21314</v>
      </c>
      <c r="C995" t="s">
        <v>20323</v>
      </c>
      <c r="D995" t="s">
        <v>1946</v>
      </c>
      <c r="E995" t="s">
        <v>1946</v>
      </c>
      <c r="F995" t="s">
        <v>62</v>
      </c>
      <c r="G995" t="s">
        <v>11666</v>
      </c>
    </row>
    <row r="996" spans="1:7" x14ac:dyDescent="0.25">
      <c r="A996">
        <v>320399624</v>
      </c>
      <c r="B996" t="s">
        <v>21315</v>
      </c>
      <c r="C996" t="s">
        <v>20323</v>
      </c>
      <c r="D996" t="s">
        <v>1946</v>
      </c>
      <c r="E996" t="s">
        <v>1946</v>
      </c>
      <c r="F996" t="s">
        <v>62</v>
      </c>
      <c r="G996" t="s">
        <v>11666</v>
      </c>
    </row>
    <row r="997" spans="1:7" x14ac:dyDescent="0.25">
      <c r="A997">
        <v>320399634</v>
      </c>
      <c r="B997" t="s">
        <v>21316</v>
      </c>
      <c r="C997" t="s">
        <v>20323</v>
      </c>
      <c r="D997" t="s">
        <v>1946</v>
      </c>
      <c r="E997" t="s">
        <v>1946</v>
      </c>
      <c r="F997" t="s">
        <v>62</v>
      </c>
      <c r="G997" t="s">
        <v>11666</v>
      </c>
    </row>
    <row r="998" spans="1:7" x14ac:dyDescent="0.25">
      <c r="A998">
        <v>320399636</v>
      </c>
      <c r="B998" t="s">
        <v>21317</v>
      </c>
      <c r="C998" t="s">
        <v>20323</v>
      </c>
      <c r="D998" t="s">
        <v>1946</v>
      </c>
      <c r="E998" t="s">
        <v>1946</v>
      </c>
      <c r="F998" t="s">
        <v>62</v>
      </c>
      <c r="G998" t="s">
        <v>11666</v>
      </c>
    </row>
    <row r="999" spans="1:7" x14ac:dyDescent="0.25">
      <c r="A999">
        <v>320399730</v>
      </c>
      <c r="B999" t="s">
        <v>21318</v>
      </c>
      <c r="C999" t="s">
        <v>20323</v>
      </c>
      <c r="D999" t="s">
        <v>1946</v>
      </c>
      <c r="E999" t="s">
        <v>1946</v>
      </c>
      <c r="F999" t="s">
        <v>62</v>
      </c>
      <c r="G999" t="s">
        <v>11666</v>
      </c>
    </row>
    <row r="1000" spans="1:7" x14ac:dyDescent="0.25">
      <c r="A1000">
        <v>320399732</v>
      </c>
      <c r="B1000" t="s">
        <v>21319</v>
      </c>
      <c r="C1000" t="s">
        <v>20323</v>
      </c>
      <c r="D1000" t="s">
        <v>1946</v>
      </c>
      <c r="E1000" t="s">
        <v>1946</v>
      </c>
      <c r="F1000" t="s">
        <v>62</v>
      </c>
      <c r="G1000" t="s">
        <v>11666</v>
      </c>
    </row>
    <row r="1001" spans="1:7" x14ac:dyDescent="0.25">
      <c r="A1001">
        <v>320399734</v>
      </c>
      <c r="B1001" t="s">
        <v>21320</v>
      </c>
      <c r="C1001" t="s">
        <v>20323</v>
      </c>
      <c r="D1001" t="s">
        <v>1946</v>
      </c>
      <c r="E1001" t="s">
        <v>1946</v>
      </c>
      <c r="F1001" t="s">
        <v>62</v>
      </c>
      <c r="G1001" t="s">
        <v>11666</v>
      </c>
    </row>
    <row r="1002" spans="1:7" x14ac:dyDescent="0.25">
      <c r="A1002">
        <v>320399740</v>
      </c>
      <c r="B1002" t="s">
        <v>21321</v>
      </c>
      <c r="C1002" t="s">
        <v>20323</v>
      </c>
      <c r="D1002" t="s">
        <v>1946</v>
      </c>
      <c r="E1002" t="s">
        <v>1946</v>
      </c>
      <c r="F1002" t="s">
        <v>62</v>
      </c>
      <c r="G1002" t="s">
        <v>11666</v>
      </c>
    </row>
    <row r="1003" spans="1:7" x14ac:dyDescent="0.25">
      <c r="A1003">
        <v>320399736</v>
      </c>
      <c r="B1003" t="s">
        <v>21322</v>
      </c>
      <c r="C1003" t="s">
        <v>20323</v>
      </c>
      <c r="D1003" t="s">
        <v>1946</v>
      </c>
      <c r="E1003" t="s">
        <v>1946</v>
      </c>
      <c r="F1003" t="s">
        <v>62</v>
      </c>
      <c r="G1003" t="s">
        <v>11666</v>
      </c>
    </row>
    <row r="1004" spans="1:7" x14ac:dyDescent="0.25">
      <c r="A1004">
        <v>320399738</v>
      </c>
      <c r="B1004" t="s">
        <v>21323</v>
      </c>
      <c r="C1004" t="s">
        <v>20323</v>
      </c>
      <c r="D1004" t="s">
        <v>1946</v>
      </c>
      <c r="E1004" t="s">
        <v>1946</v>
      </c>
      <c r="F1004" t="s">
        <v>62</v>
      </c>
      <c r="G1004" t="s">
        <v>11666</v>
      </c>
    </row>
    <row r="1005" spans="1:7" x14ac:dyDescent="0.25">
      <c r="A1005">
        <v>320399742</v>
      </c>
      <c r="B1005" t="s">
        <v>21324</v>
      </c>
      <c r="C1005" t="s">
        <v>20323</v>
      </c>
      <c r="D1005" t="s">
        <v>1946</v>
      </c>
      <c r="E1005" t="s">
        <v>1946</v>
      </c>
      <c r="F1005" t="s">
        <v>62</v>
      </c>
      <c r="G1005" t="s">
        <v>11666</v>
      </c>
    </row>
    <row r="1006" spans="1:7" x14ac:dyDescent="0.25">
      <c r="A1006">
        <v>320399838</v>
      </c>
      <c r="B1006" t="s">
        <v>21325</v>
      </c>
      <c r="C1006" t="s">
        <v>20323</v>
      </c>
      <c r="D1006" t="s">
        <v>1946</v>
      </c>
      <c r="E1006" t="s">
        <v>1946</v>
      </c>
      <c r="F1006" t="s">
        <v>62</v>
      </c>
      <c r="G1006" t="s">
        <v>11666</v>
      </c>
    </row>
    <row r="1007" spans="1:7" x14ac:dyDescent="0.25">
      <c r="A1007">
        <v>320399840</v>
      </c>
      <c r="B1007" t="s">
        <v>21326</v>
      </c>
      <c r="C1007" t="s">
        <v>20323</v>
      </c>
      <c r="D1007" t="s">
        <v>1946</v>
      </c>
      <c r="E1007" t="s">
        <v>1946</v>
      </c>
      <c r="F1007" t="s">
        <v>62</v>
      </c>
      <c r="G1007" t="s">
        <v>11666</v>
      </c>
    </row>
    <row r="1008" spans="1:7" x14ac:dyDescent="0.25">
      <c r="A1008">
        <v>320399842</v>
      </c>
      <c r="B1008" t="s">
        <v>21327</v>
      </c>
      <c r="C1008" t="s">
        <v>20323</v>
      </c>
      <c r="D1008" t="s">
        <v>1946</v>
      </c>
      <c r="E1008" t="s">
        <v>1946</v>
      </c>
      <c r="F1008" t="s">
        <v>62</v>
      </c>
      <c r="G1008" t="s">
        <v>11666</v>
      </c>
    </row>
    <row r="1009" spans="1:7" x14ac:dyDescent="0.25">
      <c r="A1009">
        <v>320399844</v>
      </c>
      <c r="B1009" t="s">
        <v>21328</v>
      </c>
      <c r="C1009" t="s">
        <v>20323</v>
      </c>
      <c r="D1009" t="s">
        <v>1946</v>
      </c>
      <c r="E1009" t="s">
        <v>1946</v>
      </c>
      <c r="F1009" t="s">
        <v>62</v>
      </c>
      <c r="G1009" t="s">
        <v>11666</v>
      </c>
    </row>
    <row r="1010" spans="1:7" x14ac:dyDescent="0.25">
      <c r="A1010">
        <v>320399846</v>
      </c>
      <c r="B1010" t="s">
        <v>21329</v>
      </c>
      <c r="C1010" t="s">
        <v>20323</v>
      </c>
      <c r="D1010" t="s">
        <v>1946</v>
      </c>
      <c r="E1010" t="s">
        <v>1946</v>
      </c>
      <c r="F1010" t="s">
        <v>62</v>
      </c>
      <c r="G1010" t="s">
        <v>11666</v>
      </c>
    </row>
    <row r="1011" spans="1:7" x14ac:dyDescent="0.25">
      <c r="A1011">
        <v>320399850</v>
      </c>
      <c r="B1011" t="s">
        <v>21330</v>
      </c>
      <c r="C1011" t="s">
        <v>20323</v>
      </c>
      <c r="D1011" t="s">
        <v>1946</v>
      </c>
      <c r="E1011" t="s">
        <v>1946</v>
      </c>
      <c r="F1011" t="s">
        <v>62</v>
      </c>
      <c r="G1011" t="s">
        <v>11666</v>
      </c>
    </row>
    <row r="1012" spans="1:7" x14ac:dyDescent="0.25">
      <c r="A1012">
        <v>320399848</v>
      </c>
      <c r="B1012" t="s">
        <v>21331</v>
      </c>
      <c r="C1012" t="s">
        <v>20323</v>
      </c>
      <c r="D1012" t="s">
        <v>1946</v>
      </c>
      <c r="E1012" t="s">
        <v>1946</v>
      </c>
      <c r="F1012" t="s">
        <v>62</v>
      </c>
      <c r="G1012" t="s">
        <v>11666</v>
      </c>
    </row>
    <row r="1013" spans="1:7" x14ac:dyDescent="0.25">
      <c r="A1013">
        <v>320399942</v>
      </c>
      <c r="B1013" t="s">
        <v>21332</v>
      </c>
      <c r="C1013" t="s">
        <v>20323</v>
      </c>
      <c r="D1013" t="s">
        <v>1946</v>
      </c>
      <c r="E1013" t="s">
        <v>1946</v>
      </c>
      <c r="F1013" t="s">
        <v>62</v>
      </c>
      <c r="G1013" t="s">
        <v>11666</v>
      </c>
    </row>
    <row r="1014" spans="1:7" x14ac:dyDescent="0.25">
      <c r="A1014">
        <v>320399944</v>
      </c>
      <c r="B1014" t="s">
        <v>21333</v>
      </c>
      <c r="C1014" t="s">
        <v>20323</v>
      </c>
      <c r="D1014" t="s">
        <v>1946</v>
      </c>
      <c r="E1014" t="s">
        <v>1946</v>
      </c>
      <c r="F1014" t="s">
        <v>62</v>
      </c>
      <c r="G1014" t="s">
        <v>11666</v>
      </c>
    </row>
    <row r="1015" spans="1:7" x14ac:dyDescent="0.25">
      <c r="A1015">
        <v>320399946</v>
      </c>
      <c r="B1015" t="s">
        <v>21334</v>
      </c>
      <c r="C1015" t="s">
        <v>20323</v>
      </c>
      <c r="D1015" t="s">
        <v>1946</v>
      </c>
      <c r="E1015" t="s">
        <v>1946</v>
      </c>
      <c r="F1015" t="s">
        <v>62</v>
      </c>
      <c r="G1015" t="s">
        <v>11666</v>
      </c>
    </row>
    <row r="1016" spans="1:7" x14ac:dyDescent="0.25">
      <c r="A1016">
        <v>320399936</v>
      </c>
      <c r="B1016" t="s">
        <v>21335</v>
      </c>
      <c r="C1016" t="s">
        <v>20323</v>
      </c>
      <c r="D1016" t="s">
        <v>1946</v>
      </c>
      <c r="E1016" t="s">
        <v>1946</v>
      </c>
      <c r="F1016" t="s">
        <v>62</v>
      </c>
      <c r="G1016" t="s">
        <v>11666</v>
      </c>
    </row>
    <row r="1017" spans="1:7" x14ac:dyDescent="0.25">
      <c r="A1017">
        <v>320399938</v>
      </c>
      <c r="B1017" t="s">
        <v>21336</v>
      </c>
      <c r="C1017" t="s">
        <v>20323</v>
      </c>
      <c r="D1017" t="s">
        <v>1946</v>
      </c>
      <c r="E1017" t="s">
        <v>1946</v>
      </c>
      <c r="F1017" t="s">
        <v>62</v>
      </c>
      <c r="G1017" t="s">
        <v>11666</v>
      </c>
    </row>
    <row r="1018" spans="1:7" x14ac:dyDescent="0.25">
      <c r="A1018">
        <v>320399940</v>
      </c>
      <c r="B1018" t="s">
        <v>21337</v>
      </c>
      <c r="C1018" t="s">
        <v>20323</v>
      </c>
      <c r="D1018" t="s">
        <v>1946</v>
      </c>
      <c r="E1018" t="s">
        <v>1946</v>
      </c>
      <c r="F1018" t="s">
        <v>62</v>
      </c>
      <c r="G1018" t="s">
        <v>11666</v>
      </c>
    </row>
    <row r="1019" spans="1:7" x14ac:dyDescent="0.25">
      <c r="A1019">
        <v>320399948</v>
      </c>
      <c r="B1019" t="s">
        <v>21338</v>
      </c>
      <c r="C1019" t="s">
        <v>20323</v>
      </c>
      <c r="D1019" t="s">
        <v>1946</v>
      </c>
      <c r="E1019" t="s">
        <v>1946</v>
      </c>
      <c r="F1019" t="s">
        <v>62</v>
      </c>
      <c r="G1019" t="s">
        <v>11666</v>
      </c>
    </row>
    <row r="1020" spans="1:7" x14ac:dyDescent="0.25">
      <c r="A1020">
        <v>320400036</v>
      </c>
      <c r="B1020" t="s">
        <v>21339</v>
      </c>
      <c r="C1020" t="s">
        <v>20323</v>
      </c>
      <c r="D1020" t="s">
        <v>1946</v>
      </c>
      <c r="E1020" t="s">
        <v>1946</v>
      </c>
      <c r="F1020" t="s">
        <v>62</v>
      </c>
      <c r="G1020" t="s">
        <v>11666</v>
      </c>
    </row>
    <row r="1021" spans="1:7" x14ac:dyDescent="0.25">
      <c r="A1021">
        <v>320400032</v>
      </c>
      <c r="B1021" t="s">
        <v>21340</v>
      </c>
      <c r="C1021" t="s">
        <v>20323</v>
      </c>
      <c r="D1021" t="s">
        <v>1946</v>
      </c>
      <c r="E1021" t="s">
        <v>1946</v>
      </c>
      <c r="F1021" t="s">
        <v>62</v>
      </c>
      <c r="G1021" t="s">
        <v>11666</v>
      </c>
    </row>
    <row r="1022" spans="1:7" x14ac:dyDescent="0.25">
      <c r="A1022">
        <v>320400038</v>
      </c>
      <c r="B1022" t="s">
        <v>21341</v>
      </c>
      <c r="C1022" t="s">
        <v>20323</v>
      </c>
      <c r="D1022" t="s">
        <v>1946</v>
      </c>
      <c r="E1022" t="s">
        <v>1946</v>
      </c>
      <c r="F1022" t="s">
        <v>62</v>
      </c>
      <c r="G1022" t="s">
        <v>11666</v>
      </c>
    </row>
    <row r="1023" spans="1:7" x14ac:dyDescent="0.25">
      <c r="A1023">
        <v>320400040</v>
      </c>
      <c r="B1023" t="s">
        <v>21342</v>
      </c>
      <c r="C1023" t="s">
        <v>20323</v>
      </c>
      <c r="D1023" t="s">
        <v>1946</v>
      </c>
      <c r="E1023" t="s">
        <v>1946</v>
      </c>
      <c r="F1023" t="s">
        <v>62</v>
      </c>
      <c r="G1023" t="s">
        <v>11666</v>
      </c>
    </row>
    <row r="1024" spans="1:7" x14ac:dyDescent="0.25">
      <c r="A1024">
        <v>320400042</v>
      </c>
      <c r="B1024" t="s">
        <v>21343</v>
      </c>
      <c r="C1024" t="s">
        <v>20323</v>
      </c>
      <c r="D1024" t="s">
        <v>1946</v>
      </c>
      <c r="E1024" t="s">
        <v>1946</v>
      </c>
      <c r="F1024" t="s">
        <v>62</v>
      </c>
      <c r="G1024" t="s">
        <v>11666</v>
      </c>
    </row>
    <row r="1025" spans="1:7" x14ac:dyDescent="0.25">
      <c r="A1025">
        <v>320400044</v>
      </c>
      <c r="B1025" t="s">
        <v>21344</v>
      </c>
      <c r="C1025" t="s">
        <v>20323</v>
      </c>
      <c r="D1025" t="s">
        <v>1946</v>
      </c>
      <c r="E1025" t="s">
        <v>1946</v>
      </c>
      <c r="F1025" t="s">
        <v>62</v>
      </c>
      <c r="G1025" t="s">
        <v>11666</v>
      </c>
    </row>
    <row r="1026" spans="1:7" x14ac:dyDescent="0.25">
      <c r="A1026">
        <v>320400034</v>
      </c>
      <c r="B1026" t="s">
        <v>21345</v>
      </c>
      <c r="C1026" t="s">
        <v>20323</v>
      </c>
      <c r="D1026" t="s">
        <v>1946</v>
      </c>
      <c r="E1026" t="s">
        <v>1946</v>
      </c>
      <c r="F1026" t="s">
        <v>62</v>
      </c>
      <c r="G1026" t="s">
        <v>11666</v>
      </c>
    </row>
    <row r="1027" spans="1:7" x14ac:dyDescent="0.25">
      <c r="A1027">
        <v>320400124</v>
      </c>
      <c r="B1027" t="s">
        <v>21346</v>
      </c>
      <c r="C1027" t="s">
        <v>20323</v>
      </c>
      <c r="D1027" t="s">
        <v>1946</v>
      </c>
      <c r="E1027" t="s">
        <v>1946</v>
      </c>
      <c r="F1027" t="s">
        <v>62</v>
      </c>
      <c r="G1027" t="s">
        <v>11666</v>
      </c>
    </row>
    <row r="1028" spans="1:7" x14ac:dyDescent="0.25">
      <c r="A1028">
        <v>320400126</v>
      </c>
      <c r="B1028" t="s">
        <v>21347</v>
      </c>
      <c r="C1028" t="s">
        <v>20323</v>
      </c>
      <c r="D1028" t="s">
        <v>1946</v>
      </c>
      <c r="E1028" t="s">
        <v>1946</v>
      </c>
      <c r="F1028" t="s">
        <v>62</v>
      </c>
      <c r="G1028" t="s">
        <v>11666</v>
      </c>
    </row>
    <row r="1029" spans="1:7" x14ac:dyDescent="0.25">
      <c r="A1029">
        <v>320400128</v>
      </c>
      <c r="B1029" t="s">
        <v>21348</v>
      </c>
      <c r="C1029" t="s">
        <v>20323</v>
      </c>
      <c r="D1029" t="s">
        <v>1946</v>
      </c>
      <c r="E1029" t="s">
        <v>1946</v>
      </c>
      <c r="F1029" t="s">
        <v>62</v>
      </c>
      <c r="G1029" t="s">
        <v>11666</v>
      </c>
    </row>
    <row r="1030" spans="1:7" x14ac:dyDescent="0.25">
      <c r="A1030">
        <v>320400130</v>
      </c>
      <c r="B1030" t="s">
        <v>21349</v>
      </c>
      <c r="C1030" t="s">
        <v>20323</v>
      </c>
      <c r="D1030" t="s">
        <v>1946</v>
      </c>
      <c r="E1030" t="s">
        <v>1946</v>
      </c>
      <c r="F1030" t="s">
        <v>62</v>
      </c>
      <c r="G1030" t="s">
        <v>11666</v>
      </c>
    </row>
    <row r="1031" spans="1:7" x14ac:dyDescent="0.25">
      <c r="A1031">
        <v>320400136</v>
      </c>
      <c r="B1031" t="s">
        <v>21350</v>
      </c>
      <c r="C1031" t="s">
        <v>20323</v>
      </c>
      <c r="D1031" t="s">
        <v>1946</v>
      </c>
      <c r="E1031" t="s">
        <v>1946</v>
      </c>
      <c r="F1031" t="s">
        <v>62</v>
      </c>
      <c r="G1031" t="s">
        <v>11666</v>
      </c>
    </row>
    <row r="1032" spans="1:7" x14ac:dyDescent="0.25">
      <c r="A1032">
        <v>320400132</v>
      </c>
      <c r="B1032" t="s">
        <v>21351</v>
      </c>
      <c r="C1032" t="s">
        <v>20323</v>
      </c>
      <c r="D1032" t="s">
        <v>1946</v>
      </c>
      <c r="E1032" t="s">
        <v>1946</v>
      </c>
      <c r="F1032" t="s">
        <v>62</v>
      </c>
      <c r="G1032" t="s">
        <v>11666</v>
      </c>
    </row>
    <row r="1033" spans="1:7" x14ac:dyDescent="0.25">
      <c r="A1033">
        <v>320400134</v>
      </c>
      <c r="B1033" t="s">
        <v>21352</v>
      </c>
      <c r="C1033" t="s">
        <v>20323</v>
      </c>
      <c r="D1033" t="s">
        <v>1946</v>
      </c>
      <c r="E1033" t="s">
        <v>1946</v>
      </c>
      <c r="F1033" t="s">
        <v>62</v>
      </c>
      <c r="G1033" t="s">
        <v>11666</v>
      </c>
    </row>
    <row r="1034" spans="1:7" x14ac:dyDescent="0.25">
      <c r="A1034">
        <v>320400228</v>
      </c>
      <c r="B1034" t="s">
        <v>21353</v>
      </c>
      <c r="C1034" t="s">
        <v>20323</v>
      </c>
      <c r="D1034" t="s">
        <v>1946</v>
      </c>
      <c r="E1034" t="s">
        <v>1946</v>
      </c>
      <c r="F1034" t="s">
        <v>62</v>
      </c>
      <c r="G1034" t="s">
        <v>11666</v>
      </c>
    </row>
    <row r="1035" spans="1:7" x14ac:dyDescent="0.25">
      <c r="A1035">
        <v>320400230</v>
      </c>
      <c r="B1035" t="s">
        <v>21354</v>
      </c>
      <c r="C1035" t="s">
        <v>20323</v>
      </c>
      <c r="D1035" t="s">
        <v>1946</v>
      </c>
      <c r="E1035" t="s">
        <v>1946</v>
      </c>
      <c r="F1035" t="s">
        <v>62</v>
      </c>
      <c r="G1035" t="s">
        <v>11666</v>
      </c>
    </row>
    <row r="1036" spans="1:7" x14ac:dyDescent="0.25">
      <c r="A1036">
        <v>320400238</v>
      </c>
      <c r="B1036" t="s">
        <v>21355</v>
      </c>
      <c r="C1036" t="s">
        <v>20323</v>
      </c>
      <c r="D1036" t="s">
        <v>1946</v>
      </c>
      <c r="E1036" t="s">
        <v>1946</v>
      </c>
      <c r="F1036" t="s">
        <v>62</v>
      </c>
      <c r="G1036" t="s">
        <v>11666</v>
      </c>
    </row>
    <row r="1037" spans="1:7" x14ac:dyDescent="0.25">
      <c r="A1037">
        <v>320400232</v>
      </c>
      <c r="B1037" t="s">
        <v>21356</v>
      </c>
      <c r="C1037" t="s">
        <v>20323</v>
      </c>
      <c r="D1037" t="s">
        <v>1946</v>
      </c>
      <c r="E1037" t="s">
        <v>1946</v>
      </c>
      <c r="F1037" t="s">
        <v>62</v>
      </c>
      <c r="G1037" t="s">
        <v>11666</v>
      </c>
    </row>
    <row r="1038" spans="1:7" x14ac:dyDescent="0.25">
      <c r="A1038">
        <v>320400234</v>
      </c>
      <c r="B1038" t="s">
        <v>21357</v>
      </c>
      <c r="C1038" t="s">
        <v>20323</v>
      </c>
      <c r="D1038" t="s">
        <v>1946</v>
      </c>
      <c r="E1038" t="s">
        <v>1946</v>
      </c>
      <c r="F1038" t="s">
        <v>62</v>
      </c>
      <c r="G1038" t="s">
        <v>11666</v>
      </c>
    </row>
    <row r="1039" spans="1:7" x14ac:dyDescent="0.25">
      <c r="A1039">
        <v>320400240</v>
      </c>
      <c r="B1039" t="s">
        <v>21358</v>
      </c>
      <c r="C1039" t="s">
        <v>20323</v>
      </c>
      <c r="D1039" t="s">
        <v>1946</v>
      </c>
      <c r="E1039" t="s">
        <v>1946</v>
      </c>
      <c r="F1039" t="s">
        <v>62</v>
      </c>
      <c r="G1039" t="s">
        <v>11666</v>
      </c>
    </row>
    <row r="1040" spans="1:7" x14ac:dyDescent="0.25">
      <c r="A1040">
        <v>320400236</v>
      </c>
      <c r="B1040" t="s">
        <v>21359</v>
      </c>
      <c r="C1040" t="s">
        <v>20323</v>
      </c>
      <c r="D1040" t="s">
        <v>1946</v>
      </c>
      <c r="E1040" t="s">
        <v>1946</v>
      </c>
      <c r="F1040" t="s">
        <v>62</v>
      </c>
      <c r="G1040" t="s">
        <v>11666</v>
      </c>
    </row>
    <row r="1041" spans="1:7" x14ac:dyDescent="0.25">
      <c r="A1041">
        <v>320400926</v>
      </c>
      <c r="B1041" t="s">
        <v>21360</v>
      </c>
      <c r="C1041" t="s">
        <v>20323</v>
      </c>
      <c r="D1041" t="s">
        <v>1946</v>
      </c>
      <c r="E1041" t="s">
        <v>1946</v>
      </c>
      <c r="F1041" t="s">
        <v>62</v>
      </c>
      <c r="G1041" t="s">
        <v>11666</v>
      </c>
    </row>
    <row r="1042" spans="1:7" x14ac:dyDescent="0.25">
      <c r="A1042">
        <v>320399108</v>
      </c>
      <c r="B1042" t="s">
        <v>21361</v>
      </c>
      <c r="C1042" t="s">
        <v>20323</v>
      </c>
      <c r="D1042" t="s">
        <v>1946</v>
      </c>
      <c r="E1042" t="s">
        <v>1946</v>
      </c>
      <c r="F1042" t="s">
        <v>62</v>
      </c>
      <c r="G1042" t="s">
        <v>11666</v>
      </c>
    </row>
    <row r="1043" spans="1:7" x14ac:dyDescent="0.25">
      <c r="A1043">
        <v>320399110</v>
      </c>
      <c r="B1043" t="s">
        <v>21362</v>
      </c>
      <c r="C1043" t="s">
        <v>20323</v>
      </c>
      <c r="D1043" t="s">
        <v>1946</v>
      </c>
      <c r="E1043" t="s">
        <v>1946</v>
      </c>
      <c r="F1043" t="s">
        <v>62</v>
      </c>
      <c r="G1043" t="s">
        <v>11666</v>
      </c>
    </row>
    <row r="1044" spans="1:7" x14ac:dyDescent="0.25">
      <c r="A1044">
        <v>320399106</v>
      </c>
      <c r="B1044" t="s">
        <v>21363</v>
      </c>
      <c r="C1044" t="s">
        <v>20323</v>
      </c>
      <c r="D1044" t="s">
        <v>1946</v>
      </c>
      <c r="E1044" t="s">
        <v>1946</v>
      </c>
      <c r="F1044" t="s">
        <v>62</v>
      </c>
      <c r="G1044" t="s">
        <v>11666</v>
      </c>
    </row>
    <row r="1045" spans="1:7" x14ac:dyDescent="0.25">
      <c r="A1045">
        <v>320399196</v>
      </c>
      <c r="B1045" t="s">
        <v>21364</v>
      </c>
      <c r="C1045" t="s">
        <v>20323</v>
      </c>
      <c r="D1045" t="s">
        <v>1946</v>
      </c>
      <c r="E1045" t="s">
        <v>1946</v>
      </c>
      <c r="F1045" t="s">
        <v>62</v>
      </c>
      <c r="G1045" t="s">
        <v>11666</v>
      </c>
    </row>
    <row r="1046" spans="1:7" x14ac:dyDescent="0.25">
      <c r="A1046">
        <v>320399198</v>
      </c>
      <c r="B1046" t="s">
        <v>21365</v>
      </c>
      <c r="C1046" t="s">
        <v>20323</v>
      </c>
      <c r="D1046" t="s">
        <v>1946</v>
      </c>
      <c r="E1046" t="s">
        <v>1946</v>
      </c>
      <c r="F1046" t="s">
        <v>62</v>
      </c>
      <c r="G1046" t="s">
        <v>11666</v>
      </c>
    </row>
    <row r="1047" spans="1:7" x14ac:dyDescent="0.25">
      <c r="A1047">
        <v>320399204</v>
      </c>
      <c r="B1047" t="s">
        <v>21366</v>
      </c>
      <c r="C1047" t="s">
        <v>20323</v>
      </c>
      <c r="D1047" t="s">
        <v>1946</v>
      </c>
      <c r="E1047" t="s">
        <v>1946</v>
      </c>
      <c r="F1047" t="s">
        <v>62</v>
      </c>
      <c r="G1047" t="s">
        <v>11666</v>
      </c>
    </row>
    <row r="1048" spans="1:7" x14ac:dyDescent="0.25">
      <c r="A1048">
        <v>320399206</v>
      </c>
      <c r="B1048" t="s">
        <v>21367</v>
      </c>
      <c r="C1048" t="s">
        <v>20323</v>
      </c>
      <c r="D1048" t="s">
        <v>1946</v>
      </c>
      <c r="E1048" t="s">
        <v>1946</v>
      </c>
      <c r="F1048" t="s">
        <v>62</v>
      </c>
      <c r="G1048" t="s">
        <v>11666</v>
      </c>
    </row>
    <row r="1049" spans="1:7" x14ac:dyDescent="0.25">
      <c r="A1049">
        <v>320399200</v>
      </c>
      <c r="B1049" t="s">
        <v>21368</v>
      </c>
      <c r="C1049" t="s">
        <v>20323</v>
      </c>
      <c r="D1049" t="s">
        <v>1946</v>
      </c>
      <c r="E1049" t="s">
        <v>1946</v>
      </c>
      <c r="F1049" t="s">
        <v>62</v>
      </c>
      <c r="G1049" t="s">
        <v>11666</v>
      </c>
    </row>
    <row r="1050" spans="1:7" x14ac:dyDescent="0.25">
      <c r="A1050">
        <v>320399208</v>
      </c>
      <c r="B1050" t="s">
        <v>21369</v>
      </c>
      <c r="C1050" t="s">
        <v>20323</v>
      </c>
      <c r="D1050" t="s">
        <v>1946</v>
      </c>
      <c r="E1050" t="s">
        <v>1946</v>
      </c>
      <c r="F1050" t="s">
        <v>62</v>
      </c>
      <c r="G1050" t="s">
        <v>11666</v>
      </c>
    </row>
    <row r="1051" spans="1:7" x14ac:dyDescent="0.25">
      <c r="A1051">
        <v>320399202</v>
      </c>
      <c r="B1051" t="s">
        <v>21370</v>
      </c>
      <c r="C1051" t="s">
        <v>20323</v>
      </c>
      <c r="D1051" t="s">
        <v>1946</v>
      </c>
      <c r="E1051" t="s">
        <v>1946</v>
      </c>
      <c r="F1051" t="s">
        <v>62</v>
      </c>
      <c r="G1051" t="s">
        <v>11666</v>
      </c>
    </row>
    <row r="1052" spans="1:7" x14ac:dyDescent="0.25">
      <c r="A1052">
        <v>320399308</v>
      </c>
      <c r="B1052" t="s">
        <v>21371</v>
      </c>
      <c r="C1052" t="s">
        <v>20323</v>
      </c>
      <c r="D1052" t="s">
        <v>1946</v>
      </c>
      <c r="E1052" t="s">
        <v>1946</v>
      </c>
      <c r="F1052" t="s">
        <v>62</v>
      </c>
      <c r="G1052" t="s">
        <v>11666</v>
      </c>
    </row>
    <row r="1053" spans="1:7" x14ac:dyDescent="0.25">
      <c r="A1053">
        <v>320399310</v>
      </c>
      <c r="B1053" t="s">
        <v>21372</v>
      </c>
      <c r="C1053" t="s">
        <v>20323</v>
      </c>
      <c r="D1053" t="s">
        <v>1946</v>
      </c>
      <c r="E1053" t="s">
        <v>1946</v>
      </c>
      <c r="F1053" t="s">
        <v>62</v>
      </c>
      <c r="G1053" t="s">
        <v>11666</v>
      </c>
    </row>
    <row r="1054" spans="1:7" x14ac:dyDescent="0.25">
      <c r="A1054">
        <v>320399300</v>
      </c>
      <c r="B1054" t="s">
        <v>21373</v>
      </c>
      <c r="C1054" t="s">
        <v>20323</v>
      </c>
      <c r="D1054" t="s">
        <v>1946</v>
      </c>
      <c r="E1054" t="s">
        <v>1946</v>
      </c>
      <c r="F1054" t="s">
        <v>62</v>
      </c>
      <c r="G1054" t="s">
        <v>11666</v>
      </c>
    </row>
    <row r="1055" spans="1:7" x14ac:dyDescent="0.25">
      <c r="A1055">
        <v>320399302</v>
      </c>
      <c r="B1055" t="s">
        <v>21374</v>
      </c>
      <c r="C1055" t="s">
        <v>20323</v>
      </c>
      <c r="D1055" t="s">
        <v>1946</v>
      </c>
      <c r="E1055" t="s">
        <v>1946</v>
      </c>
      <c r="F1055" t="s">
        <v>62</v>
      </c>
      <c r="G1055" t="s">
        <v>11666</v>
      </c>
    </row>
    <row r="1056" spans="1:7" x14ac:dyDescent="0.25">
      <c r="A1056">
        <v>320399312</v>
      </c>
      <c r="B1056" t="s">
        <v>21375</v>
      </c>
      <c r="C1056" t="s">
        <v>20323</v>
      </c>
      <c r="D1056" t="s">
        <v>1946</v>
      </c>
      <c r="E1056" t="s">
        <v>1946</v>
      </c>
      <c r="F1056" t="s">
        <v>62</v>
      </c>
      <c r="G1056" t="s">
        <v>11666</v>
      </c>
    </row>
    <row r="1057" spans="1:7" x14ac:dyDescent="0.25">
      <c r="A1057">
        <v>320399304</v>
      </c>
      <c r="B1057" t="s">
        <v>21376</v>
      </c>
      <c r="C1057" t="s">
        <v>20323</v>
      </c>
      <c r="D1057" t="s">
        <v>1946</v>
      </c>
      <c r="E1057" t="s">
        <v>1946</v>
      </c>
      <c r="F1057" t="s">
        <v>62</v>
      </c>
      <c r="G1057" t="s">
        <v>11666</v>
      </c>
    </row>
    <row r="1058" spans="1:7" x14ac:dyDescent="0.25">
      <c r="A1058">
        <v>320399306</v>
      </c>
      <c r="B1058" t="s">
        <v>21377</v>
      </c>
      <c r="C1058" t="s">
        <v>20323</v>
      </c>
      <c r="D1058" t="s">
        <v>1946</v>
      </c>
      <c r="E1058" t="s">
        <v>1946</v>
      </c>
      <c r="F1058" t="s">
        <v>62</v>
      </c>
      <c r="G1058" t="s">
        <v>11666</v>
      </c>
    </row>
    <row r="1059" spans="1:7" x14ac:dyDescent="0.25">
      <c r="A1059">
        <v>320399414</v>
      </c>
      <c r="B1059" t="s">
        <v>21378</v>
      </c>
      <c r="C1059" t="s">
        <v>20323</v>
      </c>
      <c r="D1059" t="s">
        <v>1946</v>
      </c>
      <c r="E1059" t="s">
        <v>1946</v>
      </c>
      <c r="F1059" t="s">
        <v>62</v>
      </c>
      <c r="G1059" t="s">
        <v>11666</v>
      </c>
    </row>
    <row r="1060" spans="1:7" x14ac:dyDescent="0.25">
      <c r="A1060">
        <v>320399416</v>
      </c>
      <c r="B1060" t="s">
        <v>21379</v>
      </c>
      <c r="C1060" t="s">
        <v>20323</v>
      </c>
      <c r="D1060" t="s">
        <v>1946</v>
      </c>
      <c r="E1060" t="s">
        <v>1946</v>
      </c>
      <c r="F1060" t="s">
        <v>62</v>
      </c>
      <c r="G1060" t="s">
        <v>11666</v>
      </c>
    </row>
    <row r="1061" spans="1:7" x14ac:dyDescent="0.25">
      <c r="A1061">
        <v>320399418</v>
      </c>
      <c r="B1061" t="s">
        <v>21380</v>
      </c>
      <c r="C1061" t="s">
        <v>20323</v>
      </c>
      <c r="D1061" t="s">
        <v>1946</v>
      </c>
      <c r="E1061" t="s">
        <v>1946</v>
      </c>
      <c r="F1061" t="s">
        <v>62</v>
      </c>
      <c r="G1061" t="s">
        <v>11666</v>
      </c>
    </row>
    <row r="1062" spans="1:7" x14ac:dyDescent="0.25">
      <c r="A1062">
        <v>320399420</v>
      </c>
      <c r="B1062" t="s">
        <v>21381</v>
      </c>
      <c r="C1062" t="s">
        <v>20323</v>
      </c>
      <c r="D1062" t="s">
        <v>1946</v>
      </c>
      <c r="E1062" t="s">
        <v>1946</v>
      </c>
      <c r="F1062" t="s">
        <v>62</v>
      </c>
      <c r="G1062" t="s">
        <v>11666</v>
      </c>
    </row>
    <row r="1063" spans="1:7" x14ac:dyDescent="0.25">
      <c r="A1063">
        <v>320399412</v>
      </c>
      <c r="B1063" t="s">
        <v>21382</v>
      </c>
      <c r="C1063" t="s">
        <v>20323</v>
      </c>
      <c r="D1063" t="s">
        <v>1946</v>
      </c>
      <c r="E1063" t="s">
        <v>1946</v>
      </c>
      <c r="F1063" t="s">
        <v>62</v>
      </c>
      <c r="G1063" t="s">
        <v>11666</v>
      </c>
    </row>
    <row r="1064" spans="1:7" x14ac:dyDescent="0.25">
      <c r="A1064">
        <v>320399422</v>
      </c>
      <c r="B1064" t="s">
        <v>21383</v>
      </c>
      <c r="C1064" t="s">
        <v>20323</v>
      </c>
      <c r="D1064" t="s">
        <v>1946</v>
      </c>
      <c r="E1064" t="s">
        <v>1946</v>
      </c>
      <c r="F1064" t="s">
        <v>62</v>
      </c>
      <c r="G1064" t="s">
        <v>11666</v>
      </c>
    </row>
    <row r="1065" spans="1:7" x14ac:dyDescent="0.25">
      <c r="A1065">
        <v>320399424</v>
      </c>
      <c r="B1065" t="s">
        <v>21384</v>
      </c>
      <c r="C1065" t="s">
        <v>20323</v>
      </c>
      <c r="D1065" t="s">
        <v>1946</v>
      </c>
      <c r="E1065" t="s">
        <v>1946</v>
      </c>
      <c r="F1065" t="s">
        <v>62</v>
      </c>
      <c r="G1065" t="s">
        <v>11666</v>
      </c>
    </row>
    <row r="1066" spans="1:7" x14ac:dyDescent="0.25">
      <c r="A1066">
        <v>320399526</v>
      </c>
      <c r="B1066" t="s">
        <v>21385</v>
      </c>
      <c r="C1066" t="s">
        <v>20323</v>
      </c>
      <c r="D1066" t="s">
        <v>1946</v>
      </c>
      <c r="E1066" t="s">
        <v>1946</v>
      </c>
      <c r="F1066" t="s">
        <v>62</v>
      </c>
      <c r="G1066" t="s">
        <v>11666</v>
      </c>
    </row>
    <row r="1067" spans="1:7" x14ac:dyDescent="0.25">
      <c r="A1067">
        <v>320399528</v>
      </c>
      <c r="B1067" t="s">
        <v>21386</v>
      </c>
      <c r="C1067" t="s">
        <v>20323</v>
      </c>
      <c r="D1067" t="s">
        <v>1946</v>
      </c>
      <c r="E1067" t="s">
        <v>1946</v>
      </c>
      <c r="F1067" t="s">
        <v>62</v>
      </c>
      <c r="G1067" t="s">
        <v>11666</v>
      </c>
    </row>
    <row r="1068" spans="1:7" x14ac:dyDescent="0.25">
      <c r="A1068">
        <v>320399532</v>
      </c>
      <c r="B1068" t="s">
        <v>21387</v>
      </c>
      <c r="C1068" t="s">
        <v>20323</v>
      </c>
      <c r="D1068" t="s">
        <v>1946</v>
      </c>
      <c r="E1068" t="s">
        <v>1946</v>
      </c>
      <c r="F1068" t="s">
        <v>62</v>
      </c>
      <c r="G1068" t="s">
        <v>11666</v>
      </c>
    </row>
    <row r="1069" spans="1:7" x14ac:dyDescent="0.25">
      <c r="A1069">
        <v>320399534</v>
      </c>
      <c r="B1069" t="s">
        <v>21388</v>
      </c>
      <c r="C1069" t="s">
        <v>20323</v>
      </c>
      <c r="D1069" t="s">
        <v>1946</v>
      </c>
      <c r="E1069" t="s">
        <v>1946</v>
      </c>
      <c r="F1069" t="s">
        <v>62</v>
      </c>
      <c r="G1069" t="s">
        <v>11666</v>
      </c>
    </row>
    <row r="1070" spans="1:7" x14ac:dyDescent="0.25">
      <c r="A1070">
        <v>320399536</v>
      </c>
      <c r="B1070" t="s">
        <v>21389</v>
      </c>
      <c r="C1070" t="s">
        <v>20323</v>
      </c>
      <c r="D1070" t="s">
        <v>1946</v>
      </c>
      <c r="E1070" t="s">
        <v>1946</v>
      </c>
      <c r="F1070" t="s">
        <v>62</v>
      </c>
      <c r="G1070" t="s">
        <v>11666</v>
      </c>
    </row>
    <row r="1071" spans="1:7" x14ac:dyDescent="0.25">
      <c r="A1071">
        <v>320399538</v>
      </c>
      <c r="B1071" t="s">
        <v>21390</v>
      </c>
      <c r="C1071" t="s">
        <v>20323</v>
      </c>
      <c r="D1071" t="s">
        <v>1946</v>
      </c>
      <c r="E1071" t="s">
        <v>1946</v>
      </c>
      <c r="F1071" t="s">
        <v>62</v>
      </c>
      <c r="G1071" t="s">
        <v>11666</v>
      </c>
    </row>
    <row r="1072" spans="1:7" x14ac:dyDescent="0.25">
      <c r="A1072">
        <v>320399530</v>
      </c>
      <c r="B1072" t="s">
        <v>21391</v>
      </c>
      <c r="C1072" t="s">
        <v>20323</v>
      </c>
      <c r="D1072" t="s">
        <v>1946</v>
      </c>
      <c r="E1072" t="s">
        <v>1946</v>
      </c>
      <c r="F1072" t="s">
        <v>62</v>
      </c>
      <c r="G1072" t="s">
        <v>11666</v>
      </c>
    </row>
    <row r="1073" spans="1:7" x14ac:dyDescent="0.25">
      <c r="A1073">
        <v>320399638</v>
      </c>
      <c r="B1073" t="s">
        <v>21392</v>
      </c>
      <c r="C1073" t="s">
        <v>20323</v>
      </c>
      <c r="D1073" t="s">
        <v>1946</v>
      </c>
      <c r="E1073" t="s">
        <v>1946</v>
      </c>
      <c r="F1073" t="s">
        <v>62</v>
      </c>
      <c r="G1073" t="s">
        <v>11666</v>
      </c>
    </row>
    <row r="1074" spans="1:7" x14ac:dyDescent="0.25">
      <c r="A1074">
        <v>320399640</v>
      </c>
      <c r="B1074" t="s">
        <v>21393</v>
      </c>
      <c r="C1074" t="s">
        <v>20323</v>
      </c>
      <c r="D1074" t="s">
        <v>1946</v>
      </c>
      <c r="E1074" t="s">
        <v>1946</v>
      </c>
      <c r="F1074" t="s">
        <v>62</v>
      </c>
      <c r="G1074" t="s">
        <v>11666</v>
      </c>
    </row>
    <row r="1075" spans="1:7" x14ac:dyDescent="0.25">
      <c r="A1075">
        <v>320399642</v>
      </c>
      <c r="B1075" t="s">
        <v>21394</v>
      </c>
      <c r="C1075" t="s">
        <v>20323</v>
      </c>
      <c r="D1075" t="s">
        <v>1946</v>
      </c>
      <c r="E1075" t="s">
        <v>1946</v>
      </c>
      <c r="F1075" t="s">
        <v>62</v>
      </c>
      <c r="G1075" t="s">
        <v>11666</v>
      </c>
    </row>
    <row r="1076" spans="1:7" x14ac:dyDescent="0.25">
      <c r="A1076">
        <v>320399644</v>
      </c>
      <c r="B1076" t="s">
        <v>21395</v>
      </c>
      <c r="C1076" t="s">
        <v>20323</v>
      </c>
      <c r="D1076" t="s">
        <v>1946</v>
      </c>
      <c r="E1076" t="s">
        <v>1946</v>
      </c>
      <c r="F1076" t="s">
        <v>62</v>
      </c>
      <c r="G1076" t="s">
        <v>11666</v>
      </c>
    </row>
    <row r="1077" spans="1:7" x14ac:dyDescent="0.25">
      <c r="A1077">
        <v>320399646</v>
      </c>
      <c r="B1077" t="s">
        <v>21396</v>
      </c>
      <c r="C1077" t="s">
        <v>20323</v>
      </c>
      <c r="D1077" t="s">
        <v>1946</v>
      </c>
      <c r="E1077" t="s">
        <v>1946</v>
      </c>
      <c r="F1077" t="s">
        <v>62</v>
      </c>
      <c r="G1077" t="s">
        <v>11666</v>
      </c>
    </row>
    <row r="1078" spans="1:7" x14ac:dyDescent="0.25">
      <c r="A1078">
        <v>320399648</v>
      </c>
      <c r="B1078" t="s">
        <v>21397</v>
      </c>
      <c r="C1078" t="s">
        <v>20323</v>
      </c>
      <c r="D1078" t="s">
        <v>1946</v>
      </c>
      <c r="E1078" t="s">
        <v>1946</v>
      </c>
      <c r="F1078" t="s">
        <v>62</v>
      </c>
      <c r="G1078" t="s">
        <v>11666</v>
      </c>
    </row>
    <row r="1079" spans="1:7" x14ac:dyDescent="0.25">
      <c r="A1079">
        <v>320399650</v>
      </c>
      <c r="B1079" t="s">
        <v>21398</v>
      </c>
      <c r="C1079" t="s">
        <v>20323</v>
      </c>
      <c r="D1079" t="s">
        <v>1946</v>
      </c>
      <c r="E1079" t="s">
        <v>1946</v>
      </c>
      <c r="F1079" t="s">
        <v>62</v>
      </c>
      <c r="G1079" t="s">
        <v>11666</v>
      </c>
    </row>
    <row r="1080" spans="1:7" x14ac:dyDescent="0.25">
      <c r="A1080">
        <v>320399746</v>
      </c>
      <c r="B1080" t="s">
        <v>21399</v>
      </c>
      <c r="C1080" t="s">
        <v>20323</v>
      </c>
      <c r="D1080" t="s">
        <v>1946</v>
      </c>
      <c r="E1080" t="s">
        <v>1946</v>
      </c>
      <c r="F1080" t="s">
        <v>62</v>
      </c>
      <c r="G1080" t="s">
        <v>11666</v>
      </c>
    </row>
    <row r="1081" spans="1:7" x14ac:dyDescent="0.25">
      <c r="A1081">
        <v>320399748</v>
      </c>
      <c r="B1081" t="s">
        <v>21400</v>
      </c>
      <c r="C1081" t="s">
        <v>20323</v>
      </c>
      <c r="D1081" t="s">
        <v>1946</v>
      </c>
      <c r="E1081" t="s">
        <v>1946</v>
      </c>
      <c r="F1081" t="s">
        <v>62</v>
      </c>
      <c r="G1081" t="s">
        <v>11666</v>
      </c>
    </row>
    <row r="1082" spans="1:7" x14ac:dyDescent="0.25">
      <c r="A1082">
        <v>320399750</v>
      </c>
      <c r="B1082" t="s">
        <v>21401</v>
      </c>
      <c r="C1082" t="s">
        <v>20323</v>
      </c>
      <c r="D1082" t="s">
        <v>1946</v>
      </c>
      <c r="E1082" t="s">
        <v>1946</v>
      </c>
      <c r="F1082" t="s">
        <v>62</v>
      </c>
      <c r="G1082" t="s">
        <v>11666</v>
      </c>
    </row>
    <row r="1083" spans="1:7" x14ac:dyDescent="0.25">
      <c r="A1083">
        <v>320399752</v>
      </c>
      <c r="B1083" t="s">
        <v>21402</v>
      </c>
      <c r="C1083" t="s">
        <v>20323</v>
      </c>
      <c r="D1083" t="s">
        <v>1946</v>
      </c>
      <c r="E1083" t="s">
        <v>1946</v>
      </c>
      <c r="F1083" t="s">
        <v>62</v>
      </c>
      <c r="G1083" t="s">
        <v>11666</v>
      </c>
    </row>
    <row r="1084" spans="1:7" x14ac:dyDescent="0.25">
      <c r="A1084">
        <v>320399754</v>
      </c>
      <c r="B1084" t="s">
        <v>21403</v>
      </c>
      <c r="C1084" t="s">
        <v>20323</v>
      </c>
      <c r="D1084" t="s">
        <v>1946</v>
      </c>
      <c r="E1084" t="s">
        <v>1946</v>
      </c>
      <c r="F1084" t="s">
        <v>62</v>
      </c>
      <c r="G1084" t="s">
        <v>11666</v>
      </c>
    </row>
    <row r="1085" spans="1:7" x14ac:dyDescent="0.25">
      <c r="A1085">
        <v>320399756</v>
      </c>
      <c r="B1085" t="s">
        <v>21404</v>
      </c>
      <c r="C1085" t="s">
        <v>20323</v>
      </c>
      <c r="D1085" t="s">
        <v>1946</v>
      </c>
      <c r="E1085" t="s">
        <v>1946</v>
      </c>
      <c r="F1085" t="s">
        <v>62</v>
      </c>
      <c r="G1085" t="s">
        <v>11666</v>
      </c>
    </row>
    <row r="1086" spans="1:7" x14ac:dyDescent="0.25">
      <c r="A1086">
        <v>320399744</v>
      </c>
      <c r="B1086" t="s">
        <v>21405</v>
      </c>
      <c r="C1086" t="s">
        <v>20323</v>
      </c>
      <c r="D1086" t="s">
        <v>1946</v>
      </c>
      <c r="E1086" t="s">
        <v>1946</v>
      </c>
      <c r="F1086" t="s">
        <v>62</v>
      </c>
      <c r="G1086" t="s">
        <v>11666</v>
      </c>
    </row>
    <row r="1087" spans="1:7" x14ac:dyDescent="0.25">
      <c r="A1087">
        <v>320399854</v>
      </c>
      <c r="B1087" t="s">
        <v>21406</v>
      </c>
      <c r="C1087" t="s">
        <v>20323</v>
      </c>
      <c r="D1087" t="s">
        <v>1946</v>
      </c>
      <c r="E1087" t="s">
        <v>1946</v>
      </c>
      <c r="F1087" t="s">
        <v>62</v>
      </c>
      <c r="G1087" t="s">
        <v>11666</v>
      </c>
    </row>
    <row r="1088" spans="1:7" x14ac:dyDescent="0.25">
      <c r="A1088">
        <v>320399856</v>
      </c>
      <c r="B1088" t="s">
        <v>21407</v>
      </c>
      <c r="C1088" t="s">
        <v>20323</v>
      </c>
      <c r="D1088" t="s">
        <v>1946</v>
      </c>
      <c r="E1088" t="s">
        <v>1946</v>
      </c>
      <c r="F1088" t="s">
        <v>62</v>
      </c>
      <c r="G1088" t="s">
        <v>11666</v>
      </c>
    </row>
    <row r="1089" spans="1:7" x14ac:dyDescent="0.25">
      <c r="A1089">
        <v>320399858</v>
      </c>
      <c r="B1089" t="s">
        <v>21408</v>
      </c>
      <c r="C1089" t="s">
        <v>20323</v>
      </c>
      <c r="D1089" t="s">
        <v>1946</v>
      </c>
      <c r="E1089" t="s">
        <v>1946</v>
      </c>
      <c r="F1089" t="s">
        <v>62</v>
      </c>
      <c r="G1089" t="s">
        <v>11666</v>
      </c>
    </row>
    <row r="1090" spans="1:7" x14ac:dyDescent="0.25">
      <c r="A1090">
        <v>320399860</v>
      </c>
      <c r="B1090" t="s">
        <v>21409</v>
      </c>
      <c r="C1090" t="s">
        <v>20323</v>
      </c>
      <c r="D1090" t="s">
        <v>1946</v>
      </c>
      <c r="E1090" t="s">
        <v>1946</v>
      </c>
      <c r="F1090" t="s">
        <v>62</v>
      </c>
      <c r="G1090" t="s">
        <v>11666</v>
      </c>
    </row>
    <row r="1091" spans="1:7" x14ac:dyDescent="0.25">
      <c r="A1091">
        <v>320399862</v>
      </c>
      <c r="B1091" t="s">
        <v>21410</v>
      </c>
      <c r="C1091" t="s">
        <v>20323</v>
      </c>
      <c r="D1091" t="s">
        <v>1946</v>
      </c>
      <c r="E1091" t="s">
        <v>1946</v>
      </c>
      <c r="F1091" t="s">
        <v>62</v>
      </c>
      <c r="G1091" t="s">
        <v>11666</v>
      </c>
    </row>
    <row r="1092" spans="1:7" x14ac:dyDescent="0.25">
      <c r="A1092">
        <v>320399864</v>
      </c>
      <c r="B1092" t="s">
        <v>21411</v>
      </c>
      <c r="C1092" t="s">
        <v>20323</v>
      </c>
      <c r="D1092" t="s">
        <v>1946</v>
      </c>
      <c r="E1092" t="s">
        <v>1946</v>
      </c>
      <c r="F1092" t="s">
        <v>62</v>
      </c>
      <c r="G1092" t="s">
        <v>11666</v>
      </c>
    </row>
    <row r="1093" spans="1:7" x14ac:dyDescent="0.25">
      <c r="A1093">
        <v>320399852</v>
      </c>
      <c r="B1093" t="s">
        <v>21412</v>
      </c>
      <c r="C1093" t="s">
        <v>20323</v>
      </c>
      <c r="D1093" t="s">
        <v>1946</v>
      </c>
      <c r="E1093" t="s">
        <v>1946</v>
      </c>
      <c r="F1093" t="s">
        <v>62</v>
      </c>
      <c r="G1093" t="s">
        <v>11666</v>
      </c>
    </row>
    <row r="1094" spans="1:7" x14ac:dyDescent="0.25">
      <c r="A1094">
        <v>320399950</v>
      </c>
      <c r="B1094" t="s">
        <v>21413</v>
      </c>
      <c r="C1094" t="s">
        <v>20323</v>
      </c>
      <c r="D1094" t="s">
        <v>1946</v>
      </c>
      <c r="E1094" t="s">
        <v>1946</v>
      </c>
      <c r="F1094" t="s">
        <v>62</v>
      </c>
      <c r="G1094" t="s">
        <v>11666</v>
      </c>
    </row>
    <row r="1095" spans="1:7" x14ac:dyDescent="0.25">
      <c r="A1095">
        <v>320399952</v>
      </c>
      <c r="B1095" t="s">
        <v>21414</v>
      </c>
      <c r="C1095" t="s">
        <v>20323</v>
      </c>
      <c r="D1095" t="s">
        <v>1946</v>
      </c>
      <c r="E1095" t="s">
        <v>1946</v>
      </c>
      <c r="F1095" t="s">
        <v>62</v>
      </c>
      <c r="G1095" t="s">
        <v>11666</v>
      </c>
    </row>
    <row r="1096" spans="1:7" x14ac:dyDescent="0.25">
      <c r="A1096">
        <v>320399956</v>
      </c>
      <c r="B1096" t="s">
        <v>21415</v>
      </c>
      <c r="C1096" t="s">
        <v>20323</v>
      </c>
      <c r="D1096" t="s">
        <v>1946</v>
      </c>
      <c r="E1096" t="s">
        <v>1946</v>
      </c>
      <c r="F1096" t="s">
        <v>62</v>
      </c>
      <c r="G1096" t="s">
        <v>11666</v>
      </c>
    </row>
    <row r="1097" spans="1:7" x14ac:dyDescent="0.25">
      <c r="A1097">
        <v>320399958</v>
      </c>
      <c r="B1097" t="s">
        <v>21416</v>
      </c>
      <c r="C1097" t="s">
        <v>20323</v>
      </c>
      <c r="D1097" t="s">
        <v>1946</v>
      </c>
      <c r="E1097" t="s">
        <v>1946</v>
      </c>
      <c r="F1097" t="s">
        <v>62</v>
      </c>
      <c r="G1097" t="s">
        <v>11666</v>
      </c>
    </row>
    <row r="1098" spans="1:7" x14ac:dyDescent="0.25">
      <c r="A1098">
        <v>320399960</v>
      </c>
      <c r="B1098" t="s">
        <v>21417</v>
      </c>
      <c r="C1098" t="s">
        <v>20323</v>
      </c>
      <c r="D1098" t="s">
        <v>1946</v>
      </c>
      <c r="E1098" t="s">
        <v>1946</v>
      </c>
      <c r="F1098" t="s">
        <v>62</v>
      </c>
      <c r="G1098" t="s">
        <v>11666</v>
      </c>
    </row>
    <row r="1099" spans="1:7" x14ac:dyDescent="0.25">
      <c r="A1099">
        <v>320399962</v>
      </c>
      <c r="B1099" t="s">
        <v>21418</v>
      </c>
      <c r="C1099" t="s">
        <v>20323</v>
      </c>
      <c r="D1099" t="s">
        <v>1946</v>
      </c>
      <c r="E1099" t="s">
        <v>1946</v>
      </c>
      <c r="F1099" t="s">
        <v>62</v>
      </c>
      <c r="G1099" t="s">
        <v>11666</v>
      </c>
    </row>
    <row r="1100" spans="1:7" x14ac:dyDescent="0.25">
      <c r="A1100">
        <v>320399954</v>
      </c>
      <c r="B1100" t="s">
        <v>21419</v>
      </c>
      <c r="C1100" t="s">
        <v>20323</v>
      </c>
      <c r="D1100" t="s">
        <v>1946</v>
      </c>
      <c r="E1100" t="s">
        <v>1946</v>
      </c>
      <c r="F1100" t="s">
        <v>62</v>
      </c>
      <c r="G1100" t="s">
        <v>11666</v>
      </c>
    </row>
    <row r="1101" spans="1:7" x14ac:dyDescent="0.25">
      <c r="A1101">
        <v>320400052</v>
      </c>
      <c r="B1101" t="s">
        <v>21420</v>
      </c>
      <c r="C1101" t="s">
        <v>20323</v>
      </c>
      <c r="D1101" t="s">
        <v>1946</v>
      </c>
      <c r="E1101" t="s">
        <v>1946</v>
      </c>
      <c r="F1101" t="s">
        <v>62</v>
      </c>
      <c r="G1101" t="s">
        <v>11666</v>
      </c>
    </row>
    <row r="1102" spans="1:7" x14ac:dyDescent="0.25">
      <c r="A1102">
        <v>320400054</v>
      </c>
      <c r="B1102" t="s">
        <v>21421</v>
      </c>
      <c r="C1102" t="s">
        <v>20323</v>
      </c>
      <c r="D1102" t="s">
        <v>1946</v>
      </c>
      <c r="E1102" t="s">
        <v>1946</v>
      </c>
      <c r="F1102" t="s">
        <v>62</v>
      </c>
      <c r="G1102" t="s">
        <v>11666</v>
      </c>
    </row>
    <row r="1103" spans="1:7" x14ac:dyDescent="0.25">
      <c r="A1103">
        <v>320400056</v>
      </c>
      <c r="B1103" t="s">
        <v>21422</v>
      </c>
      <c r="C1103" t="s">
        <v>20323</v>
      </c>
      <c r="D1103" t="s">
        <v>1946</v>
      </c>
      <c r="E1103" t="s">
        <v>1946</v>
      </c>
      <c r="F1103" t="s">
        <v>62</v>
      </c>
      <c r="G1103" t="s">
        <v>11666</v>
      </c>
    </row>
    <row r="1104" spans="1:7" x14ac:dyDescent="0.25">
      <c r="A1104">
        <v>320400046</v>
      </c>
      <c r="B1104" t="s">
        <v>21423</v>
      </c>
      <c r="C1104" t="s">
        <v>20323</v>
      </c>
      <c r="D1104" t="s">
        <v>1946</v>
      </c>
      <c r="E1104" t="s">
        <v>1946</v>
      </c>
      <c r="F1104" t="s">
        <v>62</v>
      </c>
      <c r="G1104" t="s">
        <v>11666</v>
      </c>
    </row>
    <row r="1105" spans="1:7" x14ac:dyDescent="0.25">
      <c r="A1105">
        <v>320400048</v>
      </c>
      <c r="B1105" t="s">
        <v>21424</v>
      </c>
      <c r="C1105" t="s">
        <v>20323</v>
      </c>
      <c r="D1105" t="s">
        <v>1946</v>
      </c>
      <c r="E1105" t="s">
        <v>1946</v>
      </c>
      <c r="F1105" t="s">
        <v>62</v>
      </c>
      <c r="G1105" t="s">
        <v>11666</v>
      </c>
    </row>
    <row r="1106" spans="1:7" x14ac:dyDescent="0.25">
      <c r="A1106">
        <v>320400058</v>
      </c>
      <c r="B1106" t="s">
        <v>21425</v>
      </c>
      <c r="C1106" t="s">
        <v>20323</v>
      </c>
      <c r="D1106" t="s">
        <v>1946</v>
      </c>
      <c r="E1106" t="s">
        <v>1946</v>
      </c>
      <c r="F1106" t="s">
        <v>62</v>
      </c>
      <c r="G1106" t="s">
        <v>11666</v>
      </c>
    </row>
    <row r="1107" spans="1:7" x14ac:dyDescent="0.25">
      <c r="A1107">
        <v>320400050</v>
      </c>
      <c r="B1107" t="s">
        <v>21426</v>
      </c>
      <c r="C1107" t="s">
        <v>20323</v>
      </c>
      <c r="D1107" t="s">
        <v>1946</v>
      </c>
      <c r="E1107" t="s">
        <v>1946</v>
      </c>
      <c r="F1107" t="s">
        <v>62</v>
      </c>
      <c r="G1107" t="s">
        <v>11666</v>
      </c>
    </row>
    <row r="1108" spans="1:7" x14ac:dyDescent="0.25">
      <c r="A1108">
        <v>320400138</v>
      </c>
      <c r="B1108" t="s">
        <v>21427</v>
      </c>
      <c r="C1108" t="s">
        <v>20323</v>
      </c>
      <c r="D1108" t="s">
        <v>1946</v>
      </c>
      <c r="E1108" t="s">
        <v>1946</v>
      </c>
      <c r="F1108" t="s">
        <v>62</v>
      </c>
      <c r="G1108" t="s">
        <v>11666</v>
      </c>
    </row>
    <row r="1109" spans="1:7" x14ac:dyDescent="0.25">
      <c r="A1109">
        <v>320400140</v>
      </c>
      <c r="B1109" t="s">
        <v>21428</v>
      </c>
      <c r="C1109" t="s">
        <v>20323</v>
      </c>
      <c r="D1109" t="s">
        <v>1946</v>
      </c>
      <c r="E1109" t="s">
        <v>1946</v>
      </c>
      <c r="F1109" t="s">
        <v>62</v>
      </c>
      <c r="G1109" t="s">
        <v>11666</v>
      </c>
    </row>
    <row r="1110" spans="1:7" x14ac:dyDescent="0.25">
      <c r="A1110">
        <v>320400142</v>
      </c>
      <c r="B1110" t="s">
        <v>21429</v>
      </c>
      <c r="C1110" t="s">
        <v>20323</v>
      </c>
      <c r="D1110" t="s">
        <v>1946</v>
      </c>
      <c r="E1110" t="s">
        <v>1946</v>
      </c>
      <c r="F1110" t="s">
        <v>62</v>
      </c>
      <c r="G1110" t="s">
        <v>11666</v>
      </c>
    </row>
    <row r="1111" spans="1:7" x14ac:dyDescent="0.25">
      <c r="A1111">
        <v>320400144</v>
      </c>
      <c r="B1111" t="s">
        <v>21430</v>
      </c>
      <c r="C1111" t="s">
        <v>20323</v>
      </c>
      <c r="D1111" t="s">
        <v>1946</v>
      </c>
      <c r="E1111" t="s">
        <v>1946</v>
      </c>
      <c r="F1111" t="s">
        <v>62</v>
      </c>
      <c r="G1111" t="s">
        <v>11666</v>
      </c>
    </row>
    <row r="1112" spans="1:7" x14ac:dyDescent="0.25">
      <c r="A1112">
        <v>320400146</v>
      </c>
      <c r="B1112" t="s">
        <v>21431</v>
      </c>
      <c r="C1112" t="s">
        <v>20323</v>
      </c>
      <c r="D1112" t="s">
        <v>1946</v>
      </c>
      <c r="E1112" t="s">
        <v>1946</v>
      </c>
      <c r="F1112" t="s">
        <v>62</v>
      </c>
      <c r="G1112" t="s">
        <v>11666</v>
      </c>
    </row>
    <row r="1113" spans="1:7" x14ac:dyDescent="0.25">
      <c r="A1113">
        <v>320400148</v>
      </c>
      <c r="B1113" t="s">
        <v>21432</v>
      </c>
      <c r="C1113" t="s">
        <v>20323</v>
      </c>
      <c r="D1113" t="s">
        <v>1946</v>
      </c>
      <c r="E1113" t="s">
        <v>1946</v>
      </c>
      <c r="F1113" t="s">
        <v>62</v>
      </c>
      <c r="G1113" t="s">
        <v>11666</v>
      </c>
    </row>
    <row r="1114" spans="1:7" x14ac:dyDescent="0.25">
      <c r="A1114">
        <v>320400150</v>
      </c>
      <c r="B1114" t="s">
        <v>21433</v>
      </c>
      <c r="C1114" t="s">
        <v>20323</v>
      </c>
      <c r="D1114" t="s">
        <v>1946</v>
      </c>
      <c r="E1114" t="s">
        <v>1946</v>
      </c>
      <c r="F1114" t="s">
        <v>62</v>
      </c>
      <c r="G1114" t="s">
        <v>11666</v>
      </c>
    </row>
    <row r="1115" spans="1:7" x14ac:dyDescent="0.25">
      <c r="A1115">
        <v>320400244</v>
      </c>
      <c r="B1115" t="s">
        <v>21434</v>
      </c>
      <c r="C1115" t="s">
        <v>20323</v>
      </c>
      <c r="D1115" t="s">
        <v>1946</v>
      </c>
      <c r="E1115" t="s">
        <v>1946</v>
      </c>
      <c r="F1115" t="s">
        <v>62</v>
      </c>
      <c r="G1115" t="s">
        <v>11666</v>
      </c>
    </row>
    <row r="1116" spans="1:7" x14ac:dyDescent="0.25">
      <c r="A1116">
        <v>320400246</v>
      </c>
      <c r="B1116" t="s">
        <v>21435</v>
      </c>
      <c r="C1116" t="s">
        <v>20323</v>
      </c>
      <c r="D1116" t="s">
        <v>1946</v>
      </c>
      <c r="E1116" t="s">
        <v>1946</v>
      </c>
      <c r="F1116" t="s">
        <v>62</v>
      </c>
      <c r="G1116" t="s">
        <v>11666</v>
      </c>
    </row>
    <row r="1117" spans="1:7" x14ac:dyDescent="0.25">
      <c r="A1117">
        <v>320400248</v>
      </c>
      <c r="B1117" t="s">
        <v>21436</v>
      </c>
      <c r="C1117" t="s">
        <v>20323</v>
      </c>
      <c r="D1117" t="s">
        <v>1946</v>
      </c>
      <c r="E1117" t="s">
        <v>1946</v>
      </c>
      <c r="F1117" t="s">
        <v>62</v>
      </c>
      <c r="G1117" t="s">
        <v>11666</v>
      </c>
    </row>
    <row r="1118" spans="1:7" x14ac:dyDescent="0.25">
      <c r="A1118">
        <v>320400250</v>
      </c>
      <c r="B1118" t="s">
        <v>21437</v>
      </c>
      <c r="C1118" t="s">
        <v>20323</v>
      </c>
      <c r="D1118" t="s">
        <v>1946</v>
      </c>
      <c r="E1118" t="s">
        <v>1946</v>
      </c>
      <c r="F1118" t="s">
        <v>62</v>
      </c>
      <c r="G1118" t="s">
        <v>11666</v>
      </c>
    </row>
    <row r="1119" spans="1:7" x14ac:dyDescent="0.25">
      <c r="A1119">
        <v>320400252</v>
      </c>
      <c r="B1119" t="s">
        <v>21438</v>
      </c>
      <c r="C1119" t="s">
        <v>20323</v>
      </c>
      <c r="D1119" t="s">
        <v>1946</v>
      </c>
      <c r="E1119" t="s">
        <v>1946</v>
      </c>
      <c r="F1119" t="s">
        <v>62</v>
      </c>
      <c r="G1119" t="s">
        <v>11666</v>
      </c>
    </row>
    <row r="1120" spans="1:7" x14ac:dyDescent="0.25">
      <c r="A1120">
        <v>320400254</v>
      </c>
      <c r="B1120" t="s">
        <v>21439</v>
      </c>
      <c r="C1120" t="s">
        <v>20323</v>
      </c>
      <c r="D1120" t="s">
        <v>1946</v>
      </c>
      <c r="E1120" t="s">
        <v>1946</v>
      </c>
      <c r="F1120" t="s">
        <v>62</v>
      </c>
      <c r="G1120" t="s">
        <v>11666</v>
      </c>
    </row>
    <row r="1121" spans="1:7" x14ac:dyDescent="0.25">
      <c r="A1121">
        <v>320400242</v>
      </c>
      <c r="B1121" t="s">
        <v>21440</v>
      </c>
      <c r="C1121" t="s">
        <v>20323</v>
      </c>
      <c r="D1121" t="s">
        <v>1946</v>
      </c>
      <c r="E1121" t="s">
        <v>1946</v>
      </c>
      <c r="F1121" t="s">
        <v>62</v>
      </c>
      <c r="G1121" t="s">
        <v>11666</v>
      </c>
    </row>
    <row r="1122" spans="1:7" x14ac:dyDescent="0.25">
      <c r="A1122">
        <v>320400338</v>
      </c>
      <c r="B1122" t="s">
        <v>21441</v>
      </c>
      <c r="C1122" t="s">
        <v>20323</v>
      </c>
      <c r="D1122" t="s">
        <v>1946</v>
      </c>
      <c r="E1122" t="s">
        <v>1946</v>
      </c>
      <c r="F1122" t="s">
        <v>62</v>
      </c>
      <c r="G1122" t="s">
        <v>11666</v>
      </c>
    </row>
    <row r="1123" spans="1:7" x14ac:dyDescent="0.25">
      <c r="A1123">
        <v>320400340</v>
      </c>
      <c r="B1123" t="s">
        <v>21442</v>
      </c>
      <c r="C1123" t="s">
        <v>20323</v>
      </c>
      <c r="D1123" t="s">
        <v>1946</v>
      </c>
      <c r="E1123" t="s">
        <v>1946</v>
      </c>
      <c r="F1123" t="s">
        <v>62</v>
      </c>
      <c r="G1123" t="s">
        <v>11666</v>
      </c>
    </row>
    <row r="1124" spans="1:7" x14ac:dyDescent="0.25">
      <c r="A1124">
        <v>320400342</v>
      </c>
      <c r="B1124" t="s">
        <v>21443</v>
      </c>
      <c r="C1124" t="s">
        <v>20323</v>
      </c>
      <c r="D1124" t="s">
        <v>1946</v>
      </c>
      <c r="E1124" t="s">
        <v>1946</v>
      </c>
      <c r="F1124" t="s">
        <v>62</v>
      </c>
      <c r="G1124" t="s">
        <v>11666</v>
      </c>
    </row>
    <row r="1125" spans="1:7" x14ac:dyDescent="0.25">
      <c r="A1125">
        <v>320399112</v>
      </c>
      <c r="B1125" t="s">
        <v>21444</v>
      </c>
      <c r="C1125" t="s">
        <v>20323</v>
      </c>
      <c r="D1125" t="s">
        <v>1946</v>
      </c>
      <c r="E1125" t="s">
        <v>1946</v>
      </c>
      <c r="F1125" t="s">
        <v>62</v>
      </c>
      <c r="G1125" t="s">
        <v>11666</v>
      </c>
    </row>
    <row r="1126" spans="1:7" x14ac:dyDescent="0.25">
      <c r="A1126">
        <v>320399114</v>
      </c>
      <c r="B1126" t="s">
        <v>21445</v>
      </c>
      <c r="C1126" t="s">
        <v>20323</v>
      </c>
      <c r="D1126" t="s">
        <v>1946</v>
      </c>
      <c r="E1126" t="s">
        <v>1946</v>
      </c>
      <c r="F1126" t="s">
        <v>62</v>
      </c>
      <c r="G1126" t="s">
        <v>11666</v>
      </c>
    </row>
    <row r="1127" spans="1:7" x14ac:dyDescent="0.25">
      <c r="A1127">
        <v>320399120</v>
      </c>
      <c r="B1127" t="s">
        <v>21446</v>
      </c>
      <c r="C1127" t="s">
        <v>20323</v>
      </c>
      <c r="D1127" t="s">
        <v>1946</v>
      </c>
      <c r="E1127" t="s">
        <v>1946</v>
      </c>
      <c r="F1127" t="s">
        <v>62</v>
      </c>
      <c r="G1127" t="s">
        <v>11666</v>
      </c>
    </row>
    <row r="1128" spans="1:7" x14ac:dyDescent="0.25">
      <c r="A1128">
        <v>320399122</v>
      </c>
      <c r="B1128" t="s">
        <v>21447</v>
      </c>
      <c r="C1128" t="s">
        <v>20323</v>
      </c>
      <c r="D1128" t="s">
        <v>1946</v>
      </c>
      <c r="E1128" t="s">
        <v>1946</v>
      </c>
      <c r="F1128" t="s">
        <v>62</v>
      </c>
      <c r="G1128" t="s">
        <v>11666</v>
      </c>
    </row>
    <row r="1129" spans="1:7" x14ac:dyDescent="0.25">
      <c r="A1129">
        <v>320399116</v>
      </c>
      <c r="B1129" t="s">
        <v>21448</v>
      </c>
      <c r="C1129" t="s">
        <v>20323</v>
      </c>
      <c r="D1129" t="s">
        <v>1946</v>
      </c>
      <c r="E1129" t="s">
        <v>1946</v>
      </c>
      <c r="F1129" t="s">
        <v>62</v>
      </c>
      <c r="G1129" t="s">
        <v>11666</v>
      </c>
    </row>
    <row r="1130" spans="1:7" x14ac:dyDescent="0.25">
      <c r="A1130">
        <v>320399124</v>
      </c>
      <c r="B1130" t="s">
        <v>21449</v>
      </c>
      <c r="C1130" t="s">
        <v>20323</v>
      </c>
      <c r="D1130" t="s">
        <v>1946</v>
      </c>
      <c r="E1130" t="s">
        <v>1946</v>
      </c>
      <c r="F1130" t="s">
        <v>62</v>
      </c>
      <c r="G1130" t="s">
        <v>11666</v>
      </c>
    </row>
    <row r="1131" spans="1:7" x14ac:dyDescent="0.25">
      <c r="A1131">
        <v>320399118</v>
      </c>
      <c r="B1131" t="s">
        <v>21450</v>
      </c>
      <c r="C1131" t="s">
        <v>20323</v>
      </c>
      <c r="D1131" t="s">
        <v>1946</v>
      </c>
      <c r="E1131" t="s">
        <v>1946</v>
      </c>
      <c r="F1131" t="s">
        <v>62</v>
      </c>
      <c r="G1131" t="s">
        <v>11666</v>
      </c>
    </row>
    <row r="1132" spans="1:7" x14ac:dyDescent="0.25">
      <c r="A1132">
        <v>320399212</v>
      </c>
      <c r="B1132" t="s">
        <v>21451</v>
      </c>
      <c r="C1132" t="s">
        <v>20323</v>
      </c>
      <c r="D1132" t="s">
        <v>1946</v>
      </c>
      <c r="E1132" t="s">
        <v>1946</v>
      </c>
      <c r="F1132" t="s">
        <v>62</v>
      </c>
      <c r="G1132" t="s">
        <v>11666</v>
      </c>
    </row>
    <row r="1133" spans="1:7" x14ac:dyDescent="0.25">
      <c r="A1133">
        <v>320399214</v>
      </c>
      <c r="B1133" t="s">
        <v>21452</v>
      </c>
      <c r="C1133" t="s">
        <v>20323</v>
      </c>
      <c r="D1133" t="s">
        <v>1946</v>
      </c>
      <c r="E1133" t="s">
        <v>1946</v>
      </c>
      <c r="F1133" t="s">
        <v>62</v>
      </c>
      <c r="G1133" t="s">
        <v>11666</v>
      </c>
    </row>
    <row r="1134" spans="1:7" x14ac:dyDescent="0.25">
      <c r="A1134">
        <v>320399216</v>
      </c>
      <c r="B1134" t="s">
        <v>21453</v>
      </c>
      <c r="C1134" t="s">
        <v>20323</v>
      </c>
      <c r="D1134" t="s">
        <v>1946</v>
      </c>
      <c r="E1134" t="s">
        <v>1946</v>
      </c>
      <c r="F1134" t="s">
        <v>62</v>
      </c>
      <c r="G1134" t="s">
        <v>11666</v>
      </c>
    </row>
    <row r="1135" spans="1:7" x14ac:dyDescent="0.25">
      <c r="A1135">
        <v>320399218</v>
      </c>
      <c r="B1135" t="s">
        <v>21454</v>
      </c>
      <c r="C1135" t="s">
        <v>20323</v>
      </c>
      <c r="D1135" t="s">
        <v>1946</v>
      </c>
      <c r="E1135" t="s">
        <v>1946</v>
      </c>
      <c r="F1135" t="s">
        <v>62</v>
      </c>
      <c r="G1135" t="s">
        <v>11666</v>
      </c>
    </row>
    <row r="1136" spans="1:7" x14ac:dyDescent="0.25">
      <c r="A1136">
        <v>320399220</v>
      </c>
      <c r="B1136" t="s">
        <v>21455</v>
      </c>
      <c r="C1136" t="s">
        <v>20323</v>
      </c>
      <c r="D1136" t="s">
        <v>1946</v>
      </c>
      <c r="E1136" t="s">
        <v>1946</v>
      </c>
      <c r="F1136" t="s">
        <v>62</v>
      </c>
      <c r="G1136" t="s">
        <v>11666</v>
      </c>
    </row>
    <row r="1137" spans="1:7" x14ac:dyDescent="0.25">
      <c r="A1137">
        <v>320399210</v>
      </c>
      <c r="B1137" t="s">
        <v>21456</v>
      </c>
      <c r="C1137" t="s">
        <v>20323</v>
      </c>
      <c r="D1137" t="s">
        <v>1946</v>
      </c>
      <c r="E1137" t="s">
        <v>1946</v>
      </c>
      <c r="F1137" t="s">
        <v>62</v>
      </c>
      <c r="G1137" t="s">
        <v>11666</v>
      </c>
    </row>
    <row r="1138" spans="1:7" x14ac:dyDescent="0.25">
      <c r="A1138">
        <v>320399222</v>
      </c>
      <c r="B1138" t="s">
        <v>21457</v>
      </c>
      <c r="C1138" t="s">
        <v>20323</v>
      </c>
      <c r="D1138" t="s">
        <v>1946</v>
      </c>
      <c r="E1138" t="s">
        <v>1946</v>
      </c>
      <c r="F1138" t="s">
        <v>62</v>
      </c>
      <c r="G1138" t="s">
        <v>11666</v>
      </c>
    </row>
    <row r="1139" spans="1:7" x14ac:dyDescent="0.25">
      <c r="A1139">
        <v>320399314</v>
      </c>
      <c r="B1139" t="s">
        <v>21458</v>
      </c>
      <c r="C1139" t="s">
        <v>20323</v>
      </c>
      <c r="D1139" t="s">
        <v>1946</v>
      </c>
      <c r="E1139" t="s">
        <v>1946</v>
      </c>
      <c r="F1139" t="s">
        <v>62</v>
      </c>
      <c r="G1139" t="s">
        <v>11666</v>
      </c>
    </row>
    <row r="1140" spans="1:7" x14ac:dyDescent="0.25">
      <c r="A1140">
        <v>320399316</v>
      </c>
      <c r="B1140" t="s">
        <v>21459</v>
      </c>
      <c r="C1140" t="s">
        <v>20323</v>
      </c>
      <c r="D1140" t="s">
        <v>1946</v>
      </c>
      <c r="E1140" t="s">
        <v>1946</v>
      </c>
      <c r="F1140" t="s">
        <v>62</v>
      </c>
      <c r="G1140" t="s">
        <v>11666</v>
      </c>
    </row>
    <row r="1141" spans="1:7" x14ac:dyDescent="0.25">
      <c r="A1141">
        <v>320399318</v>
      </c>
      <c r="B1141" t="s">
        <v>21460</v>
      </c>
      <c r="C1141" t="s">
        <v>20323</v>
      </c>
      <c r="D1141" t="s">
        <v>1946</v>
      </c>
      <c r="E1141" t="s">
        <v>1946</v>
      </c>
      <c r="F1141" t="s">
        <v>62</v>
      </c>
      <c r="G1141" t="s">
        <v>11666</v>
      </c>
    </row>
    <row r="1142" spans="1:7" x14ac:dyDescent="0.25">
      <c r="A1142">
        <v>320399320</v>
      </c>
      <c r="B1142" t="s">
        <v>21461</v>
      </c>
      <c r="C1142" t="s">
        <v>20323</v>
      </c>
      <c r="D1142" t="s">
        <v>1946</v>
      </c>
      <c r="E1142" t="s">
        <v>1946</v>
      </c>
      <c r="F1142" t="s">
        <v>62</v>
      </c>
      <c r="G1142" t="s">
        <v>11666</v>
      </c>
    </row>
    <row r="1143" spans="1:7" x14ac:dyDescent="0.25">
      <c r="A1143">
        <v>320399322</v>
      </c>
      <c r="B1143" t="s">
        <v>21462</v>
      </c>
      <c r="C1143" t="s">
        <v>20323</v>
      </c>
      <c r="D1143" t="s">
        <v>1946</v>
      </c>
      <c r="E1143" t="s">
        <v>1946</v>
      </c>
      <c r="F1143" t="s">
        <v>62</v>
      </c>
      <c r="G1143" t="s">
        <v>11666</v>
      </c>
    </row>
    <row r="1144" spans="1:7" x14ac:dyDescent="0.25">
      <c r="A1144">
        <v>320399326</v>
      </c>
      <c r="B1144" t="s">
        <v>21463</v>
      </c>
      <c r="C1144" t="s">
        <v>20323</v>
      </c>
      <c r="D1144" t="s">
        <v>1946</v>
      </c>
      <c r="E1144" t="s">
        <v>1946</v>
      </c>
      <c r="F1144" t="s">
        <v>62</v>
      </c>
      <c r="G1144" t="s">
        <v>11666</v>
      </c>
    </row>
    <row r="1145" spans="1:7" x14ac:dyDescent="0.25">
      <c r="A1145">
        <v>320399324</v>
      </c>
      <c r="B1145" t="s">
        <v>21464</v>
      </c>
      <c r="C1145" t="s">
        <v>20323</v>
      </c>
      <c r="D1145" t="s">
        <v>1946</v>
      </c>
      <c r="E1145" t="s">
        <v>1946</v>
      </c>
      <c r="F1145" t="s">
        <v>62</v>
      </c>
      <c r="G1145" t="s">
        <v>11666</v>
      </c>
    </row>
    <row r="1146" spans="1:7" x14ac:dyDescent="0.25">
      <c r="A1146">
        <v>320399428</v>
      </c>
      <c r="B1146" t="s">
        <v>21465</v>
      </c>
      <c r="C1146" t="s">
        <v>20323</v>
      </c>
      <c r="D1146" t="s">
        <v>1946</v>
      </c>
      <c r="E1146" t="s">
        <v>1946</v>
      </c>
      <c r="F1146" t="s">
        <v>62</v>
      </c>
      <c r="G1146" t="s">
        <v>11666</v>
      </c>
    </row>
    <row r="1147" spans="1:7" x14ac:dyDescent="0.25">
      <c r="A1147">
        <v>320399430</v>
      </c>
      <c r="B1147" t="s">
        <v>21466</v>
      </c>
      <c r="C1147" t="s">
        <v>20323</v>
      </c>
      <c r="D1147" t="s">
        <v>1946</v>
      </c>
      <c r="E1147" t="s">
        <v>1946</v>
      </c>
      <c r="F1147" t="s">
        <v>62</v>
      </c>
      <c r="G1147" t="s">
        <v>11666</v>
      </c>
    </row>
    <row r="1148" spans="1:7" x14ac:dyDescent="0.25">
      <c r="A1148">
        <v>320399432</v>
      </c>
      <c r="B1148" t="s">
        <v>21467</v>
      </c>
      <c r="C1148" t="s">
        <v>20323</v>
      </c>
      <c r="D1148" t="s">
        <v>1946</v>
      </c>
      <c r="E1148" t="s">
        <v>1946</v>
      </c>
      <c r="F1148" t="s">
        <v>62</v>
      </c>
      <c r="G1148" t="s">
        <v>11666</v>
      </c>
    </row>
    <row r="1149" spans="1:7" x14ac:dyDescent="0.25">
      <c r="A1149">
        <v>320399434</v>
      </c>
      <c r="B1149" t="s">
        <v>21468</v>
      </c>
      <c r="C1149" t="s">
        <v>20323</v>
      </c>
      <c r="D1149" t="s">
        <v>1946</v>
      </c>
      <c r="E1149" t="s">
        <v>1946</v>
      </c>
      <c r="F1149" t="s">
        <v>62</v>
      </c>
      <c r="G1149" t="s">
        <v>11666</v>
      </c>
    </row>
    <row r="1150" spans="1:7" x14ac:dyDescent="0.25">
      <c r="A1150">
        <v>320399436</v>
      </c>
      <c r="B1150" t="s">
        <v>21469</v>
      </c>
      <c r="C1150" t="s">
        <v>20323</v>
      </c>
      <c r="D1150" t="s">
        <v>1946</v>
      </c>
      <c r="E1150" t="s">
        <v>1946</v>
      </c>
      <c r="F1150" t="s">
        <v>62</v>
      </c>
      <c r="G1150" t="s">
        <v>11666</v>
      </c>
    </row>
    <row r="1151" spans="1:7" x14ac:dyDescent="0.25">
      <c r="A1151">
        <v>320399426</v>
      </c>
      <c r="B1151" t="s">
        <v>21470</v>
      </c>
      <c r="C1151" t="s">
        <v>20323</v>
      </c>
      <c r="D1151" t="s">
        <v>1946</v>
      </c>
      <c r="E1151" t="s">
        <v>1946</v>
      </c>
      <c r="F1151" t="s">
        <v>62</v>
      </c>
      <c r="G1151" t="s">
        <v>11666</v>
      </c>
    </row>
    <row r="1152" spans="1:7" x14ac:dyDescent="0.25">
      <c r="A1152">
        <v>320399438</v>
      </c>
      <c r="B1152" t="s">
        <v>21471</v>
      </c>
      <c r="C1152" t="s">
        <v>20323</v>
      </c>
      <c r="D1152" t="s">
        <v>1946</v>
      </c>
      <c r="E1152" t="s">
        <v>1946</v>
      </c>
      <c r="F1152" t="s">
        <v>62</v>
      </c>
      <c r="G1152" t="s">
        <v>11666</v>
      </c>
    </row>
    <row r="1153" spans="1:7" x14ac:dyDescent="0.25">
      <c r="A1153">
        <v>320399542</v>
      </c>
      <c r="B1153" t="s">
        <v>21472</v>
      </c>
      <c r="C1153" t="s">
        <v>20323</v>
      </c>
      <c r="D1153" t="s">
        <v>1946</v>
      </c>
      <c r="E1153" t="s">
        <v>1946</v>
      </c>
      <c r="F1153" t="s">
        <v>62</v>
      </c>
      <c r="G1153" t="s">
        <v>11666</v>
      </c>
    </row>
    <row r="1154" spans="1:7" x14ac:dyDescent="0.25">
      <c r="A1154">
        <v>320399544</v>
      </c>
      <c r="B1154" t="s">
        <v>21473</v>
      </c>
      <c r="C1154" t="s">
        <v>20323</v>
      </c>
      <c r="D1154" t="s">
        <v>1946</v>
      </c>
      <c r="E1154" t="s">
        <v>1946</v>
      </c>
      <c r="F1154" t="s">
        <v>62</v>
      </c>
      <c r="G1154" t="s">
        <v>11666</v>
      </c>
    </row>
    <row r="1155" spans="1:7" x14ac:dyDescent="0.25">
      <c r="A1155">
        <v>320399546</v>
      </c>
      <c r="B1155" t="s">
        <v>21474</v>
      </c>
      <c r="C1155" t="s">
        <v>20323</v>
      </c>
      <c r="D1155" t="s">
        <v>1946</v>
      </c>
      <c r="E1155" t="s">
        <v>1946</v>
      </c>
      <c r="F1155" t="s">
        <v>62</v>
      </c>
      <c r="G1155" t="s">
        <v>11666</v>
      </c>
    </row>
    <row r="1156" spans="1:7" x14ac:dyDescent="0.25">
      <c r="A1156">
        <v>320399548</v>
      </c>
      <c r="B1156" t="s">
        <v>21475</v>
      </c>
      <c r="C1156" t="s">
        <v>20323</v>
      </c>
      <c r="D1156" t="s">
        <v>1946</v>
      </c>
      <c r="E1156" t="s">
        <v>1946</v>
      </c>
      <c r="F1156" t="s">
        <v>62</v>
      </c>
      <c r="G1156" t="s">
        <v>11666</v>
      </c>
    </row>
    <row r="1157" spans="1:7" x14ac:dyDescent="0.25">
      <c r="A1157">
        <v>320399550</v>
      </c>
      <c r="B1157" t="s">
        <v>21476</v>
      </c>
      <c r="C1157" t="s">
        <v>20323</v>
      </c>
      <c r="D1157" t="s">
        <v>1946</v>
      </c>
      <c r="E1157" t="s">
        <v>1946</v>
      </c>
      <c r="F1157" t="s">
        <v>62</v>
      </c>
      <c r="G1157" t="s">
        <v>11666</v>
      </c>
    </row>
    <row r="1158" spans="1:7" x14ac:dyDescent="0.25">
      <c r="A1158">
        <v>320399552</v>
      </c>
      <c r="B1158" t="s">
        <v>21477</v>
      </c>
      <c r="C1158" t="s">
        <v>20323</v>
      </c>
      <c r="D1158" t="s">
        <v>1946</v>
      </c>
      <c r="E1158" t="s">
        <v>1946</v>
      </c>
      <c r="F1158" t="s">
        <v>62</v>
      </c>
      <c r="G1158" t="s">
        <v>11666</v>
      </c>
    </row>
    <row r="1159" spans="1:7" x14ac:dyDescent="0.25">
      <c r="A1159">
        <v>320399540</v>
      </c>
      <c r="B1159" t="s">
        <v>21478</v>
      </c>
      <c r="C1159" t="s">
        <v>20323</v>
      </c>
      <c r="D1159" t="s">
        <v>1946</v>
      </c>
      <c r="E1159" t="s">
        <v>1946</v>
      </c>
      <c r="F1159" t="s">
        <v>62</v>
      </c>
      <c r="G1159" t="s">
        <v>11666</v>
      </c>
    </row>
    <row r="1160" spans="1:7" x14ac:dyDescent="0.25">
      <c r="A1160">
        <v>320399652</v>
      </c>
      <c r="B1160" t="s">
        <v>21479</v>
      </c>
      <c r="C1160" t="s">
        <v>20323</v>
      </c>
      <c r="D1160" t="s">
        <v>1946</v>
      </c>
      <c r="E1160" t="s">
        <v>1946</v>
      </c>
      <c r="F1160" t="s">
        <v>62</v>
      </c>
      <c r="G1160" t="s">
        <v>11666</v>
      </c>
    </row>
    <row r="1161" spans="1:7" x14ac:dyDescent="0.25">
      <c r="A1161">
        <v>320399654</v>
      </c>
      <c r="B1161" t="s">
        <v>21480</v>
      </c>
      <c r="C1161" t="s">
        <v>20323</v>
      </c>
      <c r="D1161" t="s">
        <v>1946</v>
      </c>
      <c r="E1161" t="s">
        <v>1946</v>
      </c>
      <c r="F1161" t="s">
        <v>62</v>
      </c>
      <c r="G1161" t="s">
        <v>11666</v>
      </c>
    </row>
    <row r="1162" spans="1:7" x14ac:dyDescent="0.25">
      <c r="A1162">
        <v>320399656</v>
      </c>
      <c r="B1162" t="s">
        <v>21481</v>
      </c>
      <c r="C1162" t="s">
        <v>20323</v>
      </c>
      <c r="D1162" t="s">
        <v>1946</v>
      </c>
      <c r="E1162" t="s">
        <v>1946</v>
      </c>
      <c r="F1162" t="s">
        <v>62</v>
      </c>
      <c r="G1162" t="s">
        <v>11666</v>
      </c>
    </row>
    <row r="1163" spans="1:7" x14ac:dyDescent="0.25">
      <c r="A1163">
        <v>320399658</v>
      </c>
      <c r="B1163" t="s">
        <v>21482</v>
      </c>
      <c r="C1163" t="s">
        <v>20323</v>
      </c>
      <c r="D1163" t="s">
        <v>1946</v>
      </c>
      <c r="E1163" t="s">
        <v>1946</v>
      </c>
      <c r="F1163" t="s">
        <v>62</v>
      </c>
      <c r="G1163" t="s">
        <v>11666</v>
      </c>
    </row>
    <row r="1164" spans="1:7" x14ac:dyDescent="0.25">
      <c r="A1164">
        <v>320399660</v>
      </c>
      <c r="B1164" t="s">
        <v>21483</v>
      </c>
      <c r="C1164" t="s">
        <v>20323</v>
      </c>
      <c r="D1164" t="s">
        <v>1946</v>
      </c>
      <c r="E1164" t="s">
        <v>1946</v>
      </c>
      <c r="F1164" t="s">
        <v>62</v>
      </c>
      <c r="G1164" t="s">
        <v>11666</v>
      </c>
    </row>
    <row r="1165" spans="1:7" x14ac:dyDescent="0.25">
      <c r="A1165">
        <v>320399664</v>
      </c>
      <c r="B1165" t="s">
        <v>21484</v>
      </c>
      <c r="C1165" t="s">
        <v>20323</v>
      </c>
      <c r="D1165" t="s">
        <v>1946</v>
      </c>
      <c r="E1165" t="s">
        <v>1946</v>
      </c>
      <c r="F1165" t="s">
        <v>62</v>
      </c>
      <c r="G1165" t="s">
        <v>11666</v>
      </c>
    </row>
    <row r="1166" spans="1:7" x14ac:dyDescent="0.25">
      <c r="A1166">
        <v>320399662</v>
      </c>
      <c r="B1166" t="s">
        <v>21485</v>
      </c>
      <c r="C1166" t="s">
        <v>20323</v>
      </c>
      <c r="D1166" t="s">
        <v>1946</v>
      </c>
      <c r="E1166" t="s">
        <v>1946</v>
      </c>
      <c r="F1166" t="s">
        <v>62</v>
      </c>
      <c r="G1166" t="s">
        <v>11666</v>
      </c>
    </row>
    <row r="1167" spans="1:7" x14ac:dyDescent="0.25">
      <c r="A1167">
        <v>320399764</v>
      </c>
      <c r="B1167" t="s">
        <v>21486</v>
      </c>
      <c r="C1167" t="s">
        <v>20323</v>
      </c>
      <c r="D1167" t="s">
        <v>1946</v>
      </c>
      <c r="E1167" t="s">
        <v>1946</v>
      </c>
      <c r="F1167" t="s">
        <v>62</v>
      </c>
      <c r="G1167" t="s">
        <v>11666</v>
      </c>
    </row>
    <row r="1168" spans="1:7" x14ac:dyDescent="0.25">
      <c r="A1168">
        <v>320399758</v>
      </c>
      <c r="B1168" t="s">
        <v>21487</v>
      </c>
      <c r="C1168" t="s">
        <v>20323</v>
      </c>
      <c r="D1168" t="s">
        <v>1946</v>
      </c>
      <c r="E1168" t="s">
        <v>1946</v>
      </c>
      <c r="F1168" t="s">
        <v>62</v>
      </c>
      <c r="G1168" t="s">
        <v>11666</v>
      </c>
    </row>
    <row r="1169" spans="1:7" x14ac:dyDescent="0.25">
      <c r="A1169">
        <v>320399760</v>
      </c>
      <c r="B1169" t="s">
        <v>21488</v>
      </c>
      <c r="C1169" t="s">
        <v>20323</v>
      </c>
      <c r="D1169" t="s">
        <v>1946</v>
      </c>
      <c r="E1169" t="s">
        <v>1946</v>
      </c>
      <c r="F1169" t="s">
        <v>62</v>
      </c>
      <c r="G1169" t="s">
        <v>11666</v>
      </c>
    </row>
    <row r="1170" spans="1:7" x14ac:dyDescent="0.25">
      <c r="A1170">
        <v>320399766</v>
      </c>
      <c r="B1170" t="s">
        <v>21489</v>
      </c>
      <c r="C1170" t="s">
        <v>20323</v>
      </c>
      <c r="D1170" t="s">
        <v>1946</v>
      </c>
      <c r="E1170" t="s">
        <v>1946</v>
      </c>
      <c r="F1170" t="s">
        <v>62</v>
      </c>
      <c r="G1170" t="s">
        <v>11666</v>
      </c>
    </row>
    <row r="1171" spans="1:7" x14ac:dyDescent="0.25">
      <c r="A1171">
        <v>320399768</v>
      </c>
      <c r="B1171" t="s">
        <v>21490</v>
      </c>
      <c r="C1171" t="s">
        <v>20323</v>
      </c>
      <c r="D1171" t="s">
        <v>1946</v>
      </c>
      <c r="E1171" t="s">
        <v>1946</v>
      </c>
      <c r="F1171" t="s">
        <v>62</v>
      </c>
      <c r="G1171" t="s">
        <v>11666</v>
      </c>
    </row>
    <row r="1172" spans="1:7" x14ac:dyDescent="0.25">
      <c r="A1172">
        <v>320399770</v>
      </c>
      <c r="B1172" t="s">
        <v>21491</v>
      </c>
      <c r="C1172" t="s">
        <v>20323</v>
      </c>
      <c r="D1172" t="s">
        <v>1946</v>
      </c>
      <c r="E1172" t="s">
        <v>1946</v>
      </c>
      <c r="F1172" t="s">
        <v>62</v>
      </c>
      <c r="G1172" t="s">
        <v>11666</v>
      </c>
    </row>
    <row r="1173" spans="1:7" x14ac:dyDescent="0.25">
      <c r="A1173">
        <v>320399762</v>
      </c>
      <c r="B1173" t="s">
        <v>21492</v>
      </c>
      <c r="C1173" t="s">
        <v>20323</v>
      </c>
      <c r="D1173" t="s">
        <v>1946</v>
      </c>
      <c r="E1173" t="s">
        <v>1946</v>
      </c>
      <c r="F1173" t="s">
        <v>62</v>
      </c>
      <c r="G1173" t="s">
        <v>11666</v>
      </c>
    </row>
    <row r="1174" spans="1:7" x14ac:dyDescent="0.25">
      <c r="A1174">
        <v>320399866</v>
      </c>
      <c r="B1174" t="s">
        <v>21493</v>
      </c>
      <c r="C1174" t="s">
        <v>20323</v>
      </c>
      <c r="D1174" t="s">
        <v>1946</v>
      </c>
      <c r="E1174" t="s">
        <v>1946</v>
      </c>
      <c r="F1174" t="s">
        <v>62</v>
      </c>
      <c r="G1174" t="s">
        <v>11666</v>
      </c>
    </row>
    <row r="1175" spans="1:7" x14ac:dyDescent="0.25">
      <c r="A1175">
        <v>320399874</v>
      </c>
      <c r="B1175" t="s">
        <v>21494</v>
      </c>
      <c r="C1175" t="s">
        <v>20323</v>
      </c>
      <c r="D1175" t="s">
        <v>1946</v>
      </c>
      <c r="E1175" t="s">
        <v>1946</v>
      </c>
      <c r="F1175" t="s">
        <v>62</v>
      </c>
      <c r="G1175" t="s">
        <v>11666</v>
      </c>
    </row>
    <row r="1176" spans="1:7" x14ac:dyDescent="0.25">
      <c r="A1176">
        <v>320399868</v>
      </c>
      <c r="B1176" t="s">
        <v>21495</v>
      </c>
      <c r="C1176" t="s">
        <v>20323</v>
      </c>
      <c r="D1176" t="s">
        <v>1946</v>
      </c>
      <c r="E1176" t="s">
        <v>1946</v>
      </c>
      <c r="F1176" t="s">
        <v>62</v>
      </c>
      <c r="G1176" t="s">
        <v>11666</v>
      </c>
    </row>
    <row r="1177" spans="1:7" x14ac:dyDescent="0.25">
      <c r="A1177">
        <v>320399870</v>
      </c>
      <c r="B1177" t="s">
        <v>21496</v>
      </c>
      <c r="C1177" t="s">
        <v>20323</v>
      </c>
      <c r="D1177" t="s">
        <v>1946</v>
      </c>
      <c r="E1177" t="s">
        <v>1946</v>
      </c>
      <c r="F1177" t="s">
        <v>62</v>
      </c>
      <c r="G1177" t="s">
        <v>11666</v>
      </c>
    </row>
    <row r="1178" spans="1:7" x14ac:dyDescent="0.25">
      <c r="A1178">
        <v>320399876</v>
      </c>
      <c r="B1178" t="s">
        <v>21497</v>
      </c>
      <c r="C1178" t="s">
        <v>20323</v>
      </c>
      <c r="D1178" t="s">
        <v>1946</v>
      </c>
      <c r="E1178" t="s">
        <v>1946</v>
      </c>
      <c r="F1178" t="s">
        <v>62</v>
      </c>
      <c r="G1178" t="s">
        <v>11666</v>
      </c>
    </row>
    <row r="1179" spans="1:7" x14ac:dyDescent="0.25">
      <c r="A1179">
        <v>320399878</v>
      </c>
      <c r="B1179" t="s">
        <v>21498</v>
      </c>
      <c r="C1179" t="s">
        <v>20323</v>
      </c>
      <c r="D1179" t="s">
        <v>1946</v>
      </c>
      <c r="E1179" t="s">
        <v>1946</v>
      </c>
      <c r="F1179" t="s">
        <v>62</v>
      </c>
      <c r="G1179" t="s">
        <v>11666</v>
      </c>
    </row>
    <row r="1180" spans="1:7" x14ac:dyDescent="0.25">
      <c r="A1180">
        <v>320399872</v>
      </c>
      <c r="B1180" t="s">
        <v>21499</v>
      </c>
      <c r="C1180" t="s">
        <v>20323</v>
      </c>
      <c r="D1180" t="s">
        <v>1946</v>
      </c>
      <c r="E1180" t="s">
        <v>1946</v>
      </c>
      <c r="F1180" t="s">
        <v>62</v>
      </c>
      <c r="G1180" t="s">
        <v>11666</v>
      </c>
    </row>
    <row r="1181" spans="1:7" x14ac:dyDescent="0.25">
      <c r="A1181">
        <v>320399968</v>
      </c>
      <c r="B1181" t="s">
        <v>21500</v>
      </c>
      <c r="C1181" t="s">
        <v>20323</v>
      </c>
      <c r="D1181" t="s">
        <v>1946</v>
      </c>
      <c r="E1181" t="s">
        <v>1946</v>
      </c>
      <c r="F1181" t="s">
        <v>62</v>
      </c>
      <c r="G1181" t="s">
        <v>11666</v>
      </c>
    </row>
    <row r="1182" spans="1:7" x14ac:dyDescent="0.25">
      <c r="A1182">
        <v>320399970</v>
      </c>
      <c r="B1182" t="s">
        <v>21501</v>
      </c>
      <c r="C1182" t="s">
        <v>20323</v>
      </c>
      <c r="D1182" t="s">
        <v>1946</v>
      </c>
      <c r="E1182" t="s">
        <v>1946</v>
      </c>
      <c r="F1182" t="s">
        <v>62</v>
      </c>
      <c r="G1182" t="s">
        <v>11666</v>
      </c>
    </row>
    <row r="1183" spans="1:7" x14ac:dyDescent="0.25">
      <c r="A1183">
        <v>320399964</v>
      </c>
      <c r="B1183" t="s">
        <v>21502</v>
      </c>
      <c r="C1183" t="s">
        <v>20323</v>
      </c>
      <c r="D1183" t="s">
        <v>1946</v>
      </c>
      <c r="E1183" t="s">
        <v>1946</v>
      </c>
      <c r="F1183" t="s">
        <v>62</v>
      </c>
      <c r="G1183" t="s">
        <v>11666</v>
      </c>
    </row>
    <row r="1184" spans="1:7" x14ac:dyDescent="0.25">
      <c r="A1184">
        <v>320399966</v>
      </c>
      <c r="B1184" t="s">
        <v>21503</v>
      </c>
      <c r="C1184" t="s">
        <v>20323</v>
      </c>
      <c r="D1184" t="s">
        <v>1946</v>
      </c>
      <c r="E1184" t="s">
        <v>1946</v>
      </c>
      <c r="F1184" t="s">
        <v>62</v>
      </c>
      <c r="G1184" t="s">
        <v>11666</v>
      </c>
    </row>
    <row r="1185" spans="1:7" x14ac:dyDescent="0.25">
      <c r="A1185">
        <v>320399972</v>
      </c>
      <c r="B1185" t="s">
        <v>21504</v>
      </c>
      <c r="C1185" t="s">
        <v>20323</v>
      </c>
      <c r="D1185" t="s">
        <v>1946</v>
      </c>
      <c r="E1185" t="s">
        <v>1946</v>
      </c>
      <c r="F1185" t="s">
        <v>62</v>
      </c>
      <c r="G1185" t="s">
        <v>11666</v>
      </c>
    </row>
    <row r="1186" spans="1:7" x14ac:dyDescent="0.25">
      <c r="A1186">
        <v>320399974</v>
      </c>
      <c r="B1186" t="s">
        <v>21505</v>
      </c>
      <c r="C1186" t="s">
        <v>20323</v>
      </c>
      <c r="D1186" t="s">
        <v>1946</v>
      </c>
      <c r="E1186" t="s">
        <v>1946</v>
      </c>
      <c r="F1186" t="s">
        <v>62</v>
      </c>
      <c r="G1186" t="s">
        <v>11666</v>
      </c>
    </row>
    <row r="1187" spans="1:7" x14ac:dyDescent="0.25">
      <c r="A1187">
        <v>320399976</v>
      </c>
      <c r="B1187" t="s">
        <v>21506</v>
      </c>
      <c r="C1187" t="s">
        <v>20323</v>
      </c>
      <c r="D1187" t="s">
        <v>1946</v>
      </c>
      <c r="E1187" t="s">
        <v>1946</v>
      </c>
      <c r="F1187" t="s">
        <v>62</v>
      </c>
      <c r="G1187" t="s">
        <v>11666</v>
      </c>
    </row>
    <row r="1188" spans="1:7" x14ac:dyDescent="0.25">
      <c r="A1188">
        <v>320400062</v>
      </c>
      <c r="B1188" t="s">
        <v>21507</v>
      </c>
      <c r="C1188" t="s">
        <v>20323</v>
      </c>
      <c r="D1188" t="s">
        <v>1946</v>
      </c>
      <c r="E1188" t="s">
        <v>1946</v>
      </c>
      <c r="F1188" t="s">
        <v>62</v>
      </c>
      <c r="G1188" t="s">
        <v>11666</v>
      </c>
    </row>
    <row r="1189" spans="1:7" x14ac:dyDescent="0.25">
      <c r="A1189">
        <v>320400064</v>
      </c>
      <c r="B1189" t="s">
        <v>21508</v>
      </c>
      <c r="C1189" t="s">
        <v>20323</v>
      </c>
      <c r="D1189" t="s">
        <v>1946</v>
      </c>
      <c r="E1189" t="s">
        <v>1946</v>
      </c>
      <c r="F1189" t="s">
        <v>62</v>
      </c>
      <c r="G1189" t="s">
        <v>11666</v>
      </c>
    </row>
    <row r="1190" spans="1:7" x14ac:dyDescent="0.25">
      <c r="A1190">
        <v>320400066</v>
      </c>
      <c r="B1190" t="s">
        <v>21509</v>
      </c>
      <c r="C1190" t="s">
        <v>20323</v>
      </c>
      <c r="D1190" t="s">
        <v>1946</v>
      </c>
      <c r="E1190" t="s">
        <v>1946</v>
      </c>
      <c r="F1190" t="s">
        <v>62</v>
      </c>
      <c r="G1190" t="s">
        <v>11666</v>
      </c>
    </row>
    <row r="1191" spans="1:7" x14ac:dyDescent="0.25">
      <c r="A1191">
        <v>320400068</v>
      </c>
      <c r="B1191" t="s">
        <v>21510</v>
      </c>
      <c r="C1191" t="s">
        <v>20323</v>
      </c>
      <c r="D1191" t="s">
        <v>1946</v>
      </c>
      <c r="E1191" t="s">
        <v>1946</v>
      </c>
      <c r="F1191" t="s">
        <v>62</v>
      </c>
      <c r="G1191" t="s">
        <v>11666</v>
      </c>
    </row>
    <row r="1192" spans="1:7" x14ac:dyDescent="0.25">
      <c r="A1192">
        <v>320400070</v>
      </c>
      <c r="B1192" t="s">
        <v>21511</v>
      </c>
      <c r="C1192" t="s">
        <v>20323</v>
      </c>
      <c r="D1192" t="s">
        <v>1946</v>
      </c>
      <c r="E1192" t="s">
        <v>1946</v>
      </c>
      <c r="F1192" t="s">
        <v>62</v>
      </c>
      <c r="G1192" t="s">
        <v>11666</v>
      </c>
    </row>
    <row r="1193" spans="1:7" x14ac:dyDescent="0.25">
      <c r="A1193">
        <v>320400072</v>
      </c>
      <c r="B1193" t="s">
        <v>21512</v>
      </c>
      <c r="C1193" t="s">
        <v>20323</v>
      </c>
      <c r="D1193" t="s">
        <v>1946</v>
      </c>
      <c r="E1193" t="s">
        <v>1946</v>
      </c>
      <c r="F1193" t="s">
        <v>62</v>
      </c>
      <c r="G1193" t="s">
        <v>11666</v>
      </c>
    </row>
    <row r="1194" spans="1:7" x14ac:dyDescent="0.25">
      <c r="A1194">
        <v>320400060</v>
      </c>
      <c r="B1194" t="s">
        <v>21513</v>
      </c>
      <c r="C1194" t="s">
        <v>20323</v>
      </c>
      <c r="D1194" t="s">
        <v>1946</v>
      </c>
      <c r="E1194" t="s">
        <v>1946</v>
      </c>
      <c r="F1194" t="s">
        <v>62</v>
      </c>
      <c r="G1194" t="s">
        <v>11666</v>
      </c>
    </row>
    <row r="1195" spans="1:7" x14ac:dyDescent="0.25">
      <c r="A1195">
        <v>320400154</v>
      </c>
      <c r="B1195" t="s">
        <v>21514</v>
      </c>
      <c r="C1195" t="s">
        <v>20323</v>
      </c>
      <c r="D1195" t="s">
        <v>1946</v>
      </c>
      <c r="E1195" t="s">
        <v>1946</v>
      </c>
      <c r="F1195" t="s">
        <v>62</v>
      </c>
      <c r="G1195" t="s">
        <v>11666</v>
      </c>
    </row>
    <row r="1196" spans="1:7" x14ac:dyDescent="0.25">
      <c r="A1196">
        <v>320400156</v>
      </c>
      <c r="B1196" t="s">
        <v>21515</v>
      </c>
      <c r="C1196" t="s">
        <v>20323</v>
      </c>
      <c r="D1196" t="s">
        <v>1946</v>
      </c>
      <c r="E1196" t="s">
        <v>1946</v>
      </c>
      <c r="F1196" t="s">
        <v>62</v>
      </c>
      <c r="G1196" t="s">
        <v>11666</v>
      </c>
    </row>
    <row r="1197" spans="1:7" x14ac:dyDescent="0.25">
      <c r="A1197">
        <v>320400158</v>
      </c>
      <c r="B1197" t="s">
        <v>21516</v>
      </c>
      <c r="C1197" t="s">
        <v>20323</v>
      </c>
      <c r="D1197" t="s">
        <v>1946</v>
      </c>
      <c r="E1197" t="s">
        <v>1946</v>
      </c>
      <c r="F1197" t="s">
        <v>62</v>
      </c>
      <c r="G1197" t="s">
        <v>11666</v>
      </c>
    </row>
    <row r="1198" spans="1:7" x14ac:dyDescent="0.25">
      <c r="A1198">
        <v>320400160</v>
      </c>
      <c r="B1198" t="s">
        <v>21517</v>
      </c>
      <c r="C1198" t="s">
        <v>20323</v>
      </c>
      <c r="D1198" t="s">
        <v>1946</v>
      </c>
      <c r="E1198" t="s">
        <v>1946</v>
      </c>
      <c r="F1198" t="s">
        <v>62</v>
      </c>
      <c r="G1198" t="s">
        <v>11666</v>
      </c>
    </row>
    <row r="1199" spans="1:7" x14ac:dyDescent="0.25">
      <c r="A1199">
        <v>320400162</v>
      </c>
      <c r="B1199" t="s">
        <v>21518</v>
      </c>
      <c r="C1199" t="s">
        <v>20323</v>
      </c>
      <c r="D1199" t="s">
        <v>1946</v>
      </c>
      <c r="E1199" t="s">
        <v>1946</v>
      </c>
      <c r="F1199" t="s">
        <v>62</v>
      </c>
      <c r="G1199" t="s">
        <v>11666</v>
      </c>
    </row>
    <row r="1200" spans="1:7" x14ac:dyDescent="0.25">
      <c r="A1200">
        <v>320400164</v>
      </c>
      <c r="B1200" t="s">
        <v>21519</v>
      </c>
      <c r="C1200" t="s">
        <v>20323</v>
      </c>
      <c r="D1200" t="s">
        <v>1946</v>
      </c>
      <c r="E1200" t="s">
        <v>1946</v>
      </c>
      <c r="F1200" t="s">
        <v>62</v>
      </c>
      <c r="G1200" t="s">
        <v>11666</v>
      </c>
    </row>
    <row r="1201" spans="1:7" x14ac:dyDescent="0.25">
      <c r="A1201">
        <v>320400152</v>
      </c>
      <c r="B1201" t="s">
        <v>21520</v>
      </c>
      <c r="C1201" t="s">
        <v>20323</v>
      </c>
      <c r="D1201" t="s">
        <v>1946</v>
      </c>
      <c r="E1201" t="s">
        <v>1946</v>
      </c>
      <c r="F1201" t="s">
        <v>62</v>
      </c>
      <c r="G1201" t="s">
        <v>11666</v>
      </c>
    </row>
    <row r="1202" spans="1:7" x14ac:dyDescent="0.25">
      <c r="A1202">
        <v>320400258</v>
      </c>
      <c r="B1202" t="s">
        <v>21521</v>
      </c>
      <c r="C1202" t="s">
        <v>20323</v>
      </c>
      <c r="D1202" t="s">
        <v>1946</v>
      </c>
      <c r="E1202" t="s">
        <v>1946</v>
      </c>
      <c r="F1202" t="s">
        <v>62</v>
      </c>
      <c r="G1202" t="s">
        <v>11666</v>
      </c>
    </row>
    <row r="1203" spans="1:7" x14ac:dyDescent="0.25">
      <c r="A1203">
        <v>320400260</v>
      </c>
      <c r="B1203" t="s">
        <v>21522</v>
      </c>
      <c r="C1203" t="s">
        <v>20323</v>
      </c>
      <c r="D1203" t="s">
        <v>1946</v>
      </c>
      <c r="E1203" t="s">
        <v>1946</v>
      </c>
      <c r="F1203" t="s">
        <v>62</v>
      </c>
      <c r="G1203" t="s">
        <v>11666</v>
      </c>
    </row>
    <row r="1204" spans="1:7" x14ac:dyDescent="0.25">
      <c r="A1204">
        <v>320400262</v>
      </c>
      <c r="B1204" t="s">
        <v>21523</v>
      </c>
      <c r="C1204" t="s">
        <v>20323</v>
      </c>
      <c r="D1204" t="s">
        <v>1946</v>
      </c>
      <c r="E1204" t="s">
        <v>1946</v>
      </c>
      <c r="F1204" t="s">
        <v>62</v>
      </c>
      <c r="G1204" t="s">
        <v>11666</v>
      </c>
    </row>
    <row r="1205" spans="1:7" x14ac:dyDescent="0.25">
      <c r="A1205">
        <v>320400256</v>
      </c>
      <c r="B1205" t="s">
        <v>21524</v>
      </c>
      <c r="C1205" t="s">
        <v>20323</v>
      </c>
      <c r="D1205" t="s">
        <v>1946</v>
      </c>
      <c r="E1205" t="s">
        <v>1946</v>
      </c>
      <c r="F1205" t="s">
        <v>62</v>
      </c>
      <c r="G1205" t="s">
        <v>11666</v>
      </c>
    </row>
    <row r="1206" spans="1:7" x14ac:dyDescent="0.25">
      <c r="A1206">
        <v>320400264</v>
      </c>
      <c r="B1206" t="s">
        <v>21525</v>
      </c>
      <c r="C1206" t="s">
        <v>20323</v>
      </c>
      <c r="D1206" t="s">
        <v>1946</v>
      </c>
      <c r="E1206" t="s">
        <v>1946</v>
      </c>
      <c r="F1206" t="s">
        <v>62</v>
      </c>
      <c r="G1206" t="s">
        <v>11666</v>
      </c>
    </row>
    <row r="1207" spans="1:7" x14ac:dyDescent="0.25">
      <c r="A1207">
        <v>320400266</v>
      </c>
      <c r="B1207" t="s">
        <v>21526</v>
      </c>
      <c r="C1207" t="s">
        <v>20323</v>
      </c>
      <c r="D1207" t="s">
        <v>1946</v>
      </c>
      <c r="E1207" t="s">
        <v>1946</v>
      </c>
      <c r="F1207" t="s">
        <v>62</v>
      </c>
      <c r="G1207" t="s">
        <v>11666</v>
      </c>
    </row>
    <row r="1208" spans="1:7" x14ac:dyDescent="0.25">
      <c r="A1208">
        <v>320399226</v>
      </c>
      <c r="B1208" t="s">
        <v>21527</v>
      </c>
      <c r="C1208" t="s">
        <v>20323</v>
      </c>
      <c r="D1208" t="s">
        <v>1946</v>
      </c>
      <c r="E1208" t="s">
        <v>1946</v>
      </c>
      <c r="F1208" t="s">
        <v>62</v>
      </c>
      <c r="G1208" t="s">
        <v>11666</v>
      </c>
    </row>
    <row r="1209" spans="1:7" x14ac:dyDescent="0.25">
      <c r="A1209">
        <v>320399228</v>
      </c>
      <c r="B1209" t="s">
        <v>21528</v>
      </c>
      <c r="C1209" t="s">
        <v>20323</v>
      </c>
      <c r="D1209" t="s">
        <v>1946</v>
      </c>
      <c r="E1209" t="s">
        <v>1946</v>
      </c>
      <c r="F1209" t="s">
        <v>62</v>
      </c>
      <c r="G1209" t="s">
        <v>11666</v>
      </c>
    </row>
    <row r="1210" spans="1:7" x14ac:dyDescent="0.25">
      <c r="A1210">
        <v>320399224</v>
      </c>
      <c r="B1210" t="s">
        <v>21529</v>
      </c>
      <c r="C1210" t="s">
        <v>20323</v>
      </c>
      <c r="D1210" t="s">
        <v>1946</v>
      </c>
      <c r="E1210" t="s">
        <v>1946</v>
      </c>
      <c r="F1210" t="s">
        <v>62</v>
      </c>
      <c r="G1210" t="s">
        <v>11666</v>
      </c>
    </row>
    <row r="1211" spans="1:7" x14ac:dyDescent="0.25">
      <c r="A1211">
        <v>320399330</v>
      </c>
      <c r="B1211" t="s">
        <v>21530</v>
      </c>
      <c r="C1211" t="s">
        <v>20323</v>
      </c>
      <c r="D1211" t="s">
        <v>1946</v>
      </c>
      <c r="E1211" t="s">
        <v>1946</v>
      </c>
      <c r="F1211" t="s">
        <v>62</v>
      </c>
      <c r="G1211" t="s">
        <v>11666</v>
      </c>
    </row>
    <row r="1212" spans="1:7" x14ac:dyDescent="0.25">
      <c r="A1212">
        <v>320399332</v>
      </c>
      <c r="B1212" t="s">
        <v>21531</v>
      </c>
      <c r="C1212" t="s">
        <v>20323</v>
      </c>
      <c r="D1212" t="s">
        <v>1946</v>
      </c>
      <c r="E1212" t="s">
        <v>1946</v>
      </c>
      <c r="F1212" t="s">
        <v>62</v>
      </c>
      <c r="G1212" t="s">
        <v>11666</v>
      </c>
    </row>
    <row r="1213" spans="1:7" x14ac:dyDescent="0.25">
      <c r="A1213">
        <v>320399334</v>
      </c>
      <c r="B1213" t="s">
        <v>21532</v>
      </c>
      <c r="C1213" t="s">
        <v>20323</v>
      </c>
      <c r="D1213" t="s">
        <v>1946</v>
      </c>
      <c r="E1213" t="s">
        <v>1946</v>
      </c>
      <c r="F1213" t="s">
        <v>62</v>
      </c>
      <c r="G1213" t="s">
        <v>11666</v>
      </c>
    </row>
    <row r="1214" spans="1:7" x14ac:dyDescent="0.25">
      <c r="A1214">
        <v>320399336</v>
      </c>
      <c r="B1214" t="s">
        <v>21533</v>
      </c>
      <c r="C1214" t="s">
        <v>20323</v>
      </c>
      <c r="D1214" t="s">
        <v>1946</v>
      </c>
      <c r="E1214" t="s">
        <v>1946</v>
      </c>
      <c r="F1214" t="s">
        <v>62</v>
      </c>
      <c r="G1214" t="s">
        <v>11666</v>
      </c>
    </row>
    <row r="1215" spans="1:7" x14ac:dyDescent="0.25">
      <c r="A1215">
        <v>320399338</v>
      </c>
      <c r="B1215" t="s">
        <v>21534</v>
      </c>
      <c r="C1215" t="s">
        <v>20323</v>
      </c>
      <c r="D1215" t="s">
        <v>1946</v>
      </c>
      <c r="E1215" t="s">
        <v>1946</v>
      </c>
      <c r="F1215" t="s">
        <v>62</v>
      </c>
      <c r="G1215" t="s">
        <v>11666</v>
      </c>
    </row>
    <row r="1216" spans="1:7" x14ac:dyDescent="0.25">
      <c r="A1216">
        <v>320399340</v>
      </c>
      <c r="B1216" t="s">
        <v>21535</v>
      </c>
      <c r="C1216" t="s">
        <v>20323</v>
      </c>
      <c r="D1216" t="s">
        <v>1946</v>
      </c>
      <c r="E1216" t="s">
        <v>1946</v>
      </c>
      <c r="F1216" t="s">
        <v>62</v>
      </c>
      <c r="G1216" t="s">
        <v>11666</v>
      </c>
    </row>
    <row r="1217" spans="1:7" x14ac:dyDescent="0.25">
      <c r="A1217">
        <v>320399328</v>
      </c>
      <c r="B1217" t="s">
        <v>21536</v>
      </c>
      <c r="C1217" t="s">
        <v>20323</v>
      </c>
      <c r="D1217" t="s">
        <v>1946</v>
      </c>
      <c r="E1217" t="s">
        <v>1946</v>
      </c>
      <c r="F1217" t="s">
        <v>62</v>
      </c>
      <c r="G1217" t="s">
        <v>11666</v>
      </c>
    </row>
    <row r="1218" spans="1:7" x14ac:dyDescent="0.25">
      <c r="A1218">
        <v>320399440</v>
      </c>
      <c r="B1218" t="s">
        <v>21537</v>
      </c>
      <c r="C1218" t="s">
        <v>20323</v>
      </c>
      <c r="D1218" t="s">
        <v>1946</v>
      </c>
      <c r="E1218" t="s">
        <v>1946</v>
      </c>
      <c r="F1218" t="s">
        <v>62</v>
      </c>
      <c r="G1218" t="s">
        <v>11666</v>
      </c>
    </row>
    <row r="1219" spans="1:7" x14ac:dyDescent="0.25">
      <c r="A1219">
        <v>320399442</v>
      </c>
      <c r="B1219" t="s">
        <v>21538</v>
      </c>
      <c r="C1219" t="s">
        <v>20323</v>
      </c>
      <c r="D1219" t="s">
        <v>1946</v>
      </c>
      <c r="E1219" t="s">
        <v>1946</v>
      </c>
      <c r="F1219" t="s">
        <v>62</v>
      </c>
      <c r="G1219" t="s">
        <v>11666</v>
      </c>
    </row>
    <row r="1220" spans="1:7" x14ac:dyDescent="0.25">
      <c r="A1220">
        <v>320399444</v>
      </c>
      <c r="B1220" t="s">
        <v>21539</v>
      </c>
      <c r="C1220" t="s">
        <v>20323</v>
      </c>
      <c r="D1220" t="s">
        <v>1946</v>
      </c>
      <c r="E1220" t="s">
        <v>1946</v>
      </c>
      <c r="F1220" t="s">
        <v>62</v>
      </c>
      <c r="G1220" t="s">
        <v>11666</v>
      </c>
    </row>
    <row r="1221" spans="1:7" x14ac:dyDescent="0.25">
      <c r="A1221">
        <v>320399452</v>
      </c>
      <c r="B1221" t="s">
        <v>21540</v>
      </c>
      <c r="C1221" t="s">
        <v>20323</v>
      </c>
      <c r="D1221" t="s">
        <v>1946</v>
      </c>
      <c r="E1221" t="s">
        <v>1946</v>
      </c>
      <c r="F1221" t="s">
        <v>62</v>
      </c>
      <c r="G1221" t="s">
        <v>11666</v>
      </c>
    </row>
    <row r="1222" spans="1:7" x14ac:dyDescent="0.25">
      <c r="A1222">
        <v>320399446</v>
      </c>
      <c r="B1222" t="s">
        <v>21541</v>
      </c>
      <c r="C1222" t="s">
        <v>20323</v>
      </c>
      <c r="D1222" t="s">
        <v>1946</v>
      </c>
      <c r="E1222" t="s">
        <v>1946</v>
      </c>
      <c r="F1222" t="s">
        <v>62</v>
      </c>
      <c r="G1222" t="s">
        <v>11666</v>
      </c>
    </row>
    <row r="1223" spans="1:7" x14ac:dyDescent="0.25">
      <c r="A1223">
        <v>320399448</v>
      </c>
      <c r="B1223" t="s">
        <v>21542</v>
      </c>
      <c r="C1223" t="s">
        <v>20323</v>
      </c>
      <c r="D1223" t="s">
        <v>1946</v>
      </c>
      <c r="E1223" t="s">
        <v>1946</v>
      </c>
      <c r="F1223" t="s">
        <v>62</v>
      </c>
      <c r="G1223" t="s">
        <v>11666</v>
      </c>
    </row>
    <row r="1224" spans="1:7" x14ac:dyDescent="0.25">
      <c r="A1224">
        <v>320399450</v>
      </c>
      <c r="B1224" t="s">
        <v>21543</v>
      </c>
      <c r="C1224" t="s">
        <v>20323</v>
      </c>
      <c r="D1224" t="s">
        <v>1946</v>
      </c>
      <c r="E1224" t="s">
        <v>1946</v>
      </c>
      <c r="F1224" t="s">
        <v>62</v>
      </c>
      <c r="G1224" t="s">
        <v>11666</v>
      </c>
    </row>
    <row r="1225" spans="1:7" x14ac:dyDescent="0.25">
      <c r="A1225">
        <v>320399554</v>
      </c>
      <c r="B1225" t="s">
        <v>21544</v>
      </c>
      <c r="C1225" t="s">
        <v>20323</v>
      </c>
      <c r="D1225" t="s">
        <v>1946</v>
      </c>
      <c r="E1225" t="s">
        <v>1946</v>
      </c>
      <c r="F1225" t="s">
        <v>62</v>
      </c>
      <c r="G1225" t="s">
        <v>11666</v>
      </c>
    </row>
    <row r="1226" spans="1:7" x14ac:dyDescent="0.25">
      <c r="A1226">
        <v>320399556</v>
      </c>
      <c r="B1226" t="s">
        <v>21545</v>
      </c>
      <c r="C1226" t="s">
        <v>20323</v>
      </c>
      <c r="D1226" t="s">
        <v>1946</v>
      </c>
      <c r="E1226" t="s">
        <v>1946</v>
      </c>
      <c r="F1226" t="s">
        <v>62</v>
      </c>
      <c r="G1226" t="s">
        <v>11666</v>
      </c>
    </row>
    <row r="1227" spans="1:7" x14ac:dyDescent="0.25">
      <c r="A1227">
        <v>320399558</v>
      </c>
      <c r="B1227" t="s">
        <v>21546</v>
      </c>
      <c r="C1227" t="s">
        <v>20323</v>
      </c>
      <c r="D1227" t="s">
        <v>1946</v>
      </c>
      <c r="E1227" t="s">
        <v>1946</v>
      </c>
      <c r="F1227" t="s">
        <v>62</v>
      </c>
      <c r="G1227" t="s">
        <v>11666</v>
      </c>
    </row>
    <row r="1228" spans="1:7" x14ac:dyDescent="0.25">
      <c r="A1228">
        <v>320399560</v>
      </c>
      <c r="B1228" t="s">
        <v>21547</v>
      </c>
      <c r="C1228" t="s">
        <v>20323</v>
      </c>
      <c r="D1228" t="s">
        <v>1946</v>
      </c>
      <c r="E1228" t="s">
        <v>1946</v>
      </c>
      <c r="F1228" t="s">
        <v>62</v>
      </c>
      <c r="G1228" t="s">
        <v>11666</v>
      </c>
    </row>
    <row r="1229" spans="1:7" x14ac:dyDescent="0.25">
      <c r="A1229">
        <v>320399562</v>
      </c>
      <c r="B1229" t="s">
        <v>21548</v>
      </c>
      <c r="C1229" t="s">
        <v>20323</v>
      </c>
      <c r="D1229" t="s">
        <v>1946</v>
      </c>
      <c r="E1229" t="s">
        <v>1946</v>
      </c>
      <c r="F1229" t="s">
        <v>62</v>
      </c>
      <c r="G1229" t="s">
        <v>11666</v>
      </c>
    </row>
    <row r="1230" spans="1:7" x14ac:dyDescent="0.25">
      <c r="A1230">
        <v>320399564</v>
      </c>
      <c r="B1230" t="s">
        <v>21549</v>
      </c>
      <c r="C1230" t="s">
        <v>20323</v>
      </c>
      <c r="D1230" t="s">
        <v>1946</v>
      </c>
      <c r="E1230" t="s">
        <v>1946</v>
      </c>
      <c r="F1230" t="s">
        <v>62</v>
      </c>
      <c r="G1230" t="s">
        <v>11666</v>
      </c>
    </row>
    <row r="1231" spans="1:7" x14ac:dyDescent="0.25">
      <c r="A1231">
        <v>320399566</v>
      </c>
      <c r="B1231" t="s">
        <v>21550</v>
      </c>
      <c r="C1231" t="s">
        <v>20323</v>
      </c>
      <c r="D1231" t="s">
        <v>1946</v>
      </c>
      <c r="E1231" t="s">
        <v>1946</v>
      </c>
      <c r="F1231" t="s">
        <v>62</v>
      </c>
      <c r="G1231" t="s">
        <v>11666</v>
      </c>
    </row>
    <row r="1232" spans="1:7" x14ac:dyDescent="0.25">
      <c r="A1232">
        <v>320399666</v>
      </c>
      <c r="B1232" t="s">
        <v>21551</v>
      </c>
      <c r="C1232" t="s">
        <v>20323</v>
      </c>
      <c r="D1232" t="s">
        <v>1946</v>
      </c>
      <c r="E1232" t="s">
        <v>1946</v>
      </c>
      <c r="F1232" t="s">
        <v>62</v>
      </c>
      <c r="G1232" t="s">
        <v>11666</v>
      </c>
    </row>
    <row r="1233" spans="1:7" x14ac:dyDescent="0.25">
      <c r="A1233">
        <v>320399668</v>
      </c>
      <c r="B1233" t="s">
        <v>21552</v>
      </c>
      <c r="C1233" t="s">
        <v>20323</v>
      </c>
      <c r="D1233" t="s">
        <v>1946</v>
      </c>
      <c r="E1233" t="s">
        <v>1946</v>
      </c>
      <c r="F1233" t="s">
        <v>62</v>
      </c>
      <c r="G1233" t="s">
        <v>11666</v>
      </c>
    </row>
    <row r="1234" spans="1:7" x14ac:dyDescent="0.25">
      <c r="A1234">
        <v>320399670</v>
      </c>
      <c r="B1234" t="s">
        <v>21553</v>
      </c>
      <c r="C1234" t="s">
        <v>20323</v>
      </c>
      <c r="D1234" t="s">
        <v>1946</v>
      </c>
      <c r="E1234" t="s">
        <v>1946</v>
      </c>
      <c r="F1234" t="s">
        <v>62</v>
      </c>
      <c r="G1234" t="s">
        <v>11666</v>
      </c>
    </row>
    <row r="1235" spans="1:7" x14ac:dyDescent="0.25">
      <c r="A1235">
        <v>320399672</v>
      </c>
      <c r="B1235" t="s">
        <v>21554</v>
      </c>
      <c r="C1235" t="s">
        <v>20323</v>
      </c>
      <c r="D1235" t="s">
        <v>1946</v>
      </c>
      <c r="E1235" t="s">
        <v>1946</v>
      </c>
      <c r="F1235" t="s">
        <v>62</v>
      </c>
      <c r="G1235" t="s">
        <v>11666</v>
      </c>
    </row>
    <row r="1236" spans="1:7" x14ac:dyDescent="0.25">
      <c r="A1236">
        <v>320399674</v>
      </c>
      <c r="B1236" t="s">
        <v>21555</v>
      </c>
      <c r="C1236" t="s">
        <v>20323</v>
      </c>
      <c r="D1236" t="s">
        <v>1946</v>
      </c>
      <c r="E1236" t="s">
        <v>1946</v>
      </c>
      <c r="F1236" t="s">
        <v>62</v>
      </c>
      <c r="G1236" t="s">
        <v>11666</v>
      </c>
    </row>
    <row r="1237" spans="1:7" x14ac:dyDescent="0.25">
      <c r="A1237">
        <v>320399676</v>
      </c>
      <c r="B1237" t="s">
        <v>21556</v>
      </c>
      <c r="C1237" t="s">
        <v>20323</v>
      </c>
      <c r="D1237" t="s">
        <v>1946</v>
      </c>
      <c r="E1237" t="s">
        <v>1946</v>
      </c>
      <c r="F1237" t="s">
        <v>62</v>
      </c>
      <c r="G1237" t="s">
        <v>11666</v>
      </c>
    </row>
    <row r="1238" spans="1:7" x14ac:dyDescent="0.25">
      <c r="A1238">
        <v>320399678</v>
      </c>
      <c r="B1238" t="s">
        <v>21557</v>
      </c>
      <c r="C1238" t="s">
        <v>20323</v>
      </c>
      <c r="D1238" t="s">
        <v>1946</v>
      </c>
      <c r="E1238" t="s">
        <v>1946</v>
      </c>
      <c r="F1238" t="s">
        <v>62</v>
      </c>
      <c r="G1238" t="s">
        <v>11666</v>
      </c>
    </row>
    <row r="1239" spans="1:7" x14ac:dyDescent="0.25">
      <c r="A1239">
        <v>320399774</v>
      </c>
      <c r="B1239" t="s">
        <v>21558</v>
      </c>
      <c r="C1239" t="s">
        <v>20323</v>
      </c>
      <c r="D1239" t="s">
        <v>1946</v>
      </c>
      <c r="E1239" t="s">
        <v>1946</v>
      </c>
      <c r="F1239" t="s">
        <v>62</v>
      </c>
      <c r="G1239" t="s">
        <v>11666</v>
      </c>
    </row>
    <row r="1240" spans="1:7" x14ac:dyDescent="0.25">
      <c r="A1240">
        <v>320399776</v>
      </c>
      <c r="B1240" t="s">
        <v>21559</v>
      </c>
      <c r="C1240" t="s">
        <v>20323</v>
      </c>
      <c r="D1240" t="s">
        <v>1946</v>
      </c>
      <c r="E1240" t="s">
        <v>1946</v>
      </c>
      <c r="F1240" t="s">
        <v>62</v>
      </c>
      <c r="G1240" t="s">
        <v>11666</v>
      </c>
    </row>
    <row r="1241" spans="1:7" x14ac:dyDescent="0.25">
      <c r="A1241">
        <v>320399778</v>
      </c>
      <c r="B1241" t="s">
        <v>21560</v>
      </c>
      <c r="C1241" t="s">
        <v>20323</v>
      </c>
      <c r="D1241" t="s">
        <v>1946</v>
      </c>
      <c r="E1241" t="s">
        <v>1946</v>
      </c>
      <c r="F1241" t="s">
        <v>62</v>
      </c>
      <c r="G1241" t="s">
        <v>11666</v>
      </c>
    </row>
    <row r="1242" spans="1:7" x14ac:dyDescent="0.25">
      <c r="A1242">
        <v>320399780</v>
      </c>
      <c r="B1242" t="s">
        <v>21561</v>
      </c>
      <c r="C1242" t="s">
        <v>20323</v>
      </c>
      <c r="D1242" t="s">
        <v>1946</v>
      </c>
      <c r="E1242" t="s">
        <v>1946</v>
      </c>
      <c r="F1242" t="s">
        <v>62</v>
      </c>
      <c r="G1242" t="s">
        <v>11666</v>
      </c>
    </row>
    <row r="1243" spans="1:7" x14ac:dyDescent="0.25">
      <c r="A1243">
        <v>320399782</v>
      </c>
      <c r="B1243" t="s">
        <v>21562</v>
      </c>
      <c r="C1243" t="s">
        <v>20323</v>
      </c>
      <c r="D1243" t="s">
        <v>1946</v>
      </c>
      <c r="E1243" t="s">
        <v>1946</v>
      </c>
      <c r="F1243" t="s">
        <v>62</v>
      </c>
      <c r="G1243" t="s">
        <v>11666</v>
      </c>
    </row>
    <row r="1244" spans="1:7" x14ac:dyDescent="0.25">
      <c r="A1244">
        <v>320399784</v>
      </c>
      <c r="B1244" t="s">
        <v>21563</v>
      </c>
      <c r="C1244" t="s">
        <v>20323</v>
      </c>
      <c r="D1244" t="s">
        <v>1946</v>
      </c>
      <c r="E1244" t="s">
        <v>1946</v>
      </c>
      <c r="F1244" t="s">
        <v>62</v>
      </c>
      <c r="G1244" t="s">
        <v>11666</v>
      </c>
    </row>
    <row r="1245" spans="1:7" x14ac:dyDescent="0.25">
      <c r="A1245">
        <v>320399772</v>
      </c>
      <c r="B1245" t="s">
        <v>21564</v>
      </c>
      <c r="C1245" t="s">
        <v>20323</v>
      </c>
      <c r="D1245" t="s">
        <v>1946</v>
      </c>
      <c r="E1245" t="s">
        <v>1946</v>
      </c>
      <c r="F1245" t="s">
        <v>62</v>
      </c>
      <c r="G1245" t="s">
        <v>11666</v>
      </c>
    </row>
    <row r="1246" spans="1:7" x14ac:dyDescent="0.25">
      <c r="A1246">
        <v>320399884</v>
      </c>
      <c r="B1246" t="s">
        <v>21565</v>
      </c>
      <c r="C1246" t="s">
        <v>20323</v>
      </c>
      <c r="D1246" t="s">
        <v>1946</v>
      </c>
      <c r="E1246" t="s">
        <v>1946</v>
      </c>
      <c r="F1246" t="s">
        <v>62</v>
      </c>
      <c r="G1246" t="s">
        <v>11666</v>
      </c>
    </row>
    <row r="1247" spans="1:7" x14ac:dyDescent="0.25">
      <c r="A1247">
        <v>320399886</v>
      </c>
      <c r="B1247" t="s">
        <v>21566</v>
      </c>
      <c r="C1247" t="s">
        <v>20323</v>
      </c>
      <c r="D1247" t="s">
        <v>1946</v>
      </c>
      <c r="E1247" t="s">
        <v>1946</v>
      </c>
      <c r="F1247" t="s">
        <v>62</v>
      </c>
      <c r="G1247" t="s">
        <v>11666</v>
      </c>
    </row>
    <row r="1248" spans="1:7" x14ac:dyDescent="0.25">
      <c r="A1248">
        <v>320399880</v>
      </c>
      <c r="B1248" t="s">
        <v>21567</v>
      </c>
      <c r="C1248" t="s">
        <v>20323</v>
      </c>
      <c r="D1248" t="s">
        <v>1946</v>
      </c>
      <c r="E1248" t="s">
        <v>1946</v>
      </c>
      <c r="F1248" t="s">
        <v>62</v>
      </c>
      <c r="G1248" t="s">
        <v>11666</v>
      </c>
    </row>
    <row r="1249" spans="1:7" x14ac:dyDescent="0.25">
      <c r="A1249">
        <v>320399882</v>
      </c>
      <c r="B1249" t="s">
        <v>21568</v>
      </c>
      <c r="C1249" t="s">
        <v>20323</v>
      </c>
      <c r="D1249" t="s">
        <v>1946</v>
      </c>
      <c r="E1249" t="s">
        <v>1946</v>
      </c>
      <c r="F1249" t="s">
        <v>62</v>
      </c>
      <c r="G1249" t="s">
        <v>11666</v>
      </c>
    </row>
    <row r="1250" spans="1:7" x14ac:dyDescent="0.25">
      <c r="A1250">
        <v>320399888</v>
      </c>
      <c r="B1250" t="s">
        <v>21569</v>
      </c>
      <c r="C1250" t="s">
        <v>20323</v>
      </c>
      <c r="D1250" t="s">
        <v>1946</v>
      </c>
      <c r="E1250" t="s">
        <v>1946</v>
      </c>
      <c r="F1250" t="s">
        <v>62</v>
      </c>
      <c r="G1250" t="s">
        <v>11666</v>
      </c>
    </row>
    <row r="1251" spans="1:7" x14ac:dyDescent="0.25">
      <c r="A1251">
        <v>320399890</v>
      </c>
      <c r="B1251" t="s">
        <v>21570</v>
      </c>
      <c r="C1251" t="s">
        <v>20323</v>
      </c>
      <c r="D1251" t="s">
        <v>1946</v>
      </c>
      <c r="E1251" t="s">
        <v>1946</v>
      </c>
      <c r="F1251" t="s">
        <v>62</v>
      </c>
      <c r="G1251" t="s">
        <v>11666</v>
      </c>
    </row>
    <row r="1252" spans="1:7" x14ac:dyDescent="0.25">
      <c r="A1252">
        <v>320399892</v>
      </c>
      <c r="B1252" t="s">
        <v>21571</v>
      </c>
      <c r="C1252" t="s">
        <v>20323</v>
      </c>
      <c r="D1252" t="s">
        <v>1946</v>
      </c>
      <c r="E1252" t="s">
        <v>1946</v>
      </c>
      <c r="F1252" t="s">
        <v>62</v>
      </c>
      <c r="G1252" t="s">
        <v>11666</v>
      </c>
    </row>
    <row r="1253" spans="1:7" x14ac:dyDescent="0.25">
      <c r="A1253">
        <v>320399978</v>
      </c>
      <c r="B1253" t="s">
        <v>21572</v>
      </c>
      <c r="C1253" t="s">
        <v>20323</v>
      </c>
      <c r="D1253" t="s">
        <v>1946</v>
      </c>
      <c r="E1253" t="s">
        <v>1946</v>
      </c>
      <c r="F1253" t="s">
        <v>62</v>
      </c>
      <c r="G1253" t="s">
        <v>11666</v>
      </c>
    </row>
    <row r="1254" spans="1:7" x14ac:dyDescent="0.25">
      <c r="A1254">
        <v>320399980</v>
      </c>
      <c r="B1254" t="s">
        <v>21573</v>
      </c>
      <c r="C1254" t="s">
        <v>20323</v>
      </c>
      <c r="D1254" t="s">
        <v>1946</v>
      </c>
      <c r="E1254" t="s">
        <v>1946</v>
      </c>
      <c r="F1254" t="s">
        <v>62</v>
      </c>
      <c r="G1254" t="s">
        <v>11666</v>
      </c>
    </row>
    <row r="1255" spans="1:7" x14ac:dyDescent="0.25">
      <c r="A1255">
        <v>320399984</v>
      </c>
      <c r="B1255" t="s">
        <v>21574</v>
      </c>
      <c r="C1255" t="s">
        <v>20323</v>
      </c>
      <c r="D1255" t="s">
        <v>1946</v>
      </c>
      <c r="E1255" t="s">
        <v>1946</v>
      </c>
      <c r="F1255" t="s">
        <v>62</v>
      </c>
      <c r="G1255" t="s">
        <v>11666</v>
      </c>
    </row>
    <row r="1256" spans="1:7" x14ac:dyDescent="0.25">
      <c r="A1256">
        <v>320399986</v>
      </c>
      <c r="B1256" t="s">
        <v>21575</v>
      </c>
      <c r="C1256" t="s">
        <v>20323</v>
      </c>
      <c r="D1256" t="s">
        <v>1946</v>
      </c>
      <c r="E1256" t="s">
        <v>1946</v>
      </c>
      <c r="F1256" t="s">
        <v>62</v>
      </c>
      <c r="G1256" t="s">
        <v>11666</v>
      </c>
    </row>
    <row r="1257" spans="1:7" x14ac:dyDescent="0.25">
      <c r="A1257">
        <v>320399982</v>
      </c>
      <c r="B1257" t="s">
        <v>21576</v>
      </c>
      <c r="C1257" t="s">
        <v>20323</v>
      </c>
      <c r="D1257" t="s">
        <v>1946</v>
      </c>
      <c r="E1257" t="s">
        <v>1946</v>
      </c>
      <c r="F1257" t="s">
        <v>62</v>
      </c>
      <c r="G1257" t="s">
        <v>11666</v>
      </c>
    </row>
    <row r="1258" spans="1:7" x14ac:dyDescent="0.25">
      <c r="A1258">
        <v>320399988</v>
      </c>
      <c r="B1258" t="s">
        <v>21577</v>
      </c>
      <c r="C1258" t="s">
        <v>20323</v>
      </c>
      <c r="D1258" t="s">
        <v>1946</v>
      </c>
      <c r="E1258" t="s">
        <v>1946</v>
      </c>
      <c r="F1258" t="s">
        <v>62</v>
      </c>
      <c r="G1258" t="s">
        <v>11666</v>
      </c>
    </row>
    <row r="1259" spans="1:7" x14ac:dyDescent="0.25">
      <c r="A1259">
        <v>320399990</v>
      </c>
      <c r="B1259" t="s">
        <v>21578</v>
      </c>
      <c r="C1259" t="s">
        <v>20323</v>
      </c>
      <c r="D1259" t="s">
        <v>1946</v>
      </c>
      <c r="E1259" t="s">
        <v>1946</v>
      </c>
      <c r="F1259" t="s">
        <v>62</v>
      </c>
      <c r="G1259" t="s">
        <v>11666</v>
      </c>
    </row>
    <row r="1260" spans="1:7" x14ac:dyDescent="0.25">
      <c r="A1260">
        <v>320400076</v>
      </c>
      <c r="B1260" t="s">
        <v>21579</v>
      </c>
      <c r="C1260" t="s">
        <v>20323</v>
      </c>
      <c r="D1260" t="s">
        <v>1946</v>
      </c>
      <c r="E1260" t="s">
        <v>1946</v>
      </c>
      <c r="F1260" t="s">
        <v>62</v>
      </c>
      <c r="G1260" t="s">
        <v>11666</v>
      </c>
    </row>
    <row r="1261" spans="1:7" x14ac:dyDescent="0.25">
      <c r="A1261">
        <v>320400078</v>
      </c>
      <c r="B1261" t="s">
        <v>21580</v>
      </c>
      <c r="C1261" t="s">
        <v>20323</v>
      </c>
      <c r="D1261" t="s">
        <v>1946</v>
      </c>
      <c r="E1261" t="s">
        <v>1946</v>
      </c>
      <c r="F1261" t="s">
        <v>62</v>
      </c>
      <c r="G1261" t="s">
        <v>11666</v>
      </c>
    </row>
    <row r="1262" spans="1:7" x14ac:dyDescent="0.25">
      <c r="A1262">
        <v>320400080</v>
      </c>
      <c r="B1262" t="s">
        <v>21581</v>
      </c>
      <c r="C1262" t="s">
        <v>20323</v>
      </c>
      <c r="D1262" t="s">
        <v>1946</v>
      </c>
      <c r="E1262" t="s">
        <v>1946</v>
      </c>
      <c r="F1262" t="s">
        <v>62</v>
      </c>
      <c r="G1262" t="s">
        <v>11666</v>
      </c>
    </row>
    <row r="1263" spans="1:7" x14ac:dyDescent="0.25">
      <c r="A1263">
        <v>320400082</v>
      </c>
      <c r="B1263" t="s">
        <v>21582</v>
      </c>
      <c r="C1263" t="s">
        <v>20323</v>
      </c>
      <c r="D1263" t="s">
        <v>1946</v>
      </c>
      <c r="E1263" t="s">
        <v>1946</v>
      </c>
      <c r="F1263" t="s">
        <v>62</v>
      </c>
      <c r="G1263" t="s">
        <v>11666</v>
      </c>
    </row>
    <row r="1264" spans="1:7" x14ac:dyDescent="0.25">
      <c r="A1264">
        <v>320400084</v>
      </c>
      <c r="B1264" t="s">
        <v>21583</v>
      </c>
      <c r="C1264" t="s">
        <v>20323</v>
      </c>
      <c r="D1264" t="s">
        <v>1946</v>
      </c>
      <c r="E1264" t="s">
        <v>1946</v>
      </c>
      <c r="F1264" t="s">
        <v>62</v>
      </c>
      <c r="G1264" t="s">
        <v>11666</v>
      </c>
    </row>
    <row r="1265" spans="1:7" x14ac:dyDescent="0.25">
      <c r="A1265">
        <v>320400086</v>
      </c>
      <c r="B1265" t="s">
        <v>21584</v>
      </c>
      <c r="C1265" t="s">
        <v>20323</v>
      </c>
      <c r="D1265" t="s">
        <v>1946</v>
      </c>
      <c r="E1265" t="s">
        <v>1946</v>
      </c>
      <c r="F1265" t="s">
        <v>62</v>
      </c>
      <c r="G1265" t="s">
        <v>11666</v>
      </c>
    </row>
    <row r="1266" spans="1:7" x14ac:dyDescent="0.25">
      <c r="A1266">
        <v>320400074</v>
      </c>
      <c r="B1266" t="s">
        <v>21585</v>
      </c>
      <c r="C1266" t="s">
        <v>20323</v>
      </c>
      <c r="D1266" t="s">
        <v>1946</v>
      </c>
      <c r="E1266" t="s">
        <v>1946</v>
      </c>
      <c r="F1266" t="s">
        <v>62</v>
      </c>
      <c r="G1266" t="s">
        <v>11666</v>
      </c>
    </row>
    <row r="1267" spans="1:7" x14ac:dyDescent="0.25">
      <c r="A1267">
        <v>320400166</v>
      </c>
      <c r="B1267" t="s">
        <v>21586</v>
      </c>
      <c r="C1267" t="s">
        <v>20323</v>
      </c>
      <c r="D1267" t="s">
        <v>1946</v>
      </c>
      <c r="E1267" t="s">
        <v>1946</v>
      </c>
      <c r="F1267" t="s">
        <v>62</v>
      </c>
      <c r="G1267" t="s">
        <v>11666</v>
      </c>
    </row>
    <row r="1268" spans="1:7" x14ac:dyDescent="0.25">
      <c r="A1268">
        <v>320400168</v>
      </c>
      <c r="B1268" t="s">
        <v>21587</v>
      </c>
      <c r="C1268" t="s">
        <v>20323</v>
      </c>
      <c r="D1268" t="s">
        <v>1946</v>
      </c>
      <c r="E1268" t="s">
        <v>1946</v>
      </c>
      <c r="F1268" t="s">
        <v>62</v>
      </c>
      <c r="G1268" t="s">
        <v>11666</v>
      </c>
    </row>
    <row r="1269" spans="1:7" x14ac:dyDescent="0.25">
      <c r="A1269">
        <v>320400170</v>
      </c>
      <c r="B1269" t="s">
        <v>21588</v>
      </c>
      <c r="C1269" t="s">
        <v>20323</v>
      </c>
      <c r="D1269" t="s">
        <v>1946</v>
      </c>
      <c r="E1269" t="s">
        <v>1946</v>
      </c>
      <c r="F1269" t="s">
        <v>62</v>
      </c>
      <c r="G1269" t="s">
        <v>11666</v>
      </c>
    </row>
    <row r="1270" spans="1:7" x14ac:dyDescent="0.25">
      <c r="A1270">
        <v>320400172</v>
      </c>
      <c r="B1270" t="s">
        <v>21589</v>
      </c>
      <c r="C1270" t="s">
        <v>20323</v>
      </c>
      <c r="D1270" t="s">
        <v>1946</v>
      </c>
      <c r="E1270" t="s">
        <v>1946</v>
      </c>
      <c r="F1270" t="s">
        <v>62</v>
      </c>
      <c r="G1270" t="s">
        <v>11666</v>
      </c>
    </row>
    <row r="1271" spans="1:7" x14ac:dyDescent="0.25">
      <c r="A1271">
        <v>320400174</v>
      </c>
      <c r="B1271" t="s">
        <v>21590</v>
      </c>
      <c r="C1271" t="s">
        <v>20323</v>
      </c>
      <c r="D1271" t="s">
        <v>1946</v>
      </c>
      <c r="E1271" t="s">
        <v>1946</v>
      </c>
      <c r="F1271" t="s">
        <v>62</v>
      </c>
      <c r="G1271" t="s">
        <v>11666</v>
      </c>
    </row>
    <row r="1272" spans="1:7" x14ac:dyDescent="0.25">
      <c r="A1272">
        <v>320400176</v>
      </c>
      <c r="B1272" t="s">
        <v>21591</v>
      </c>
      <c r="C1272" t="s">
        <v>20323</v>
      </c>
      <c r="D1272" t="s">
        <v>1946</v>
      </c>
      <c r="E1272" t="s">
        <v>1946</v>
      </c>
      <c r="F1272" t="s">
        <v>62</v>
      </c>
      <c r="G1272" t="s">
        <v>11666</v>
      </c>
    </row>
    <row r="1273" spans="1:7" x14ac:dyDescent="0.25">
      <c r="A1273">
        <v>320400178</v>
      </c>
      <c r="B1273" t="s">
        <v>21592</v>
      </c>
      <c r="C1273" t="s">
        <v>20323</v>
      </c>
      <c r="D1273" t="s">
        <v>1946</v>
      </c>
      <c r="E1273" t="s">
        <v>1946</v>
      </c>
      <c r="F1273" t="s">
        <v>62</v>
      </c>
      <c r="G1273" t="s">
        <v>11666</v>
      </c>
    </row>
    <row r="1274" spans="1:7" x14ac:dyDescent="0.25">
      <c r="A1274">
        <v>320400270</v>
      </c>
      <c r="B1274" t="s">
        <v>21593</v>
      </c>
      <c r="C1274" t="s">
        <v>20323</v>
      </c>
      <c r="D1274" t="s">
        <v>1946</v>
      </c>
      <c r="E1274" t="s">
        <v>1946</v>
      </c>
      <c r="F1274" t="s">
        <v>62</v>
      </c>
      <c r="G1274" t="s">
        <v>11666</v>
      </c>
    </row>
    <row r="1275" spans="1:7" x14ac:dyDescent="0.25">
      <c r="A1275">
        <v>320400272</v>
      </c>
      <c r="B1275" t="s">
        <v>21594</v>
      </c>
      <c r="C1275" t="s">
        <v>20323</v>
      </c>
      <c r="D1275" t="s">
        <v>1946</v>
      </c>
      <c r="E1275" t="s">
        <v>1946</v>
      </c>
      <c r="F1275" t="s">
        <v>62</v>
      </c>
      <c r="G1275" t="s">
        <v>11666</v>
      </c>
    </row>
    <row r="1276" spans="1:7" x14ac:dyDescent="0.25">
      <c r="A1276">
        <v>320400274</v>
      </c>
      <c r="B1276" t="s">
        <v>21595</v>
      </c>
      <c r="C1276" t="s">
        <v>20323</v>
      </c>
      <c r="D1276" t="s">
        <v>1946</v>
      </c>
      <c r="E1276" t="s">
        <v>1946</v>
      </c>
      <c r="F1276" t="s">
        <v>62</v>
      </c>
      <c r="G1276" t="s">
        <v>11666</v>
      </c>
    </row>
    <row r="1277" spans="1:7" x14ac:dyDescent="0.25">
      <c r="A1277">
        <v>320400276</v>
      </c>
      <c r="B1277" t="s">
        <v>21596</v>
      </c>
      <c r="C1277" t="s">
        <v>20323</v>
      </c>
      <c r="D1277" t="s">
        <v>1946</v>
      </c>
      <c r="E1277" t="s">
        <v>1946</v>
      </c>
      <c r="F1277" t="s">
        <v>62</v>
      </c>
      <c r="G1277" t="s">
        <v>11666</v>
      </c>
    </row>
    <row r="1278" spans="1:7" x14ac:dyDescent="0.25">
      <c r="A1278">
        <v>320400278</v>
      </c>
      <c r="B1278" t="s">
        <v>21597</v>
      </c>
      <c r="C1278" t="s">
        <v>20323</v>
      </c>
      <c r="D1278" t="s">
        <v>1946</v>
      </c>
      <c r="E1278" t="s">
        <v>1946</v>
      </c>
      <c r="F1278" t="s">
        <v>62</v>
      </c>
      <c r="G1278" t="s">
        <v>11666</v>
      </c>
    </row>
    <row r="1279" spans="1:7" x14ac:dyDescent="0.25">
      <c r="A1279">
        <v>320400280</v>
      </c>
      <c r="B1279" t="s">
        <v>21598</v>
      </c>
      <c r="C1279" t="s">
        <v>20323</v>
      </c>
      <c r="D1279" t="s">
        <v>1946</v>
      </c>
      <c r="E1279" t="s">
        <v>1946</v>
      </c>
      <c r="F1279" t="s">
        <v>62</v>
      </c>
      <c r="G1279" t="s">
        <v>11666</v>
      </c>
    </row>
    <row r="1280" spans="1:7" x14ac:dyDescent="0.25">
      <c r="A1280">
        <v>320400268</v>
      </c>
      <c r="B1280" t="s">
        <v>21599</v>
      </c>
      <c r="C1280" t="s">
        <v>20323</v>
      </c>
      <c r="D1280" t="s">
        <v>1946</v>
      </c>
      <c r="E1280" t="s">
        <v>1946</v>
      </c>
      <c r="F1280" t="s">
        <v>62</v>
      </c>
      <c r="G1280" t="s">
        <v>11666</v>
      </c>
    </row>
    <row r="1281" spans="1:7" x14ac:dyDescent="0.25">
      <c r="A1281">
        <v>320400346</v>
      </c>
      <c r="B1281" t="s">
        <v>21600</v>
      </c>
      <c r="C1281" t="s">
        <v>20323</v>
      </c>
      <c r="D1281" t="s">
        <v>1946</v>
      </c>
      <c r="E1281" t="s">
        <v>1946</v>
      </c>
      <c r="F1281" t="s">
        <v>62</v>
      </c>
      <c r="G1281" t="s">
        <v>11666</v>
      </c>
    </row>
    <row r="1282" spans="1:7" x14ac:dyDescent="0.25">
      <c r="A1282">
        <v>320400344</v>
      </c>
      <c r="B1282" t="s">
        <v>21601</v>
      </c>
      <c r="C1282" t="s">
        <v>20323</v>
      </c>
      <c r="D1282" t="s">
        <v>1946</v>
      </c>
      <c r="E1282" t="s">
        <v>1946</v>
      </c>
      <c r="F1282" t="s">
        <v>62</v>
      </c>
      <c r="G1282" t="s">
        <v>11666</v>
      </c>
    </row>
    <row r="1283" spans="1:7" x14ac:dyDescent="0.25">
      <c r="A1283">
        <v>320400348</v>
      </c>
      <c r="B1283" t="s">
        <v>21602</v>
      </c>
      <c r="C1283" t="s">
        <v>20323</v>
      </c>
      <c r="D1283" t="s">
        <v>1946</v>
      </c>
      <c r="E1283" t="s">
        <v>1946</v>
      </c>
      <c r="F1283" t="s">
        <v>62</v>
      </c>
      <c r="G1283" t="s">
        <v>11666</v>
      </c>
    </row>
    <row r="1284" spans="1:7" x14ac:dyDescent="0.25">
      <c r="A1284">
        <v>320400350</v>
      </c>
      <c r="B1284" t="s">
        <v>21603</v>
      </c>
      <c r="C1284" t="s">
        <v>20323</v>
      </c>
      <c r="D1284" t="s">
        <v>1946</v>
      </c>
      <c r="E1284" t="s">
        <v>1946</v>
      </c>
      <c r="F1284" t="s">
        <v>62</v>
      </c>
      <c r="G1284" t="s">
        <v>11666</v>
      </c>
    </row>
    <row r="1285" spans="1:7" x14ac:dyDescent="0.25">
      <c r="A1285">
        <v>320400352</v>
      </c>
      <c r="B1285" t="s">
        <v>21604</v>
      </c>
      <c r="C1285" t="s">
        <v>20323</v>
      </c>
      <c r="D1285" t="s">
        <v>1946</v>
      </c>
      <c r="E1285" t="s">
        <v>1946</v>
      </c>
      <c r="F1285" t="s">
        <v>62</v>
      </c>
      <c r="G1285" t="s">
        <v>11666</v>
      </c>
    </row>
    <row r="1286" spans="1:7" x14ac:dyDescent="0.25">
      <c r="A1286">
        <v>320400354</v>
      </c>
      <c r="B1286" t="s">
        <v>21605</v>
      </c>
      <c r="C1286" t="s">
        <v>20323</v>
      </c>
      <c r="D1286" t="s">
        <v>1946</v>
      </c>
      <c r="E1286" t="s">
        <v>1946</v>
      </c>
      <c r="F1286" t="s">
        <v>62</v>
      </c>
      <c r="G1286" t="s">
        <v>11666</v>
      </c>
    </row>
    <row r="1287" spans="1:7" x14ac:dyDescent="0.25">
      <c r="A1287">
        <v>320400356</v>
      </c>
      <c r="B1287" t="s">
        <v>21606</v>
      </c>
      <c r="C1287" t="s">
        <v>20323</v>
      </c>
      <c r="D1287" t="s">
        <v>1946</v>
      </c>
      <c r="E1287" t="s">
        <v>1946</v>
      </c>
      <c r="F1287" t="s">
        <v>62</v>
      </c>
      <c r="G1287" t="s">
        <v>11666</v>
      </c>
    </row>
    <row r="1288" spans="1:7" x14ac:dyDescent="0.25">
      <c r="A1288">
        <v>320400414</v>
      </c>
      <c r="B1288" t="s">
        <v>21607</v>
      </c>
      <c r="C1288" t="s">
        <v>20323</v>
      </c>
      <c r="D1288" t="s">
        <v>1946</v>
      </c>
      <c r="E1288" t="s">
        <v>1946</v>
      </c>
      <c r="F1288" t="s">
        <v>62</v>
      </c>
      <c r="G1288" t="s">
        <v>11666</v>
      </c>
    </row>
    <row r="1289" spans="1:7" x14ac:dyDescent="0.25">
      <c r="A1289">
        <v>320400418</v>
      </c>
      <c r="B1289" t="s">
        <v>21608</v>
      </c>
      <c r="C1289" t="s">
        <v>20323</v>
      </c>
      <c r="D1289" t="s">
        <v>1946</v>
      </c>
      <c r="E1289" t="s">
        <v>1946</v>
      </c>
      <c r="F1289" t="s">
        <v>62</v>
      </c>
      <c r="G1289" t="s">
        <v>11666</v>
      </c>
    </row>
    <row r="1290" spans="1:7" x14ac:dyDescent="0.25">
      <c r="A1290">
        <v>320400416</v>
      </c>
      <c r="B1290" t="s">
        <v>21609</v>
      </c>
      <c r="C1290" t="s">
        <v>20323</v>
      </c>
      <c r="D1290" t="s">
        <v>1946</v>
      </c>
      <c r="E1290" t="s">
        <v>1946</v>
      </c>
      <c r="F1290" t="s">
        <v>62</v>
      </c>
      <c r="G1290" t="s">
        <v>11666</v>
      </c>
    </row>
    <row r="1291" spans="1:7" x14ac:dyDescent="0.25">
      <c r="A1291">
        <v>320399342</v>
      </c>
      <c r="B1291" t="s">
        <v>21610</v>
      </c>
      <c r="C1291" t="s">
        <v>20323</v>
      </c>
      <c r="D1291" t="s">
        <v>1946</v>
      </c>
      <c r="E1291" t="s">
        <v>1946</v>
      </c>
      <c r="F1291" t="s">
        <v>62</v>
      </c>
      <c r="G1291" t="s">
        <v>11666</v>
      </c>
    </row>
    <row r="1292" spans="1:7" x14ac:dyDescent="0.25">
      <c r="A1292">
        <v>320399344</v>
      </c>
      <c r="B1292" t="s">
        <v>21611</v>
      </c>
      <c r="C1292" t="s">
        <v>20323</v>
      </c>
      <c r="D1292" t="s">
        <v>1946</v>
      </c>
      <c r="E1292" t="s">
        <v>1946</v>
      </c>
      <c r="F1292" t="s">
        <v>62</v>
      </c>
      <c r="G1292" t="s">
        <v>11666</v>
      </c>
    </row>
    <row r="1293" spans="1:7" x14ac:dyDescent="0.25">
      <c r="A1293">
        <v>320399348</v>
      </c>
      <c r="B1293" t="s">
        <v>21612</v>
      </c>
      <c r="C1293" t="s">
        <v>20323</v>
      </c>
      <c r="D1293" t="s">
        <v>1946</v>
      </c>
      <c r="E1293" t="s">
        <v>1946</v>
      </c>
      <c r="F1293" t="s">
        <v>62</v>
      </c>
      <c r="G1293" t="s">
        <v>11666</v>
      </c>
    </row>
    <row r="1294" spans="1:7" x14ac:dyDescent="0.25">
      <c r="A1294">
        <v>320399346</v>
      </c>
      <c r="B1294" t="s">
        <v>21613</v>
      </c>
      <c r="C1294" t="s">
        <v>20323</v>
      </c>
      <c r="D1294" t="s">
        <v>1946</v>
      </c>
      <c r="E1294" t="s">
        <v>1946</v>
      </c>
      <c r="F1294" t="s">
        <v>62</v>
      </c>
      <c r="G1294" t="s">
        <v>11666</v>
      </c>
    </row>
    <row r="1295" spans="1:7" x14ac:dyDescent="0.25">
      <c r="A1295">
        <v>320399458</v>
      </c>
      <c r="B1295" t="s">
        <v>21614</v>
      </c>
      <c r="C1295" t="s">
        <v>20323</v>
      </c>
      <c r="D1295" t="s">
        <v>1946</v>
      </c>
      <c r="E1295" t="s">
        <v>1946</v>
      </c>
      <c r="F1295" t="s">
        <v>62</v>
      </c>
      <c r="G1295" t="s">
        <v>11666</v>
      </c>
    </row>
    <row r="1296" spans="1:7" x14ac:dyDescent="0.25">
      <c r="A1296">
        <v>320399460</v>
      </c>
      <c r="B1296" t="s">
        <v>21615</v>
      </c>
      <c r="C1296" t="s">
        <v>20323</v>
      </c>
      <c r="D1296" t="s">
        <v>1946</v>
      </c>
      <c r="E1296" t="s">
        <v>1946</v>
      </c>
      <c r="F1296" t="s">
        <v>62</v>
      </c>
      <c r="G1296" t="s">
        <v>11666</v>
      </c>
    </row>
    <row r="1297" spans="1:7" x14ac:dyDescent="0.25">
      <c r="A1297">
        <v>320399462</v>
      </c>
      <c r="B1297" t="s">
        <v>21616</v>
      </c>
      <c r="C1297" t="s">
        <v>20323</v>
      </c>
      <c r="D1297" t="s">
        <v>1946</v>
      </c>
      <c r="E1297" t="s">
        <v>1946</v>
      </c>
      <c r="F1297" t="s">
        <v>62</v>
      </c>
      <c r="G1297" t="s">
        <v>11666</v>
      </c>
    </row>
    <row r="1298" spans="1:7" x14ac:dyDescent="0.25">
      <c r="A1298">
        <v>320399464</v>
      </c>
      <c r="B1298" t="s">
        <v>21617</v>
      </c>
      <c r="C1298" t="s">
        <v>20323</v>
      </c>
      <c r="D1298" t="s">
        <v>1946</v>
      </c>
      <c r="E1298" t="s">
        <v>1946</v>
      </c>
      <c r="F1298" t="s">
        <v>62</v>
      </c>
      <c r="G1298" t="s">
        <v>11666</v>
      </c>
    </row>
    <row r="1299" spans="1:7" x14ac:dyDescent="0.25">
      <c r="A1299">
        <v>320399454</v>
      </c>
      <c r="B1299" t="s">
        <v>21618</v>
      </c>
      <c r="C1299" t="s">
        <v>20323</v>
      </c>
      <c r="D1299" t="s">
        <v>1946</v>
      </c>
      <c r="E1299" t="s">
        <v>1946</v>
      </c>
      <c r="F1299" t="s">
        <v>62</v>
      </c>
      <c r="G1299" t="s">
        <v>11666</v>
      </c>
    </row>
    <row r="1300" spans="1:7" x14ac:dyDescent="0.25">
      <c r="A1300">
        <v>320399466</v>
      </c>
      <c r="B1300" t="s">
        <v>21619</v>
      </c>
      <c r="C1300" t="s">
        <v>20323</v>
      </c>
      <c r="D1300" t="s">
        <v>1946</v>
      </c>
      <c r="E1300" t="s">
        <v>1946</v>
      </c>
      <c r="F1300" t="s">
        <v>62</v>
      </c>
      <c r="G1300" t="s">
        <v>11666</v>
      </c>
    </row>
    <row r="1301" spans="1:7" x14ac:dyDescent="0.25">
      <c r="A1301">
        <v>320399456</v>
      </c>
      <c r="B1301" t="s">
        <v>21620</v>
      </c>
      <c r="C1301" t="s">
        <v>20323</v>
      </c>
      <c r="D1301" t="s">
        <v>1946</v>
      </c>
      <c r="E1301" t="s">
        <v>1946</v>
      </c>
      <c r="F1301" t="s">
        <v>62</v>
      </c>
      <c r="G1301" t="s">
        <v>11666</v>
      </c>
    </row>
    <row r="1302" spans="1:7" x14ac:dyDescent="0.25">
      <c r="A1302">
        <v>320399570</v>
      </c>
      <c r="B1302" t="s">
        <v>21621</v>
      </c>
      <c r="C1302" t="s">
        <v>20323</v>
      </c>
      <c r="D1302" t="s">
        <v>1946</v>
      </c>
      <c r="E1302" t="s">
        <v>1946</v>
      </c>
      <c r="F1302" t="s">
        <v>62</v>
      </c>
      <c r="G1302" t="s">
        <v>11666</v>
      </c>
    </row>
    <row r="1303" spans="1:7" x14ac:dyDescent="0.25">
      <c r="A1303">
        <v>320399568</v>
      </c>
      <c r="B1303" t="s">
        <v>21622</v>
      </c>
      <c r="C1303" t="s">
        <v>20323</v>
      </c>
      <c r="D1303" t="s">
        <v>1946</v>
      </c>
      <c r="E1303" t="s">
        <v>1946</v>
      </c>
      <c r="F1303" t="s">
        <v>62</v>
      </c>
      <c r="G1303" t="s">
        <v>11666</v>
      </c>
    </row>
    <row r="1304" spans="1:7" x14ac:dyDescent="0.25">
      <c r="A1304">
        <v>320399572</v>
      </c>
      <c r="B1304" t="s">
        <v>21623</v>
      </c>
      <c r="C1304" t="s">
        <v>20323</v>
      </c>
      <c r="D1304" t="s">
        <v>1946</v>
      </c>
      <c r="E1304" t="s">
        <v>1946</v>
      </c>
      <c r="F1304" t="s">
        <v>62</v>
      </c>
      <c r="G1304" t="s">
        <v>11666</v>
      </c>
    </row>
    <row r="1305" spans="1:7" x14ac:dyDescent="0.25">
      <c r="A1305">
        <v>320399574</v>
      </c>
      <c r="B1305" t="s">
        <v>21624</v>
      </c>
      <c r="C1305" t="s">
        <v>20323</v>
      </c>
      <c r="D1305" t="s">
        <v>1946</v>
      </c>
      <c r="E1305" t="s">
        <v>1946</v>
      </c>
      <c r="F1305" t="s">
        <v>62</v>
      </c>
      <c r="G1305" t="s">
        <v>11666</v>
      </c>
    </row>
    <row r="1306" spans="1:7" x14ac:dyDescent="0.25">
      <c r="A1306">
        <v>320399576</v>
      </c>
      <c r="B1306" t="s">
        <v>21625</v>
      </c>
      <c r="C1306" t="s">
        <v>20323</v>
      </c>
      <c r="D1306" t="s">
        <v>1946</v>
      </c>
      <c r="E1306" t="s">
        <v>1946</v>
      </c>
      <c r="F1306" t="s">
        <v>62</v>
      </c>
      <c r="G1306" t="s">
        <v>11666</v>
      </c>
    </row>
    <row r="1307" spans="1:7" x14ac:dyDescent="0.25">
      <c r="A1307">
        <v>320399578</v>
      </c>
      <c r="B1307" t="s">
        <v>21626</v>
      </c>
      <c r="C1307" t="s">
        <v>20323</v>
      </c>
      <c r="D1307" t="s">
        <v>1946</v>
      </c>
      <c r="E1307" t="s">
        <v>1946</v>
      </c>
      <c r="F1307" t="s">
        <v>62</v>
      </c>
      <c r="G1307" t="s">
        <v>11666</v>
      </c>
    </row>
    <row r="1308" spans="1:7" x14ac:dyDescent="0.25">
      <c r="A1308">
        <v>320399580</v>
      </c>
      <c r="B1308" t="s">
        <v>21627</v>
      </c>
      <c r="C1308" t="s">
        <v>20323</v>
      </c>
      <c r="D1308" t="s">
        <v>1946</v>
      </c>
      <c r="E1308" t="s">
        <v>1946</v>
      </c>
      <c r="F1308" t="s">
        <v>62</v>
      </c>
      <c r="G1308" t="s">
        <v>11666</v>
      </c>
    </row>
    <row r="1309" spans="1:7" x14ac:dyDescent="0.25">
      <c r="A1309">
        <v>320399680</v>
      </c>
      <c r="B1309" t="s">
        <v>21628</v>
      </c>
      <c r="C1309" t="s">
        <v>20323</v>
      </c>
      <c r="D1309" t="s">
        <v>1946</v>
      </c>
      <c r="E1309" t="s">
        <v>1946</v>
      </c>
      <c r="F1309" t="s">
        <v>62</v>
      </c>
      <c r="G1309" t="s">
        <v>11666</v>
      </c>
    </row>
    <row r="1310" spans="1:7" x14ac:dyDescent="0.25">
      <c r="A1310">
        <v>320399682</v>
      </c>
      <c r="B1310" t="s">
        <v>21629</v>
      </c>
      <c r="C1310" t="s">
        <v>20323</v>
      </c>
      <c r="D1310" t="s">
        <v>1946</v>
      </c>
      <c r="E1310" t="s">
        <v>1946</v>
      </c>
      <c r="F1310" t="s">
        <v>62</v>
      </c>
      <c r="G1310" t="s">
        <v>11666</v>
      </c>
    </row>
    <row r="1311" spans="1:7" x14ac:dyDescent="0.25">
      <c r="A1311">
        <v>320399684</v>
      </c>
      <c r="B1311" t="s">
        <v>21630</v>
      </c>
      <c r="C1311" t="s">
        <v>20323</v>
      </c>
      <c r="D1311" t="s">
        <v>1946</v>
      </c>
      <c r="E1311" t="s">
        <v>1946</v>
      </c>
      <c r="F1311" t="s">
        <v>62</v>
      </c>
      <c r="G1311" t="s">
        <v>11666</v>
      </c>
    </row>
    <row r="1312" spans="1:7" x14ac:dyDescent="0.25">
      <c r="A1312">
        <v>320399686</v>
      </c>
      <c r="B1312" t="s">
        <v>21631</v>
      </c>
      <c r="C1312" t="s">
        <v>20323</v>
      </c>
      <c r="D1312" t="s">
        <v>1946</v>
      </c>
      <c r="E1312" t="s">
        <v>1946</v>
      </c>
      <c r="F1312" t="s">
        <v>62</v>
      </c>
      <c r="G1312" t="s">
        <v>11666</v>
      </c>
    </row>
    <row r="1313" spans="1:7" x14ac:dyDescent="0.25">
      <c r="A1313">
        <v>320399688</v>
      </c>
      <c r="B1313" t="s">
        <v>21632</v>
      </c>
      <c r="C1313" t="s">
        <v>20323</v>
      </c>
      <c r="D1313" t="s">
        <v>1946</v>
      </c>
      <c r="E1313" t="s">
        <v>1946</v>
      </c>
      <c r="F1313" t="s">
        <v>62</v>
      </c>
      <c r="G1313" t="s">
        <v>11666</v>
      </c>
    </row>
    <row r="1314" spans="1:7" x14ac:dyDescent="0.25">
      <c r="A1314">
        <v>320399690</v>
      </c>
      <c r="B1314" t="s">
        <v>21633</v>
      </c>
      <c r="C1314" t="s">
        <v>20323</v>
      </c>
      <c r="D1314" t="s">
        <v>1946</v>
      </c>
      <c r="E1314" t="s">
        <v>1946</v>
      </c>
      <c r="F1314" t="s">
        <v>62</v>
      </c>
      <c r="G1314" t="s">
        <v>11666</v>
      </c>
    </row>
    <row r="1315" spans="1:7" x14ac:dyDescent="0.25">
      <c r="A1315">
        <v>320399692</v>
      </c>
      <c r="B1315" t="s">
        <v>21634</v>
      </c>
      <c r="C1315" t="s">
        <v>20323</v>
      </c>
      <c r="D1315" t="s">
        <v>1946</v>
      </c>
      <c r="E1315" t="s">
        <v>1946</v>
      </c>
      <c r="F1315" t="s">
        <v>62</v>
      </c>
      <c r="G1315" t="s">
        <v>11666</v>
      </c>
    </row>
    <row r="1316" spans="1:7" x14ac:dyDescent="0.25">
      <c r="A1316">
        <v>320399790</v>
      </c>
      <c r="B1316" t="s">
        <v>21635</v>
      </c>
      <c r="C1316" t="s">
        <v>20323</v>
      </c>
      <c r="D1316" t="s">
        <v>1946</v>
      </c>
      <c r="E1316" t="s">
        <v>1946</v>
      </c>
      <c r="F1316" t="s">
        <v>62</v>
      </c>
      <c r="G1316" t="s">
        <v>11666</v>
      </c>
    </row>
    <row r="1317" spans="1:7" x14ac:dyDescent="0.25">
      <c r="A1317">
        <v>320399786</v>
      </c>
      <c r="B1317" t="s">
        <v>21636</v>
      </c>
      <c r="C1317" t="s">
        <v>20323</v>
      </c>
      <c r="D1317" t="s">
        <v>1946</v>
      </c>
      <c r="E1317" t="s">
        <v>1946</v>
      </c>
      <c r="F1317" t="s">
        <v>62</v>
      </c>
      <c r="G1317" t="s">
        <v>11666</v>
      </c>
    </row>
    <row r="1318" spans="1:7" x14ac:dyDescent="0.25">
      <c r="A1318">
        <v>320399792</v>
      </c>
      <c r="B1318" t="s">
        <v>21637</v>
      </c>
      <c r="C1318" t="s">
        <v>20323</v>
      </c>
      <c r="D1318" t="s">
        <v>1946</v>
      </c>
      <c r="E1318" t="s">
        <v>1946</v>
      </c>
      <c r="F1318" t="s">
        <v>62</v>
      </c>
      <c r="G1318" t="s">
        <v>11666</v>
      </c>
    </row>
    <row r="1319" spans="1:7" x14ac:dyDescent="0.25">
      <c r="A1319">
        <v>320399794</v>
      </c>
      <c r="B1319" t="s">
        <v>21638</v>
      </c>
      <c r="C1319" t="s">
        <v>20323</v>
      </c>
      <c r="D1319" t="s">
        <v>1946</v>
      </c>
      <c r="E1319" t="s">
        <v>1946</v>
      </c>
      <c r="F1319" t="s">
        <v>62</v>
      </c>
      <c r="G1319" t="s">
        <v>11666</v>
      </c>
    </row>
    <row r="1320" spans="1:7" x14ac:dyDescent="0.25">
      <c r="A1320">
        <v>320399788</v>
      </c>
      <c r="B1320" t="s">
        <v>21639</v>
      </c>
      <c r="C1320" t="s">
        <v>20323</v>
      </c>
      <c r="D1320" t="s">
        <v>1946</v>
      </c>
      <c r="E1320" t="s">
        <v>1946</v>
      </c>
      <c r="F1320" t="s">
        <v>62</v>
      </c>
      <c r="G1320" t="s">
        <v>11666</v>
      </c>
    </row>
    <row r="1321" spans="1:7" x14ac:dyDescent="0.25">
      <c r="A1321">
        <v>320399796</v>
      </c>
      <c r="B1321" t="s">
        <v>21640</v>
      </c>
      <c r="C1321" t="s">
        <v>20323</v>
      </c>
      <c r="D1321" t="s">
        <v>1946</v>
      </c>
      <c r="E1321" t="s">
        <v>1946</v>
      </c>
      <c r="F1321" t="s">
        <v>62</v>
      </c>
      <c r="G1321" t="s">
        <v>11666</v>
      </c>
    </row>
    <row r="1322" spans="1:7" x14ac:dyDescent="0.25">
      <c r="A1322">
        <v>320399798</v>
      </c>
      <c r="B1322" t="s">
        <v>21641</v>
      </c>
      <c r="C1322" t="s">
        <v>20323</v>
      </c>
      <c r="D1322" t="s">
        <v>1946</v>
      </c>
      <c r="E1322" t="s">
        <v>1946</v>
      </c>
      <c r="F1322" t="s">
        <v>62</v>
      </c>
      <c r="G1322" t="s">
        <v>11666</v>
      </c>
    </row>
    <row r="1323" spans="1:7" x14ac:dyDescent="0.25">
      <c r="A1323">
        <v>320399896</v>
      </c>
      <c r="B1323" t="s">
        <v>21642</v>
      </c>
      <c r="C1323" t="s">
        <v>20323</v>
      </c>
      <c r="D1323" t="s">
        <v>1946</v>
      </c>
      <c r="E1323" t="s">
        <v>1946</v>
      </c>
      <c r="F1323" t="s">
        <v>62</v>
      </c>
      <c r="G1323" t="s">
        <v>11666</v>
      </c>
    </row>
    <row r="1324" spans="1:7" x14ac:dyDescent="0.25">
      <c r="A1324">
        <v>320399898</v>
      </c>
      <c r="B1324" t="s">
        <v>21643</v>
      </c>
      <c r="C1324" t="s">
        <v>20323</v>
      </c>
      <c r="D1324" t="s">
        <v>1946</v>
      </c>
      <c r="E1324" t="s">
        <v>1946</v>
      </c>
      <c r="F1324" t="s">
        <v>62</v>
      </c>
      <c r="G1324" t="s">
        <v>11666</v>
      </c>
    </row>
    <row r="1325" spans="1:7" x14ac:dyDescent="0.25">
      <c r="A1325">
        <v>320399900</v>
      </c>
      <c r="B1325" t="s">
        <v>21644</v>
      </c>
      <c r="C1325" t="s">
        <v>20323</v>
      </c>
      <c r="D1325" t="s">
        <v>1946</v>
      </c>
      <c r="E1325" t="s">
        <v>1946</v>
      </c>
      <c r="F1325" t="s">
        <v>62</v>
      </c>
      <c r="G1325" t="s">
        <v>11666</v>
      </c>
    </row>
    <row r="1326" spans="1:7" x14ac:dyDescent="0.25">
      <c r="A1326">
        <v>320399902</v>
      </c>
      <c r="B1326" t="s">
        <v>21645</v>
      </c>
      <c r="C1326" t="s">
        <v>20323</v>
      </c>
      <c r="D1326" t="s">
        <v>1946</v>
      </c>
      <c r="E1326" t="s">
        <v>1946</v>
      </c>
      <c r="F1326" t="s">
        <v>62</v>
      </c>
      <c r="G1326" t="s">
        <v>11666</v>
      </c>
    </row>
    <row r="1327" spans="1:7" x14ac:dyDescent="0.25">
      <c r="A1327">
        <v>320399904</v>
      </c>
      <c r="B1327" t="s">
        <v>21646</v>
      </c>
      <c r="C1327" t="s">
        <v>20323</v>
      </c>
      <c r="D1327" t="s">
        <v>1946</v>
      </c>
      <c r="E1327" t="s">
        <v>1946</v>
      </c>
      <c r="F1327" t="s">
        <v>62</v>
      </c>
      <c r="G1327" t="s">
        <v>11666</v>
      </c>
    </row>
    <row r="1328" spans="1:7" x14ac:dyDescent="0.25">
      <c r="A1328">
        <v>320399906</v>
      </c>
      <c r="B1328" t="s">
        <v>21647</v>
      </c>
      <c r="C1328" t="s">
        <v>20323</v>
      </c>
      <c r="D1328" t="s">
        <v>1946</v>
      </c>
      <c r="E1328" t="s">
        <v>1946</v>
      </c>
      <c r="F1328" t="s">
        <v>62</v>
      </c>
      <c r="G1328" t="s">
        <v>11666</v>
      </c>
    </row>
    <row r="1329" spans="1:7" x14ac:dyDescent="0.25">
      <c r="A1329">
        <v>320399894</v>
      </c>
      <c r="B1329" t="s">
        <v>21648</v>
      </c>
      <c r="C1329" t="s">
        <v>20323</v>
      </c>
      <c r="D1329" t="s">
        <v>1946</v>
      </c>
      <c r="E1329" t="s">
        <v>1946</v>
      </c>
      <c r="F1329" t="s">
        <v>62</v>
      </c>
      <c r="G1329" t="s">
        <v>11666</v>
      </c>
    </row>
    <row r="1330" spans="1:7" x14ac:dyDescent="0.25">
      <c r="A1330">
        <v>320399992</v>
      </c>
      <c r="B1330" t="s">
        <v>21649</v>
      </c>
      <c r="C1330" t="s">
        <v>20323</v>
      </c>
      <c r="D1330" t="s">
        <v>1946</v>
      </c>
      <c r="E1330" t="s">
        <v>1946</v>
      </c>
      <c r="F1330" t="s">
        <v>62</v>
      </c>
      <c r="G1330" t="s">
        <v>11666</v>
      </c>
    </row>
    <row r="1331" spans="1:7" x14ac:dyDescent="0.25">
      <c r="A1331">
        <v>320399994</v>
      </c>
      <c r="B1331" t="s">
        <v>21650</v>
      </c>
      <c r="C1331" t="s">
        <v>20323</v>
      </c>
      <c r="D1331" t="s">
        <v>1946</v>
      </c>
      <c r="E1331" t="s">
        <v>1946</v>
      </c>
      <c r="F1331" t="s">
        <v>62</v>
      </c>
      <c r="G1331" t="s">
        <v>11666</v>
      </c>
    </row>
    <row r="1332" spans="1:7" x14ac:dyDescent="0.25">
      <c r="A1332">
        <v>320400004</v>
      </c>
      <c r="B1332" t="s">
        <v>21651</v>
      </c>
      <c r="C1332" t="s">
        <v>20323</v>
      </c>
      <c r="D1332" t="s">
        <v>1946</v>
      </c>
      <c r="E1332" t="s">
        <v>1946</v>
      </c>
      <c r="F1332" t="s">
        <v>62</v>
      </c>
      <c r="G1332" t="s">
        <v>11666</v>
      </c>
    </row>
    <row r="1333" spans="1:7" x14ac:dyDescent="0.25">
      <c r="A1333">
        <v>320399996</v>
      </c>
      <c r="B1333" t="s">
        <v>21652</v>
      </c>
      <c r="C1333" t="s">
        <v>20323</v>
      </c>
      <c r="D1333" t="s">
        <v>1946</v>
      </c>
      <c r="E1333" t="s">
        <v>1946</v>
      </c>
      <c r="F1333" t="s">
        <v>62</v>
      </c>
      <c r="G1333" t="s">
        <v>11666</v>
      </c>
    </row>
    <row r="1334" spans="1:7" x14ac:dyDescent="0.25">
      <c r="A1334">
        <v>320399998</v>
      </c>
      <c r="B1334" t="s">
        <v>21653</v>
      </c>
      <c r="C1334" t="s">
        <v>20323</v>
      </c>
      <c r="D1334" t="s">
        <v>1946</v>
      </c>
      <c r="E1334" t="s">
        <v>1946</v>
      </c>
      <c r="F1334" t="s">
        <v>62</v>
      </c>
      <c r="G1334" t="s">
        <v>11666</v>
      </c>
    </row>
    <row r="1335" spans="1:7" x14ac:dyDescent="0.25">
      <c r="A1335">
        <v>320400000</v>
      </c>
      <c r="B1335" t="s">
        <v>21654</v>
      </c>
      <c r="C1335" t="s">
        <v>20323</v>
      </c>
      <c r="D1335" t="s">
        <v>1946</v>
      </c>
      <c r="E1335" t="s">
        <v>1946</v>
      </c>
      <c r="F1335" t="s">
        <v>62</v>
      </c>
      <c r="G1335" t="s">
        <v>11666</v>
      </c>
    </row>
    <row r="1336" spans="1:7" x14ac:dyDescent="0.25">
      <c r="A1336">
        <v>320400002</v>
      </c>
      <c r="B1336" t="s">
        <v>21655</v>
      </c>
      <c r="C1336" t="s">
        <v>20323</v>
      </c>
      <c r="D1336" t="s">
        <v>1946</v>
      </c>
      <c r="E1336" t="s">
        <v>1946</v>
      </c>
      <c r="F1336" t="s">
        <v>62</v>
      </c>
      <c r="G1336" t="s">
        <v>11666</v>
      </c>
    </row>
    <row r="1337" spans="1:7" x14ac:dyDescent="0.25">
      <c r="A1337">
        <v>320400094</v>
      </c>
      <c r="B1337" t="s">
        <v>21656</v>
      </c>
      <c r="C1337" t="s">
        <v>20323</v>
      </c>
      <c r="D1337" t="s">
        <v>1946</v>
      </c>
      <c r="E1337" t="s">
        <v>1946</v>
      </c>
      <c r="F1337" t="s">
        <v>62</v>
      </c>
      <c r="G1337" t="s">
        <v>11666</v>
      </c>
    </row>
    <row r="1338" spans="1:7" x14ac:dyDescent="0.25">
      <c r="A1338">
        <v>320400096</v>
      </c>
      <c r="B1338" t="s">
        <v>21657</v>
      </c>
      <c r="C1338" t="s">
        <v>20323</v>
      </c>
      <c r="D1338" t="s">
        <v>1946</v>
      </c>
      <c r="E1338" t="s">
        <v>1946</v>
      </c>
      <c r="F1338" t="s">
        <v>62</v>
      </c>
      <c r="G1338" t="s">
        <v>11666</v>
      </c>
    </row>
    <row r="1339" spans="1:7" x14ac:dyDescent="0.25">
      <c r="A1339">
        <v>320400098</v>
      </c>
      <c r="B1339" t="s">
        <v>21658</v>
      </c>
      <c r="C1339" t="s">
        <v>20323</v>
      </c>
      <c r="D1339" t="s">
        <v>1946</v>
      </c>
      <c r="E1339" t="s">
        <v>1946</v>
      </c>
      <c r="F1339" t="s">
        <v>62</v>
      </c>
      <c r="G1339" t="s">
        <v>11666</v>
      </c>
    </row>
    <row r="1340" spans="1:7" x14ac:dyDescent="0.25">
      <c r="A1340">
        <v>320400088</v>
      </c>
      <c r="B1340" t="s">
        <v>21659</v>
      </c>
      <c r="C1340" t="s">
        <v>20323</v>
      </c>
      <c r="D1340" t="s">
        <v>1946</v>
      </c>
      <c r="E1340" t="s">
        <v>1946</v>
      </c>
      <c r="F1340" t="s">
        <v>62</v>
      </c>
      <c r="G1340" t="s">
        <v>11666</v>
      </c>
    </row>
    <row r="1341" spans="1:7" x14ac:dyDescent="0.25">
      <c r="A1341">
        <v>320400100</v>
      </c>
      <c r="B1341" t="s">
        <v>21660</v>
      </c>
      <c r="C1341" t="s">
        <v>20323</v>
      </c>
      <c r="D1341" t="s">
        <v>1946</v>
      </c>
      <c r="E1341" t="s">
        <v>1946</v>
      </c>
      <c r="F1341" t="s">
        <v>62</v>
      </c>
      <c r="G1341" t="s">
        <v>11666</v>
      </c>
    </row>
    <row r="1342" spans="1:7" x14ac:dyDescent="0.25">
      <c r="A1342">
        <v>320400090</v>
      </c>
      <c r="B1342" t="s">
        <v>21661</v>
      </c>
      <c r="C1342" t="s">
        <v>20323</v>
      </c>
      <c r="D1342" t="s">
        <v>1946</v>
      </c>
      <c r="E1342" t="s">
        <v>1946</v>
      </c>
      <c r="F1342" t="s">
        <v>62</v>
      </c>
      <c r="G1342" t="s">
        <v>11666</v>
      </c>
    </row>
    <row r="1343" spans="1:7" x14ac:dyDescent="0.25">
      <c r="A1343">
        <v>320400092</v>
      </c>
      <c r="B1343" t="s">
        <v>21662</v>
      </c>
      <c r="C1343" t="s">
        <v>20323</v>
      </c>
      <c r="D1343" t="s">
        <v>1946</v>
      </c>
      <c r="E1343" t="s">
        <v>1946</v>
      </c>
      <c r="F1343" t="s">
        <v>62</v>
      </c>
      <c r="G1343" t="s">
        <v>11666</v>
      </c>
    </row>
    <row r="1344" spans="1:7" x14ac:dyDescent="0.25">
      <c r="A1344">
        <v>320400186</v>
      </c>
      <c r="B1344" t="s">
        <v>21663</v>
      </c>
      <c r="C1344" t="s">
        <v>20323</v>
      </c>
      <c r="D1344" t="s">
        <v>1946</v>
      </c>
      <c r="E1344" t="s">
        <v>1946</v>
      </c>
      <c r="F1344" t="s">
        <v>62</v>
      </c>
      <c r="G1344" t="s">
        <v>11666</v>
      </c>
    </row>
    <row r="1345" spans="1:7" x14ac:dyDescent="0.25">
      <c r="A1345">
        <v>320400188</v>
      </c>
      <c r="B1345" t="s">
        <v>21664</v>
      </c>
      <c r="C1345" t="s">
        <v>20323</v>
      </c>
      <c r="D1345" t="s">
        <v>1946</v>
      </c>
      <c r="E1345" t="s">
        <v>1946</v>
      </c>
      <c r="F1345" t="s">
        <v>62</v>
      </c>
      <c r="G1345" t="s">
        <v>11666</v>
      </c>
    </row>
    <row r="1346" spans="1:7" x14ac:dyDescent="0.25">
      <c r="A1346">
        <v>320400180</v>
      </c>
      <c r="B1346" t="s">
        <v>21665</v>
      </c>
      <c r="C1346" t="s">
        <v>20323</v>
      </c>
      <c r="D1346" t="s">
        <v>1946</v>
      </c>
      <c r="E1346" t="s">
        <v>1946</v>
      </c>
      <c r="F1346" t="s">
        <v>62</v>
      </c>
      <c r="G1346" t="s">
        <v>11666</v>
      </c>
    </row>
    <row r="1347" spans="1:7" x14ac:dyDescent="0.25">
      <c r="A1347">
        <v>320400190</v>
      </c>
      <c r="B1347" t="s">
        <v>21666</v>
      </c>
      <c r="C1347" t="s">
        <v>20323</v>
      </c>
      <c r="D1347" t="s">
        <v>1946</v>
      </c>
      <c r="E1347" t="s">
        <v>1946</v>
      </c>
      <c r="F1347" t="s">
        <v>62</v>
      </c>
      <c r="G1347" t="s">
        <v>11666</v>
      </c>
    </row>
    <row r="1348" spans="1:7" x14ac:dyDescent="0.25">
      <c r="A1348">
        <v>320400182</v>
      </c>
      <c r="B1348" t="s">
        <v>21667</v>
      </c>
      <c r="C1348" t="s">
        <v>20323</v>
      </c>
      <c r="D1348" t="s">
        <v>1946</v>
      </c>
      <c r="E1348" t="s">
        <v>1946</v>
      </c>
      <c r="F1348" t="s">
        <v>62</v>
      </c>
      <c r="G1348" t="s">
        <v>11666</v>
      </c>
    </row>
    <row r="1349" spans="1:7" x14ac:dyDescent="0.25">
      <c r="A1349">
        <v>320400192</v>
      </c>
      <c r="B1349" t="s">
        <v>21668</v>
      </c>
      <c r="C1349" t="s">
        <v>20323</v>
      </c>
      <c r="D1349" t="s">
        <v>1946</v>
      </c>
      <c r="E1349" t="s">
        <v>1946</v>
      </c>
      <c r="F1349" t="s">
        <v>62</v>
      </c>
      <c r="G1349" t="s">
        <v>11666</v>
      </c>
    </row>
    <row r="1350" spans="1:7" x14ac:dyDescent="0.25">
      <c r="A1350">
        <v>320400184</v>
      </c>
      <c r="B1350" t="s">
        <v>21669</v>
      </c>
      <c r="C1350" t="s">
        <v>20323</v>
      </c>
      <c r="D1350" t="s">
        <v>1946</v>
      </c>
      <c r="E1350" t="s">
        <v>1946</v>
      </c>
      <c r="F1350" t="s">
        <v>62</v>
      </c>
      <c r="G1350" t="s">
        <v>11666</v>
      </c>
    </row>
    <row r="1351" spans="1:7" x14ac:dyDescent="0.25">
      <c r="A1351">
        <v>320400284</v>
      </c>
      <c r="B1351" t="s">
        <v>21670</v>
      </c>
      <c r="C1351" t="s">
        <v>20323</v>
      </c>
      <c r="D1351" t="s">
        <v>1946</v>
      </c>
      <c r="E1351" t="s">
        <v>1946</v>
      </c>
      <c r="F1351" t="s">
        <v>62</v>
      </c>
      <c r="G1351" t="s">
        <v>11666</v>
      </c>
    </row>
    <row r="1352" spans="1:7" x14ac:dyDescent="0.25">
      <c r="A1352">
        <v>320400286</v>
      </c>
      <c r="B1352" t="s">
        <v>21671</v>
      </c>
      <c r="C1352" t="s">
        <v>20323</v>
      </c>
      <c r="D1352" t="s">
        <v>1946</v>
      </c>
      <c r="E1352" t="s">
        <v>1946</v>
      </c>
      <c r="F1352" t="s">
        <v>62</v>
      </c>
      <c r="G1352" t="s">
        <v>11666</v>
      </c>
    </row>
    <row r="1353" spans="1:7" x14ac:dyDescent="0.25">
      <c r="A1353">
        <v>320400288</v>
      </c>
      <c r="B1353" t="s">
        <v>21672</v>
      </c>
      <c r="C1353" t="s">
        <v>20323</v>
      </c>
      <c r="D1353" t="s">
        <v>1946</v>
      </c>
      <c r="E1353" t="s">
        <v>1946</v>
      </c>
      <c r="F1353" t="s">
        <v>62</v>
      </c>
      <c r="G1353" t="s">
        <v>11666</v>
      </c>
    </row>
    <row r="1354" spans="1:7" x14ac:dyDescent="0.25">
      <c r="A1354">
        <v>320400290</v>
      </c>
      <c r="B1354" t="s">
        <v>21673</v>
      </c>
      <c r="C1354" t="s">
        <v>20323</v>
      </c>
      <c r="D1354" t="s">
        <v>1946</v>
      </c>
      <c r="E1354" t="s">
        <v>1946</v>
      </c>
      <c r="F1354" t="s">
        <v>62</v>
      </c>
      <c r="G1354" t="s">
        <v>11666</v>
      </c>
    </row>
    <row r="1355" spans="1:7" x14ac:dyDescent="0.25">
      <c r="A1355">
        <v>320400292</v>
      </c>
      <c r="B1355" t="s">
        <v>21674</v>
      </c>
      <c r="C1355" t="s">
        <v>20323</v>
      </c>
      <c r="D1355" t="s">
        <v>1946</v>
      </c>
      <c r="E1355" t="s">
        <v>1946</v>
      </c>
      <c r="F1355" t="s">
        <v>62</v>
      </c>
      <c r="G1355" t="s">
        <v>11666</v>
      </c>
    </row>
    <row r="1356" spans="1:7" x14ac:dyDescent="0.25">
      <c r="A1356">
        <v>320400294</v>
      </c>
      <c r="B1356" t="s">
        <v>21675</v>
      </c>
      <c r="C1356" t="s">
        <v>20323</v>
      </c>
      <c r="D1356" t="s">
        <v>1946</v>
      </c>
      <c r="E1356" t="s">
        <v>1946</v>
      </c>
      <c r="F1356" t="s">
        <v>62</v>
      </c>
      <c r="G1356" t="s">
        <v>11666</v>
      </c>
    </row>
    <row r="1357" spans="1:7" x14ac:dyDescent="0.25">
      <c r="A1357">
        <v>320400282</v>
      </c>
      <c r="B1357" t="s">
        <v>21676</v>
      </c>
      <c r="C1357" t="s">
        <v>20323</v>
      </c>
      <c r="D1357" t="s">
        <v>1946</v>
      </c>
      <c r="E1357" t="s">
        <v>1946</v>
      </c>
      <c r="F1357" t="s">
        <v>62</v>
      </c>
      <c r="G1357" t="s">
        <v>11666</v>
      </c>
    </row>
    <row r="1358" spans="1:7" x14ac:dyDescent="0.25">
      <c r="A1358">
        <v>320400358</v>
      </c>
      <c r="B1358" t="s">
        <v>21677</v>
      </c>
      <c r="C1358" t="s">
        <v>20323</v>
      </c>
      <c r="D1358" t="s">
        <v>1946</v>
      </c>
      <c r="E1358" t="s">
        <v>1946</v>
      </c>
      <c r="F1358" t="s">
        <v>62</v>
      </c>
      <c r="G1358" t="s">
        <v>11666</v>
      </c>
    </row>
    <row r="1359" spans="1:7" x14ac:dyDescent="0.25">
      <c r="A1359">
        <v>320400360</v>
      </c>
      <c r="B1359" t="s">
        <v>21678</v>
      </c>
      <c r="C1359" t="s">
        <v>20323</v>
      </c>
      <c r="D1359" t="s">
        <v>1946</v>
      </c>
      <c r="E1359" t="s">
        <v>1946</v>
      </c>
      <c r="F1359" t="s">
        <v>62</v>
      </c>
      <c r="G1359" t="s">
        <v>11666</v>
      </c>
    </row>
    <row r="1360" spans="1:7" x14ac:dyDescent="0.25">
      <c r="A1360">
        <v>320400362</v>
      </c>
      <c r="B1360" t="s">
        <v>21679</v>
      </c>
      <c r="C1360" t="s">
        <v>20323</v>
      </c>
      <c r="D1360" t="s">
        <v>1946</v>
      </c>
      <c r="E1360" t="s">
        <v>1946</v>
      </c>
      <c r="F1360" t="s">
        <v>62</v>
      </c>
      <c r="G1360" t="s">
        <v>11666</v>
      </c>
    </row>
    <row r="1361" spans="1:7" x14ac:dyDescent="0.25">
      <c r="A1361">
        <v>320400364</v>
      </c>
      <c r="B1361" t="s">
        <v>21680</v>
      </c>
      <c r="C1361" t="s">
        <v>20323</v>
      </c>
      <c r="D1361" t="s">
        <v>1946</v>
      </c>
      <c r="E1361" t="s">
        <v>1946</v>
      </c>
      <c r="F1361" t="s">
        <v>62</v>
      </c>
      <c r="G1361" t="s">
        <v>11666</v>
      </c>
    </row>
    <row r="1362" spans="1:7" x14ac:dyDescent="0.25">
      <c r="A1362">
        <v>320400366</v>
      </c>
      <c r="B1362" t="s">
        <v>21681</v>
      </c>
      <c r="C1362" t="s">
        <v>20323</v>
      </c>
      <c r="D1362" t="s">
        <v>1946</v>
      </c>
      <c r="E1362" t="s">
        <v>1946</v>
      </c>
      <c r="F1362" t="s">
        <v>62</v>
      </c>
      <c r="G1362" t="s">
        <v>11666</v>
      </c>
    </row>
    <row r="1363" spans="1:7" x14ac:dyDescent="0.25">
      <c r="A1363">
        <v>320400368</v>
      </c>
      <c r="B1363" t="s">
        <v>21682</v>
      </c>
      <c r="C1363" t="s">
        <v>20323</v>
      </c>
      <c r="D1363" t="s">
        <v>1946</v>
      </c>
      <c r="E1363" t="s">
        <v>1946</v>
      </c>
      <c r="F1363" t="s">
        <v>62</v>
      </c>
      <c r="G1363" t="s">
        <v>11666</v>
      </c>
    </row>
    <row r="1364" spans="1:7" x14ac:dyDescent="0.25">
      <c r="A1364">
        <v>320400370</v>
      </c>
      <c r="B1364" t="s">
        <v>21683</v>
      </c>
      <c r="C1364" t="s">
        <v>20323</v>
      </c>
      <c r="D1364" t="s">
        <v>1946</v>
      </c>
      <c r="E1364" t="s">
        <v>1946</v>
      </c>
      <c r="F1364" t="s">
        <v>62</v>
      </c>
      <c r="G1364" t="s">
        <v>11666</v>
      </c>
    </row>
    <row r="1365" spans="1:7" x14ac:dyDescent="0.25">
      <c r="A1365">
        <v>320400432</v>
      </c>
      <c r="B1365" t="s">
        <v>21684</v>
      </c>
      <c r="C1365" t="s">
        <v>20323</v>
      </c>
      <c r="D1365" t="s">
        <v>1946</v>
      </c>
      <c r="E1365" t="s">
        <v>1946</v>
      </c>
      <c r="F1365" t="s">
        <v>62</v>
      </c>
      <c r="G1365" t="s">
        <v>11666</v>
      </c>
    </row>
    <row r="1366" spans="1:7" x14ac:dyDescent="0.25">
      <c r="A1366">
        <v>320400420</v>
      </c>
      <c r="B1366" t="s">
        <v>21685</v>
      </c>
      <c r="C1366" t="s">
        <v>20323</v>
      </c>
      <c r="D1366" t="s">
        <v>1946</v>
      </c>
      <c r="E1366" t="s">
        <v>1946</v>
      </c>
      <c r="F1366" t="s">
        <v>62</v>
      </c>
      <c r="G1366" t="s">
        <v>11666</v>
      </c>
    </row>
    <row r="1367" spans="1:7" x14ac:dyDescent="0.25">
      <c r="A1367">
        <v>320400422</v>
      </c>
      <c r="B1367" t="s">
        <v>21686</v>
      </c>
      <c r="C1367" t="s">
        <v>20323</v>
      </c>
      <c r="D1367" t="s">
        <v>1946</v>
      </c>
      <c r="E1367" t="s">
        <v>1946</v>
      </c>
      <c r="F1367" t="s">
        <v>62</v>
      </c>
      <c r="G1367" t="s">
        <v>11666</v>
      </c>
    </row>
    <row r="1368" spans="1:7" x14ac:dyDescent="0.25">
      <c r="A1368">
        <v>320400424</v>
      </c>
      <c r="B1368" t="s">
        <v>21687</v>
      </c>
      <c r="C1368" t="s">
        <v>20323</v>
      </c>
      <c r="D1368" t="s">
        <v>1946</v>
      </c>
      <c r="E1368" t="s">
        <v>1946</v>
      </c>
      <c r="F1368" t="s">
        <v>62</v>
      </c>
      <c r="G1368" t="s">
        <v>11666</v>
      </c>
    </row>
    <row r="1369" spans="1:7" x14ac:dyDescent="0.25">
      <c r="A1369">
        <v>320400426</v>
      </c>
      <c r="B1369" t="s">
        <v>21688</v>
      </c>
      <c r="C1369" t="s">
        <v>20323</v>
      </c>
      <c r="D1369" t="s">
        <v>1946</v>
      </c>
      <c r="E1369" t="s">
        <v>1946</v>
      </c>
      <c r="F1369" t="s">
        <v>62</v>
      </c>
      <c r="G1369" t="s">
        <v>11666</v>
      </c>
    </row>
    <row r="1370" spans="1:7" x14ac:dyDescent="0.25">
      <c r="A1370">
        <v>320400428</v>
      </c>
      <c r="B1370" t="s">
        <v>21689</v>
      </c>
      <c r="C1370" t="s">
        <v>20323</v>
      </c>
      <c r="D1370" t="s">
        <v>1946</v>
      </c>
      <c r="E1370" t="s">
        <v>1946</v>
      </c>
      <c r="F1370" t="s">
        <v>62</v>
      </c>
      <c r="G1370" t="s">
        <v>11666</v>
      </c>
    </row>
    <row r="1371" spans="1:7" x14ac:dyDescent="0.25">
      <c r="A1371">
        <v>320400430</v>
      </c>
      <c r="B1371" t="s">
        <v>21690</v>
      </c>
      <c r="C1371" t="s">
        <v>20323</v>
      </c>
      <c r="D1371" t="s">
        <v>1946</v>
      </c>
      <c r="E1371" t="s">
        <v>1946</v>
      </c>
      <c r="F1371" t="s">
        <v>62</v>
      </c>
      <c r="G1371" t="s">
        <v>11666</v>
      </c>
    </row>
    <row r="1372" spans="1:7" x14ac:dyDescent="0.25">
      <c r="A1372">
        <v>320400476</v>
      </c>
      <c r="B1372" t="s">
        <v>21691</v>
      </c>
      <c r="C1372" t="s">
        <v>20323</v>
      </c>
      <c r="D1372" t="s">
        <v>1946</v>
      </c>
      <c r="E1372" t="s">
        <v>1946</v>
      </c>
      <c r="F1372" t="s">
        <v>62</v>
      </c>
      <c r="G1372" t="s">
        <v>11666</v>
      </c>
    </row>
    <row r="1373" spans="1:7" x14ac:dyDescent="0.25">
      <c r="A1373">
        <v>320400478</v>
      </c>
      <c r="B1373" t="s">
        <v>21692</v>
      </c>
      <c r="C1373" t="s">
        <v>20323</v>
      </c>
      <c r="D1373" t="s">
        <v>1946</v>
      </c>
      <c r="E1373" t="s">
        <v>1946</v>
      </c>
      <c r="F1373" t="s">
        <v>62</v>
      </c>
      <c r="G1373" t="s">
        <v>11666</v>
      </c>
    </row>
    <row r="1374" spans="1:7" x14ac:dyDescent="0.25">
      <c r="A1374">
        <v>320399468</v>
      </c>
      <c r="B1374" t="s">
        <v>21693</v>
      </c>
      <c r="C1374" t="s">
        <v>20323</v>
      </c>
      <c r="D1374" t="s">
        <v>1946</v>
      </c>
      <c r="E1374" t="s">
        <v>1946</v>
      </c>
      <c r="F1374" t="s">
        <v>62</v>
      </c>
      <c r="G1374" t="s">
        <v>11666</v>
      </c>
    </row>
    <row r="1375" spans="1:7" x14ac:dyDescent="0.25">
      <c r="A1375">
        <v>320399470</v>
      </c>
      <c r="B1375" t="s">
        <v>21694</v>
      </c>
      <c r="C1375" t="s">
        <v>20323</v>
      </c>
      <c r="D1375" t="s">
        <v>1946</v>
      </c>
      <c r="E1375" t="s">
        <v>1946</v>
      </c>
      <c r="F1375" t="s">
        <v>62</v>
      </c>
      <c r="G1375" t="s">
        <v>11666</v>
      </c>
    </row>
    <row r="1376" spans="1:7" x14ac:dyDescent="0.25">
      <c r="A1376">
        <v>320399472</v>
      </c>
      <c r="B1376" t="s">
        <v>21695</v>
      </c>
      <c r="C1376" t="s">
        <v>20323</v>
      </c>
      <c r="D1376" t="s">
        <v>1946</v>
      </c>
      <c r="E1376" t="s">
        <v>1946</v>
      </c>
      <c r="F1376" t="s">
        <v>62</v>
      </c>
      <c r="G1376" t="s">
        <v>11666</v>
      </c>
    </row>
    <row r="1377" spans="1:7" x14ac:dyDescent="0.25">
      <c r="A1377">
        <v>320399582</v>
      </c>
      <c r="B1377" t="s">
        <v>21696</v>
      </c>
      <c r="C1377" t="s">
        <v>20323</v>
      </c>
      <c r="D1377" t="s">
        <v>1946</v>
      </c>
      <c r="E1377" t="s">
        <v>1946</v>
      </c>
      <c r="F1377" t="s">
        <v>62</v>
      </c>
      <c r="G1377" t="s">
        <v>11666</v>
      </c>
    </row>
    <row r="1378" spans="1:7" x14ac:dyDescent="0.25">
      <c r="A1378">
        <v>320399584</v>
      </c>
      <c r="B1378" t="s">
        <v>21697</v>
      </c>
      <c r="C1378" t="s">
        <v>20323</v>
      </c>
      <c r="D1378" t="s">
        <v>1946</v>
      </c>
      <c r="E1378" t="s">
        <v>1946</v>
      </c>
      <c r="F1378" t="s">
        <v>62</v>
      </c>
      <c r="G1378" t="s">
        <v>11666</v>
      </c>
    </row>
    <row r="1379" spans="1:7" x14ac:dyDescent="0.25">
      <c r="A1379">
        <v>320399586</v>
      </c>
      <c r="B1379" t="s">
        <v>21698</v>
      </c>
      <c r="C1379" t="s">
        <v>20323</v>
      </c>
      <c r="D1379" t="s">
        <v>1946</v>
      </c>
      <c r="E1379" t="s">
        <v>1946</v>
      </c>
      <c r="F1379" t="s">
        <v>62</v>
      </c>
      <c r="G1379" t="s">
        <v>11666</v>
      </c>
    </row>
    <row r="1380" spans="1:7" x14ac:dyDescent="0.25">
      <c r="A1380">
        <v>320399588</v>
      </c>
      <c r="B1380" t="s">
        <v>21699</v>
      </c>
      <c r="C1380" t="s">
        <v>20323</v>
      </c>
      <c r="D1380" t="s">
        <v>1946</v>
      </c>
      <c r="E1380" t="s">
        <v>1946</v>
      </c>
      <c r="F1380" t="s">
        <v>62</v>
      </c>
      <c r="G1380" t="s">
        <v>11666</v>
      </c>
    </row>
    <row r="1381" spans="1:7" x14ac:dyDescent="0.25">
      <c r="A1381">
        <v>320399592</v>
      </c>
      <c r="B1381" t="s">
        <v>21700</v>
      </c>
      <c r="C1381" t="s">
        <v>20323</v>
      </c>
      <c r="D1381" t="s">
        <v>1946</v>
      </c>
      <c r="E1381" t="s">
        <v>1946</v>
      </c>
      <c r="F1381" t="s">
        <v>62</v>
      </c>
      <c r="G1381" t="s">
        <v>11666</v>
      </c>
    </row>
    <row r="1382" spans="1:7" x14ac:dyDescent="0.25">
      <c r="A1382">
        <v>320399594</v>
      </c>
      <c r="B1382" t="s">
        <v>21701</v>
      </c>
      <c r="C1382" t="s">
        <v>20323</v>
      </c>
      <c r="D1382" t="s">
        <v>1946</v>
      </c>
      <c r="E1382" t="s">
        <v>1946</v>
      </c>
      <c r="F1382" t="s">
        <v>62</v>
      </c>
      <c r="G1382" t="s">
        <v>11666</v>
      </c>
    </row>
    <row r="1383" spans="1:7" x14ac:dyDescent="0.25">
      <c r="A1383">
        <v>320399590</v>
      </c>
      <c r="B1383" t="s">
        <v>21702</v>
      </c>
      <c r="C1383" t="s">
        <v>20323</v>
      </c>
      <c r="D1383" t="s">
        <v>1946</v>
      </c>
      <c r="E1383" t="s">
        <v>1946</v>
      </c>
      <c r="F1383" t="s">
        <v>62</v>
      </c>
      <c r="G1383" t="s">
        <v>11666</v>
      </c>
    </row>
    <row r="1384" spans="1:7" x14ac:dyDescent="0.25">
      <c r="A1384">
        <v>320399702</v>
      </c>
      <c r="B1384" t="s">
        <v>21703</v>
      </c>
      <c r="C1384" t="s">
        <v>20323</v>
      </c>
      <c r="D1384" t="s">
        <v>1946</v>
      </c>
      <c r="E1384" t="s">
        <v>1946</v>
      </c>
      <c r="F1384" t="s">
        <v>62</v>
      </c>
      <c r="G1384" t="s">
        <v>11666</v>
      </c>
    </row>
    <row r="1385" spans="1:7" x14ac:dyDescent="0.25">
      <c r="A1385">
        <v>320399694</v>
      </c>
      <c r="B1385" t="s">
        <v>21704</v>
      </c>
      <c r="C1385" t="s">
        <v>20323</v>
      </c>
      <c r="D1385" t="s">
        <v>1946</v>
      </c>
      <c r="E1385" t="s">
        <v>1946</v>
      </c>
      <c r="F1385" t="s">
        <v>62</v>
      </c>
      <c r="G1385" t="s">
        <v>11666</v>
      </c>
    </row>
    <row r="1386" spans="1:7" x14ac:dyDescent="0.25">
      <c r="A1386">
        <v>320399696</v>
      </c>
      <c r="B1386" t="s">
        <v>21705</v>
      </c>
      <c r="C1386" t="s">
        <v>20323</v>
      </c>
      <c r="D1386" t="s">
        <v>1946</v>
      </c>
      <c r="E1386" t="s">
        <v>1946</v>
      </c>
      <c r="F1386" t="s">
        <v>62</v>
      </c>
      <c r="G1386" t="s">
        <v>11666</v>
      </c>
    </row>
    <row r="1387" spans="1:7" x14ac:dyDescent="0.25">
      <c r="A1387">
        <v>320399698</v>
      </c>
      <c r="B1387" t="s">
        <v>21706</v>
      </c>
      <c r="C1387" t="s">
        <v>20323</v>
      </c>
      <c r="D1387" t="s">
        <v>1946</v>
      </c>
      <c r="E1387" t="s">
        <v>1946</v>
      </c>
      <c r="F1387" t="s">
        <v>62</v>
      </c>
      <c r="G1387" t="s">
        <v>11666</v>
      </c>
    </row>
    <row r="1388" spans="1:7" x14ac:dyDescent="0.25">
      <c r="A1388">
        <v>320399704</v>
      </c>
      <c r="B1388" t="s">
        <v>21707</v>
      </c>
      <c r="C1388" t="s">
        <v>20323</v>
      </c>
      <c r="D1388" t="s">
        <v>1946</v>
      </c>
      <c r="E1388" t="s">
        <v>1946</v>
      </c>
      <c r="F1388" t="s">
        <v>62</v>
      </c>
      <c r="G1388" t="s">
        <v>11666</v>
      </c>
    </row>
    <row r="1389" spans="1:7" x14ac:dyDescent="0.25">
      <c r="A1389">
        <v>320399700</v>
      </c>
      <c r="B1389" t="s">
        <v>21708</v>
      </c>
      <c r="C1389" t="s">
        <v>20323</v>
      </c>
      <c r="D1389" t="s">
        <v>1946</v>
      </c>
      <c r="E1389" t="s">
        <v>1946</v>
      </c>
      <c r="F1389" t="s">
        <v>62</v>
      </c>
      <c r="G1389" t="s">
        <v>11666</v>
      </c>
    </row>
    <row r="1390" spans="1:7" x14ac:dyDescent="0.25">
      <c r="A1390">
        <v>320399706</v>
      </c>
      <c r="B1390" t="s">
        <v>21709</v>
      </c>
      <c r="C1390" t="s">
        <v>20323</v>
      </c>
      <c r="D1390" t="s">
        <v>1946</v>
      </c>
      <c r="E1390" t="s">
        <v>1946</v>
      </c>
      <c r="F1390" t="s">
        <v>62</v>
      </c>
      <c r="G1390" t="s">
        <v>11666</v>
      </c>
    </row>
    <row r="1391" spans="1:7" x14ac:dyDescent="0.25">
      <c r="A1391">
        <v>320399802</v>
      </c>
      <c r="B1391" t="s">
        <v>21710</v>
      </c>
      <c r="C1391" t="s">
        <v>20323</v>
      </c>
      <c r="D1391" t="s">
        <v>1946</v>
      </c>
      <c r="E1391" t="s">
        <v>1946</v>
      </c>
      <c r="F1391" t="s">
        <v>62</v>
      </c>
      <c r="G1391" t="s">
        <v>11666</v>
      </c>
    </row>
    <row r="1392" spans="1:7" x14ac:dyDescent="0.25">
      <c r="A1392">
        <v>320399800</v>
      </c>
      <c r="B1392" t="s">
        <v>21711</v>
      </c>
      <c r="C1392" t="s">
        <v>20323</v>
      </c>
      <c r="D1392" t="s">
        <v>1946</v>
      </c>
      <c r="E1392" t="s">
        <v>1946</v>
      </c>
      <c r="F1392" t="s">
        <v>62</v>
      </c>
      <c r="G1392" t="s">
        <v>11666</v>
      </c>
    </row>
    <row r="1393" spans="1:7" x14ac:dyDescent="0.25">
      <c r="A1393">
        <v>320399804</v>
      </c>
      <c r="B1393" t="s">
        <v>21712</v>
      </c>
      <c r="C1393" t="s">
        <v>20323</v>
      </c>
      <c r="D1393" t="s">
        <v>1946</v>
      </c>
      <c r="E1393" t="s">
        <v>1946</v>
      </c>
      <c r="F1393" t="s">
        <v>62</v>
      </c>
      <c r="G1393" t="s">
        <v>11666</v>
      </c>
    </row>
    <row r="1394" spans="1:7" x14ac:dyDescent="0.25">
      <c r="A1394">
        <v>320399806</v>
      </c>
      <c r="B1394" t="s">
        <v>21713</v>
      </c>
      <c r="C1394" t="s">
        <v>20323</v>
      </c>
      <c r="D1394" t="s">
        <v>1946</v>
      </c>
      <c r="E1394" t="s">
        <v>1946</v>
      </c>
      <c r="F1394" t="s">
        <v>62</v>
      </c>
      <c r="G1394" t="s">
        <v>11666</v>
      </c>
    </row>
    <row r="1395" spans="1:7" x14ac:dyDescent="0.25">
      <c r="A1395">
        <v>320399808</v>
      </c>
      <c r="B1395" t="s">
        <v>21714</v>
      </c>
      <c r="C1395" t="s">
        <v>20323</v>
      </c>
      <c r="D1395" t="s">
        <v>1946</v>
      </c>
      <c r="E1395" t="s">
        <v>1946</v>
      </c>
      <c r="F1395" t="s">
        <v>62</v>
      </c>
      <c r="G1395" t="s">
        <v>11666</v>
      </c>
    </row>
    <row r="1396" spans="1:7" x14ac:dyDescent="0.25">
      <c r="A1396">
        <v>320399810</v>
      </c>
      <c r="B1396" t="s">
        <v>21715</v>
      </c>
      <c r="C1396" t="s">
        <v>20323</v>
      </c>
      <c r="D1396" t="s">
        <v>1946</v>
      </c>
      <c r="E1396" t="s">
        <v>1946</v>
      </c>
      <c r="F1396" t="s">
        <v>62</v>
      </c>
      <c r="G1396" t="s">
        <v>11666</v>
      </c>
    </row>
    <row r="1397" spans="1:7" x14ac:dyDescent="0.25">
      <c r="A1397">
        <v>320399812</v>
      </c>
      <c r="B1397" t="s">
        <v>21716</v>
      </c>
      <c r="C1397" t="s">
        <v>20323</v>
      </c>
      <c r="D1397" t="s">
        <v>1946</v>
      </c>
      <c r="E1397" t="s">
        <v>1946</v>
      </c>
      <c r="F1397" t="s">
        <v>62</v>
      </c>
      <c r="G1397" t="s">
        <v>11666</v>
      </c>
    </row>
    <row r="1398" spans="1:7" x14ac:dyDescent="0.25">
      <c r="A1398">
        <v>320399908</v>
      </c>
      <c r="B1398" t="s">
        <v>21717</v>
      </c>
      <c r="C1398" t="s">
        <v>20323</v>
      </c>
      <c r="D1398" t="s">
        <v>1946</v>
      </c>
      <c r="E1398" t="s">
        <v>1946</v>
      </c>
      <c r="F1398" t="s">
        <v>62</v>
      </c>
      <c r="G1398" t="s">
        <v>11666</v>
      </c>
    </row>
    <row r="1399" spans="1:7" x14ac:dyDescent="0.25">
      <c r="A1399">
        <v>320399910</v>
      </c>
      <c r="B1399" t="s">
        <v>21718</v>
      </c>
      <c r="C1399" t="s">
        <v>20323</v>
      </c>
      <c r="D1399" t="s">
        <v>1946</v>
      </c>
      <c r="E1399" t="s">
        <v>1946</v>
      </c>
      <c r="F1399" t="s">
        <v>62</v>
      </c>
      <c r="G1399" t="s">
        <v>11666</v>
      </c>
    </row>
    <row r="1400" spans="1:7" x14ac:dyDescent="0.25">
      <c r="A1400">
        <v>320399912</v>
      </c>
      <c r="B1400" t="s">
        <v>21719</v>
      </c>
      <c r="C1400" t="s">
        <v>20323</v>
      </c>
      <c r="D1400" t="s">
        <v>1946</v>
      </c>
      <c r="E1400" t="s">
        <v>1946</v>
      </c>
      <c r="F1400" t="s">
        <v>62</v>
      </c>
      <c r="G1400" t="s">
        <v>11666</v>
      </c>
    </row>
    <row r="1401" spans="1:7" x14ac:dyDescent="0.25">
      <c r="A1401">
        <v>320399914</v>
      </c>
      <c r="B1401" t="s">
        <v>21720</v>
      </c>
      <c r="C1401" t="s">
        <v>20323</v>
      </c>
      <c r="D1401" t="s">
        <v>1946</v>
      </c>
      <c r="E1401" t="s">
        <v>1946</v>
      </c>
      <c r="F1401" t="s">
        <v>62</v>
      </c>
      <c r="G1401" t="s">
        <v>11666</v>
      </c>
    </row>
    <row r="1402" spans="1:7" x14ac:dyDescent="0.25">
      <c r="A1402">
        <v>320399916</v>
      </c>
      <c r="B1402" t="s">
        <v>21721</v>
      </c>
      <c r="C1402" t="s">
        <v>20323</v>
      </c>
      <c r="D1402" t="s">
        <v>1946</v>
      </c>
      <c r="E1402" t="s">
        <v>1946</v>
      </c>
      <c r="F1402" t="s">
        <v>62</v>
      </c>
      <c r="G1402" t="s">
        <v>11666</v>
      </c>
    </row>
    <row r="1403" spans="1:7" x14ac:dyDescent="0.25">
      <c r="A1403">
        <v>320399918</v>
      </c>
      <c r="B1403" t="s">
        <v>21722</v>
      </c>
      <c r="C1403" t="s">
        <v>20323</v>
      </c>
      <c r="D1403" t="s">
        <v>1946</v>
      </c>
      <c r="E1403" t="s">
        <v>1946</v>
      </c>
      <c r="F1403" t="s">
        <v>62</v>
      </c>
      <c r="G1403" t="s">
        <v>11666</v>
      </c>
    </row>
    <row r="1404" spans="1:7" x14ac:dyDescent="0.25">
      <c r="A1404">
        <v>320399920</v>
      </c>
      <c r="B1404" t="s">
        <v>21723</v>
      </c>
      <c r="C1404" t="s">
        <v>20323</v>
      </c>
      <c r="D1404" t="s">
        <v>1946</v>
      </c>
      <c r="E1404" t="s">
        <v>1946</v>
      </c>
      <c r="F1404" t="s">
        <v>62</v>
      </c>
      <c r="G1404" t="s">
        <v>11666</v>
      </c>
    </row>
    <row r="1405" spans="1:7" x14ac:dyDescent="0.25">
      <c r="A1405">
        <v>320400008</v>
      </c>
      <c r="B1405" t="s">
        <v>21724</v>
      </c>
      <c r="C1405" t="s">
        <v>20323</v>
      </c>
      <c r="D1405" t="s">
        <v>1946</v>
      </c>
      <c r="E1405" t="s">
        <v>1946</v>
      </c>
      <c r="F1405" t="s">
        <v>62</v>
      </c>
      <c r="G1405" t="s">
        <v>11666</v>
      </c>
    </row>
    <row r="1406" spans="1:7" x14ac:dyDescent="0.25">
      <c r="A1406">
        <v>320400010</v>
      </c>
      <c r="B1406" t="s">
        <v>21725</v>
      </c>
      <c r="C1406" t="s">
        <v>20323</v>
      </c>
      <c r="D1406" t="s">
        <v>1946</v>
      </c>
      <c r="E1406" t="s">
        <v>1946</v>
      </c>
      <c r="F1406" t="s">
        <v>62</v>
      </c>
      <c r="G1406" t="s">
        <v>11666</v>
      </c>
    </row>
    <row r="1407" spans="1:7" x14ac:dyDescent="0.25">
      <c r="A1407">
        <v>320400012</v>
      </c>
      <c r="B1407" t="s">
        <v>21726</v>
      </c>
      <c r="C1407" t="s">
        <v>20323</v>
      </c>
      <c r="D1407" t="s">
        <v>1946</v>
      </c>
      <c r="E1407" t="s">
        <v>1946</v>
      </c>
      <c r="F1407" t="s">
        <v>62</v>
      </c>
      <c r="G1407" t="s">
        <v>11666</v>
      </c>
    </row>
    <row r="1408" spans="1:7" x14ac:dyDescent="0.25">
      <c r="A1408">
        <v>320400014</v>
      </c>
      <c r="B1408" t="s">
        <v>21727</v>
      </c>
      <c r="C1408" t="s">
        <v>20323</v>
      </c>
      <c r="D1408" t="s">
        <v>1946</v>
      </c>
      <c r="E1408" t="s">
        <v>1946</v>
      </c>
      <c r="F1408" t="s">
        <v>62</v>
      </c>
      <c r="G1408" t="s">
        <v>11666</v>
      </c>
    </row>
    <row r="1409" spans="1:7" x14ac:dyDescent="0.25">
      <c r="A1409">
        <v>320400016</v>
      </c>
      <c r="B1409" t="s">
        <v>21728</v>
      </c>
      <c r="C1409" t="s">
        <v>20323</v>
      </c>
      <c r="D1409" t="s">
        <v>1946</v>
      </c>
      <c r="E1409" t="s">
        <v>1946</v>
      </c>
      <c r="F1409" t="s">
        <v>62</v>
      </c>
      <c r="G1409" t="s">
        <v>11666</v>
      </c>
    </row>
    <row r="1410" spans="1:7" x14ac:dyDescent="0.25">
      <c r="A1410">
        <v>320400018</v>
      </c>
      <c r="B1410" t="s">
        <v>21729</v>
      </c>
      <c r="C1410" t="s">
        <v>20323</v>
      </c>
      <c r="D1410" t="s">
        <v>1946</v>
      </c>
      <c r="E1410" t="s">
        <v>1946</v>
      </c>
      <c r="F1410" t="s">
        <v>62</v>
      </c>
      <c r="G1410" t="s">
        <v>11666</v>
      </c>
    </row>
    <row r="1411" spans="1:7" x14ac:dyDescent="0.25">
      <c r="A1411">
        <v>320400006</v>
      </c>
      <c r="B1411" t="s">
        <v>21730</v>
      </c>
      <c r="C1411" t="s">
        <v>20323</v>
      </c>
      <c r="D1411" t="s">
        <v>1946</v>
      </c>
      <c r="E1411" t="s">
        <v>1946</v>
      </c>
      <c r="F1411" t="s">
        <v>62</v>
      </c>
      <c r="G1411" t="s">
        <v>11666</v>
      </c>
    </row>
    <row r="1412" spans="1:7" x14ac:dyDescent="0.25">
      <c r="A1412">
        <v>320400102</v>
      </c>
      <c r="B1412" t="s">
        <v>21731</v>
      </c>
      <c r="C1412" t="s">
        <v>20323</v>
      </c>
      <c r="D1412" t="s">
        <v>1946</v>
      </c>
      <c r="E1412" t="s">
        <v>1946</v>
      </c>
      <c r="F1412" t="s">
        <v>62</v>
      </c>
      <c r="G1412" t="s">
        <v>11666</v>
      </c>
    </row>
    <row r="1413" spans="1:7" x14ac:dyDescent="0.25">
      <c r="A1413">
        <v>320400104</v>
      </c>
      <c r="B1413" t="s">
        <v>21732</v>
      </c>
      <c r="C1413" t="s">
        <v>20323</v>
      </c>
      <c r="D1413" t="s">
        <v>1946</v>
      </c>
      <c r="E1413" t="s">
        <v>1946</v>
      </c>
      <c r="F1413" t="s">
        <v>62</v>
      </c>
      <c r="G1413" t="s">
        <v>11666</v>
      </c>
    </row>
    <row r="1414" spans="1:7" x14ac:dyDescent="0.25">
      <c r="A1414">
        <v>320400106</v>
      </c>
      <c r="B1414" t="s">
        <v>21733</v>
      </c>
      <c r="C1414" t="s">
        <v>20323</v>
      </c>
      <c r="D1414" t="s">
        <v>1946</v>
      </c>
      <c r="E1414" t="s">
        <v>1946</v>
      </c>
      <c r="F1414" t="s">
        <v>62</v>
      </c>
      <c r="G1414" t="s">
        <v>11666</v>
      </c>
    </row>
    <row r="1415" spans="1:7" x14ac:dyDescent="0.25">
      <c r="A1415">
        <v>320400108</v>
      </c>
      <c r="B1415" t="s">
        <v>21734</v>
      </c>
      <c r="C1415" t="s">
        <v>20323</v>
      </c>
      <c r="D1415" t="s">
        <v>1946</v>
      </c>
      <c r="E1415" t="s">
        <v>1946</v>
      </c>
      <c r="F1415" t="s">
        <v>62</v>
      </c>
      <c r="G1415" t="s">
        <v>11666</v>
      </c>
    </row>
    <row r="1416" spans="1:7" x14ac:dyDescent="0.25">
      <c r="A1416">
        <v>320400114</v>
      </c>
      <c r="B1416" t="s">
        <v>21735</v>
      </c>
      <c r="C1416" t="s">
        <v>20323</v>
      </c>
      <c r="D1416" t="s">
        <v>1946</v>
      </c>
      <c r="E1416" t="s">
        <v>1946</v>
      </c>
      <c r="F1416" t="s">
        <v>62</v>
      </c>
      <c r="G1416" t="s">
        <v>11666</v>
      </c>
    </row>
    <row r="1417" spans="1:7" x14ac:dyDescent="0.25">
      <c r="A1417">
        <v>320400110</v>
      </c>
      <c r="B1417" t="s">
        <v>21736</v>
      </c>
      <c r="C1417" t="s">
        <v>20323</v>
      </c>
      <c r="D1417" t="s">
        <v>1946</v>
      </c>
      <c r="E1417" t="s">
        <v>1946</v>
      </c>
      <c r="F1417" t="s">
        <v>62</v>
      </c>
      <c r="G1417" t="s">
        <v>11666</v>
      </c>
    </row>
    <row r="1418" spans="1:7" x14ac:dyDescent="0.25">
      <c r="A1418">
        <v>320400112</v>
      </c>
      <c r="B1418" t="s">
        <v>21737</v>
      </c>
      <c r="C1418" t="s">
        <v>20323</v>
      </c>
      <c r="D1418" t="s">
        <v>1946</v>
      </c>
      <c r="E1418" t="s">
        <v>1946</v>
      </c>
      <c r="F1418" t="s">
        <v>62</v>
      </c>
      <c r="G1418" t="s">
        <v>11666</v>
      </c>
    </row>
    <row r="1419" spans="1:7" x14ac:dyDescent="0.25">
      <c r="A1419">
        <v>320400196</v>
      </c>
      <c r="B1419" t="s">
        <v>21738</v>
      </c>
      <c r="C1419" t="s">
        <v>20323</v>
      </c>
      <c r="D1419" t="s">
        <v>1946</v>
      </c>
      <c r="E1419" t="s">
        <v>1946</v>
      </c>
      <c r="F1419" t="s">
        <v>62</v>
      </c>
      <c r="G1419" t="s">
        <v>11666</v>
      </c>
    </row>
    <row r="1420" spans="1:7" x14ac:dyDescent="0.25">
      <c r="A1420">
        <v>320400194</v>
      </c>
      <c r="B1420" t="s">
        <v>21739</v>
      </c>
      <c r="C1420" t="s">
        <v>20323</v>
      </c>
      <c r="D1420" t="s">
        <v>1946</v>
      </c>
      <c r="E1420" t="s">
        <v>1946</v>
      </c>
      <c r="F1420" t="s">
        <v>62</v>
      </c>
      <c r="G1420" t="s">
        <v>11666</v>
      </c>
    </row>
    <row r="1421" spans="1:7" x14ac:dyDescent="0.25">
      <c r="A1421">
        <v>320400198</v>
      </c>
      <c r="B1421" t="s">
        <v>21740</v>
      </c>
      <c r="C1421" t="s">
        <v>20323</v>
      </c>
      <c r="D1421" t="s">
        <v>1946</v>
      </c>
      <c r="E1421" t="s">
        <v>1946</v>
      </c>
      <c r="F1421" t="s">
        <v>62</v>
      </c>
      <c r="G1421" t="s">
        <v>11666</v>
      </c>
    </row>
    <row r="1422" spans="1:7" x14ac:dyDescent="0.25">
      <c r="A1422">
        <v>320400200</v>
      </c>
      <c r="B1422" t="s">
        <v>21741</v>
      </c>
      <c r="C1422" t="s">
        <v>20323</v>
      </c>
      <c r="D1422" t="s">
        <v>1946</v>
      </c>
      <c r="E1422" t="s">
        <v>1946</v>
      </c>
      <c r="F1422" t="s">
        <v>62</v>
      </c>
      <c r="G1422" t="s">
        <v>11666</v>
      </c>
    </row>
    <row r="1423" spans="1:7" x14ac:dyDescent="0.25">
      <c r="A1423">
        <v>320400202</v>
      </c>
      <c r="B1423" t="s">
        <v>21742</v>
      </c>
      <c r="C1423" t="s">
        <v>20323</v>
      </c>
      <c r="D1423" t="s">
        <v>1946</v>
      </c>
      <c r="E1423" t="s">
        <v>1946</v>
      </c>
      <c r="F1423" t="s">
        <v>62</v>
      </c>
      <c r="G1423" t="s">
        <v>11666</v>
      </c>
    </row>
    <row r="1424" spans="1:7" x14ac:dyDescent="0.25">
      <c r="A1424">
        <v>320400204</v>
      </c>
      <c r="B1424" t="s">
        <v>21743</v>
      </c>
      <c r="C1424" t="s">
        <v>20323</v>
      </c>
      <c r="D1424" t="s">
        <v>1946</v>
      </c>
      <c r="E1424" t="s">
        <v>1946</v>
      </c>
      <c r="F1424" t="s">
        <v>62</v>
      </c>
      <c r="G1424" t="s">
        <v>11666</v>
      </c>
    </row>
    <row r="1425" spans="1:7" x14ac:dyDescent="0.25">
      <c r="A1425">
        <v>320400206</v>
      </c>
      <c r="B1425" t="s">
        <v>21744</v>
      </c>
      <c r="C1425" t="s">
        <v>20323</v>
      </c>
      <c r="D1425" t="s">
        <v>1946</v>
      </c>
      <c r="E1425" t="s">
        <v>1946</v>
      </c>
      <c r="F1425" t="s">
        <v>62</v>
      </c>
      <c r="G1425" t="s">
        <v>11666</v>
      </c>
    </row>
    <row r="1426" spans="1:7" x14ac:dyDescent="0.25">
      <c r="A1426">
        <v>320400298</v>
      </c>
      <c r="B1426" t="s">
        <v>21745</v>
      </c>
      <c r="C1426" t="s">
        <v>20323</v>
      </c>
      <c r="D1426" t="s">
        <v>1946</v>
      </c>
      <c r="E1426" t="s">
        <v>1946</v>
      </c>
      <c r="F1426" t="s">
        <v>62</v>
      </c>
      <c r="G1426" t="s">
        <v>11666</v>
      </c>
    </row>
    <row r="1427" spans="1:7" x14ac:dyDescent="0.25">
      <c r="A1427">
        <v>320400300</v>
      </c>
      <c r="B1427" t="s">
        <v>21746</v>
      </c>
      <c r="C1427" t="s">
        <v>20323</v>
      </c>
      <c r="D1427" t="s">
        <v>1946</v>
      </c>
      <c r="E1427" t="s">
        <v>1946</v>
      </c>
      <c r="F1427" t="s">
        <v>62</v>
      </c>
      <c r="G1427" t="s">
        <v>11666</v>
      </c>
    </row>
    <row r="1428" spans="1:7" x14ac:dyDescent="0.25">
      <c r="A1428">
        <v>320400302</v>
      </c>
      <c r="B1428" t="s">
        <v>21747</v>
      </c>
      <c r="C1428" t="s">
        <v>20323</v>
      </c>
      <c r="D1428" t="s">
        <v>1946</v>
      </c>
      <c r="E1428" t="s">
        <v>1946</v>
      </c>
      <c r="F1428" t="s">
        <v>62</v>
      </c>
      <c r="G1428" t="s">
        <v>11666</v>
      </c>
    </row>
    <row r="1429" spans="1:7" x14ac:dyDescent="0.25">
      <c r="A1429">
        <v>320400304</v>
      </c>
      <c r="B1429" t="s">
        <v>21748</v>
      </c>
      <c r="C1429" t="s">
        <v>20323</v>
      </c>
      <c r="D1429" t="s">
        <v>1946</v>
      </c>
      <c r="E1429" t="s">
        <v>1946</v>
      </c>
      <c r="F1429" t="s">
        <v>62</v>
      </c>
      <c r="G1429" t="s">
        <v>11666</v>
      </c>
    </row>
    <row r="1430" spans="1:7" x14ac:dyDescent="0.25">
      <c r="A1430">
        <v>320400296</v>
      </c>
      <c r="B1430" t="s">
        <v>21749</v>
      </c>
      <c r="C1430" t="s">
        <v>20323</v>
      </c>
      <c r="D1430" t="s">
        <v>1946</v>
      </c>
      <c r="E1430" t="s">
        <v>1946</v>
      </c>
      <c r="F1430" t="s">
        <v>62</v>
      </c>
      <c r="G1430" t="s">
        <v>11666</v>
      </c>
    </row>
    <row r="1431" spans="1:7" x14ac:dyDescent="0.25">
      <c r="A1431">
        <v>320400306</v>
      </c>
      <c r="B1431" t="s">
        <v>21750</v>
      </c>
      <c r="C1431" t="s">
        <v>20323</v>
      </c>
      <c r="D1431" t="s">
        <v>1946</v>
      </c>
      <c r="E1431" t="s">
        <v>1946</v>
      </c>
      <c r="F1431" t="s">
        <v>62</v>
      </c>
      <c r="G1431" t="s">
        <v>11666</v>
      </c>
    </row>
    <row r="1432" spans="1:7" x14ac:dyDescent="0.25">
      <c r="A1432">
        <v>320400308</v>
      </c>
      <c r="B1432" t="s">
        <v>21751</v>
      </c>
      <c r="C1432" t="s">
        <v>20323</v>
      </c>
      <c r="D1432" t="s">
        <v>1946</v>
      </c>
      <c r="E1432" t="s">
        <v>1946</v>
      </c>
      <c r="F1432" t="s">
        <v>62</v>
      </c>
      <c r="G1432" t="s">
        <v>11666</v>
      </c>
    </row>
    <row r="1433" spans="1:7" x14ac:dyDescent="0.25">
      <c r="A1433">
        <v>320400372</v>
      </c>
      <c r="B1433" t="s">
        <v>21752</v>
      </c>
      <c r="C1433" t="s">
        <v>20323</v>
      </c>
      <c r="D1433" t="s">
        <v>1946</v>
      </c>
      <c r="E1433" t="s">
        <v>1946</v>
      </c>
      <c r="F1433" t="s">
        <v>62</v>
      </c>
      <c r="G1433" t="s">
        <v>11666</v>
      </c>
    </row>
    <row r="1434" spans="1:7" x14ac:dyDescent="0.25">
      <c r="A1434">
        <v>320400376</v>
      </c>
      <c r="B1434" t="s">
        <v>21753</v>
      </c>
      <c r="C1434" t="s">
        <v>20323</v>
      </c>
      <c r="D1434" t="s">
        <v>1946</v>
      </c>
      <c r="E1434" t="s">
        <v>1946</v>
      </c>
      <c r="F1434" t="s">
        <v>62</v>
      </c>
      <c r="G1434" t="s">
        <v>11666</v>
      </c>
    </row>
    <row r="1435" spans="1:7" x14ac:dyDescent="0.25">
      <c r="A1435">
        <v>320400378</v>
      </c>
      <c r="B1435" t="s">
        <v>21754</v>
      </c>
      <c r="C1435" t="s">
        <v>20323</v>
      </c>
      <c r="D1435" t="s">
        <v>1946</v>
      </c>
      <c r="E1435" t="s">
        <v>1946</v>
      </c>
      <c r="F1435" t="s">
        <v>62</v>
      </c>
      <c r="G1435" t="s">
        <v>11666</v>
      </c>
    </row>
    <row r="1436" spans="1:7" x14ac:dyDescent="0.25">
      <c r="A1436">
        <v>320400380</v>
      </c>
      <c r="B1436" t="s">
        <v>21755</v>
      </c>
      <c r="C1436" t="s">
        <v>20323</v>
      </c>
      <c r="D1436" t="s">
        <v>1946</v>
      </c>
      <c r="E1436" t="s">
        <v>1946</v>
      </c>
      <c r="F1436" t="s">
        <v>62</v>
      </c>
      <c r="G1436" t="s">
        <v>11666</v>
      </c>
    </row>
    <row r="1437" spans="1:7" x14ac:dyDescent="0.25">
      <c r="A1437">
        <v>320400382</v>
      </c>
      <c r="B1437" t="s">
        <v>21756</v>
      </c>
      <c r="C1437" t="s">
        <v>20323</v>
      </c>
      <c r="D1437" t="s">
        <v>1946</v>
      </c>
      <c r="E1437" t="s">
        <v>1946</v>
      </c>
      <c r="F1437" t="s">
        <v>62</v>
      </c>
      <c r="G1437" t="s">
        <v>11666</v>
      </c>
    </row>
    <row r="1438" spans="1:7" x14ac:dyDescent="0.25">
      <c r="A1438">
        <v>320400384</v>
      </c>
      <c r="B1438" t="s">
        <v>21757</v>
      </c>
      <c r="C1438" t="s">
        <v>20323</v>
      </c>
      <c r="D1438" t="s">
        <v>1946</v>
      </c>
      <c r="E1438" t="s">
        <v>1946</v>
      </c>
      <c r="F1438" t="s">
        <v>62</v>
      </c>
      <c r="G1438" t="s">
        <v>11666</v>
      </c>
    </row>
    <row r="1439" spans="1:7" x14ac:dyDescent="0.25">
      <c r="A1439">
        <v>320400374</v>
      </c>
      <c r="B1439" t="s">
        <v>21758</v>
      </c>
      <c r="C1439" t="s">
        <v>20323</v>
      </c>
      <c r="D1439" t="s">
        <v>1946</v>
      </c>
      <c r="E1439" t="s">
        <v>1946</v>
      </c>
      <c r="F1439" t="s">
        <v>62</v>
      </c>
      <c r="G1439" t="s">
        <v>11666</v>
      </c>
    </row>
    <row r="1440" spans="1:7" x14ac:dyDescent="0.25">
      <c r="A1440">
        <v>320400436</v>
      </c>
      <c r="B1440" t="s">
        <v>21759</v>
      </c>
      <c r="C1440" t="s">
        <v>20323</v>
      </c>
      <c r="D1440" t="s">
        <v>1946</v>
      </c>
      <c r="E1440" t="s">
        <v>1946</v>
      </c>
      <c r="F1440" t="s">
        <v>62</v>
      </c>
      <c r="G1440" t="s">
        <v>11666</v>
      </c>
    </row>
    <row r="1441" spans="1:7" x14ac:dyDescent="0.25">
      <c r="A1441">
        <v>320400438</v>
      </c>
      <c r="B1441" t="s">
        <v>21760</v>
      </c>
      <c r="C1441" t="s">
        <v>20323</v>
      </c>
      <c r="D1441" t="s">
        <v>1946</v>
      </c>
      <c r="E1441" t="s">
        <v>1946</v>
      </c>
      <c r="F1441" t="s">
        <v>62</v>
      </c>
      <c r="G1441" t="s">
        <v>11666</v>
      </c>
    </row>
    <row r="1442" spans="1:7" x14ac:dyDescent="0.25">
      <c r="A1442">
        <v>320400440</v>
      </c>
      <c r="B1442" t="s">
        <v>21761</v>
      </c>
      <c r="C1442" t="s">
        <v>20323</v>
      </c>
      <c r="D1442" t="s">
        <v>1946</v>
      </c>
      <c r="E1442" t="s">
        <v>1946</v>
      </c>
      <c r="F1442" t="s">
        <v>62</v>
      </c>
      <c r="G1442" t="s">
        <v>11666</v>
      </c>
    </row>
    <row r="1443" spans="1:7" x14ac:dyDescent="0.25">
      <c r="A1443">
        <v>320400442</v>
      </c>
      <c r="B1443" t="s">
        <v>21762</v>
      </c>
      <c r="C1443" t="s">
        <v>20323</v>
      </c>
      <c r="D1443" t="s">
        <v>1946</v>
      </c>
      <c r="E1443" t="s">
        <v>1946</v>
      </c>
      <c r="F1443" t="s">
        <v>62</v>
      </c>
      <c r="G1443" t="s">
        <v>11666</v>
      </c>
    </row>
    <row r="1444" spans="1:7" x14ac:dyDescent="0.25">
      <c r="A1444">
        <v>320400444</v>
      </c>
      <c r="B1444" t="s">
        <v>21763</v>
      </c>
      <c r="C1444" t="s">
        <v>20323</v>
      </c>
      <c r="D1444" t="s">
        <v>1946</v>
      </c>
      <c r="E1444" t="s">
        <v>1946</v>
      </c>
      <c r="F1444" t="s">
        <v>62</v>
      </c>
      <c r="G1444" t="s">
        <v>11666</v>
      </c>
    </row>
    <row r="1445" spans="1:7" x14ac:dyDescent="0.25">
      <c r="A1445">
        <v>320400446</v>
      </c>
      <c r="B1445" t="s">
        <v>21764</v>
      </c>
      <c r="C1445" t="s">
        <v>20323</v>
      </c>
      <c r="D1445" t="s">
        <v>1946</v>
      </c>
      <c r="E1445" t="s">
        <v>1946</v>
      </c>
      <c r="F1445" t="s">
        <v>62</v>
      </c>
      <c r="G1445" t="s">
        <v>11666</v>
      </c>
    </row>
    <row r="1446" spans="1:7" x14ac:dyDescent="0.25">
      <c r="A1446">
        <v>320400434</v>
      </c>
      <c r="B1446" t="s">
        <v>21765</v>
      </c>
      <c r="C1446" t="s">
        <v>20323</v>
      </c>
      <c r="D1446" t="s">
        <v>1946</v>
      </c>
      <c r="E1446" t="s">
        <v>1946</v>
      </c>
      <c r="F1446" t="s">
        <v>62</v>
      </c>
      <c r="G1446" t="s">
        <v>11666</v>
      </c>
    </row>
    <row r="1447" spans="1:7" x14ac:dyDescent="0.25">
      <c r="A1447">
        <v>320400490</v>
      </c>
      <c r="B1447" t="s">
        <v>21766</v>
      </c>
      <c r="C1447" t="s">
        <v>20323</v>
      </c>
      <c r="D1447" t="s">
        <v>1946</v>
      </c>
      <c r="E1447" t="s">
        <v>1946</v>
      </c>
      <c r="F1447" t="s">
        <v>62</v>
      </c>
      <c r="G1447" t="s">
        <v>11666</v>
      </c>
    </row>
    <row r="1448" spans="1:7" x14ac:dyDescent="0.25">
      <c r="A1448">
        <v>320400480</v>
      </c>
      <c r="B1448" t="s">
        <v>21767</v>
      </c>
      <c r="C1448" t="s">
        <v>20323</v>
      </c>
      <c r="D1448" t="s">
        <v>1946</v>
      </c>
      <c r="E1448" t="s">
        <v>1946</v>
      </c>
      <c r="F1448" t="s">
        <v>62</v>
      </c>
      <c r="G1448" t="s">
        <v>11666</v>
      </c>
    </row>
    <row r="1449" spans="1:7" x14ac:dyDescent="0.25">
      <c r="A1449">
        <v>320400482</v>
      </c>
      <c r="B1449" t="s">
        <v>21768</v>
      </c>
      <c r="C1449" t="s">
        <v>20323</v>
      </c>
      <c r="D1449" t="s">
        <v>1946</v>
      </c>
      <c r="E1449" t="s">
        <v>1946</v>
      </c>
      <c r="F1449" t="s">
        <v>62</v>
      </c>
      <c r="G1449" t="s">
        <v>11666</v>
      </c>
    </row>
    <row r="1450" spans="1:7" x14ac:dyDescent="0.25">
      <c r="A1450">
        <v>320400492</v>
      </c>
      <c r="B1450" t="s">
        <v>21769</v>
      </c>
      <c r="C1450" t="s">
        <v>20323</v>
      </c>
      <c r="D1450" t="s">
        <v>1946</v>
      </c>
      <c r="E1450" t="s">
        <v>1946</v>
      </c>
      <c r="F1450" t="s">
        <v>62</v>
      </c>
      <c r="G1450" t="s">
        <v>11666</v>
      </c>
    </row>
    <row r="1451" spans="1:7" x14ac:dyDescent="0.25">
      <c r="A1451">
        <v>320400484</v>
      </c>
      <c r="B1451" t="s">
        <v>21770</v>
      </c>
      <c r="C1451" t="s">
        <v>20323</v>
      </c>
      <c r="D1451" t="s">
        <v>1946</v>
      </c>
      <c r="E1451" t="s">
        <v>1946</v>
      </c>
      <c r="F1451" t="s">
        <v>62</v>
      </c>
      <c r="G1451" t="s">
        <v>11666</v>
      </c>
    </row>
    <row r="1452" spans="1:7" x14ac:dyDescent="0.25">
      <c r="A1452">
        <v>320400486</v>
      </c>
      <c r="B1452" t="s">
        <v>21771</v>
      </c>
      <c r="C1452" t="s">
        <v>20323</v>
      </c>
      <c r="D1452" t="s">
        <v>1946</v>
      </c>
      <c r="E1452" t="s">
        <v>1946</v>
      </c>
      <c r="F1452" t="s">
        <v>62</v>
      </c>
      <c r="G1452" t="s">
        <v>11666</v>
      </c>
    </row>
    <row r="1453" spans="1:7" x14ac:dyDescent="0.25">
      <c r="A1453">
        <v>320400488</v>
      </c>
      <c r="B1453" t="s">
        <v>21772</v>
      </c>
      <c r="C1453" t="s">
        <v>20323</v>
      </c>
      <c r="D1453" t="s">
        <v>1946</v>
      </c>
      <c r="E1453" t="s">
        <v>1946</v>
      </c>
      <c r="F1453" t="s">
        <v>62</v>
      </c>
      <c r="G1453" t="s">
        <v>11666</v>
      </c>
    </row>
    <row r="1454" spans="1:7" x14ac:dyDescent="0.25">
      <c r="A1454">
        <v>320400534</v>
      </c>
      <c r="B1454" t="s">
        <v>21773</v>
      </c>
      <c r="C1454" t="s">
        <v>20323</v>
      </c>
      <c r="D1454" t="s">
        <v>1946</v>
      </c>
      <c r="E1454" t="s">
        <v>1946</v>
      </c>
      <c r="F1454" t="s">
        <v>62</v>
      </c>
      <c r="G1454" t="s">
        <v>11666</v>
      </c>
    </row>
    <row r="1455" spans="1:7" x14ac:dyDescent="0.25">
      <c r="A1455">
        <v>320400530</v>
      </c>
      <c r="B1455" t="s">
        <v>21774</v>
      </c>
      <c r="C1455" t="s">
        <v>20323</v>
      </c>
      <c r="D1455" t="s">
        <v>1946</v>
      </c>
      <c r="E1455" t="s">
        <v>1946</v>
      </c>
      <c r="F1455" t="s">
        <v>62</v>
      </c>
      <c r="G1455" t="s">
        <v>11666</v>
      </c>
    </row>
    <row r="1456" spans="1:7" x14ac:dyDescent="0.25">
      <c r="A1456">
        <v>320400532</v>
      </c>
      <c r="B1456" t="s">
        <v>21775</v>
      </c>
      <c r="C1456" t="s">
        <v>20323</v>
      </c>
      <c r="D1456" t="s">
        <v>1946</v>
      </c>
      <c r="E1456" t="s">
        <v>1946</v>
      </c>
      <c r="F1456" t="s">
        <v>62</v>
      </c>
      <c r="G1456" t="s">
        <v>11666</v>
      </c>
    </row>
    <row r="1457" spans="1:7" x14ac:dyDescent="0.25">
      <c r="A1457">
        <v>320400022</v>
      </c>
      <c r="B1457" t="s">
        <v>21776</v>
      </c>
      <c r="C1457" t="s">
        <v>20323</v>
      </c>
      <c r="D1457" t="s">
        <v>1946</v>
      </c>
      <c r="E1457" t="s">
        <v>1946</v>
      </c>
      <c r="F1457" t="s">
        <v>62</v>
      </c>
      <c r="G1457" t="s">
        <v>11666</v>
      </c>
    </row>
    <row r="1458" spans="1:7" x14ac:dyDescent="0.25">
      <c r="A1458">
        <v>320400020</v>
      </c>
      <c r="B1458" t="s">
        <v>21777</v>
      </c>
      <c r="C1458" t="s">
        <v>20323</v>
      </c>
      <c r="D1458" t="s">
        <v>1946</v>
      </c>
      <c r="E1458" t="s">
        <v>1946</v>
      </c>
      <c r="F1458" t="s">
        <v>62</v>
      </c>
      <c r="G1458" t="s">
        <v>11666</v>
      </c>
    </row>
    <row r="1459" spans="1:7" x14ac:dyDescent="0.25">
      <c r="A1459">
        <v>320400118</v>
      </c>
      <c r="B1459" t="s">
        <v>21778</v>
      </c>
      <c r="C1459" t="s">
        <v>20323</v>
      </c>
      <c r="D1459" t="s">
        <v>1946</v>
      </c>
      <c r="E1459" t="s">
        <v>1946</v>
      </c>
      <c r="F1459" t="s">
        <v>62</v>
      </c>
      <c r="G1459" t="s">
        <v>11666</v>
      </c>
    </row>
    <row r="1460" spans="1:7" x14ac:dyDescent="0.25">
      <c r="A1460">
        <v>320400120</v>
      </c>
      <c r="B1460" t="s">
        <v>21779</v>
      </c>
      <c r="C1460" t="s">
        <v>20323</v>
      </c>
      <c r="D1460" t="s">
        <v>1946</v>
      </c>
      <c r="E1460" t="s">
        <v>1946</v>
      </c>
      <c r="F1460" t="s">
        <v>62</v>
      </c>
      <c r="G1460" t="s">
        <v>11666</v>
      </c>
    </row>
    <row r="1461" spans="1:7" x14ac:dyDescent="0.25">
      <c r="A1461">
        <v>320400122</v>
      </c>
      <c r="B1461" t="s">
        <v>21780</v>
      </c>
      <c r="C1461" t="s">
        <v>20323</v>
      </c>
      <c r="D1461" t="s">
        <v>1946</v>
      </c>
      <c r="E1461" t="s">
        <v>1946</v>
      </c>
      <c r="F1461" t="s">
        <v>62</v>
      </c>
      <c r="G1461" t="s">
        <v>11666</v>
      </c>
    </row>
    <row r="1462" spans="1:7" x14ac:dyDescent="0.25">
      <c r="A1462">
        <v>320400116</v>
      </c>
      <c r="B1462" t="s">
        <v>21781</v>
      </c>
      <c r="C1462" t="s">
        <v>20323</v>
      </c>
      <c r="D1462" t="s">
        <v>1946</v>
      </c>
      <c r="E1462" t="s">
        <v>1946</v>
      </c>
      <c r="F1462" t="s">
        <v>62</v>
      </c>
      <c r="G1462" t="s">
        <v>11666</v>
      </c>
    </row>
    <row r="1463" spans="1:7" x14ac:dyDescent="0.25">
      <c r="A1463">
        <v>320400208</v>
      </c>
      <c r="B1463" t="s">
        <v>21782</v>
      </c>
      <c r="C1463" t="s">
        <v>20323</v>
      </c>
      <c r="D1463" t="s">
        <v>1946</v>
      </c>
      <c r="E1463" t="s">
        <v>1946</v>
      </c>
      <c r="F1463" t="s">
        <v>62</v>
      </c>
      <c r="G1463" t="s">
        <v>11666</v>
      </c>
    </row>
    <row r="1464" spans="1:7" x14ac:dyDescent="0.25">
      <c r="A1464">
        <v>320400210</v>
      </c>
      <c r="B1464" t="s">
        <v>21783</v>
      </c>
      <c r="C1464" t="s">
        <v>20323</v>
      </c>
      <c r="D1464" t="s">
        <v>1946</v>
      </c>
      <c r="E1464" t="s">
        <v>1946</v>
      </c>
      <c r="F1464" t="s">
        <v>62</v>
      </c>
      <c r="G1464" t="s">
        <v>11666</v>
      </c>
    </row>
    <row r="1465" spans="1:7" x14ac:dyDescent="0.25">
      <c r="A1465">
        <v>320400212</v>
      </c>
      <c r="B1465" t="s">
        <v>21784</v>
      </c>
      <c r="C1465" t="s">
        <v>20323</v>
      </c>
      <c r="D1465" t="s">
        <v>1946</v>
      </c>
      <c r="E1465" t="s">
        <v>1946</v>
      </c>
      <c r="F1465" t="s">
        <v>62</v>
      </c>
      <c r="G1465" t="s">
        <v>11666</v>
      </c>
    </row>
    <row r="1466" spans="1:7" x14ac:dyDescent="0.25">
      <c r="A1466">
        <v>320400214</v>
      </c>
      <c r="B1466" t="s">
        <v>21785</v>
      </c>
      <c r="C1466" t="s">
        <v>20323</v>
      </c>
      <c r="D1466" t="s">
        <v>1946</v>
      </c>
      <c r="E1466" t="s">
        <v>1946</v>
      </c>
      <c r="F1466" t="s">
        <v>62</v>
      </c>
      <c r="G1466" t="s">
        <v>11666</v>
      </c>
    </row>
    <row r="1467" spans="1:7" x14ac:dyDescent="0.25">
      <c r="A1467">
        <v>320400216</v>
      </c>
      <c r="B1467" t="s">
        <v>21786</v>
      </c>
      <c r="C1467" t="s">
        <v>20323</v>
      </c>
      <c r="D1467" t="s">
        <v>1946</v>
      </c>
      <c r="E1467" t="s">
        <v>1946</v>
      </c>
      <c r="F1467" t="s">
        <v>62</v>
      </c>
      <c r="G1467" t="s">
        <v>11666</v>
      </c>
    </row>
    <row r="1468" spans="1:7" x14ac:dyDescent="0.25">
      <c r="A1468">
        <v>320400218</v>
      </c>
      <c r="B1468" t="s">
        <v>21787</v>
      </c>
      <c r="C1468" t="s">
        <v>20323</v>
      </c>
      <c r="D1468" t="s">
        <v>1946</v>
      </c>
      <c r="E1468" t="s">
        <v>1946</v>
      </c>
      <c r="F1468" t="s">
        <v>62</v>
      </c>
      <c r="G1468" t="s">
        <v>11666</v>
      </c>
    </row>
    <row r="1469" spans="1:7" x14ac:dyDescent="0.25">
      <c r="A1469">
        <v>320400220</v>
      </c>
      <c r="B1469" t="s">
        <v>21788</v>
      </c>
      <c r="C1469" t="s">
        <v>20323</v>
      </c>
      <c r="D1469" t="s">
        <v>1946</v>
      </c>
      <c r="E1469" t="s">
        <v>1946</v>
      </c>
      <c r="F1469" t="s">
        <v>62</v>
      </c>
      <c r="G1469" t="s">
        <v>11666</v>
      </c>
    </row>
    <row r="1470" spans="1:7" x14ac:dyDescent="0.25">
      <c r="A1470">
        <v>320400310</v>
      </c>
      <c r="B1470" t="s">
        <v>21789</v>
      </c>
      <c r="C1470" t="s">
        <v>20323</v>
      </c>
      <c r="D1470" t="s">
        <v>1946</v>
      </c>
      <c r="E1470" t="s">
        <v>1946</v>
      </c>
      <c r="F1470" t="s">
        <v>62</v>
      </c>
      <c r="G1470" t="s">
        <v>11666</v>
      </c>
    </row>
    <row r="1471" spans="1:7" x14ac:dyDescent="0.25">
      <c r="A1471">
        <v>320400316</v>
      </c>
      <c r="B1471" t="s">
        <v>21790</v>
      </c>
      <c r="C1471" t="s">
        <v>20323</v>
      </c>
      <c r="D1471" t="s">
        <v>1946</v>
      </c>
      <c r="E1471" t="s">
        <v>1946</v>
      </c>
      <c r="F1471" t="s">
        <v>62</v>
      </c>
      <c r="G1471" t="s">
        <v>11666</v>
      </c>
    </row>
    <row r="1472" spans="1:7" x14ac:dyDescent="0.25">
      <c r="A1472">
        <v>320400318</v>
      </c>
      <c r="B1472" t="s">
        <v>21791</v>
      </c>
      <c r="C1472" t="s">
        <v>20323</v>
      </c>
      <c r="D1472" t="s">
        <v>1946</v>
      </c>
      <c r="E1472" t="s">
        <v>1946</v>
      </c>
      <c r="F1472" t="s">
        <v>62</v>
      </c>
      <c r="G1472" t="s">
        <v>11666</v>
      </c>
    </row>
    <row r="1473" spans="1:7" x14ac:dyDescent="0.25">
      <c r="A1473">
        <v>320400312</v>
      </c>
      <c r="B1473" t="s">
        <v>21792</v>
      </c>
      <c r="C1473" t="s">
        <v>20323</v>
      </c>
      <c r="D1473" t="s">
        <v>1946</v>
      </c>
      <c r="E1473" t="s">
        <v>1946</v>
      </c>
      <c r="F1473" t="s">
        <v>62</v>
      </c>
      <c r="G1473" t="s">
        <v>11666</v>
      </c>
    </row>
    <row r="1474" spans="1:7" x14ac:dyDescent="0.25">
      <c r="A1474">
        <v>320400314</v>
      </c>
      <c r="B1474" t="s">
        <v>21793</v>
      </c>
      <c r="C1474" t="s">
        <v>20323</v>
      </c>
      <c r="D1474" t="s">
        <v>1946</v>
      </c>
      <c r="E1474" t="s">
        <v>1946</v>
      </c>
      <c r="F1474" t="s">
        <v>62</v>
      </c>
      <c r="G1474" t="s">
        <v>11666</v>
      </c>
    </row>
    <row r="1475" spans="1:7" x14ac:dyDescent="0.25">
      <c r="A1475">
        <v>320400320</v>
      </c>
      <c r="B1475" t="s">
        <v>21794</v>
      </c>
      <c r="C1475" t="s">
        <v>20323</v>
      </c>
      <c r="D1475" t="s">
        <v>1946</v>
      </c>
      <c r="E1475" t="s">
        <v>1946</v>
      </c>
      <c r="F1475" t="s">
        <v>62</v>
      </c>
      <c r="G1475" t="s">
        <v>11666</v>
      </c>
    </row>
    <row r="1476" spans="1:7" x14ac:dyDescent="0.25">
      <c r="A1476">
        <v>320400322</v>
      </c>
      <c r="B1476" t="s">
        <v>21795</v>
      </c>
      <c r="C1476" t="s">
        <v>20323</v>
      </c>
      <c r="D1476" t="s">
        <v>1946</v>
      </c>
      <c r="E1476" t="s">
        <v>1946</v>
      </c>
      <c r="F1476" t="s">
        <v>62</v>
      </c>
      <c r="G1476" t="s">
        <v>11666</v>
      </c>
    </row>
    <row r="1477" spans="1:7" x14ac:dyDescent="0.25">
      <c r="A1477">
        <v>320400388</v>
      </c>
      <c r="B1477" t="s">
        <v>21796</v>
      </c>
      <c r="C1477" t="s">
        <v>20323</v>
      </c>
      <c r="D1477" t="s">
        <v>1946</v>
      </c>
      <c r="E1477" t="s">
        <v>1946</v>
      </c>
      <c r="F1477" t="s">
        <v>62</v>
      </c>
      <c r="G1477" t="s">
        <v>11666</v>
      </c>
    </row>
    <row r="1478" spans="1:7" x14ac:dyDescent="0.25">
      <c r="A1478">
        <v>320400390</v>
      </c>
      <c r="B1478" t="s">
        <v>21797</v>
      </c>
      <c r="C1478" t="s">
        <v>20323</v>
      </c>
      <c r="D1478" t="s">
        <v>1946</v>
      </c>
      <c r="E1478" t="s">
        <v>1946</v>
      </c>
      <c r="F1478" t="s">
        <v>62</v>
      </c>
      <c r="G1478" t="s">
        <v>11666</v>
      </c>
    </row>
    <row r="1479" spans="1:7" x14ac:dyDescent="0.25">
      <c r="A1479">
        <v>320400392</v>
      </c>
      <c r="B1479" t="s">
        <v>21798</v>
      </c>
      <c r="C1479" t="s">
        <v>20323</v>
      </c>
      <c r="D1479" t="s">
        <v>1946</v>
      </c>
      <c r="E1479" t="s">
        <v>1946</v>
      </c>
      <c r="F1479" t="s">
        <v>62</v>
      </c>
      <c r="G1479" t="s">
        <v>11666</v>
      </c>
    </row>
    <row r="1480" spans="1:7" x14ac:dyDescent="0.25">
      <c r="A1480">
        <v>320400394</v>
      </c>
      <c r="B1480" t="s">
        <v>21799</v>
      </c>
      <c r="C1480" t="s">
        <v>20323</v>
      </c>
      <c r="D1480" t="s">
        <v>1946</v>
      </c>
      <c r="E1480" t="s">
        <v>1946</v>
      </c>
      <c r="F1480" t="s">
        <v>62</v>
      </c>
      <c r="G1480" t="s">
        <v>11666</v>
      </c>
    </row>
    <row r="1481" spans="1:7" x14ac:dyDescent="0.25">
      <c r="A1481">
        <v>320400396</v>
      </c>
      <c r="B1481" t="s">
        <v>21800</v>
      </c>
      <c r="C1481" t="s">
        <v>20323</v>
      </c>
      <c r="D1481" t="s">
        <v>1946</v>
      </c>
      <c r="E1481" t="s">
        <v>1946</v>
      </c>
      <c r="F1481" t="s">
        <v>62</v>
      </c>
      <c r="G1481" t="s">
        <v>11666</v>
      </c>
    </row>
    <row r="1482" spans="1:7" x14ac:dyDescent="0.25">
      <c r="A1482">
        <v>320400398</v>
      </c>
      <c r="B1482" t="s">
        <v>21801</v>
      </c>
      <c r="C1482" t="s">
        <v>20323</v>
      </c>
      <c r="D1482" t="s">
        <v>1946</v>
      </c>
      <c r="E1482" t="s">
        <v>1946</v>
      </c>
      <c r="F1482" t="s">
        <v>62</v>
      </c>
      <c r="G1482" t="s">
        <v>11666</v>
      </c>
    </row>
    <row r="1483" spans="1:7" x14ac:dyDescent="0.25">
      <c r="A1483">
        <v>320400386</v>
      </c>
      <c r="B1483" t="s">
        <v>21802</v>
      </c>
      <c r="C1483" t="s">
        <v>20323</v>
      </c>
      <c r="D1483" t="s">
        <v>1946</v>
      </c>
      <c r="E1483" t="s">
        <v>1946</v>
      </c>
      <c r="F1483" t="s">
        <v>62</v>
      </c>
      <c r="G1483" t="s">
        <v>11666</v>
      </c>
    </row>
    <row r="1484" spans="1:7" x14ac:dyDescent="0.25">
      <c r="A1484">
        <v>320400450</v>
      </c>
      <c r="B1484" t="s">
        <v>21803</v>
      </c>
      <c r="C1484" t="s">
        <v>20323</v>
      </c>
      <c r="D1484" t="s">
        <v>1946</v>
      </c>
      <c r="E1484" t="s">
        <v>1946</v>
      </c>
      <c r="F1484" t="s">
        <v>62</v>
      </c>
      <c r="G1484" t="s">
        <v>11666</v>
      </c>
    </row>
    <row r="1485" spans="1:7" x14ac:dyDescent="0.25">
      <c r="A1485">
        <v>320400452</v>
      </c>
      <c r="B1485" t="s">
        <v>21804</v>
      </c>
      <c r="C1485" t="s">
        <v>20323</v>
      </c>
      <c r="D1485" t="s">
        <v>1946</v>
      </c>
      <c r="E1485" t="s">
        <v>1946</v>
      </c>
      <c r="F1485" t="s">
        <v>62</v>
      </c>
      <c r="G1485" t="s">
        <v>11666</v>
      </c>
    </row>
    <row r="1486" spans="1:7" x14ac:dyDescent="0.25">
      <c r="A1486">
        <v>320400454</v>
      </c>
      <c r="B1486" t="s">
        <v>21805</v>
      </c>
      <c r="C1486" t="s">
        <v>20323</v>
      </c>
      <c r="D1486" t="s">
        <v>1946</v>
      </c>
      <c r="E1486" t="s">
        <v>1946</v>
      </c>
      <c r="F1486" t="s">
        <v>62</v>
      </c>
      <c r="G1486" t="s">
        <v>11666</v>
      </c>
    </row>
    <row r="1487" spans="1:7" x14ac:dyDescent="0.25">
      <c r="A1487">
        <v>320400456</v>
      </c>
      <c r="B1487" t="s">
        <v>21806</v>
      </c>
      <c r="C1487" t="s">
        <v>20323</v>
      </c>
      <c r="D1487" t="s">
        <v>1946</v>
      </c>
      <c r="E1487" t="s">
        <v>1946</v>
      </c>
      <c r="F1487" t="s">
        <v>62</v>
      </c>
      <c r="G1487" t="s">
        <v>11666</v>
      </c>
    </row>
    <row r="1488" spans="1:7" x14ac:dyDescent="0.25">
      <c r="A1488">
        <v>320400458</v>
      </c>
      <c r="B1488" t="s">
        <v>21807</v>
      </c>
      <c r="C1488" t="s">
        <v>20323</v>
      </c>
      <c r="D1488" t="s">
        <v>1946</v>
      </c>
      <c r="E1488" t="s">
        <v>1946</v>
      </c>
      <c r="F1488" t="s">
        <v>62</v>
      </c>
      <c r="G1488" t="s">
        <v>11666</v>
      </c>
    </row>
    <row r="1489" spans="1:7" x14ac:dyDescent="0.25">
      <c r="A1489">
        <v>320400448</v>
      </c>
      <c r="B1489" t="s">
        <v>21808</v>
      </c>
      <c r="C1489" t="s">
        <v>20323</v>
      </c>
      <c r="D1489" t="s">
        <v>1946</v>
      </c>
      <c r="E1489" t="s">
        <v>1946</v>
      </c>
      <c r="F1489" t="s">
        <v>62</v>
      </c>
      <c r="G1489" t="s">
        <v>11666</v>
      </c>
    </row>
    <row r="1490" spans="1:7" x14ac:dyDescent="0.25">
      <c r="A1490">
        <v>320400460</v>
      </c>
      <c r="B1490" t="s">
        <v>21809</v>
      </c>
      <c r="C1490" t="s">
        <v>20323</v>
      </c>
      <c r="D1490" t="s">
        <v>1946</v>
      </c>
      <c r="E1490" t="s">
        <v>1946</v>
      </c>
      <c r="F1490" t="s">
        <v>62</v>
      </c>
      <c r="G1490" t="s">
        <v>11666</v>
      </c>
    </row>
    <row r="1491" spans="1:7" x14ac:dyDescent="0.25">
      <c r="A1491">
        <v>320400504</v>
      </c>
      <c r="B1491" t="s">
        <v>21810</v>
      </c>
      <c r="C1491" t="s">
        <v>20323</v>
      </c>
      <c r="D1491" t="s">
        <v>1946</v>
      </c>
      <c r="E1491" t="s">
        <v>1946</v>
      </c>
      <c r="F1491" t="s">
        <v>62</v>
      </c>
      <c r="G1491" t="s">
        <v>11666</v>
      </c>
    </row>
    <row r="1492" spans="1:7" x14ac:dyDescent="0.25">
      <c r="A1492">
        <v>320400506</v>
      </c>
      <c r="B1492" t="s">
        <v>21811</v>
      </c>
      <c r="C1492" t="s">
        <v>20323</v>
      </c>
      <c r="D1492" t="s">
        <v>1946</v>
      </c>
      <c r="E1492" t="s">
        <v>1946</v>
      </c>
      <c r="F1492" t="s">
        <v>62</v>
      </c>
      <c r="G1492" t="s">
        <v>11666</v>
      </c>
    </row>
    <row r="1493" spans="1:7" x14ac:dyDescent="0.25">
      <c r="A1493">
        <v>320400494</v>
      </c>
      <c r="B1493" t="s">
        <v>21812</v>
      </c>
      <c r="C1493" t="s">
        <v>20323</v>
      </c>
      <c r="D1493" t="s">
        <v>1946</v>
      </c>
      <c r="E1493" t="s">
        <v>1946</v>
      </c>
      <c r="F1493" t="s">
        <v>62</v>
      </c>
      <c r="G1493" t="s">
        <v>11666</v>
      </c>
    </row>
    <row r="1494" spans="1:7" x14ac:dyDescent="0.25">
      <c r="A1494">
        <v>320400496</v>
      </c>
      <c r="B1494" t="s">
        <v>21813</v>
      </c>
      <c r="C1494" t="s">
        <v>20323</v>
      </c>
      <c r="D1494" t="s">
        <v>1946</v>
      </c>
      <c r="E1494" t="s">
        <v>1946</v>
      </c>
      <c r="F1494" t="s">
        <v>62</v>
      </c>
      <c r="G1494" t="s">
        <v>11666</v>
      </c>
    </row>
    <row r="1495" spans="1:7" x14ac:dyDescent="0.25">
      <c r="A1495">
        <v>320400498</v>
      </c>
      <c r="B1495" t="s">
        <v>21814</v>
      </c>
      <c r="C1495" t="s">
        <v>20323</v>
      </c>
      <c r="D1495" t="s">
        <v>1946</v>
      </c>
      <c r="E1495" t="s">
        <v>1946</v>
      </c>
      <c r="F1495" t="s">
        <v>62</v>
      </c>
      <c r="G1495" t="s">
        <v>11666</v>
      </c>
    </row>
    <row r="1496" spans="1:7" x14ac:dyDescent="0.25">
      <c r="A1496">
        <v>320400500</v>
      </c>
      <c r="B1496" t="s">
        <v>21815</v>
      </c>
      <c r="C1496" t="s">
        <v>20323</v>
      </c>
      <c r="D1496" t="s">
        <v>1946</v>
      </c>
      <c r="E1496" t="s">
        <v>1946</v>
      </c>
      <c r="F1496" t="s">
        <v>62</v>
      </c>
      <c r="G1496" t="s">
        <v>11666</v>
      </c>
    </row>
    <row r="1497" spans="1:7" x14ac:dyDescent="0.25">
      <c r="A1497">
        <v>320400502</v>
      </c>
      <c r="B1497" t="s">
        <v>21816</v>
      </c>
      <c r="C1497" t="s">
        <v>20323</v>
      </c>
      <c r="D1497" t="s">
        <v>1946</v>
      </c>
      <c r="E1497" t="s">
        <v>1946</v>
      </c>
      <c r="F1497" t="s">
        <v>62</v>
      </c>
      <c r="G1497" t="s">
        <v>11666</v>
      </c>
    </row>
    <row r="1498" spans="1:7" x14ac:dyDescent="0.25">
      <c r="A1498">
        <v>320400536</v>
      </c>
      <c r="B1498" t="s">
        <v>21817</v>
      </c>
      <c r="C1498" t="s">
        <v>20323</v>
      </c>
      <c r="D1498" t="s">
        <v>1946</v>
      </c>
      <c r="E1498" t="s">
        <v>1946</v>
      </c>
      <c r="F1498" t="s">
        <v>62</v>
      </c>
      <c r="G1498" t="s">
        <v>11666</v>
      </c>
    </row>
    <row r="1499" spans="1:7" x14ac:dyDescent="0.25">
      <c r="A1499">
        <v>320400538</v>
      </c>
      <c r="B1499" t="s">
        <v>21818</v>
      </c>
      <c r="C1499" t="s">
        <v>20323</v>
      </c>
      <c r="D1499" t="s">
        <v>1946</v>
      </c>
      <c r="E1499" t="s">
        <v>1946</v>
      </c>
      <c r="F1499" t="s">
        <v>62</v>
      </c>
      <c r="G1499" t="s">
        <v>11666</v>
      </c>
    </row>
    <row r="1500" spans="1:7" x14ac:dyDescent="0.25">
      <c r="A1500">
        <v>320400540</v>
      </c>
      <c r="B1500" t="s">
        <v>21819</v>
      </c>
      <c r="C1500" t="s">
        <v>20323</v>
      </c>
      <c r="D1500" t="s">
        <v>1946</v>
      </c>
      <c r="E1500" t="s">
        <v>1946</v>
      </c>
      <c r="F1500" t="s">
        <v>62</v>
      </c>
      <c r="G1500" t="s">
        <v>11666</v>
      </c>
    </row>
    <row r="1501" spans="1:7" x14ac:dyDescent="0.25">
      <c r="A1501">
        <v>320400542</v>
      </c>
      <c r="B1501" t="s">
        <v>21820</v>
      </c>
      <c r="C1501" t="s">
        <v>20323</v>
      </c>
      <c r="D1501" t="s">
        <v>1946</v>
      </c>
      <c r="E1501" t="s">
        <v>1946</v>
      </c>
      <c r="F1501" t="s">
        <v>62</v>
      </c>
      <c r="G1501" t="s">
        <v>11666</v>
      </c>
    </row>
    <row r="1502" spans="1:7" x14ac:dyDescent="0.25">
      <c r="A1502">
        <v>320400544</v>
      </c>
      <c r="B1502" t="s">
        <v>21821</v>
      </c>
      <c r="C1502" t="s">
        <v>20323</v>
      </c>
      <c r="D1502" t="s">
        <v>1946</v>
      </c>
      <c r="E1502" t="s">
        <v>1946</v>
      </c>
      <c r="F1502" t="s">
        <v>62</v>
      </c>
      <c r="G1502" t="s">
        <v>11666</v>
      </c>
    </row>
    <row r="1503" spans="1:7" x14ac:dyDescent="0.25">
      <c r="A1503">
        <v>320400546</v>
      </c>
      <c r="B1503" t="s">
        <v>21822</v>
      </c>
      <c r="C1503" t="s">
        <v>20323</v>
      </c>
      <c r="D1503" t="s">
        <v>1946</v>
      </c>
      <c r="E1503" t="s">
        <v>1946</v>
      </c>
      <c r="F1503" t="s">
        <v>62</v>
      </c>
      <c r="G1503" t="s">
        <v>11666</v>
      </c>
    </row>
    <row r="1504" spans="1:7" x14ac:dyDescent="0.25">
      <c r="A1504">
        <v>320400548</v>
      </c>
      <c r="B1504" t="s">
        <v>21823</v>
      </c>
      <c r="C1504" t="s">
        <v>20323</v>
      </c>
      <c r="D1504" t="s">
        <v>1946</v>
      </c>
      <c r="E1504" t="s">
        <v>1946</v>
      </c>
      <c r="F1504" t="s">
        <v>62</v>
      </c>
      <c r="G1504" t="s">
        <v>11666</v>
      </c>
    </row>
    <row r="1505" spans="1:7" x14ac:dyDescent="0.25">
      <c r="A1505">
        <v>320400580</v>
      </c>
      <c r="B1505" t="s">
        <v>21824</v>
      </c>
      <c r="C1505" t="s">
        <v>20323</v>
      </c>
      <c r="D1505" t="s">
        <v>1946</v>
      </c>
      <c r="E1505" t="s">
        <v>1946</v>
      </c>
      <c r="F1505" t="s">
        <v>62</v>
      </c>
      <c r="G1505" t="s">
        <v>11666</v>
      </c>
    </row>
    <row r="1506" spans="1:7" x14ac:dyDescent="0.25">
      <c r="A1506">
        <v>320400582</v>
      </c>
      <c r="B1506" t="s">
        <v>21825</v>
      </c>
      <c r="C1506" t="s">
        <v>20323</v>
      </c>
      <c r="D1506" t="s">
        <v>1946</v>
      </c>
      <c r="E1506" t="s">
        <v>1946</v>
      </c>
      <c r="F1506" t="s">
        <v>62</v>
      </c>
      <c r="G1506" t="s">
        <v>11666</v>
      </c>
    </row>
    <row r="1507" spans="1:7" x14ac:dyDescent="0.25">
      <c r="A1507">
        <v>320400584</v>
      </c>
      <c r="B1507" t="s">
        <v>21826</v>
      </c>
      <c r="C1507" t="s">
        <v>20323</v>
      </c>
      <c r="D1507" t="s">
        <v>1946</v>
      </c>
      <c r="E1507" t="s">
        <v>1946</v>
      </c>
      <c r="F1507" t="s">
        <v>62</v>
      </c>
      <c r="G1507" t="s">
        <v>11666</v>
      </c>
    </row>
    <row r="1508" spans="1:7" x14ac:dyDescent="0.25">
      <c r="A1508">
        <v>320400586</v>
      </c>
      <c r="B1508" t="s">
        <v>21827</v>
      </c>
      <c r="C1508" t="s">
        <v>20323</v>
      </c>
      <c r="D1508" t="s">
        <v>1946</v>
      </c>
      <c r="E1508" t="s">
        <v>1946</v>
      </c>
      <c r="F1508" t="s">
        <v>62</v>
      </c>
      <c r="G1508" t="s">
        <v>11666</v>
      </c>
    </row>
    <row r="1509" spans="1:7" x14ac:dyDescent="0.25">
      <c r="A1509">
        <v>320400588</v>
      </c>
      <c r="B1509" t="s">
        <v>21828</v>
      </c>
      <c r="C1509" t="s">
        <v>20323</v>
      </c>
      <c r="D1509" t="s">
        <v>1946</v>
      </c>
      <c r="E1509" t="s">
        <v>1946</v>
      </c>
      <c r="F1509" t="s">
        <v>62</v>
      </c>
      <c r="G1509" t="s">
        <v>11666</v>
      </c>
    </row>
    <row r="1510" spans="1:7" x14ac:dyDescent="0.25">
      <c r="A1510">
        <v>320400590</v>
      </c>
      <c r="B1510" t="s">
        <v>21829</v>
      </c>
      <c r="C1510" t="s">
        <v>20323</v>
      </c>
      <c r="D1510" t="s">
        <v>1946</v>
      </c>
      <c r="E1510" t="s">
        <v>1946</v>
      </c>
      <c r="F1510" t="s">
        <v>62</v>
      </c>
      <c r="G1510" t="s">
        <v>11666</v>
      </c>
    </row>
    <row r="1511" spans="1:7" x14ac:dyDescent="0.25">
      <c r="A1511">
        <v>320400578</v>
      </c>
      <c r="B1511" t="s">
        <v>21830</v>
      </c>
      <c r="C1511" t="s">
        <v>20323</v>
      </c>
      <c r="D1511" t="s">
        <v>1946</v>
      </c>
      <c r="E1511" t="s">
        <v>1946</v>
      </c>
      <c r="F1511" t="s">
        <v>62</v>
      </c>
      <c r="G1511" t="s">
        <v>11666</v>
      </c>
    </row>
    <row r="1512" spans="1:7" x14ac:dyDescent="0.25">
      <c r="A1512">
        <v>320400626</v>
      </c>
      <c r="B1512" t="s">
        <v>21831</v>
      </c>
      <c r="C1512" t="s">
        <v>20323</v>
      </c>
      <c r="D1512" t="s">
        <v>1946</v>
      </c>
      <c r="E1512" t="s">
        <v>1946</v>
      </c>
      <c r="F1512" t="s">
        <v>62</v>
      </c>
      <c r="G1512" t="s">
        <v>11666</v>
      </c>
    </row>
    <row r="1513" spans="1:7" x14ac:dyDescent="0.25">
      <c r="A1513">
        <v>320400628</v>
      </c>
      <c r="B1513" t="s">
        <v>21832</v>
      </c>
      <c r="C1513" t="s">
        <v>20323</v>
      </c>
      <c r="D1513" t="s">
        <v>1946</v>
      </c>
      <c r="E1513" t="s">
        <v>1946</v>
      </c>
      <c r="F1513" t="s">
        <v>62</v>
      </c>
      <c r="G1513" t="s">
        <v>11666</v>
      </c>
    </row>
    <row r="1514" spans="1:7" x14ac:dyDescent="0.25">
      <c r="A1514">
        <v>320400630</v>
      </c>
      <c r="B1514" t="s">
        <v>21833</v>
      </c>
      <c r="C1514" t="s">
        <v>20323</v>
      </c>
      <c r="D1514" t="s">
        <v>1946</v>
      </c>
      <c r="E1514" t="s">
        <v>1946</v>
      </c>
      <c r="F1514" t="s">
        <v>62</v>
      </c>
      <c r="G1514" t="s">
        <v>11666</v>
      </c>
    </row>
    <row r="1515" spans="1:7" x14ac:dyDescent="0.25">
      <c r="A1515">
        <v>320400632</v>
      </c>
      <c r="B1515" t="s">
        <v>21834</v>
      </c>
      <c r="C1515" t="s">
        <v>20323</v>
      </c>
      <c r="D1515" t="s">
        <v>1946</v>
      </c>
      <c r="E1515" t="s">
        <v>1946</v>
      </c>
      <c r="F1515" t="s">
        <v>62</v>
      </c>
      <c r="G1515" t="s">
        <v>11666</v>
      </c>
    </row>
    <row r="1516" spans="1:7" x14ac:dyDescent="0.25">
      <c r="A1516">
        <v>320400634</v>
      </c>
      <c r="B1516" t="s">
        <v>21835</v>
      </c>
      <c r="C1516" t="s">
        <v>20323</v>
      </c>
      <c r="D1516" t="s">
        <v>1946</v>
      </c>
      <c r="E1516" t="s">
        <v>1946</v>
      </c>
      <c r="F1516" t="s">
        <v>62</v>
      </c>
      <c r="G1516" t="s">
        <v>11666</v>
      </c>
    </row>
    <row r="1517" spans="1:7" x14ac:dyDescent="0.25">
      <c r="A1517">
        <v>320400636</v>
      </c>
      <c r="B1517" t="s">
        <v>21836</v>
      </c>
      <c r="C1517" t="s">
        <v>20323</v>
      </c>
      <c r="D1517" t="s">
        <v>1946</v>
      </c>
      <c r="E1517" t="s">
        <v>1946</v>
      </c>
      <c r="F1517" t="s">
        <v>62</v>
      </c>
      <c r="G1517" t="s">
        <v>11666</v>
      </c>
    </row>
    <row r="1518" spans="1:7" x14ac:dyDescent="0.25">
      <c r="A1518">
        <v>320400638</v>
      </c>
      <c r="B1518" t="s">
        <v>21837</v>
      </c>
      <c r="C1518" t="s">
        <v>20323</v>
      </c>
      <c r="D1518" t="s">
        <v>1946</v>
      </c>
      <c r="E1518" t="s">
        <v>1946</v>
      </c>
      <c r="F1518" t="s">
        <v>62</v>
      </c>
      <c r="G1518" t="s">
        <v>11666</v>
      </c>
    </row>
    <row r="1519" spans="1:7" x14ac:dyDescent="0.25">
      <c r="A1519">
        <v>320400682</v>
      </c>
      <c r="B1519" t="s">
        <v>21838</v>
      </c>
      <c r="C1519" t="s">
        <v>20323</v>
      </c>
      <c r="D1519" t="s">
        <v>1946</v>
      </c>
      <c r="E1519" t="s">
        <v>1946</v>
      </c>
      <c r="F1519" t="s">
        <v>62</v>
      </c>
      <c r="G1519" t="s">
        <v>11666</v>
      </c>
    </row>
    <row r="1520" spans="1:7" x14ac:dyDescent="0.25">
      <c r="A1520">
        <v>320400684</v>
      </c>
      <c r="B1520" t="s">
        <v>21839</v>
      </c>
      <c r="C1520" t="s">
        <v>20323</v>
      </c>
      <c r="D1520" t="s">
        <v>1946</v>
      </c>
      <c r="E1520" t="s">
        <v>1946</v>
      </c>
      <c r="F1520" t="s">
        <v>62</v>
      </c>
      <c r="G1520" t="s">
        <v>11666</v>
      </c>
    </row>
    <row r="1521" spans="1:7" x14ac:dyDescent="0.25">
      <c r="A1521">
        <v>320400686</v>
      </c>
      <c r="B1521" t="s">
        <v>21840</v>
      </c>
      <c r="C1521" t="s">
        <v>20323</v>
      </c>
      <c r="D1521" t="s">
        <v>1946</v>
      </c>
      <c r="E1521" t="s">
        <v>1946</v>
      </c>
      <c r="F1521" t="s">
        <v>62</v>
      </c>
      <c r="G1521" t="s">
        <v>11666</v>
      </c>
    </row>
    <row r="1522" spans="1:7" x14ac:dyDescent="0.25">
      <c r="A1522">
        <v>320400688</v>
      </c>
      <c r="B1522" t="s">
        <v>21841</v>
      </c>
      <c r="C1522" t="s">
        <v>20323</v>
      </c>
      <c r="D1522" t="s">
        <v>1946</v>
      </c>
      <c r="E1522" t="s">
        <v>1946</v>
      </c>
      <c r="F1522" t="s">
        <v>62</v>
      </c>
      <c r="G1522" t="s">
        <v>11666</v>
      </c>
    </row>
    <row r="1523" spans="1:7" x14ac:dyDescent="0.25">
      <c r="A1523">
        <v>320400690</v>
      </c>
      <c r="B1523" t="s">
        <v>21842</v>
      </c>
      <c r="C1523" t="s">
        <v>20323</v>
      </c>
      <c r="D1523" t="s">
        <v>1946</v>
      </c>
      <c r="E1523" t="s">
        <v>1946</v>
      </c>
      <c r="F1523" t="s">
        <v>62</v>
      </c>
      <c r="G1523" t="s">
        <v>11666</v>
      </c>
    </row>
    <row r="1524" spans="1:7" x14ac:dyDescent="0.25">
      <c r="A1524">
        <v>320400692</v>
      </c>
      <c r="B1524" t="s">
        <v>21843</v>
      </c>
      <c r="C1524" t="s">
        <v>20323</v>
      </c>
      <c r="D1524" t="s">
        <v>1946</v>
      </c>
      <c r="E1524" t="s">
        <v>1946</v>
      </c>
      <c r="F1524" t="s">
        <v>62</v>
      </c>
      <c r="G1524" t="s">
        <v>11666</v>
      </c>
    </row>
    <row r="1525" spans="1:7" x14ac:dyDescent="0.25">
      <c r="A1525">
        <v>320400694</v>
      </c>
      <c r="B1525" t="s">
        <v>21844</v>
      </c>
      <c r="C1525" t="s">
        <v>20323</v>
      </c>
      <c r="D1525" t="s">
        <v>1946</v>
      </c>
      <c r="E1525" t="s">
        <v>1946</v>
      </c>
      <c r="F1525" t="s">
        <v>62</v>
      </c>
      <c r="G1525" t="s">
        <v>11666</v>
      </c>
    </row>
    <row r="1526" spans="1:7" x14ac:dyDescent="0.25">
      <c r="A1526">
        <v>320400748</v>
      </c>
      <c r="B1526" t="s">
        <v>21845</v>
      </c>
      <c r="C1526" t="s">
        <v>20323</v>
      </c>
      <c r="D1526" t="s">
        <v>1946</v>
      </c>
      <c r="E1526" t="s">
        <v>1946</v>
      </c>
      <c r="F1526" t="s">
        <v>62</v>
      </c>
      <c r="G1526" t="s">
        <v>11666</v>
      </c>
    </row>
    <row r="1527" spans="1:7" x14ac:dyDescent="0.25">
      <c r="A1527">
        <v>320400750</v>
      </c>
      <c r="B1527" t="s">
        <v>21846</v>
      </c>
      <c r="C1527" t="s">
        <v>20323</v>
      </c>
      <c r="D1527" t="s">
        <v>1946</v>
      </c>
      <c r="E1527" t="s">
        <v>1946</v>
      </c>
      <c r="F1527" t="s">
        <v>62</v>
      </c>
      <c r="G1527" t="s">
        <v>11666</v>
      </c>
    </row>
    <row r="1528" spans="1:7" x14ac:dyDescent="0.25">
      <c r="A1528">
        <v>320400738</v>
      </c>
      <c r="B1528" t="s">
        <v>21847</v>
      </c>
      <c r="C1528" t="s">
        <v>20323</v>
      </c>
      <c r="D1528" t="s">
        <v>1946</v>
      </c>
      <c r="E1528" t="s">
        <v>1946</v>
      </c>
      <c r="F1528" t="s">
        <v>62</v>
      </c>
      <c r="G1528" t="s">
        <v>11666</v>
      </c>
    </row>
    <row r="1529" spans="1:7" x14ac:dyDescent="0.25">
      <c r="A1529">
        <v>320400740</v>
      </c>
      <c r="B1529" t="s">
        <v>21848</v>
      </c>
      <c r="C1529" t="s">
        <v>20323</v>
      </c>
      <c r="D1529" t="s">
        <v>1946</v>
      </c>
      <c r="E1529" t="s">
        <v>1946</v>
      </c>
      <c r="F1529" t="s">
        <v>62</v>
      </c>
      <c r="G1529" t="s">
        <v>11666</v>
      </c>
    </row>
    <row r="1530" spans="1:7" x14ac:dyDescent="0.25">
      <c r="A1530">
        <v>320400742</v>
      </c>
      <c r="B1530" t="s">
        <v>21849</v>
      </c>
      <c r="C1530" t="s">
        <v>20323</v>
      </c>
      <c r="D1530" t="s">
        <v>1946</v>
      </c>
      <c r="E1530" t="s">
        <v>1946</v>
      </c>
      <c r="F1530" t="s">
        <v>62</v>
      </c>
      <c r="G1530" t="s">
        <v>11666</v>
      </c>
    </row>
    <row r="1531" spans="1:7" x14ac:dyDescent="0.25">
      <c r="A1531">
        <v>320400744</v>
      </c>
      <c r="B1531" t="s">
        <v>21850</v>
      </c>
      <c r="C1531" t="s">
        <v>20323</v>
      </c>
      <c r="D1531" t="s">
        <v>1946</v>
      </c>
      <c r="E1531" t="s">
        <v>1946</v>
      </c>
      <c r="F1531" t="s">
        <v>62</v>
      </c>
      <c r="G1531" t="s">
        <v>11666</v>
      </c>
    </row>
    <row r="1532" spans="1:7" x14ac:dyDescent="0.25">
      <c r="A1532">
        <v>320400746</v>
      </c>
      <c r="B1532" t="s">
        <v>21851</v>
      </c>
      <c r="C1532" t="s">
        <v>20323</v>
      </c>
      <c r="D1532" t="s">
        <v>1946</v>
      </c>
      <c r="E1532" t="s">
        <v>1946</v>
      </c>
      <c r="F1532" t="s">
        <v>62</v>
      </c>
      <c r="G1532" t="s">
        <v>11666</v>
      </c>
    </row>
    <row r="1533" spans="1:7" x14ac:dyDescent="0.25">
      <c r="A1533">
        <v>320400798</v>
      </c>
      <c r="B1533" t="s">
        <v>21852</v>
      </c>
      <c r="C1533" t="s">
        <v>20323</v>
      </c>
      <c r="D1533" t="s">
        <v>1946</v>
      </c>
      <c r="E1533" t="s">
        <v>1946</v>
      </c>
      <c r="F1533" t="s">
        <v>62</v>
      </c>
      <c r="G1533" t="s">
        <v>11666</v>
      </c>
    </row>
    <row r="1534" spans="1:7" x14ac:dyDescent="0.25">
      <c r="A1534">
        <v>320400800</v>
      </c>
      <c r="B1534" t="s">
        <v>21853</v>
      </c>
      <c r="C1534" t="s">
        <v>20323</v>
      </c>
      <c r="D1534" t="s">
        <v>1946</v>
      </c>
      <c r="E1534" t="s">
        <v>1946</v>
      </c>
      <c r="F1534" t="s">
        <v>62</v>
      </c>
      <c r="G1534" t="s">
        <v>11666</v>
      </c>
    </row>
    <row r="1535" spans="1:7" x14ac:dyDescent="0.25">
      <c r="A1535">
        <v>320400802</v>
      </c>
      <c r="B1535" t="s">
        <v>21854</v>
      </c>
      <c r="C1535" t="s">
        <v>20323</v>
      </c>
      <c r="D1535" t="s">
        <v>1946</v>
      </c>
      <c r="E1535" t="s">
        <v>1946</v>
      </c>
      <c r="F1535" t="s">
        <v>62</v>
      </c>
      <c r="G1535" t="s">
        <v>11666</v>
      </c>
    </row>
    <row r="1536" spans="1:7" x14ac:dyDescent="0.25">
      <c r="A1536">
        <v>320400796</v>
      </c>
      <c r="B1536" t="s">
        <v>21855</v>
      </c>
      <c r="C1536" t="s">
        <v>20323</v>
      </c>
      <c r="D1536" t="s">
        <v>1946</v>
      </c>
      <c r="E1536" t="s">
        <v>1946</v>
      </c>
      <c r="F1536" t="s">
        <v>62</v>
      </c>
      <c r="G1536" t="s">
        <v>11666</v>
      </c>
    </row>
    <row r="1537" spans="1:7" x14ac:dyDescent="0.25">
      <c r="A1537">
        <v>320400804</v>
      </c>
      <c r="B1537" t="s">
        <v>21856</v>
      </c>
      <c r="C1537" t="s">
        <v>20323</v>
      </c>
      <c r="D1537" t="s">
        <v>1946</v>
      </c>
      <c r="E1537" t="s">
        <v>1946</v>
      </c>
      <c r="F1537" t="s">
        <v>62</v>
      </c>
      <c r="G1537" t="s">
        <v>11666</v>
      </c>
    </row>
    <row r="1538" spans="1:7" x14ac:dyDescent="0.25">
      <c r="A1538">
        <v>320400806</v>
      </c>
      <c r="B1538" t="s">
        <v>21857</v>
      </c>
      <c r="C1538" t="s">
        <v>20323</v>
      </c>
      <c r="D1538" t="s">
        <v>1946</v>
      </c>
      <c r="E1538" t="s">
        <v>1946</v>
      </c>
      <c r="F1538" t="s">
        <v>62</v>
      </c>
      <c r="G1538" t="s">
        <v>11666</v>
      </c>
    </row>
    <row r="1539" spans="1:7" x14ac:dyDescent="0.25">
      <c r="A1539">
        <v>320400808</v>
      </c>
      <c r="B1539" t="s">
        <v>21858</v>
      </c>
      <c r="C1539" t="s">
        <v>20323</v>
      </c>
      <c r="D1539" t="s">
        <v>1946</v>
      </c>
      <c r="E1539" t="s">
        <v>1946</v>
      </c>
      <c r="F1539" t="s">
        <v>62</v>
      </c>
      <c r="G1539" t="s">
        <v>11666</v>
      </c>
    </row>
    <row r="1540" spans="1:7" x14ac:dyDescent="0.25">
      <c r="A1540">
        <v>320400866</v>
      </c>
      <c r="B1540" t="s">
        <v>21859</v>
      </c>
      <c r="C1540" t="s">
        <v>20323</v>
      </c>
      <c r="D1540" t="s">
        <v>1946</v>
      </c>
      <c r="E1540" t="s">
        <v>1946</v>
      </c>
      <c r="F1540" t="s">
        <v>62</v>
      </c>
      <c r="G1540" t="s">
        <v>11666</v>
      </c>
    </row>
    <row r="1541" spans="1:7" x14ac:dyDescent="0.25">
      <c r="A1541">
        <v>320400868</v>
      </c>
      <c r="B1541" t="s">
        <v>21860</v>
      </c>
      <c r="C1541" t="s">
        <v>20323</v>
      </c>
      <c r="D1541" t="s">
        <v>1946</v>
      </c>
      <c r="E1541" t="s">
        <v>1946</v>
      </c>
      <c r="F1541" t="s">
        <v>62</v>
      </c>
      <c r="G1541" t="s">
        <v>11666</v>
      </c>
    </row>
    <row r="1542" spans="1:7" x14ac:dyDescent="0.25">
      <c r="A1542">
        <v>320400226</v>
      </c>
      <c r="B1542" t="s">
        <v>21861</v>
      </c>
      <c r="C1542" t="s">
        <v>20323</v>
      </c>
      <c r="D1542" t="s">
        <v>1946</v>
      </c>
      <c r="E1542" t="s">
        <v>1946</v>
      </c>
      <c r="F1542" t="s">
        <v>62</v>
      </c>
      <c r="G1542" t="s">
        <v>11666</v>
      </c>
    </row>
    <row r="1543" spans="1:7" x14ac:dyDescent="0.25">
      <c r="A1543">
        <v>320400222</v>
      </c>
      <c r="B1543" t="s">
        <v>21862</v>
      </c>
      <c r="C1543" t="s">
        <v>20323</v>
      </c>
      <c r="D1543" t="s">
        <v>1946</v>
      </c>
      <c r="E1543" t="s">
        <v>1946</v>
      </c>
      <c r="F1543" t="s">
        <v>62</v>
      </c>
      <c r="G1543" t="s">
        <v>11666</v>
      </c>
    </row>
    <row r="1544" spans="1:7" x14ac:dyDescent="0.25">
      <c r="A1544">
        <v>320400224</v>
      </c>
      <c r="B1544" t="s">
        <v>21863</v>
      </c>
      <c r="C1544" t="s">
        <v>20323</v>
      </c>
      <c r="D1544" t="s">
        <v>1946</v>
      </c>
      <c r="E1544" t="s">
        <v>1946</v>
      </c>
      <c r="F1544" t="s">
        <v>62</v>
      </c>
      <c r="G1544" t="s">
        <v>11666</v>
      </c>
    </row>
    <row r="1545" spans="1:7" x14ac:dyDescent="0.25">
      <c r="A1545">
        <v>320400334</v>
      </c>
      <c r="B1545" t="s">
        <v>21864</v>
      </c>
      <c r="C1545" t="s">
        <v>20323</v>
      </c>
      <c r="D1545" t="s">
        <v>1946</v>
      </c>
      <c r="E1545" t="s">
        <v>1946</v>
      </c>
      <c r="F1545" t="s">
        <v>62</v>
      </c>
      <c r="G1545" t="s">
        <v>11666</v>
      </c>
    </row>
    <row r="1546" spans="1:7" x14ac:dyDescent="0.25">
      <c r="A1546">
        <v>320400336</v>
      </c>
      <c r="B1546" t="s">
        <v>21865</v>
      </c>
      <c r="C1546" t="s">
        <v>20323</v>
      </c>
      <c r="D1546" t="s">
        <v>1946</v>
      </c>
      <c r="E1546" t="s">
        <v>1946</v>
      </c>
      <c r="F1546" t="s">
        <v>62</v>
      </c>
      <c r="G1546" t="s">
        <v>11666</v>
      </c>
    </row>
    <row r="1547" spans="1:7" x14ac:dyDescent="0.25">
      <c r="A1547">
        <v>320400324</v>
      </c>
      <c r="B1547" t="s">
        <v>21866</v>
      </c>
      <c r="C1547" t="s">
        <v>20323</v>
      </c>
      <c r="D1547" t="s">
        <v>1946</v>
      </c>
      <c r="E1547" t="s">
        <v>1946</v>
      </c>
      <c r="F1547" t="s">
        <v>62</v>
      </c>
      <c r="G1547" t="s">
        <v>11666</v>
      </c>
    </row>
    <row r="1548" spans="1:7" x14ac:dyDescent="0.25">
      <c r="A1548">
        <v>320400326</v>
      </c>
      <c r="B1548" t="s">
        <v>21867</v>
      </c>
      <c r="C1548" t="s">
        <v>20323</v>
      </c>
      <c r="D1548" t="s">
        <v>1946</v>
      </c>
      <c r="E1548" t="s">
        <v>1946</v>
      </c>
      <c r="F1548" t="s">
        <v>62</v>
      </c>
      <c r="G1548" t="s">
        <v>11666</v>
      </c>
    </row>
    <row r="1549" spans="1:7" x14ac:dyDescent="0.25">
      <c r="A1549">
        <v>320400328</v>
      </c>
      <c r="B1549" t="s">
        <v>21868</v>
      </c>
      <c r="C1549" t="s">
        <v>20323</v>
      </c>
      <c r="D1549" t="s">
        <v>1946</v>
      </c>
      <c r="E1549" t="s">
        <v>1946</v>
      </c>
      <c r="F1549" t="s">
        <v>62</v>
      </c>
      <c r="G1549" t="s">
        <v>11666</v>
      </c>
    </row>
    <row r="1550" spans="1:7" x14ac:dyDescent="0.25">
      <c r="A1550">
        <v>320400330</v>
      </c>
      <c r="B1550" t="s">
        <v>21869</v>
      </c>
      <c r="C1550" t="s">
        <v>20323</v>
      </c>
      <c r="D1550" t="s">
        <v>1946</v>
      </c>
      <c r="E1550" t="s">
        <v>1946</v>
      </c>
      <c r="F1550" t="s">
        <v>62</v>
      </c>
      <c r="G1550" t="s">
        <v>11666</v>
      </c>
    </row>
    <row r="1551" spans="1:7" x14ac:dyDescent="0.25">
      <c r="A1551">
        <v>320400332</v>
      </c>
      <c r="B1551" t="s">
        <v>21870</v>
      </c>
      <c r="C1551" t="s">
        <v>20323</v>
      </c>
      <c r="D1551" t="s">
        <v>1946</v>
      </c>
      <c r="E1551" t="s">
        <v>1946</v>
      </c>
      <c r="F1551" t="s">
        <v>62</v>
      </c>
      <c r="G1551" t="s">
        <v>11666</v>
      </c>
    </row>
    <row r="1552" spans="1:7" x14ac:dyDescent="0.25">
      <c r="A1552">
        <v>320400400</v>
      </c>
      <c r="B1552" t="s">
        <v>21871</v>
      </c>
      <c r="C1552" t="s">
        <v>20323</v>
      </c>
      <c r="D1552" t="s">
        <v>1946</v>
      </c>
      <c r="E1552" t="s">
        <v>1946</v>
      </c>
      <c r="F1552" t="s">
        <v>62</v>
      </c>
      <c r="G1552" t="s">
        <v>11666</v>
      </c>
    </row>
    <row r="1553" spans="1:7" x14ac:dyDescent="0.25">
      <c r="A1553">
        <v>320400402</v>
      </c>
      <c r="B1553" t="s">
        <v>21872</v>
      </c>
      <c r="C1553" t="s">
        <v>20323</v>
      </c>
      <c r="D1553" t="s">
        <v>1946</v>
      </c>
      <c r="E1553" t="s">
        <v>1946</v>
      </c>
      <c r="F1553" t="s">
        <v>62</v>
      </c>
      <c r="G1553" t="s">
        <v>11666</v>
      </c>
    </row>
    <row r="1554" spans="1:7" x14ac:dyDescent="0.25">
      <c r="A1554">
        <v>320400404</v>
      </c>
      <c r="B1554" t="s">
        <v>21873</v>
      </c>
      <c r="C1554" t="s">
        <v>20323</v>
      </c>
      <c r="D1554" t="s">
        <v>1946</v>
      </c>
      <c r="E1554" t="s">
        <v>1946</v>
      </c>
      <c r="F1554" t="s">
        <v>62</v>
      </c>
      <c r="G1554" t="s">
        <v>11666</v>
      </c>
    </row>
    <row r="1555" spans="1:7" x14ac:dyDescent="0.25">
      <c r="A1555">
        <v>320400406</v>
      </c>
      <c r="B1555" t="s">
        <v>21874</v>
      </c>
      <c r="C1555" t="s">
        <v>20323</v>
      </c>
      <c r="D1555" t="s">
        <v>1946</v>
      </c>
      <c r="E1555" t="s">
        <v>1946</v>
      </c>
      <c r="F1555" t="s">
        <v>62</v>
      </c>
      <c r="G1555" t="s">
        <v>11666</v>
      </c>
    </row>
    <row r="1556" spans="1:7" x14ac:dyDescent="0.25">
      <c r="A1556">
        <v>320400408</v>
      </c>
      <c r="B1556" t="s">
        <v>21875</v>
      </c>
      <c r="C1556" t="s">
        <v>20323</v>
      </c>
      <c r="D1556" t="s">
        <v>1946</v>
      </c>
      <c r="E1556" t="s">
        <v>1946</v>
      </c>
      <c r="F1556" t="s">
        <v>62</v>
      </c>
      <c r="G1556" t="s">
        <v>11666</v>
      </c>
    </row>
    <row r="1557" spans="1:7" x14ac:dyDescent="0.25">
      <c r="A1557">
        <v>320400412</v>
      </c>
      <c r="B1557" t="s">
        <v>21876</v>
      </c>
      <c r="C1557" t="s">
        <v>20323</v>
      </c>
      <c r="D1557" t="s">
        <v>1946</v>
      </c>
      <c r="E1557" t="s">
        <v>1946</v>
      </c>
      <c r="F1557" t="s">
        <v>62</v>
      </c>
      <c r="G1557" t="s">
        <v>11666</v>
      </c>
    </row>
    <row r="1558" spans="1:7" x14ac:dyDescent="0.25">
      <c r="A1558">
        <v>320400410</v>
      </c>
      <c r="B1558" t="s">
        <v>21877</v>
      </c>
      <c r="C1558" t="s">
        <v>20323</v>
      </c>
      <c r="D1558" t="s">
        <v>1946</v>
      </c>
      <c r="E1558" t="s">
        <v>1946</v>
      </c>
      <c r="F1558" t="s">
        <v>62</v>
      </c>
      <c r="G1558" t="s">
        <v>11666</v>
      </c>
    </row>
    <row r="1559" spans="1:7" x14ac:dyDescent="0.25">
      <c r="A1559">
        <v>320400462</v>
      </c>
      <c r="B1559" t="s">
        <v>21878</v>
      </c>
      <c r="C1559" t="s">
        <v>20323</v>
      </c>
      <c r="D1559" t="s">
        <v>1946</v>
      </c>
      <c r="E1559" t="s">
        <v>1946</v>
      </c>
      <c r="F1559" t="s">
        <v>62</v>
      </c>
      <c r="G1559" t="s">
        <v>11666</v>
      </c>
    </row>
    <row r="1560" spans="1:7" x14ac:dyDescent="0.25">
      <c r="A1560">
        <v>320400464</v>
      </c>
      <c r="B1560" t="s">
        <v>21879</v>
      </c>
      <c r="C1560" t="s">
        <v>20323</v>
      </c>
      <c r="D1560" t="s">
        <v>1946</v>
      </c>
      <c r="E1560" t="s">
        <v>1946</v>
      </c>
      <c r="F1560" t="s">
        <v>62</v>
      </c>
      <c r="G1560" t="s">
        <v>11666</v>
      </c>
    </row>
    <row r="1561" spans="1:7" x14ac:dyDescent="0.25">
      <c r="A1561">
        <v>320400466</v>
      </c>
      <c r="B1561" t="s">
        <v>21880</v>
      </c>
      <c r="C1561" t="s">
        <v>20323</v>
      </c>
      <c r="D1561" t="s">
        <v>1946</v>
      </c>
      <c r="E1561" t="s">
        <v>1946</v>
      </c>
      <c r="F1561" t="s">
        <v>62</v>
      </c>
      <c r="G1561" t="s">
        <v>11666</v>
      </c>
    </row>
    <row r="1562" spans="1:7" x14ac:dyDescent="0.25">
      <c r="A1562">
        <v>320400474</v>
      </c>
      <c r="B1562" t="s">
        <v>21881</v>
      </c>
      <c r="C1562" t="s">
        <v>20323</v>
      </c>
      <c r="D1562" t="s">
        <v>1946</v>
      </c>
      <c r="E1562" t="s">
        <v>1946</v>
      </c>
      <c r="F1562" t="s">
        <v>62</v>
      </c>
      <c r="G1562" t="s">
        <v>11666</v>
      </c>
    </row>
    <row r="1563" spans="1:7" x14ac:dyDescent="0.25">
      <c r="A1563">
        <v>320400468</v>
      </c>
      <c r="B1563" t="s">
        <v>21882</v>
      </c>
      <c r="C1563" t="s">
        <v>20323</v>
      </c>
      <c r="D1563" t="s">
        <v>1946</v>
      </c>
      <c r="E1563" t="s">
        <v>1946</v>
      </c>
      <c r="F1563" t="s">
        <v>62</v>
      </c>
      <c r="G1563" t="s">
        <v>11666</v>
      </c>
    </row>
    <row r="1564" spans="1:7" x14ac:dyDescent="0.25">
      <c r="A1564">
        <v>320400470</v>
      </c>
      <c r="B1564" t="s">
        <v>21883</v>
      </c>
      <c r="C1564" t="s">
        <v>20323</v>
      </c>
      <c r="D1564" t="s">
        <v>1946</v>
      </c>
      <c r="E1564" t="s">
        <v>1946</v>
      </c>
      <c r="F1564" t="s">
        <v>62</v>
      </c>
      <c r="G1564" t="s">
        <v>11666</v>
      </c>
    </row>
    <row r="1565" spans="1:7" x14ac:dyDescent="0.25">
      <c r="A1565">
        <v>320400472</v>
      </c>
      <c r="B1565" t="s">
        <v>21884</v>
      </c>
      <c r="C1565" t="s">
        <v>20323</v>
      </c>
      <c r="D1565" t="s">
        <v>1946</v>
      </c>
      <c r="E1565" t="s">
        <v>1946</v>
      </c>
      <c r="F1565" t="s">
        <v>62</v>
      </c>
      <c r="G1565" t="s">
        <v>11666</v>
      </c>
    </row>
    <row r="1566" spans="1:7" x14ac:dyDescent="0.25">
      <c r="A1566">
        <v>320400508</v>
      </c>
      <c r="B1566" t="s">
        <v>21885</v>
      </c>
      <c r="C1566" t="s">
        <v>20323</v>
      </c>
      <c r="D1566" t="s">
        <v>1946</v>
      </c>
      <c r="E1566" t="s">
        <v>1946</v>
      </c>
      <c r="F1566" t="s">
        <v>62</v>
      </c>
      <c r="G1566" t="s">
        <v>11666</v>
      </c>
    </row>
    <row r="1567" spans="1:7" x14ac:dyDescent="0.25">
      <c r="A1567">
        <v>320400518</v>
      </c>
      <c r="B1567" t="s">
        <v>21886</v>
      </c>
      <c r="C1567" t="s">
        <v>20323</v>
      </c>
      <c r="D1567" t="s">
        <v>1946</v>
      </c>
      <c r="E1567" t="s">
        <v>1946</v>
      </c>
      <c r="F1567" t="s">
        <v>62</v>
      </c>
      <c r="G1567" t="s">
        <v>11666</v>
      </c>
    </row>
    <row r="1568" spans="1:7" x14ac:dyDescent="0.25">
      <c r="A1568">
        <v>320400510</v>
      </c>
      <c r="B1568" t="s">
        <v>21887</v>
      </c>
      <c r="C1568" t="s">
        <v>20323</v>
      </c>
      <c r="D1568" t="s">
        <v>1946</v>
      </c>
      <c r="E1568" t="s">
        <v>1946</v>
      </c>
      <c r="F1568" t="s">
        <v>62</v>
      </c>
      <c r="G1568" t="s">
        <v>11666</v>
      </c>
    </row>
    <row r="1569" spans="1:7" x14ac:dyDescent="0.25">
      <c r="A1569">
        <v>320400512</v>
      </c>
      <c r="B1569" t="s">
        <v>21888</v>
      </c>
      <c r="C1569" t="s">
        <v>20323</v>
      </c>
      <c r="D1569" t="s">
        <v>1946</v>
      </c>
      <c r="E1569" t="s">
        <v>1946</v>
      </c>
      <c r="F1569" t="s">
        <v>62</v>
      </c>
      <c r="G1569" t="s">
        <v>11666</v>
      </c>
    </row>
    <row r="1570" spans="1:7" x14ac:dyDescent="0.25">
      <c r="A1570">
        <v>320400514</v>
      </c>
      <c r="B1570" t="s">
        <v>21889</v>
      </c>
      <c r="C1570" t="s">
        <v>20323</v>
      </c>
      <c r="D1570" t="s">
        <v>1946</v>
      </c>
      <c r="E1570" t="s">
        <v>1946</v>
      </c>
      <c r="F1570" t="s">
        <v>62</v>
      </c>
      <c r="G1570" t="s">
        <v>11666</v>
      </c>
    </row>
    <row r="1571" spans="1:7" x14ac:dyDescent="0.25">
      <c r="A1571">
        <v>320400520</v>
      </c>
      <c r="B1571" t="s">
        <v>21890</v>
      </c>
      <c r="C1571" t="s">
        <v>20323</v>
      </c>
      <c r="D1571" t="s">
        <v>1946</v>
      </c>
      <c r="E1571" t="s">
        <v>1946</v>
      </c>
      <c r="F1571" t="s">
        <v>62</v>
      </c>
      <c r="G1571" t="s">
        <v>11666</v>
      </c>
    </row>
    <row r="1572" spans="1:7" x14ac:dyDescent="0.25">
      <c r="A1572">
        <v>320400516</v>
      </c>
      <c r="B1572" t="s">
        <v>21891</v>
      </c>
      <c r="C1572" t="s">
        <v>20323</v>
      </c>
      <c r="D1572" t="s">
        <v>1946</v>
      </c>
      <c r="E1572" t="s">
        <v>1946</v>
      </c>
      <c r="F1572" t="s">
        <v>62</v>
      </c>
      <c r="G1572" t="s">
        <v>11666</v>
      </c>
    </row>
    <row r="1573" spans="1:7" x14ac:dyDescent="0.25">
      <c r="A1573">
        <v>320400552</v>
      </c>
      <c r="B1573" t="s">
        <v>21892</v>
      </c>
      <c r="C1573" t="s">
        <v>20323</v>
      </c>
      <c r="D1573" t="s">
        <v>1946</v>
      </c>
      <c r="E1573" t="s">
        <v>1946</v>
      </c>
      <c r="F1573" t="s">
        <v>62</v>
      </c>
      <c r="G1573" t="s">
        <v>11666</v>
      </c>
    </row>
    <row r="1574" spans="1:7" x14ac:dyDescent="0.25">
      <c r="A1574">
        <v>320400554</v>
      </c>
      <c r="B1574" t="s">
        <v>21893</v>
      </c>
      <c r="C1574" t="s">
        <v>20323</v>
      </c>
      <c r="D1574" t="s">
        <v>1946</v>
      </c>
      <c r="E1574" t="s">
        <v>1946</v>
      </c>
      <c r="F1574" t="s">
        <v>62</v>
      </c>
      <c r="G1574" t="s">
        <v>11666</v>
      </c>
    </row>
    <row r="1575" spans="1:7" x14ac:dyDescent="0.25">
      <c r="A1575">
        <v>320400556</v>
      </c>
      <c r="B1575" t="s">
        <v>21894</v>
      </c>
      <c r="C1575" t="s">
        <v>20323</v>
      </c>
      <c r="D1575" t="s">
        <v>1946</v>
      </c>
      <c r="E1575" t="s">
        <v>1946</v>
      </c>
      <c r="F1575" t="s">
        <v>62</v>
      </c>
      <c r="G1575" t="s">
        <v>11666</v>
      </c>
    </row>
    <row r="1576" spans="1:7" x14ac:dyDescent="0.25">
      <c r="A1576">
        <v>320400558</v>
      </c>
      <c r="B1576" t="s">
        <v>21895</v>
      </c>
      <c r="C1576" t="s">
        <v>20323</v>
      </c>
      <c r="D1576" t="s">
        <v>1946</v>
      </c>
      <c r="E1576" t="s">
        <v>1946</v>
      </c>
      <c r="F1576" t="s">
        <v>62</v>
      </c>
      <c r="G1576" t="s">
        <v>11666</v>
      </c>
    </row>
    <row r="1577" spans="1:7" x14ac:dyDescent="0.25">
      <c r="A1577">
        <v>320400560</v>
      </c>
      <c r="B1577" t="s">
        <v>21896</v>
      </c>
      <c r="C1577" t="s">
        <v>20323</v>
      </c>
      <c r="D1577" t="s">
        <v>1946</v>
      </c>
      <c r="E1577" t="s">
        <v>1946</v>
      </c>
      <c r="F1577" t="s">
        <v>62</v>
      </c>
      <c r="G1577" t="s">
        <v>11666</v>
      </c>
    </row>
    <row r="1578" spans="1:7" x14ac:dyDescent="0.25">
      <c r="A1578">
        <v>320400562</v>
      </c>
      <c r="B1578" t="s">
        <v>21897</v>
      </c>
      <c r="C1578" t="s">
        <v>20323</v>
      </c>
      <c r="D1578" t="s">
        <v>1946</v>
      </c>
      <c r="E1578" t="s">
        <v>1946</v>
      </c>
      <c r="F1578" t="s">
        <v>62</v>
      </c>
      <c r="G1578" t="s">
        <v>11666</v>
      </c>
    </row>
    <row r="1579" spans="1:7" x14ac:dyDescent="0.25">
      <c r="A1579">
        <v>320400550</v>
      </c>
      <c r="B1579" t="s">
        <v>21898</v>
      </c>
      <c r="C1579" t="s">
        <v>20323</v>
      </c>
      <c r="D1579" t="s">
        <v>1946</v>
      </c>
      <c r="E1579" t="s">
        <v>1946</v>
      </c>
      <c r="F1579" t="s">
        <v>62</v>
      </c>
      <c r="G1579" t="s">
        <v>11666</v>
      </c>
    </row>
    <row r="1580" spans="1:7" x14ac:dyDescent="0.25">
      <c r="A1580">
        <v>320400594</v>
      </c>
      <c r="B1580" t="s">
        <v>21899</v>
      </c>
      <c r="C1580" t="s">
        <v>20323</v>
      </c>
      <c r="D1580" t="s">
        <v>1946</v>
      </c>
      <c r="E1580" t="s">
        <v>1946</v>
      </c>
      <c r="F1580" t="s">
        <v>62</v>
      </c>
      <c r="G1580" t="s">
        <v>11666</v>
      </c>
    </row>
    <row r="1581" spans="1:7" x14ac:dyDescent="0.25">
      <c r="A1581">
        <v>320400596</v>
      </c>
      <c r="B1581" t="s">
        <v>21900</v>
      </c>
      <c r="C1581" t="s">
        <v>20323</v>
      </c>
      <c r="D1581" t="s">
        <v>1946</v>
      </c>
      <c r="E1581" t="s">
        <v>1946</v>
      </c>
      <c r="F1581" t="s">
        <v>62</v>
      </c>
      <c r="G1581" t="s">
        <v>11666</v>
      </c>
    </row>
    <row r="1582" spans="1:7" x14ac:dyDescent="0.25">
      <c r="A1582">
        <v>320400592</v>
      </c>
      <c r="B1582" t="s">
        <v>21901</v>
      </c>
      <c r="C1582" t="s">
        <v>20323</v>
      </c>
      <c r="D1582" t="s">
        <v>1946</v>
      </c>
      <c r="E1582" t="s">
        <v>1946</v>
      </c>
      <c r="F1582" t="s">
        <v>62</v>
      </c>
      <c r="G1582" t="s">
        <v>11666</v>
      </c>
    </row>
    <row r="1583" spans="1:7" x14ac:dyDescent="0.25">
      <c r="A1583">
        <v>320400598</v>
      </c>
      <c r="B1583" t="s">
        <v>21902</v>
      </c>
      <c r="C1583" t="s">
        <v>20323</v>
      </c>
      <c r="D1583" t="s">
        <v>1946</v>
      </c>
      <c r="E1583" t="s">
        <v>1946</v>
      </c>
      <c r="F1583" t="s">
        <v>62</v>
      </c>
      <c r="G1583" t="s">
        <v>11666</v>
      </c>
    </row>
    <row r="1584" spans="1:7" x14ac:dyDescent="0.25">
      <c r="A1584">
        <v>320400600</v>
      </c>
      <c r="B1584" t="s">
        <v>21903</v>
      </c>
      <c r="C1584" t="s">
        <v>20323</v>
      </c>
      <c r="D1584" t="s">
        <v>1946</v>
      </c>
      <c r="E1584" t="s">
        <v>1946</v>
      </c>
      <c r="F1584" t="s">
        <v>62</v>
      </c>
      <c r="G1584" t="s">
        <v>11666</v>
      </c>
    </row>
    <row r="1585" spans="1:7" x14ac:dyDescent="0.25">
      <c r="A1585">
        <v>320400602</v>
      </c>
      <c r="B1585" t="s">
        <v>21904</v>
      </c>
      <c r="C1585" t="s">
        <v>20323</v>
      </c>
      <c r="D1585" t="s">
        <v>1946</v>
      </c>
      <c r="E1585" t="s">
        <v>1946</v>
      </c>
      <c r="F1585" t="s">
        <v>62</v>
      </c>
      <c r="G1585" t="s">
        <v>11666</v>
      </c>
    </row>
    <row r="1586" spans="1:7" x14ac:dyDescent="0.25">
      <c r="A1586">
        <v>320400604</v>
      </c>
      <c r="B1586" t="s">
        <v>21905</v>
      </c>
      <c r="C1586" t="s">
        <v>20323</v>
      </c>
      <c r="D1586" t="s">
        <v>1946</v>
      </c>
      <c r="E1586" t="s">
        <v>1946</v>
      </c>
      <c r="F1586" t="s">
        <v>62</v>
      </c>
      <c r="G1586" t="s">
        <v>11666</v>
      </c>
    </row>
    <row r="1587" spans="1:7" x14ac:dyDescent="0.25">
      <c r="A1587">
        <v>320400640</v>
      </c>
      <c r="B1587" t="s">
        <v>21906</v>
      </c>
      <c r="C1587" t="s">
        <v>20323</v>
      </c>
      <c r="D1587" t="s">
        <v>1946</v>
      </c>
      <c r="E1587" t="s">
        <v>1946</v>
      </c>
      <c r="F1587" t="s">
        <v>62</v>
      </c>
      <c r="G1587" t="s">
        <v>11666</v>
      </c>
    </row>
    <row r="1588" spans="1:7" x14ac:dyDescent="0.25">
      <c r="A1588">
        <v>320400648</v>
      </c>
      <c r="B1588" t="s">
        <v>21907</v>
      </c>
      <c r="C1588" t="s">
        <v>20323</v>
      </c>
      <c r="D1588" t="s">
        <v>1946</v>
      </c>
      <c r="E1588" t="s">
        <v>1946</v>
      </c>
      <c r="F1588" t="s">
        <v>62</v>
      </c>
      <c r="G1588" t="s">
        <v>11666</v>
      </c>
    </row>
    <row r="1589" spans="1:7" x14ac:dyDescent="0.25">
      <c r="A1589">
        <v>320400642</v>
      </c>
      <c r="B1589" t="s">
        <v>21908</v>
      </c>
      <c r="C1589" t="s">
        <v>20323</v>
      </c>
      <c r="D1589" t="s">
        <v>1946</v>
      </c>
      <c r="E1589" t="s">
        <v>1946</v>
      </c>
      <c r="F1589" t="s">
        <v>62</v>
      </c>
      <c r="G1589" t="s">
        <v>11666</v>
      </c>
    </row>
    <row r="1590" spans="1:7" x14ac:dyDescent="0.25">
      <c r="A1590">
        <v>320400650</v>
      </c>
      <c r="B1590" t="s">
        <v>21909</v>
      </c>
      <c r="C1590" t="s">
        <v>20323</v>
      </c>
      <c r="D1590" t="s">
        <v>1946</v>
      </c>
      <c r="E1590" t="s">
        <v>1946</v>
      </c>
      <c r="F1590" t="s">
        <v>62</v>
      </c>
      <c r="G1590" t="s">
        <v>11666</v>
      </c>
    </row>
    <row r="1591" spans="1:7" x14ac:dyDescent="0.25">
      <c r="A1591">
        <v>320400644</v>
      </c>
      <c r="B1591" t="s">
        <v>21910</v>
      </c>
      <c r="C1591" t="s">
        <v>20323</v>
      </c>
      <c r="D1591" t="s">
        <v>1946</v>
      </c>
      <c r="E1591" t="s">
        <v>1946</v>
      </c>
      <c r="F1591" t="s">
        <v>62</v>
      </c>
      <c r="G1591" t="s">
        <v>11666</v>
      </c>
    </row>
    <row r="1592" spans="1:7" x14ac:dyDescent="0.25">
      <c r="A1592">
        <v>320400652</v>
      </c>
      <c r="B1592" t="s">
        <v>21911</v>
      </c>
      <c r="C1592" t="s">
        <v>20323</v>
      </c>
      <c r="D1592" t="s">
        <v>1946</v>
      </c>
      <c r="E1592" t="s">
        <v>1946</v>
      </c>
      <c r="F1592" t="s">
        <v>62</v>
      </c>
      <c r="G1592" t="s">
        <v>11666</v>
      </c>
    </row>
    <row r="1593" spans="1:7" x14ac:dyDescent="0.25">
      <c r="A1593">
        <v>320400646</v>
      </c>
      <c r="B1593" t="s">
        <v>21912</v>
      </c>
      <c r="C1593" t="s">
        <v>20323</v>
      </c>
      <c r="D1593" t="s">
        <v>1946</v>
      </c>
      <c r="E1593" t="s">
        <v>1946</v>
      </c>
      <c r="F1593" t="s">
        <v>62</v>
      </c>
      <c r="G1593" t="s">
        <v>11666</v>
      </c>
    </row>
    <row r="1594" spans="1:7" x14ac:dyDescent="0.25">
      <c r="A1594">
        <v>320400696</v>
      </c>
      <c r="B1594" t="s">
        <v>21913</v>
      </c>
      <c r="C1594" t="s">
        <v>20323</v>
      </c>
      <c r="D1594" t="s">
        <v>1946</v>
      </c>
      <c r="E1594" t="s">
        <v>1946</v>
      </c>
      <c r="F1594" t="s">
        <v>62</v>
      </c>
      <c r="G1594" t="s">
        <v>11666</v>
      </c>
    </row>
    <row r="1595" spans="1:7" x14ac:dyDescent="0.25">
      <c r="A1595">
        <v>320400698</v>
      </c>
      <c r="B1595" t="s">
        <v>21914</v>
      </c>
      <c r="C1595" t="s">
        <v>20323</v>
      </c>
      <c r="D1595" t="s">
        <v>1946</v>
      </c>
      <c r="E1595" t="s">
        <v>1946</v>
      </c>
      <c r="F1595" t="s">
        <v>62</v>
      </c>
      <c r="G1595" t="s">
        <v>11666</v>
      </c>
    </row>
    <row r="1596" spans="1:7" x14ac:dyDescent="0.25">
      <c r="A1596">
        <v>320400700</v>
      </c>
      <c r="B1596" t="s">
        <v>21915</v>
      </c>
      <c r="C1596" t="s">
        <v>20323</v>
      </c>
      <c r="D1596" t="s">
        <v>1946</v>
      </c>
      <c r="E1596" t="s">
        <v>1946</v>
      </c>
      <c r="F1596" t="s">
        <v>62</v>
      </c>
      <c r="G1596" t="s">
        <v>11666</v>
      </c>
    </row>
    <row r="1597" spans="1:7" x14ac:dyDescent="0.25">
      <c r="A1597">
        <v>320400702</v>
      </c>
      <c r="B1597" t="s">
        <v>21916</v>
      </c>
      <c r="C1597" t="s">
        <v>20323</v>
      </c>
      <c r="D1597" t="s">
        <v>1946</v>
      </c>
      <c r="E1597" t="s">
        <v>1946</v>
      </c>
      <c r="F1597" t="s">
        <v>62</v>
      </c>
      <c r="G1597" t="s">
        <v>11666</v>
      </c>
    </row>
    <row r="1598" spans="1:7" x14ac:dyDescent="0.25">
      <c r="A1598">
        <v>320400704</v>
      </c>
      <c r="B1598" t="s">
        <v>21917</v>
      </c>
      <c r="C1598" t="s">
        <v>20323</v>
      </c>
      <c r="D1598" t="s">
        <v>1946</v>
      </c>
      <c r="E1598" t="s">
        <v>1946</v>
      </c>
      <c r="F1598" t="s">
        <v>62</v>
      </c>
      <c r="G1598" t="s">
        <v>11666</v>
      </c>
    </row>
    <row r="1599" spans="1:7" x14ac:dyDescent="0.25">
      <c r="A1599">
        <v>320400706</v>
      </c>
      <c r="B1599" t="s">
        <v>21918</v>
      </c>
      <c r="C1599" t="s">
        <v>20323</v>
      </c>
      <c r="D1599" t="s">
        <v>1946</v>
      </c>
      <c r="E1599" t="s">
        <v>1946</v>
      </c>
      <c r="F1599" t="s">
        <v>62</v>
      </c>
      <c r="G1599" t="s">
        <v>11666</v>
      </c>
    </row>
    <row r="1600" spans="1:7" x14ac:dyDescent="0.25">
      <c r="A1600">
        <v>320400708</v>
      </c>
      <c r="B1600" t="s">
        <v>21919</v>
      </c>
      <c r="C1600" t="s">
        <v>20323</v>
      </c>
      <c r="D1600" t="s">
        <v>1946</v>
      </c>
      <c r="E1600" t="s">
        <v>1946</v>
      </c>
      <c r="F1600" t="s">
        <v>62</v>
      </c>
      <c r="G1600" t="s">
        <v>11666</v>
      </c>
    </row>
    <row r="1601" spans="1:7" x14ac:dyDescent="0.25">
      <c r="A1601">
        <v>320400754</v>
      </c>
      <c r="B1601" t="s">
        <v>21920</v>
      </c>
      <c r="C1601" t="s">
        <v>20323</v>
      </c>
      <c r="D1601" t="s">
        <v>1946</v>
      </c>
      <c r="E1601" t="s">
        <v>1946</v>
      </c>
      <c r="F1601" t="s">
        <v>62</v>
      </c>
      <c r="G1601" t="s">
        <v>11666</v>
      </c>
    </row>
    <row r="1602" spans="1:7" x14ac:dyDescent="0.25">
      <c r="A1602">
        <v>320400756</v>
      </c>
      <c r="B1602" t="s">
        <v>21921</v>
      </c>
      <c r="C1602" t="s">
        <v>20323</v>
      </c>
      <c r="D1602" t="s">
        <v>1946</v>
      </c>
      <c r="E1602" t="s">
        <v>1946</v>
      </c>
      <c r="F1602" t="s">
        <v>62</v>
      </c>
      <c r="G1602" t="s">
        <v>11666</v>
      </c>
    </row>
    <row r="1603" spans="1:7" x14ac:dyDescent="0.25">
      <c r="A1603">
        <v>320400758</v>
      </c>
      <c r="B1603" t="s">
        <v>21922</v>
      </c>
      <c r="C1603" t="s">
        <v>20323</v>
      </c>
      <c r="D1603" t="s">
        <v>1946</v>
      </c>
      <c r="E1603" t="s">
        <v>1946</v>
      </c>
      <c r="F1603" t="s">
        <v>62</v>
      </c>
      <c r="G1603" t="s">
        <v>11666</v>
      </c>
    </row>
    <row r="1604" spans="1:7" x14ac:dyDescent="0.25">
      <c r="A1604">
        <v>320400760</v>
      </c>
      <c r="B1604" t="s">
        <v>21923</v>
      </c>
      <c r="C1604" t="s">
        <v>20323</v>
      </c>
      <c r="D1604" t="s">
        <v>1946</v>
      </c>
      <c r="E1604" t="s">
        <v>1946</v>
      </c>
      <c r="F1604" t="s">
        <v>62</v>
      </c>
      <c r="G1604" t="s">
        <v>11666</v>
      </c>
    </row>
    <row r="1605" spans="1:7" x14ac:dyDescent="0.25">
      <c r="A1605">
        <v>320400762</v>
      </c>
      <c r="B1605" t="s">
        <v>21924</v>
      </c>
      <c r="C1605" t="s">
        <v>20323</v>
      </c>
      <c r="D1605" t="s">
        <v>1946</v>
      </c>
      <c r="E1605" t="s">
        <v>1946</v>
      </c>
      <c r="F1605" t="s">
        <v>62</v>
      </c>
      <c r="G1605" t="s">
        <v>11666</v>
      </c>
    </row>
    <row r="1606" spans="1:7" x14ac:dyDescent="0.25">
      <c r="A1606">
        <v>320400764</v>
      </c>
      <c r="B1606" t="s">
        <v>21925</v>
      </c>
      <c r="C1606" t="s">
        <v>20323</v>
      </c>
      <c r="D1606" t="s">
        <v>1946</v>
      </c>
      <c r="E1606" t="s">
        <v>1946</v>
      </c>
      <c r="F1606" t="s">
        <v>62</v>
      </c>
      <c r="G1606" t="s">
        <v>11666</v>
      </c>
    </row>
    <row r="1607" spans="1:7" x14ac:dyDescent="0.25">
      <c r="A1607">
        <v>320400752</v>
      </c>
      <c r="B1607" t="s">
        <v>21926</v>
      </c>
      <c r="C1607" t="s">
        <v>20323</v>
      </c>
      <c r="D1607" t="s">
        <v>1946</v>
      </c>
      <c r="E1607" t="s">
        <v>1946</v>
      </c>
      <c r="F1607" t="s">
        <v>62</v>
      </c>
      <c r="G1607" t="s">
        <v>11666</v>
      </c>
    </row>
    <row r="1608" spans="1:7" x14ac:dyDescent="0.25">
      <c r="A1608">
        <v>320400810</v>
      </c>
      <c r="B1608" t="s">
        <v>21927</v>
      </c>
      <c r="C1608" t="s">
        <v>20323</v>
      </c>
      <c r="D1608" t="s">
        <v>1946</v>
      </c>
      <c r="E1608" t="s">
        <v>1946</v>
      </c>
      <c r="F1608" t="s">
        <v>62</v>
      </c>
      <c r="G1608" t="s">
        <v>11666</v>
      </c>
    </row>
    <row r="1609" spans="1:7" x14ac:dyDescent="0.25">
      <c r="A1609">
        <v>320400812</v>
      </c>
      <c r="B1609" t="s">
        <v>21928</v>
      </c>
      <c r="C1609" t="s">
        <v>20323</v>
      </c>
      <c r="D1609" t="s">
        <v>1946</v>
      </c>
      <c r="E1609" t="s">
        <v>1946</v>
      </c>
      <c r="F1609" t="s">
        <v>62</v>
      </c>
      <c r="G1609" t="s">
        <v>11666</v>
      </c>
    </row>
    <row r="1610" spans="1:7" x14ac:dyDescent="0.25">
      <c r="A1610">
        <v>320400816</v>
      </c>
      <c r="B1610" t="s">
        <v>21929</v>
      </c>
      <c r="C1610" t="s">
        <v>20323</v>
      </c>
      <c r="D1610" t="s">
        <v>1946</v>
      </c>
      <c r="E1610" t="s">
        <v>1946</v>
      </c>
      <c r="F1610" t="s">
        <v>62</v>
      </c>
      <c r="G1610" t="s">
        <v>11666</v>
      </c>
    </row>
    <row r="1611" spans="1:7" x14ac:dyDescent="0.25">
      <c r="A1611">
        <v>320400818</v>
      </c>
      <c r="B1611" t="s">
        <v>21930</v>
      </c>
      <c r="C1611" t="s">
        <v>20323</v>
      </c>
      <c r="D1611" t="s">
        <v>1946</v>
      </c>
      <c r="E1611" t="s">
        <v>1946</v>
      </c>
      <c r="F1611" t="s">
        <v>62</v>
      </c>
      <c r="G1611" t="s">
        <v>11666</v>
      </c>
    </row>
    <row r="1612" spans="1:7" x14ac:dyDescent="0.25">
      <c r="A1612">
        <v>320400820</v>
      </c>
      <c r="B1612" t="s">
        <v>21931</v>
      </c>
      <c r="C1612" t="s">
        <v>20323</v>
      </c>
      <c r="D1612" t="s">
        <v>1946</v>
      </c>
      <c r="E1612" t="s">
        <v>1946</v>
      </c>
      <c r="F1612" t="s">
        <v>62</v>
      </c>
      <c r="G1612" t="s">
        <v>11666</v>
      </c>
    </row>
    <row r="1613" spans="1:7" x14ac:dyDescent="0.25">
      <c r="A1613">
        <v>320400822</v>
      </c>
      <c r="B1613" t="s">
        <v>21932</v>
      </c>
      <c r="C1613" t="s">
        <v>20323</v>
      </c>
      <c r="D1613" t="s">
        <v>1946</v>
      </c>
      <c r="E1613" t="s">
        <v>1946</v>
      </c>
      <c r="F1613" t="s">
        <v>62</v>
      </c>
      <c r="G1613" t="s">
        <v>11666</v>
      </c>
    </row>
    <row r="1614" spans="1:7" x14ac:dyDescent="0.25">
      <c r="A1614">
        <v>320400814</v>
      </c>
      <c r="B1614" t="s">
        <v>21933</v>
      </c>
      <c r="C1614" t="s">
        <v>20323</v>
      </c>
      <c r="D1614" t="s">
        <v>1946</v>
      </c>
      <c r="E1614" t="s">
        <v>1946</v>
      </c>
      <c r="F1614" t="s">
        <v>62</v>
      </c>
      <c r="G1614" t="s">
        <v>11666</v>
      </c>
    </row>
    <row r="1615" spans="1:7" x14ac:dyDescent="0.25">
      <c r="A1615">
        <v>320400872</v>
      </c>
      <c r="B1615" t="s">
        <v>21934</v>
      </c>
      <c r="C1615" t="s">
        <v>20323</v>
      </c>
      <c r="D1615" t="s">
        <v>1946</v>
      </c>
      <c r="E1615" t="s">
        <v>1946</v>
      </c>
      <c r="F1615" t="s">
        <v>62</v>
      </c>
      <c r="G1615" t="s">
        <v>11666</v>
      </c>
    </row>
    <row r="1616" spans="1:7" x14ac:dyDescent="0.25">
      <c r="A1616">
        <v>320400874</v>
      </c>
      <c r="B1616" t="s">
        <v>21935</v>
      </c>
      <c r="C1616" t="s">
        <v>20323</v>
      </c>
      <c r="D1616" t="s">
        <v>1946</v>
      </c>
      <c r="E1616" t="s">
        <v>1946</v>
      </c>
      <c r="F1616" t="s">
        <v>62</v>
      </c>
      <c r="G1616" t="s">
        <v>11666</v>
      </c>
    </row>
    <row r="1617" spans="1:7" x14ac:dyDescent="0.25">
      <c r="A1617">
        <v>320400876</v>
      </c>
      <c r="B1617" t="s">
        <v>21936</v>
      </c>
      <c r="C1617" t="s">
        <v>20323</v>
      </c>
      <c r="D1617" t="s">
        <v>1946</v>
      </c>
      <c r="E1617" t="s">
        <v>1946</v>
      </c>
      <c r="F1617" t="s">
        <v>62</v>
      </c>
      <c r="G1617" t="s">
        <v>11666</v>
      </c>
    </row>
    <row r="1618" spans="1:7" x14ac:dyDescent="0.25">
      <c r="A1618">
        <v>320400878</v>
      </c>
      <c r="B1618" t="s">
        <v>21937</v>
      </c>
      <c r="C1618" t="s">
        <v>20323</v>
      </c>
      <c r="D1618" t="s">
        <v>1946</v>
      </c>
      <c r="E1618" t="s">
        <v>1946</v>
      </c>
      <c r="F1618" t="s">
        <v>62</v>
      </c>
      <c r="G1618" t="s">
        <v>11666</v>
      </c>
    </row>
    <row r="1619" spans="1:7" x14ac:dyDescent="0.25">
      <c r="A1619">
        <v>320400880</v>
      </c>
      <c r="B1619" t="s">
        <v>21938</v>
      </c>
      <c r="C1619" t="s">
        <v>20323</v>
      </c>
      <c r="D1619" t="s">
        <v>1946</v>
      </c>
      <c r="E1619" t="s">
        <v>1946</v>
      </c>
      <c r="F1619" t="s">
        <v>62</v>
      </c>
      <c r="G1619" t="s">
        <v>11666</v>
      </c>
    </row>
    <row r="1620" spans="1:7" x14ac:dyDescent="0.25">
      <c r="A1620">
        <v>320400882</v>
      </c>
      <c r="B1620" t="s">
        <v>21939</v>
      </c>
      <c r="C1620" t="s">
        <v>20323</v>
      </c>
      <c r="D1620" t="s">
        <v>1946</v>
      </c>
      <c r="E1620" t="s">
        <v>1946</v>
      </c>
      <c r="F1620" t="s">
        <v>62</v>
      </c>
      <c r="G1620" t="s">
        <v>11666</v>
      </c>
    </row>
    <row r="1621" spans="1:7" x14ac:dyDescent="0.25">
      <c r="A1621">
        <v>320400870</v>
      </c>
      <c r="B1621" t="s">
        <v>21940</v>
      </c>
      <c r="C1621" t="s">
        <v>20323</v>
      </c>
      <c r="D1621" t="s">
        <v>1946</v>
      </c>
      <c r="E1621" t="s">
        <v>1946</v>
      </c>
      <c r="F1621" t="s">
        <v>62</v>
      </c>
      <c r="G1621" t="s">
        <v>11666</v>
      </c>
    </row>
    <row r="1622" spans="1:7" x14ac:dyDescent="0.25">
      <c r="A1622">
        <v>320400930</v>
      </c>
      <c r="B1622" t="s">
        <v>21941</v>
      </c>
      <c r="C1622" t="s">
        <v>20323</v>
      </c>
      <c r="D1622" t="s">
        <v>1946</v>
      </c>
      <c r="E1622" t="s">
        <v>1946</v>
      </c>
      <c r="F1622" t="s">
        <v>62</v>
      </c>
      <c r="G1622" t="s">
        <v>11666</v>
      </c>
    </row>
    <row r="1623" spans="1:7" x14ac:dyDescent="0.25">
      <c r="A1623">
        <v>320400928</v>
      </c>
      <c r="B1623" t="s">
        <v>21942</v>
      </c>
      <c r="C1623" t="s">
        <v>20323</v>
      </c>
      <c r="D1623" t="s">
        <v>1946</v>
      </c>
      <c r="E1623" t="s">
        <v>1946</v>
      </c>
      <c r="F1623" t="s">
        <v>62</v>
      </c>
      <c r="G1623" t="s">
        <v>11666</v>
      </c>
    </row>
    <row r="1624" spans="1:7" x14ac:dyDescent="0.25">
      <c r="A1624">
        <v>320400932</v>
      </c>
      <c r="B1624" t="s">
        <v>21943</v>
      </c>
      <c r="C1624" t="s">
        <v>20323</v>
      </c>
      <c r="D1624" t="s">
        <v>1946</v>
      </c>
      <c r="E1624" t="s">
        <v>1946</v>
      </c>
      <c r="F1624" t="s">
        <v>62</v>
      </c>
      <c r="G1624" t="s">
        <v>11666</v>
      </c>
    </row>
    <row r="1625" spans="1:7" x14ac:dyDescent="0.25">
      <c r="A1625">
        <v>320400934</v>
      </c>
      <c r="B1625" t="s">
        <v>21944</v>
      </c>
      <c r="C1625" t="s">
        <v>20323</v>
      </c>
      <c r="D1625" t="s">
        <v>1946</v>
      </c>
      <c r="E1625" t="s">
        <v>1946</v>
      </c>
      <c r="F1625" t="s">
        <v>62</v>
      </c>
      <c r="G1625" t="s">
        <v>11666</v>
      </c>
    </row>
    <row r="1626" spans="1:7" x14ac:dyDescent="0.25">
      <c r="A1626">
        <v>320400936</v>
      </c>
      <c r="B1626" t="s">
        <v>21945</v>
      </c>
      <c r="C1626" t="s">
        <v>20323</v>
      </c>
      <c r="D1626" t="s">
        <v>1946</v>
      </c>
      <c r="E1626" t="s">
        <v>1946</v>
      </c>
      <c r="F1626" t="s">
        <v>62</v>
      </c>
      <c r="G1626" t="s">
        <v>11666</v>
      </c>
    </row>
    <row r="1627" spans="1:7" x14ac:dyDescent="0.25">
      <c r="A1627">
        <v>320400938</v>
      </c>
      <c r="B1627" t="s">
        <v>21946</v>
      </c>
      <c r="C1627" t="s">
        <v>20323</v>
      </c>
      <c r="D1627" t="s">
        <v>1946</v>
      </c>
      <c r="E1627" t="s">
        <v>1946</v>
      </c>
      <c r="F1627" t="s">
        <v>62</v>
      </c>
      <c r="G1627" t="s">
        <v>11666</v>
      </c>
    </row>
    <row r="1628" spans="1:7" x14ac:dyDescent="0.25">
      <c r="A1628">
        <v>320400940</v>
      </c>
      <c r="B1628" t="s">
        <v>21947</v>
      </c>
      <c r="C1628" t="s">
        <v>20323</v>
      </c>
      <c r="D1628" t="s">
        <v>1946</v>
      </c>
      <c r="E1628" t="s">
        <v>1946</v>
      </c>
      <c r="F1628" t="s">
        <v>62</v>
      </c>
      <c r="G1628" t="s">
        <v>11666</v>
      </c>
    </row>
    <row r="1629" spans="1:7" x14ac:dyDescent="0.25">
      <c r="A1629">
        <v>320400984</v>
      </c>
      <c r="B1629" t="s">
        <v>21948</v>
      </c>
      <c r="C1629" t="s">
        <v>20323</v>
      </c>
      <c r="D1629" t="s">
        <v>1946</v>
      </c>
      <c r="E1629" t="s">
        <v>1946</v>
      </c>
      <c r="F1629" t="s">
        <v>62</v>
      </c>
      <c r="G1629" t="s">
        <v>11666</v>
      </c>
    </row>
    <row r="1630" spans="1:7" x14ac:dyDescent="0.25">
      <c r="A1630">
        <v>320400986</v>
      </c>
      <c r="B1630" t="s">
        <v>21949</v>
      </c>
      <c r="C1630" t="s">
        <v>20323</v>
      </c>
      <c r="D1630" t="s">
        <v>1946</v>
      </c>
      <c r="E1630" t="s">
        <v>1946</v>
      </c>
      <c r="F1630" t="s">
        <v>62</v>
      </c>
      <c r="G1630" t="s">
        <v>11666</v>
      </c>
    </row>
    <row r="1631" spans="1:7" x14ac:dyDescent="0.25">
      <c r="A1631">
        <v>320400988</v>
      </c>
      <c r="B1631" t="s">
        <v>21950</v>
      </c>
      <c r="C1631" t="s">
        <v>20323</v>
      </c>
      <c r="D1631" t="s">
        <v>1946</v>
      </c>
      <c r="E1631" t="s">
        <v>1946</v>
      </c>
      <c r="F1631" t="s">
        <v>62</v>
      </c>
      <c r="G1631" t="s">
        <v>11666</v>
      </c>
    </row>
    <row r="1632" spans="1:7" x14ac:dyDescent="0.25">
      <c r="A1632">
        <v>320400522</v>
      </c>
      <c r="B1632" t="s">
        <v>21951</v>
      </c>
      <c r="C1632" t="s">
        <v>20323</v>
      </c>
      <c r="D1632" t="s">
        <v>1946</v>
      </c>
      <c r="E1632" t="s">
        <v>1946</v>
      </c>
      <c r="F1632" t="s">
        <v>62</v>
      </c>
      <c r="G1632" t="s">
        <v>11666</v>
      </c>
    </row>
    <row r="1633" spans="1:7" x14ac:dyDescent="0.25">
      <c r="A1633">
        <v>320400524</v>
      </c>
      <c r="B1633" t="s">
        <v>21952</v>
      </c>
      <c r="C1633" t="s">
        <v>20323</v>
      </c>
      <c r="D1633" t="s">
        <v>1946</v>
      </c>
      <c r="E1633" t="s">
        <v>1946</v>
      </c>
      <c r="F1633" t="s">
        <v>62</v>
      </c>
      <c r="G1633" t="s">
        <v>11666</v>
      </c>
    </row>
    <row r="1634" spans="1:7" x14ac:dyDescent="0.25">
      <c r="A1634">
        <v>320400528</v>
      </c>
      <c r="B1634" t="s">
        <v>21953</v>
      </c>
      <c r="C1634" t="s">
        <v>20323</v>
      </c>
      <c r="D1634" t="s">
        <v>1946</v>
      </c>
      <c r="E1634" t="s">
        <v>1946</v>
      </c>
      <c r="F1634" t="s">
        <v>62</v>
      </c>
      <c r="G1634" t="s">
        <v>11666</v>
      </c>
    </row>
    <row r="1635" spans="1:7" x14ac:dyDescent="0.25">
      <c r="A1635">
        <v>320400526</v>
      </c>
      <c r="B1635" t="s">
        <v>21954</v>
      </c>
      <c r="C1635" t="s">
        <v>20323</v>
      </c>
      <c r="D1635" t="s">
        <v>1946</v>
      </c>
      <c r="E1635" t="s">
        <v>1946</v>
      </c>
      <c r="F1635" t="s">
        <v>62</v>
      </c>
      <c r="G1635" t="s">
        <v>11666</v>
      </c>
    </row>
    <row r="1636" spans="1:7" x14ac:dyDescent="0.25">
      <c r="A1636">
        <v>320400566</v>
      </c>
      <c r="B1636" t="s">
        <v>21955</v>
      </c>
      <c r="C1636" t="s">
        <v>20323</v>
      </c>
      <c r="D1636" t="s">
        <v>1946</v>
      </c>
      <c r="E1636" t="s">
        <v>1946</v>
      </c>
      <c r="F1636" t="s">
        <v>62</v>
      </c>
      <c r="G1636" t="s">
        <v>11666</v>
      </c>
    </row>
    <row r="1637" spans="1:7" x14ac:dyDescent="0.25">
      <c r="A1637">
        <v>320400568</v>
      </c>
      <c r="B1637" t="s">
        <v>21956</v>
      </c>
      <c r="C1637" t="s">
        <v>20323</v>
      </c>
      <c r="D1637" t="s">
        <v>1946</v>
      </c>
      <c r="E1637" t="s">
        <v>1946</v>
      </c>
      <c r="F1637" t="s">
        <v>62</v>
      </c>
      <c r="G1637" t="s">
        <v>11666</v>
      </c>
    </row>
    <row r="1638" spans="1:7" x14ac:dyDescent="0.25">
      <c r="A1638">
        <v>320400570</v>
      </c>
      <c r="B1638" t="s">
        <v>21957</v>
      </c>
      <c r="C1638" t="s">
        <v>20323</v>
      </c>
      <c r="D1638" t="s">
        <v>1946</v>
      </c>
      <c r="E1638" t="s">
        <v>1946</v>
      </c>
      <c r="F1638" t="s">
        <v>62</v>
      </c>
      <c r="G1638" t="s">
        <v>11666</v>
      </c>
    </row>
    <row r="1639" spans="1:7" x14ac:dyDescent="0.25">
      <c r="A1639">
        <v>320400572</v>
      </c>
      <c r="B1639" t="s">
        <v>21958</v>
      </c>
      <c r="C1639" t="s">
        <v>20323</v>
      </c>
      <c r="D1639" t="s">
        <v>1946</v>
      </c>
      <c r="E1639" t="s">
        <v>1946</v>
      </c>
      <c r="F1639" t="s">
        <v>62</v>
      </c>
      <c r="G1639" t="s">
        <v>11666</v>
      </c>
    </row>
    <row r="1640" spans="1:7" x14ac:dyDescent="0.25">
      <c r="A1640">
        <v>320400574</v>
      </c>
      <c r="B1640" t="s">
        <v>21959</v>
      </c>
      <c r="C1640" t="s">
        <v>20323</v>
      </c>
      <c r="D1640" t="s">
        <v>1946</v>
      </c>
      <c r="E1640" t="s">
        <v>1946</v>
      </c>
      <c r="F1640" t="s">
        <v>62</v>
      </c>
      <c r="G1640" t="s">
        <v>11666</v>
      </c>
    </row>
    <row r="1641" spans="1:7" x14ac:dyDescent="0.25">
      <c r="A1641">
        <v>320400576</v>
      </c>
      <c r="B1641" t="s">
        <v>21960</v>
      </c>
      <c r="C1641" t="s">
        <v>20323</v>
      </c>
      <c r="D1641" t="s">
        <v>1946</v>
      </c>
      <c r="E1641" t="s">
        <v>1946</v>
      </c>
      <c r="F1641" t="s">
        <v>62</v>
      </c>
      <c r="G1641" t="s">
        <v>11666</v>
      </c>
    </row>
    <row r="1642" spans="1:7" x14ac:dyDescent="0.25">
      <c r="A1642">
        <v>320400564</v>
      </c>
      <c r="B1642" t="s">
        <v>21961</v>
      </c>
      <c r="C1642" t="s">
        <v>20323</v>
      </c>
      <c r="D1642" t="s">
        <v>1946</v>
      </c>
      <c r="E1642" t="s">
        <v>1946</v>
      </c>
      <c r="F1642" t="s">
        <v>62</v>
      </c>
      <c r="G1642" t="s">
        <v>11666</v>
      </c>
    </row>
    <row r="1643" spans="1:7" x14ac:dyDescent="0.25">
      <c r="A1643">
        <v>320400608</v>
      </c>
      <c r="B1643" t="s">
        <v>21962</v>
      </c>
      <c r="C1643" t="s">
        <v>20323</v>
      </c>
      <c r="D1643" t="s">
        <v>1946</v>
      </c>
      <c r="E1643" t="s">
        <v>1946</v>
      </c>
      <c r="F1643" t="s">
        <v>62</v>
      </c>
      <c r="G1643" t="s">
        <v>11666</v>
      </c>
    </row>
    <row r="1644" spans="1:7" x14ac:dyDescent="0.25">
      <c r="A1644">
        <v>320400610</v>
      </c>
      <c r="B1644" t="s">
        <v>21963</v>
      </c>
      <c r="C1644" t="s">
        <v>20323</v>
      </c>
      <c r="D1644" t="s">
        <v>1946</v>
      </c>
      <c r="E1644" t="s">
        <v>1946</v>
      </c>
      <c r="F1644" t="s">
        <v>62</v>
      </c>
      <c r="G1644" t="s">
        <v>11666</v>
      </c>
    </row>
    <row r="1645" spans="1:7" x14ac:dyDescent="0.25">
      <c r="A1645">
        <v>320400612</v>
      </c>
      <c r="B1645" t="s">
        <v>21964</v>
      </c>
      <c r="C1645" t="s">
        <v>20323</v>
      </c>
      <c r="D1645" t="s">
        <v>1946</v>
      </c>
      <c r="E1645" t="s">
        <v>1946</v>
      </c>
      <c r="F1645" t="s">
        <v>62</v>
      </c>
      <c r="G1645" t="s">
        <v>11666</v>
      </c>
    </row>
    <row r="1646" spans="1:7" x14ac:dyDescent="0.25">
      <c r="A1646">
        <v>320400614</v>
      </c>
      <c r="B1646" t="s">
        <v>21965</v>
      </c>
      <c r="C1646" t="s">
        <v>20323</v>
      </c>
      <c r="D1646" t="s">
        <v>1946</v>
      </c>
      <c r="E1646" t="s">
        <v>1946</v>
      </c>
      <c r="F1646" t="s">
        <v>62</v>
      </c>
      <c r="G1646" t="s">
        <v>11666</v>
      </c>
    </row>
    <row r="1647" spans="1:7" x14ac:dyDescent="0.25">
      <c r="A1647">
        <v>320400616</v>
      </c>
      <c r="B1647" t="s">
        <v>21966</v>
      </c>
      <c r="C1647" t="s">
        <v>20323</v>
      </c>
      <c r="D1647" t="s">
        <v>1946</v>
      </c>
      <c r="E1647" t="s">
        <v>1946</v>
      </c>
      <c r="F1647" t="s">
        <v>62</v>
      </c>
      <c r="G1647" t="s">
        <v>11666</v>
      </c>
    </row>
    <row r="1648" spans="1:7" x14ac:dyDescent="0.25">
      <c r="A1648">
        <v>320400618</v>
      </c>
      <c r="B1648" t="s">
        <v>21967</v>
      </c>
      <c r="C1648" t="s">
        <v>20323</v>
      </c>
      <c r="D1648" t="s">
        <v>1946</v>
      </c>
      <c r="E1648" t="s">
        <v>1946</v>
      </c>
      <c r="F1648" t="s">
        <v>62</v>
      </c>
      <c r="G1648" t="s">
        <v>11666</v>
      </c>
    </row>
    <row r="1649" spans="1:7" x14ac:dyDescent="0.25">
      <c r="A1649">
        <v>320400606</v>
      </c>
      <c r="B1649" t="s">
        <v>21968</v>
      </c>
      <c r="C1649" t="s">
        <v>20323</v>
      </c>
      <c r="D1649" t="s">
        <v>1946</v>
      </c>
      <c r="E1649" t="s">
        <v>1946</v>
      </c>
      <c r="F1649" t="s">
        <v>62</v>
      </c>
      <c r="G1649" t="s">
        <v>11666</v>
      </c>
    </row>
    <row r="1650" spans="1:7" x14ac:dyDescent="0.25">
      <c r="A1650">
        <v>320400656</v>
      </c>
      <c r="B1650" t="s">
        <v>21969</v>
      </c>
      <c r="C1650" t="s">
        <v>20323</v>
      </c>
      <c r="D1650" t="s">
        <v>1946</v>
      </c>
      <c r="E1650" t="s">
        <v>1946</v>
      </c>
      <c r="F1650" t="s">
        <v>62</v>
      </c>
      <c r="G1650" t="s">
        <v>11666</v>
      </c>
    </row>
    <row r="1651" spans="1:7" x14ac:dyDescent="0.25">
      <c r="A1651">
        <v>320400658</v>
      </c>
      <c r="B1651" t="s">
        <v>21970</v>
      </c>
      <c r="C1651" t="s">
        <v>20323</v>
      </c>
      <c r="D1651" t="s">
        <v>1946</v>
      </c>
      <c r="E1651" t="s">
        <v>1946</v>
      </c>
      <c r="F1651" t="s">
        <v>62</v>
      </c>
      <c r="G1651" t="s">
        <v>11666</v>
      </c>
    </row>
    <row r="1652" spans="1:7" x14ac:dyDescent="0.25">
      <c r="A1652">
        <v>320400660</v>
      </c>
      <c r="B1652" t="s">
        <v>21971</v>
      </c>
      <c r="C1652" t="s">
        <v>20323</v>
      </c>
      <c r="D1652" t="s">
        <v>1946</v>
      </c>
      <c r="E1652" t="s">
        <v>1946</v>
      </c>
      <c r="F1652" t="s">
        <v>62</v>
      </c>
      <c r="G1652" t="s">
        <v>11666</v>
      </c>
    </row>
    <row r="1653" spans="1:7" x14ac:dyDescent="0.25">
      <c r="A1653">
        <v>320400654</v>
      </c>
      <c r="B1653" t="s">
        <v>21972</v>
      </c>
      <c r="C1653" t="s">
        <v>20323</v>
      </c>
      <c r="D1653" t="s">
        <v>1946</v>
      </c>
      <c r="E1653" t="s">
        <v>1946</v>
      </c>
      <c r="F1653" t="s">
        <v>62</v>
      </c>
      <c r="G1653" t="s">
        <v>11666</v>
      </c>
    </row>
    <row r="1654" spans="1:7" x14ac:dyDescent="0.25">
      <c r="A1654">
        <v>320400662</v>
      </c>
      <c r="B1654" t="s">
        <v>21973</v>
      </c>
      <c r="C1654" t="s">
        <v>20323</v>
      </c>
      <c r="D1654" t="s">
        <v>1946</v>
      </c>
      <c r="E1654" t="s">
        <v>1946</v>
      </c>
      <c r="F1654" t="s">
        <v>62</v>
      </c>
      <c r="G1654" t="s">
        <v>11666</v>
      </c>
    </row>
    <row r="1655" spans="1:7" x14ac:dyDescent="0.25">
      <c r="A1655">
        <v>320400664</v>
      </c>
      <c r="B1655" t="s">
        <v>21974</v>
      </c>
      <c r="C1655" t="s">
        <v>20323</v>
      </c>
      <c r="D1655" t="s">
        <v>1946</v>
      </c>
      <c r="E1655" t="s">
        <v>1946</v>
      </c>
      <c r="F1655" t="s">
        <v>62</v>
      </c>
      <c r="G1655" t="s">
        <v>11666</v>
      </c>
    </row>
    <row r="1656" spans="1:7" x14ac:dyDescent="0.25">
      <c r="A1656">
        <v>320400666</v>
      </c>
      <c r="B1656" t="s">
        <v>21975</v>
      </c>
      <c r="C1656" t="s">
        <v>20323</v>
      </c>
      <c r="D1656" t="s">
        <v>1946</v>
      </c>
      <c r="E1656" t="s">
        <v>1946</v>
      </c>
      <c r="F1656" t="s">
        <v>62</v>
      </c>
      <c r="G1656" t="s">
        <v>11666</v>
      </c>
    </row>
    <row r="1657" spans="1:7" x14ac:dyDescent="0.25">
      <c r="A1657">
        <v>320400710</v>
      </c>
      <c r="B1657" t="s">
        <v>21976</v>
      </c>
      <c r="C1657" t="s">
        <v>20323</v>
      </c>
      <c r="D1657" t="s">
        <v>1946</v>
      </c>
      <c r="E1657" t="s">
        <v>1946</v>
      </c>
      <c r="F1657" t="s">
        <v>62</v>
      </c>
      <c r="G1657" t="s">
        <v>11666</v>
      </c>
    </row>
    <row r="1658" spans="1:7" x14ac:dyDescent="0.25">
      <c r="A1658">
        <v>320400712</v>
      </c>
      <c r="B1658" t="s">
        <v>21977</v>
      </c>
      <c r="C1658" t="s">
        <v>20323</v>
      </c>
      <c r="D1658" t="s">
        <v>1946</v>
      </c>
      <c r="E1658" t="s">
        <v>1946</v>
      </c>
      <c r="F1658" t="s">
        <v>62</v>
      </c>
      <c r="G1658" t="s">
        <v>11666</v>
      </c>
    </row>
    <row r="1659" spans="1:7" x14ac:dyDescent="0.25">
      <c r="A1659">
        <v>320400714</v>
      </c>
      <c r="B1659" t="s">
        <v>21978</v>
      </c>
      <c r="C1659" t="s">
        <v>20323</v>
      </c>
      <c r="D1659" t="s">
        <v>1946</v>
      </c>
      <c r="E1659" t="s">
        <v>1946</v>
      </c>
      <c r="F1659" t="s">
        <v>62</v>
      </c>
      <c r="G1659" t="s">
        <v>11666</v>
      </c>
    </row>
    <row r="1660" spans="1:7" x14ac:dyDescent="0.25">
      <c r="A1660">
        <v>320400716</v>
      </c>
      <c r="B1660" t="s">
        <v>21979</v>
      </c>
      <c r="C1660" t="s">
        <v>20323</v>
      </c>
      <c r="D1660" t="s">
        <v>1946</v>
      </c>
      <c r="E1660" t="s">
        <v>1946</v>
      </c>
      <c r="F1660" t="s">
        <v>62</v>
      </c>
      <c r="G1660" t="s">
        <v>11666</v>
      </c>
    </row>
    <row r="1661" spans="1:7" x14ac:dyDescent="0.25">
      <c r="A1661">
        <v>320400718</v>
      </c>
      <c r="B1661" t="s">
        <v>21980</v>
      </c>
      <c r="C1661" t="s">
        <v>20323</v>
      </c>
      <c r="D1661" t="s">
        <v>1946</v>
      </c>
      <c r="E1661" t="s">
        <v>1946</v>
      </c>
      <c r="F1661" t="s">
        <v>62</v>
      </c>
      <c r="G1661" t="s">
        <v>11666</v>
      </c>
    </row>
    <row r="1662" spans="1:7" x14ac:dyDescent="0.25">
      <c r="A1662">
        <v>320400720</v>
      </c>
      <c r="B1662" t="s">
        <v>21981</v>
      </c>
      <c r="C1662" t="s">
        <v>20323</v>
      </c>
      <c r="D1662" t="s">
        <v>1946</v>
      </c>
      <c r="E1662" t="s">
        <v>1946</v>
      </c>
      <c r="F1662" t="s">
        <v>62</v>
      </c>
      <c r="G1662" t="s">
        <v>11666</v>
      </c>
    </row>
    <row r="1663" spans="1:7" x14ac:dyDescent="0.25">
      <c r="A1663">
        <v>320400722</v>
      </c>
      <c r="B1663" t="s">
        <v>21982</v>
      </c>
      <c r="C1663" t="s">
        <v>20323</v>
      </c>
      <c r="D1663" t="s">
        <v>1946</v>
      </c>
      <c r="E1663" t="s">
        <v>1946</v>
      </c>
      <c r="F1663" t="s">
        <v>62</v>
      </c>
      <c r="G1663" t="s">
        <v>11666</v>
      </c>
    </row>
    <row r="1664" spans="1:7" x14ac:dyDescent="0.25">
      <c r="A1664">
        <v>320400766</v>
      </c>
      <c r="B1664" t="s">
        <v>21983</v>
      </c>
      <c r="C1664" t="s">
        <v>20323</v>
      </c>
      <c r="D1664" t="s">
        <v>1946</v>
      </c>
      <c r="E1664" t="s">
        <v>1946</v>
      </c>
      <c r="F1664" t="s">
        <v>62</v>
      </c>
      <c r="G1664" t="s">
        <v>11666</v>
      </c>
    </row>
    <row r="1665" spans="1:7" x14ac:dyDescent="0.25">
      <c r="A1665">
        <v>320400768</v>
      </c>
      <c r="B1665" t="s">
        <v>21984</v>
      </c>
      <c r="C1665" t="s">
        <v>20323</v>
      </c>
      <c r="D1665" t="s">
        <v>1946</v>
      </c>
      <c r="E1665" t="s">
        <v>1946</v>
      </c>
      <c r="F1665" t="s">
        <v>62</v>
      </c>
      <c r="G1665" t="s">
        <v>11666</v>
      </c>
    </row>
    <row r="1666" spans="1:7" x14ac:dyDescent="0.25">
      <c r="A1666">
        <v>320400772</v>
      </c>
      <c r="B1666" t="s">
        <v>21985</v>
      </c>
      <c r="C1666" t="s">
        <v>20323</v>
      </c>
      <c r="D1666" t="s">
        <v>1946</v>
      </c>
      <c r="E1666" t="s">
        <v>1946</v>
      </c>
      <c r="F1666" t="s">
        <v>62</v>
      </c>
      <c r="G1666" t="s">
        <v>11666</v>
      </c>
    </row>
    <row r="1667" spans="1:7" x14ac:dyDescent="0.25">
      <c r="A1667">
        <v>320400774</v>
      </c>
      <c r="B1667" t="s">
        <v>21986</v>
      </c>
      <c r="C1667" t="s">
        <v>20323</v>
      </c>
      <c r="D1667" t="s">
        <v>1946</v>
      </c>
      <c r="E1667" t="s">
        <v>1946</v>
      </c>
      <c r="F1667" t="s">
        <v>62</v>
      </c>
      <c r="G1667" t="s">
        <v>11666</v>
      </c>
    </row>
    <row r="1668" spans="1:7" x14ac:dyDescent="0.25">
      <c r="A1668">
        <v>320400776</v>
      </c>
      <c r="B1668" t="s">
        <v>21987</v>
      </c>
      <c r="C1668" t="s">
        <v>20323</v>
      </c>
      <c r="D1668" t="s">
        <v>1946</v>
      </c>
      <c r="E1668" t="s">
        <v>1946</v>
      </c>
      <c r="F1668" t="s">
        <v>62</v>
      </c>
      <c r="G1668" t="s">
        <v>11666</v>
      </c>
    </row>
    <row r="1669" spans="1:7" x14ac:dyDescent="0.25">
      <c r="A1669">
        <v>320400778</v>
      </c>
      <c r="B1669" t="s">
        <v>21988</v>
      </c>
      <c r="C1669" t="s">
        <v>20323</v>
      </c>
      <c r="D1669" t="s">
        <v>1946</v>
      </c>
      <c r="E1669" t="s">
        <v>1946</v>
      </c>
      <c r="F1669" t="s">
        <v>62</v>
      </c>
      <c r="G1669" t="s">
        <v>11666</v>
      </c>
    </row>
    <row r="1670" spans="1:7" x14ac:dyDescent="0.25">
      <c r="A1670">
        <v>320400770</v>
      </c>
      <c r="B1670" t="s">
        <v>21989</v>
      </c>
      <c r="C1670" t="s">
        <v>20323</v>
      </c>
      <c r="D1670" t="s">
        <v>1946</v>
      </c>
      <c r="E1670" t="s">
        <v>1946</v>
      </c>
      <c r="F1670" t="s">
        <v>62</v>
      </c>
      <c r="G1670" t="s">
        <v>11666</v>
      </c>
    </row>
    <row r="1671" spans="1:7" x14ac:dyDescent="0.25">
      <c r="A1671">
        <v>320400826</v>
      </c>
      <c r="B1671" t="s">
        <v>21990</v>
      </c>
      <c r="C1671" t="s">
        <v>20323</v>
      </c>
      <c r="D1671" t="s">
        <v>1946</v>
      </c>
      <c r="E1671" t="s">
        <v>1946</v>
      </c>
      <c r="F1671" t="s">
        <v>62</v>
      </c>
      <c r="G1671" t="s">
        <v>11666</v>
      </c>
    </row>
    <row r="1672" spans="1:7" x14ac:dyDescent="0.25">
      <c r="A1672">
        <v>320400828</v>
      </c>
      <c r="B1672" t="s">
        <v>21991</v>
      </c>
      <c r="C1672" t="s">
        <v>20323</v>
      </c>
      <c r="D1672" t="s">
        <v>1946</v>
      </c>
      <c r="E1672" t="s">
        <v>1946</v>
      </c>
      <c r="F1672" t="s">
        <v>62</v>
      </c>
      <c r="G1672" t="s">
        <v>11666</v>
      </c>
    </row>
    <row r="1673" spans="1:7" x14ac:dyDescent="0.25">
      <c r="A1673">
        <v>320400830</v>
      </c>
      <c r="B1673" t="s">
        <v>21992</v>
      </c>
      <c r="C1673" t="s">
        <v>20323</v>
      </c>
      <c r="D1673" t="s">
        <v>1946</v>
      </c>
      <c r="E1673" t="s">
        <v>1946</v>
      </c>
      <c r="F1673" t="s">
        <v>62</v>
      </c>
      <c r="G1673" t="s">
        <v>11666</v>
      </c>
    </row>
    <row r="1674" spans="1:7" x14ac:dyDescent="0.25">
      <c r="A1674">
        <v>320400824</v>
      </c>
      <c r="B1674" t="s">
        <v>21993</v>
      </c>
      <c r="C1674" t="s">
        <v>20323</v>
      </c>
      <c r="D1674" t="s">
        <v>1946</v>
      </c>
      <c r="E1674" t="s">
        <v>1946</v>
      </c>
      <c r="F1674" t="s">
        <v>62</v>
      </c>
      <c r="G1674" t="s">
        <v>11666</v>
      </c>
    </row>
    <row r="1675" spans="1:7" x14ac:dyDescent="0.25">
      <c r="A1675">
        <v>320400832</v>
      </c>
      <c r="B1675" t="s">
        <v>21994</v>
      </c>
      <c r="C1675" t="s">
        <v>20323</v>
      </c>
      <c r="D1675" t="s">
        <v>1946</v>
      </c>
      <c r="E1675" t="s">
        <v>1946</v>
      </c>
      <c r="F1675" t="s">
        <v>62</v>
      </c>
      <c r="G1675" t="s">
        <v>11666</v>
      </c>
    </row>
    <row r="1676" spans="1:7" x14ac:dyDescent="0.25">
      <c r="A1676">
        <v>320400834</v>
      </c>
      <c r="B1676" t="s">
        <v>21995</v>
      </c>
      <c r="C1676" t="s">
        <v>20323</v>
      </c>
      <c r="D1676" t="s">
        <v>1946</v>
      </c>
      <c r="E1676" t="s">
        <v>1946</v>
      </c>
      <c r="F1676" t="s">
        <v>62</v>
      </c>
      <c r="G1676" t="s">
        <v>11666</v>
      </c>
    </row>
    <row r="1677" spans="1:7" x14ac:dyDescent="0.25">
      <c r="A1677">
        <v>320400836</v>
      </c>
      <c r="B1677" t="s">
        <v>21996</v>
      </c>
      <c r="C1677" t="s">
        <v>20323</v>
      </c>
      <c r="D1677" t="s">
        <v>1946</v>
      </c>
      <c r="E1677" t="s">
        <v>1946</v>
      </c>
      <c r="F1677" t="s">
        <v>62</v>
      </c>
      <c r="G1677" t="s">
        <v>11666</v>
      </c>
    </row>
    <row r="1678" spans="1:7" x14ac:dyDescent="0.25">
      <c r="A1678">
        <v>320400892</v>
      </c>
      <c r="B1678" t="s">
        <v>21997</v>
      </c>
      <c r="C1678" t="s">
        <v>20323</v>
      </c>
      <c r="D1678" t="s">
        <v>1946</v>
      </c>
      <c r="E1678" t="s">
        <v>1946</v>
      </c>
      <c r="F1678" t="s">
        <v>62</v>
      </c>
      <c r="G1678" t="s">
        <v>11666</v>
      </c>
    </row>
    <row r="1679" spans="1:7" x14ac:dyDescent="0.25">
      <c r="A1679">
        <v>320400884</v>
      </c>
      <c r="B1679" t="s">
        <v>21998</v>
      </c>
      <c r="C1679" t="s">
        <v>20323</v>
      </c>
      <c r="D1679" t="s">
        <v>1946</v>
      </c>
      <c r="E1679" t="s">
        <v>1946</v>
      </c>
      <c r="F1679" t="s">
        <v>62</v>
      </c>
      <c r="G1679" t="s">
        <v>11666</v>
      </c>
    </row>
    <row r="1680" spans="1:7" x14ac:dyDescent="0.25">
      <c r="A1680">
        <v>320400886</v>
      </c>
      <c r="B1680" t="s">
        <v>21999</v>
      </c>
      <c r="C1680" t="s">
        <v>20323</v>
      </c>
      <c r="D1680" t="s">
        <v>1946</v>
      </c>
      <c r="E1680" t="s">
        <v>1946</v>
      </c>
      <c r="F1680" t="s">
        <v>62</v>
      </c>
      <c r="G1680" t="s">
        <v>11666</v>
      </c>
    </row>
    <row r="1681" spans="1:7" x14ac:dyDescent="0.25">
      <c r="A1681">
        <v>320400888</v>
      </c>
      <c r="B1681" t="s">
        <v>22000</v>
      </c>
      <c r="C1681" t="s">
        <v>20323</v>
      </c>
      <c r="D1681" t="s">
        <v>1946</v>
      </c>
      <c r="E1681" t="s">
        <v>1946</v>
      </c>
      <c r="F1681" t="s">
        <v>62</v>
      </c>
      <c r="G1681" t="s">
        <v>11666</v>
      </c>
    </row>
    <row r="1682" spans="1:7" x14ac:dyDescent="0.25">
      <c r="A1682">
        <v>320400890</v>
      </c>
      <c r="B1682" t="s">
        <v>22001</v>
      </c>
      <c r="C1682" t="s">
        <v>20323</v>
      </c>
      <c r="D1682" t="s">
        <v>1946</v>
      </c>
      <c r="E1682" t="s">
        <v>1946</v>
      </c>
      <c r="F1682" t="s">
        <v>62</v>
      </c>
      <c r="G1682" t="s">
        <v>11666</v>
      </c>
    </row>
    <row r="1683" spans="1:7" x14ac:dyDescent="0.25">
      <c r="A1683">
        <v>320400894</v>
      </c>
      <c r="B1683" t="s">
        <v>22002</v>
      </c>
      <c r="C1683" t="s">
        <v>20323</v>
      </c>
      <c r="D1683" t="s">
        <v>1946</v>
      </c>
      <c r="E1683" t="s">
        <v>1946</v>
      </c>
      <c r="F1683" t="s">
        <v>62</v>
      </c>
      <c r="G1683" t="s">
        <v>11666</v>
      </c>
    </row>
    <row r="1684" spans="1:7" x14ac:dyDescent="0.25">
      <c r="A1684">
        <v>320400896</v>
      </c>
      <c r="B1684" t="s">
        <v>22003</v>
      </c>
      <c r="C1684" t="s">
        <v>20323</v>
      </c>
      <c r="D1684" t="s">
        <v>1946</v>
      </c>
      <c r="E1684" t="s">
        <v>1946</v>
      </c>
      <c r="F1684" t="s">
        <v>62</v>
      </c>
      <c r="G1684" t="s">
        <v>11666</v>
      </c>
    </row>
    <row r="1685" spans="1:7" x14ac:dyDescent="0.25">
      <c r="A1685">
        <v>320400942</v>
      </c>
      <c r="B1685" t="s">
        <v>22004</v>
      </c>
      <c r="C1685" t="s">
        <v>20323</v>
      </c>
      <c r="D1685" t="s">
        <v>1946</v>
      </c>
      <c r="E1685" t="s">
        <v>1946</v>
      </c>
      <c r="F1685" t="s">
        <v>62</v>
      </c>
      <c r="G1685" t="s">
        <v>11666</v>
      </c>
    </row>
    <row r="1686" spans="1:7" x14ac:dyDescent="0.25">
      <c r="A1686">
        <v>320400944</v>
      </c>
      <c r="B1686" t="s">
        <v>22005</v>
      </c>
      <c r="C1686" t="s">
        <v>20323</v>
      </c>
      <c r="D1686" t="s">
        <v>1946</v>
      </c>
      <c r="E1686" t="s">
        <v>1946</v>
      </c>
      <c r="F1686" t="s">
        <v>62</v>
      </c>
      <c r="G1686" t="s">
        <v>11666</v>
      </c>
    </row>
    <row r="1687" spans="1:7" x14ac:dyDescent="0.25">
      <c r="A1687">
        <v>320400946</v>
      </c>
      <c r="B1687" t="s">
        <v>22006</v>
      </c>
      <c r="C1687" t="s">
        <v>20323</v>
      </c>
      <c r="D1687" t="s">
        <v>1946</v>
      </c>
      <c r="E1687" t="s">
        <v>1946</v>
      </c>
      <c r="F1687" t="s">
        <v>62</v>
      </c>
      <c r="G1687" t="s">
        <v>11666</v>
      </c>
    </row>
    <row r="1688" spans="1:7" x14ac:dyDescent="0.25">
      <c r="A1688">
        <v>320400948</v>
      </c>
      <c r="B1688" t="s">
        <v>22007</v>
      </c>
      <c r="C1688" t="s">
        <v>20323</v>
      </c>
      <c r="D1688" t="s">
        <v>1946</v>
      </c>
      <c r="E1688" t="s">
        <v>1946</v>
      </c>
      <c r="F1688" t="s">
        <v>62</v>
      </c>
      <c r="G1688" t="s">
        <v>11666</v>
      </c>
    </row>
    <row r="1689" spans="1:7" x14ac:dyDescent="0.25">
      <c r="A1689">
        <v>320400950</v>
      </c>
      <c r="B1689" t="s">
        <v>22008</v>
      </c>
      <c r="C1689" t="s">
        <v>20323</v>
      </c>
      <c r="D1689" t="s">
        <v>1946</v>
      </c>
      <c r="E1689" t="s">
        <v>1946</v>
      </c>
      <c r="F1689" t="s">
        <v>62</v>
      </c>
      <c r="G1689" t="s">
        <v>11666</v>
      </c>
    </row>
    <row r="1690" spans="1:7" x14ac:dyDescent="0.25">
      <c r="A1690">
        <v>320400952</v>
      </c>
      <c r="B1690" t="s">
        <v>22009</v>
      </c>
      <c r="C1690" t="s">
        <v>20323</v>
      </c>
      <c r="D1690" t="s">
        <v>1946</v>
      </c>
      <c r="E1690" t="s">
        <v>1946</v>
      </c>
      <c r="F1690" t="s">
        <v>62</v>
      </c>
      <c r="G1690" t="s">
        <v>11666</v>
      </c>
    </row>
    <row r="1691" spans="1:7" x14ac:dyDescent="0.25">
      <c r="A1691">
        <v>320400954</v>
      </c>
      <c r="B1691" t="s">
        <v>22010</v>
      </c>
      <c r="C1691" t="s">
        <v>20323</v>
      </c>
      <c r="D1691" t="s">
        <v>1946</v>
      </c>
      <c r="E1691" t="s">
        <v>1946</v>
      </c>
      <c r="F1691" t="s">
        <v>62</v>
      </c>
      <c r="G1691" t="s">
        <v>11666</v>
      </c>
    </row>
    <row r="1692" spans="1:7" x14ac:dyDescent="0.25">
      <c r="A1692">
        <v>320400992</v>
      </c>
      <c r="B1692" t="s">
        <v>22011</v>
      </c>
      <c r="C1692" t="s">
        <v>20323</v>
      </c>
      <c r="D1692" t="s">
        <v>1946</v>
      </c>
      <c r="E1692" t="s">
        <v>1946</v>
      </c>
      <c r="F1692" t="s">
        <v>62</v>
      </c>
      <c r="G1692" t="s">
        <v>11666</v>
      </c>
    </row>
    <row r="1693" spans="1:7" x14ac:dyDescent="0.25">
      <c r="A1693">
        <v>320400994</v>
      </c>
      <c r="B1693" t="s">
        <v>22012</v>
      </c>
      <c r="C1693" t="s">
        <v>20323</v>
      </c>
      <c r="D1693" t="s">
        <v>1946</v>
      </c>
      <c r="E1693" t="s">
        <v>1946</v>
      </c>
      <c r="F1693" t="s">
        <v>62</v>
      </c>
      <c r="G1693" t="s">
        <v>11666</v>
      </c>
    </row>
    <row r="1694" spans="1:7" x14ac:dyDescent="0.25">
      <c r="A1694">
        <v>320400996</v>
      </c>
      <c r="B1694" t="s">
        <v>22013</v>
      </c>
      <c r="C1694" t="s">
        <v>20323</v>
      </c>
      <c r="D1694" t="s">
        <v>1946</v>
      </c>
      <c r="E1694" t="s">
        <v>1946</v>
      </c>
      <c r="F1694" t="s">
        <v>62</v>
      </c>
      <c r="G1694" t="s">
        <v>11666</v>
      </c>
    </row>
    <row r="1695" spans="1:7" x14ac:dyDescent="0.25">
      <c r="A1695">
        <v>320400998</v>
      </c>
      <c r="B1695" t="s">
        <v>22014</v>
      </c>
      <c r="C1695" t="s">
        <v>20323</v>
      </c>
      <c r="D1695" t="s">
        <v>1946</v>
      </c>
      <c r="E1695" t="s">
        <v>1946</v>
      </c>
      <c r="F1695" t="s">
        <v>62</v>
      </c>
      <c r="G1695" t="s">
        <v>11666</v>
      </c>
    </row>
    <row r="1696" spans="1:7" x14ac:dyDescent="0.25">
      <c r="A1696">
        <v>320401000</v>
      </c>
      <c r="B1696" t="s">
        <v>22015</v>
      </c>
      <c r="C1696" t="s">
        <v>20323</v>
      </c>
      <c r="D1696" t="s">
        <v>1946</v>
      </c>
      <c r="E1696" t="s">
        <v>1946</v>
      </c>
      <c r="F1696" t="s">
        <v>62</v>
      </c>
      <c r="G1696" t="s">
        <v>11666</v>
      </c>
    </row>
    <row r="1697" spans="1:7" x14ac:dyDescent="0.25">
      <c r="A1697">
        <v>320401002</v>
      </c>
      <c r="B1697" t="s">
        <v>22016</v>
      </c>
      <c r="C1697" t="s">
        <v>20323</v>
      </c>
      <c r="D1697" t="s">
        <v>1946</v>
      </c>
      <c r="E1697" t="s">
        <v>1946</v>
      </c>
      <c r="F1697" t="s">
        <v>62</v>
      </c>
      <c r="G1697" t="s">
        <v>11666</v>
      </c>
    </row>
    <row r="1698" spans="1:7" x14ac:dyDescent="0.25">
      <c r="A1698">
        <v>320400990</v>
      </c>
      <c r="B1698" t="s">
        <v>22017</v>
      </c>
      <c r="C1698" t="s">
        <v>20323</v>
      </c>
      <c r="D1698" t="s">
        <v>1946</v>
      </c>
      <c r="E1698" t="s">
        <v>1946</v>
      </c>
      <c r="F1698" t="s">
        <v>62</v>
      </c>
      <c r="G1698" t="s">
        <v>11666</v>
      </c>
    </row>
    <row r="1699" spans="1:7" x14ac:dyDescent="0.25">
      <c r="A1699">
        <v>320401036</v>
      </c>
      <c r="B1699" t="s">
        <v>22018</v>
      </c>
      <c r="C1699" t="s">
        <v>20323</v>
      </c>
      <c r="D1699" t="s">
        <v>1946</v>
      </c>
      <c r="E1699" t="s">
        <v>1946</v>
      </c>
      <c r="F1699" t="s">
        <v>62</v>
      </c>
      <c r="G1699" t="s">
        <v>11666</v>
      </c>
    </row>
    <row r="1700" spans="1:7" x14ac:dyDescent="0.25">
      <c r="A1700">
        <v>320401032</v>
      </c>
      <c r="B1700" t="s">
        <v>22019</v>
      </c>
      <c r="C1700" t="s">
        <v>20323</v>
      </c>
      <c r="D1700" t="s">
        <v>1946</v>
      </c>
      <c r="E1700" t="s">
        <v>1946</v>
      </c>
      <c r="F1700" t="s">
        <v>62</v>
      </c>
      <c r="G1700" t="s">
        <v>11666</v>
      </c>
    </row>
    <row r="1701" spans="1:7" x14ac:dyDescent="0.25">
      <c r="A1701">
        <v>320401038</v>
      </c>
      <c r="B1701" t="s">
        <v>22020</v>
      </c>
      <c r="C1701" t="s">
        <v>20323</v>
      </c>
      <c r="D1701" t="s">
        <v>1946</v>
      </c>
      <c r="E1701" t="s">
        <v>1946</v>
      </c>
      <c r="F1701" t="s">
        <v>62</v>
      </c>
      <c r="G1701" t="s">
        <v>11666</v>
      </c>
    </row>
    <row r="1702" spans="1:7" x14ac:dyDescent="0.25">
      <c r="A1702">
        <v>320401040</v>
      </c>
      <c r="B1702" t="s">
        <v>22021</v>
      </c>
      <c r="C1702" t="s">
        <v>20323</v>
      </c>
      <c r="D1702" t="s">
        <v>1946</v>
      </c>
      <c r="E1702" t="s">
        <v>1946</v>
      </c>
      <c r="F1702" t="s">
        <v>62</v>
      </c>
      <c r="G1702" t="s">
        <v>11666</v>
      </c>
    </row>
    <row r="1703" spans="1:7" x14ac:dyDescent="0.25">
      <c r="A1703">
        <v>320401042</v>
      </c>
      <c r="B1703" t="s">
        <v>22022</v>
      </c>
      <c r="C1703" t="s">
        <v>20323</v>
      </c>
      <c r="D1703" t="s">
        <v>1946</v>
      </c>
      <c r="E1703" t="s">
        <v>1946</v>
      </c>
      <c r="F1703" t="s">
        <v>62</v>
      </c>
      <c r="G1703" t="s">
        <v>11666</v>
      </c>
    </row>
    <row r="1704" spans="1:7" x14ac:dyDescent="0.25">
      <c r="A1704">
        <v>320401044</v>
      </c>
      <c r="B1704" t="s">
        <v>22023</v>
      </c>
      <c r="C1704" t="s">
        <v>20323</v>
      </c>
      <c r="D1704" t="s">
        <v>1946</v>
      </c>
      <c r="E1704" t="s">
        <v>1946</v>
      </c>
      <c r="F1704" t="s">
        <v>62</v>
      </c>
      <c r="G1704" t="s">
        <v>11666</v>
      </c>
    </row>
    <row r="1705" spans="1:7" x14ac:dyDescent="0.25">
      <c r="A1705">
        <v>320401034</v>
      </c>
      <c r="B1705" t="s">
        <v>22024</v>
      </c>
      <c r="C1705" t="s">
        <v>20323</v>
      </c>
      <c r="D1705" t="s">
        <v>1946</v>
      </c>
      <c r="E1705" t="s">
        <v>1946</v>
      </c>
      <c r="F1705" t="s">
        <v>62</v>
      </c>
      <c r="G1705" t="s">
        <v>11666</v>
      </c>
    </row>
    <row r="1706" spans="1:7" x14ac:dyDescent="0.25">
      <c r="A1706">
        <v>320401080</v>
      </c>
      <c r="B1706" t="s">
        <v>22025</v>
      </c>
      <c r="C1706" t="s">
        <v>20323</v>
      </c>
      <c r="D1706" t="s">
        <v>1946</v>
      </c>
      <c r="E1706" t="s">
        <v>1946</v>
      </c>
      <c r="F1706" t="s">
        <v>62</v>
      </c>
      <c r="G1706" t="s">
        <v>11666</v>
      </c>
    </row>
    <row r="1707" spans="1:7" x14ac:dyDescent="0.25">
      <c r="A1707">
        <v>320401082</v>
      </c>
      <c r="B1707" t="s">
        <v>22026</v>
      </c>
      <c r="C1707" t="s">
        <v>20323</v>
      </c>
      <c r="D1707" t="s">
        <v>1946</v>
      </c>
      <c r="E1707" t="s">
        <v>1946</v>
      </c>
      <c r="F1707" t="s">
        <v>62</v>
      </c>
      <c r="G1707" t="s">
        <v>11666</v>
      </c>
    </row>
    <row r="1708" spans="1:7" x14ac:dyDescent="0.25">
      <c r="A1708">
        <v>320401084</v>
      </c>
      <c r="B1708" t="s">
        <v>22027</v>
      </c>
      <c r="C1708" t="s">
        <v>20323</v>
      </c>
      <c r="D1708" t="s">
        <v>1946</v>
      </c>
      <c r="E1708" t="s">
        <v>1946</v>
      </c>
      <c r="F1708" t="s">
        <v>62</v>
      </c>
      <c r="G1708" t="s">
        <v>11666</v>
      </c>
    </row>
    <row r="1709" spans="1:7" x14ac:dyDescent="0.25">
      <c r="A1709">
        <v>320401074</v>
      </c>
      <c r="B1709" t="s">
        <v>22028</v>
      </c>
      <c r="C1709" t="s">
        <v>20323</v>
      </c>
      <c r="D1709" t="s">
        <v>1946</v>
      </c>
      <c r="E1709" t="s">
        <v>1946</v>
      </c>
      <c r="F1709" t="s">
        <v>62</v>
      </c>
      <c r="G1709" t="s">
        <v>11666</v>
      </c>
    </row>
    <row r="1710" spans="1:7" x14ac:dyDescent="0.25">
      <c r="A1710">
        <v>320401086</v>
      </c>
      <c r="B1710" t="s">
        <v>22029</v>
      </c>
      <c r="C1710" t="s">
        <v>20323</v>
      </c>
      <c r="D1710" t="s">
        <v>1946</v>
      </c>
      <c r="E1710" t="s">
        <v>1946</v>
      </c>
      <c r="F1710" t="s">
        <v>62</v>
      </c>
      <c r="G1710" t="s">
        <v>11666</v>
      </c>
    </row>
    <row r="1711" spans="1:7" x14ac:dyDescent="0.25">
      <c r="A1711">
        <v>320401076</v>
      </c>
      <c r="B1711" t="s">
        <v>22030</v>
      </c>
      <c r="C1711" t="s">
        <v>20323</v>
      </c>
      <c r="D1711" t="s">
        <v>1946</v>
      </c>
      <c r="E1711" t="s">
        <v>1946</v>
      </c>
      <c r="F1711" t="s">
        <v>62</v>
      </c>
      <c r="G1711" t="s">
        <v>11666</v>
      </c>
    </row>
    <row r="1712" spans="1:7" x14ac:dyDescent="0.25">
      <c r="A1712">
        <v>320401078</v>
      </c>
      <c r="B1712" t="s">
        <v>22031</v>
      </c>
      <c r="C1712" t="s">
        <v>20323</v>
      </c>
      <c r="D1712" t="s">
        <v>1946</v>
      </c>
      <c r="E1712" t="s">
        <v>1946</v>
      </c>
      <c r="F1712" t="s">
        <v>62</v>
      </c>
      <c r="G1712" t="s">
        <v>11666</v>
      </c>
    </row>
    <row r="1713" spans="1:7" x14ac:dyDescent="0.25">
      <c r="A1713">
        <v>320401118</v>
      </c>
      <c r="B1713" t="s">
        <v>22032</v>
      </c>
      <c r="C1713" t="s">
        <v>20323</v>
      </c>
      <c r="D1713" t="s">
        <v>1946</v>
      </c>
      <c r="E1713" t="s">
        <v>1946</v>
      </c>
      <c r="F1713" t="s">
        <v>62</v>
      </c>
      <c r="G1713" t="s">
        <v>11666</v>
      </c>
    </row>
    <row r="1714" spans="1:7" x14ac:dyDescent="0.25">
      <c r="A1714">
        <v>320401120</v>
      </c>
      <c r="B1714" t="s">
        <v>22033</v>
      </c>
      <c r="C1714" t="s">
        <v>20323</v>
      </c>
      <c r="D1714" t="s">
        <v>1946</v>
      </c>
      <c r="E1714" t="s">
        <v>1946</v>
      </c>
      <c r="F1714" t="s">
        <v>62</v>
      </c>
      <c r="G1714" t="s">
        <v>11666</v>
      </c>
    </row>
    <row r="1715" spans="1:7" x14ac:dyDescent="0.25">
      <c r="A1715">
        <v>320401122</v>
      </c>
      <c r="B1715" t="s">
        <v>22034</v>
      </c>
      <c r="C1715" t="s">
        <v>20323</v>
      </c>
      <c r="D1715" t="s">
        <v>1946</v>
      </c>
      <c r="E1715" t="s">
        <v>1946</v>
      </c>
      <c r="F1715" t="s">
        <v>62</v>
      </c>
      <c r="G1715" t="s">
        <v>11666</v>
      </c>
    </row>
    <row r="1716" spans="1:7" x14ac:dyDescent="0.25">
      <c r="A1716">
        <v>320401116</v>
      </c>
      <c r="B1716" t="s">
        <v>22035</v>
      </c>
      <c r="C1716" t="s">
        <v>20323</v>
      </c>
      <c r="D1716" t="s">
        <v>1946</v>
      </c>
      <c r="E1716" t="s">
        <v>1946</v>
      </c>
      <c r="F1716" t="s">
        <v>62</v>
      </c>
      <c r="G1716" t="s">
        <v>11666</v>
      </c>
    </row>
    <row r="1717" spans="1:7" x14ac:dyDescent="0.25">
      <c r="A1717">
        <v>320401124</v>
      </c>
      <c r="B1717" t="s">
        <v>22036</v>
      </c>
      <c r="C1717" t="s">
        <v>20323</v>
      </c>
      <c r="D1717" t="s">
        <v>1946</v>
      </c>
      <c r="E1717" t="s">
        <v>1946</v>
      </c>
      <c r="F1717" t="s">
        <v>62</v>
      </c>
      <c r="G1717" t="s">
        <v>11666</v>
      </c>
    </row>
    <row r="1718" spans="1:7" x14ac:dyDescent="0.25">
      <c r="A1718">
        <v>320401126</v>
      </c>
      <c r="B1718" t="s">
        <v>22037</v>
      </c>
      <c r="C1718" t="s">
        <v>20323</v>
      </c>
      <c r="D1718" t="s">
        <v>1946</v>
      </c>
      <c r="E1718" t="s">
        <v>1946</v>
      </c>
      <c r="F1718" t="s">
        <v>62</v>
      </c>
      <c r="G1718" t="s">
        <v>11666</v>
      </c>
    </row>
    <row r="1719" spans="1:7" x14ac:dyDescent="0.25">
      <c r="A1719">
        <v>320401128</v>
      </c>
      <c r="B1719" t="s">
        <v>22038</v>
      </c>
      <c r="C1719" t="s">
        <v>20323</v>
      </c>
      <c r="D1719" t="s">
        <v>1946</v>
      </c>
      <c r="E1719" t="s">
        <v>1946</v>
      </c>
      <c r="F1719" t="s">
        <v>62</v>
      </c>
      <c r="G1719" t="s">
        <v>11666</v>
      </c>
    </row>
    <row r="1720" spans="1:7" x14ac:dyDescent="0.25">
      <c r="A1720">
        <v>320401158</v>
      </c>
      <c r="B1720" t="s">
        <v>22039</v>
      </c>
      <c r="C1720" t="s">
        <v>20323</v>
      </c>
      <c r="D1720" t="s">
        <v>1946</v>
      </c>
      <c r="E1720" t="s">
        <v>1946</v>
      </c>
      <c r="F1720" t="s">
        <v>62</v>
      </c>
      <c r="G1720" t="s">
        <v>11666</v>
      </c>
    </row>
    <row r="1721" spans="1:7" x14ac:dyDescent="0.25">
      <c r="A1721">
        <v>320401160</v>
      </c>
      <c r="B1721" t="s">
        <v>22040</v>
      </c>
      <c r="C1721" t="s">
        <v>20323</v>
      </c>
      <c r="D1721" t="s">
        <v>1946</v>
      </c>
      <c r="E1721" t="s">
        <v>1946</v>
      </c>
      <c r="F1721" t="s">
        <v>62</v>
      </c>
      <c r="G1721" t="s">
        <v>11666</v>
      </c>
    </row>
    <row r="1722" spans="1:7" x14ac:dyDescent="0.25">
      <c r="A1722">
        <v>320399814</v>
      </c>
      <c r="B1722" t="s">
        <v>22041</v>
      </c>
      <c r="C1722" t="s">
        <v>20323</v>
      </c>
      <c r="D1722" t="s">
        <v>1946</v>
      </c>
      <c r="E1722" t="s">
        <v>1946</v>
      </c>
      <c r="F1722" t="s">
        <v>62</v>
      </c>
      <c r="G1722" t="s">
        <v>11666</v>
      </c>
    </row>
    <row r="1723" spans="1:7" x14ac:dyDescent="0.25">
      <c r="A1723">
        <v>320400622</v>
      </c>
      <c r="B1723" t="s">
        <v>22042</v>
      </c>
      <c r="C1723" t="s">
        <v>20323</v>
      </c>
      <c r="D1723" t="s">
        <v>1946</v>
      </c>
      <c r="E1723" t="s">
        <v>1946</v>
      </c>
      <c r="F1723" t="s">
        <v>62</v>
      </c>
      <c r="G1723" t="s">
        <v>11666</v>
      </c>
    </row>
    <row r="1724" spans="1:7" x14ac:dyDescent="0.25">
      <c r="A1724">
        <v>320400624</v>
      </c>
      <c r="B1724" t="s">
        <v>22043</v>
      </c>
      <c r="C1724" t="s">
        <v>20323</v>
      </c>
      <c r="D1724" t="s">
        <v>1946</v>
      </c>
      <c r="E1724" t="s">
        <v>1946</v>
      </c>
      <c r="F1724" t="s">
        <v>62</v>
      </c>
      <c r="G1724" t="s">
        <v>11666</v>
      </c>
    </row>
    <row r="1725" spans="1:7" x14ac:dyDescent="0.25">
      <c r="A1725">
        <v>320400620</v>
      </c>
      <c r="B1725" t="s">
        <v>22044</v>
      </c>
      <c r="C1725" t="s">
        <v>20323</v>
      </c>
      <c r="D1725" t="s">
        <v>1946</v>
      </c>
      <c r="E1725" t="s">
        <v>1946</v>
      </c>
      <c r="F1725" t="s">
        <v>62</v>
      </c>
      <c r="G1725" t="s">
        <v>11666</v>
      </c>
    </row>
    <row r="1726" spans="1:7" x14ac:dyDescent="0.25">
      <c r="A1726">
        <v>320400670</v>
      </c>
      <c r="B1726" t="s">
        <v>22045</v>
      </c>
      <c r="C1726" t="s">
        <v>20323</v>
      </c>
      <c r="D1726" t="s">
        <v>1946</v>
      </c>
      <c r="E1726" t="s">
        <v>1946</v>
      </c>
      <c r="F1726" t="s">
        <v>62</v>
      </c>
      <c r="G1726" t="s">
        <v>11666</v>
      </c>
    </row>
    <row r="1727" spans="1:7" x14ac:dyDescent="0.25">
      <c r="A1727">
        <v>320400672</v>
      </c>
      <c r="B1727" t="s">
        <v>22046</v>
      </c>
      <c r="C1727" t="s">
        <v>20323</v>
      </c>
      <c r="D1727" t="s">
        <v>1946</v>
      </c>
      <c r="E1727" t="s">
        <v>1946</v>
      </c>
      <c r="F1727" t="s">
        <v>62</v>
      </c>
      <c r="G1727" t="s">
        <v>11666</v>
      </c>
    </row>
    <row r="1728" spans="1:7" x14ac:dyDescent="0.25">
      <c r="A1728">
        <v>320400674</v>
      </c>
      <c r="B1728" t="s">
        <v>22047</v>
      </c>
      <c r="C1728" t="s">
        <v>20323</v>
      </c>
      <c r="D1728" t="s">
        <v>1946</v>
      </c>
      <c r="E1728" t="s">
        <v>1946</v>
      </c>
      <c r="F1728" t="s">
        <v>62</v>
      </c>
      <c r="G1728" t="s">
        <v>11666</v>
      </c>
    </row>
    <row r="1729" spans="1:7" x14ac:dyDescent="0.25">
      <c r="A1729">
        <v>320400676</v>
      </c>
      <c r="B1729" t="s">
        <v>22048</v>
      </c>
      <c r="C1729" t="s">
        <v>20323</v>
      </c>
      <c r="D1729" t="s">
        <v>1946</v>
      </c>
      <c r="E1729" t="s">
        <v>1946</v>
      </c>
      <c r="F1729" t="s">
        <v>62</v>
      </c>
      <c r="G1729" t="s">
        <v>11666</v>
      </c>
    </row>
    <row r="1730" spans="1:7" x14ac:dyDescent="0.25">
      <c r="A1730">
        <v>320400678</v>
      </c>
      <c r="B1730" t="s">
        <v>22049</v>
      </c>
      <c r="C1730" t="s">
        <v>20323</v>
      </c>
      <c r="D1730" t="s">
        <v>1946</v>
      </c>
      <c r="E1730" t="s">
        <v>1946</v>
      </c>
      <c r="F1730" t="s">
        <v>62</v>
      </c>
      <c r="G1730" t="s">
        <v>11666</v>
      </c>
    </row>
    <row r="1731" spans="1:7" x14ac:dyDescent="0.25">
      <c r="A1731">
        <v>320400680</v>
      </c>
      <c r="B1731" t="s">
        <v>22050</v>
      </c>
      <c r="C1731" t="s">
        <v>20323</v>
      </c>
      <c r="D1731" t="s">
        <v>1946</v>
      </c>
      <c r="E1731" t="s">
        <v>1946</v>
      </c>
      <c r="F1731" t="s">
        <v>62</v>
      </c>
      <c r="G1731" t="s">
        <v>11666</v>
      </c>
    </row>
    <row r="1732" spans="1:7" x14ac:dyDescent="0.25">
      <c r="A1732">
        <v>320400668</v>
      </c>
      <c r="B1732" t="s">
        <v>22051</v>
      </c>
      <c r="C1732" t="s">
        <v>20323</v>
      </c>
      <c r="D1732" t="s">
        <v>1946</v>
      </c>
      <c r="E1732" t="s">
        <v>1946</v>
      </c>
      <c r="F1732" t="s">
        <v>62</v>
      </c>
      <c r="G1732" t="s">
        <v>11666</v>
      </c>
    </row>
    <row r="1733" spans="1:7" x14ac:dyDescent="0.25">
      <c r="A1733">
        <v>320400724</v>
      </c>
      <c r="B1733" t="s">
        <v>22052</v>
      </c>
      <c r="C1733" t="s">
        <v>20323</v>
      </c>
      <c r="D1733" t="s">
        <v>1946</v>
      </c>
      <c r="E1733" t="s">
        <v>1946</v>
      </c>
      <c r="F1733" t="s">
        <v>62</v>
      </c>
      <c r="G1733" t="s">
        <v>11666</v>
      </c>
    </row>
    <row r="1734" spans="1:7" x14ac:dyDescent="0.25">
      <c r="A1734">
        <v>320400726</v>
      </c>
      <c r="B1734" t="s">
        <v>22053</v>
      </c>
      <c r="C1734" t="s">
        <v>20323</v>
      </c>
      <c r="D1734" t="s">
        <v>1946</v>
      </c>
      <c r="E1734" t="s">
        <v>1946</v>
      </c>
      <c r="F1734" t="s">
        <v>62</v>
      </c>
      <c r="G1734" t="s">
        <v>11666</v>
      </c>
    </row>
    <row r="1735" spans="1:7" x14ac:dyDescent="0.25">
      <c r="A1735">
        <v>320400728</v>
      </c>
      <c r="B1735" t="s">
        <v>22054</v>
      </c>
      <c r="C1735" t="s">
        <v>20323</v>
      </c>
      <c r="D1735" t="s">
        <v>1946</v>
      </c>
      <c r="E1735" t="s">
        <v>1946</v>
      </c>
      <c r="F1735" t="s">
        <v>62</v>
      </c>
      <c r="G1735" t="s">
        <v>11666</v>
      </c>
    </row>
    <row r="1736" spans="1:7" x14ac:dyDescent="0.25">
      <c r="A1736">
        <v>320400734</v>
      </c>
      <c r="B1736" t="s">
        <v>22055</v>
      </c>
      <c r="C1736" t="s">
        <v>20323</v>
      </c>
      <c r="D1736" t="s">
        <v>1946</v>
      </c>
      <c r="E1736" t="s">
        <v>1946</v>
      </c>
      <c r="F1736" t="s">
        <v>62</v>
      </c>
      <c r="G1736" t="s">
        <v>11666</v>
      </c>
    </row>
    <row r="1737" spans="1:7" x14ac:dyDescent="0.25">
      <c r="A1737">
        <v>320400730</v>
      </c>
      <c r="B1737" t="s">
        <v>22056</v>
      </c>
      <c r="C1737" t="s">
        <v>20323</v>
      </c>
      <c r="D1737" t="s">
        <v>1946</v>
      </c>
      <c r="E1737" t="s">
        <v>1946</v>
      </c>
      <c r="F1737" t="s">
        <v>62</v>
      </c>
      <c r="G1737" t="s">
        <v>11666</v>
      </c>
    </row>
    <row r="1738" spans="1:7" x14ac:dyDescent="0.25">
      <c r="A1738">
        <v>320400736</v>
      </c>
      <c r="B1738" t="s">
        <v>22057</v>
      </c>
      <c r="C1738" t="s">
        <v>20323</v>
      </c>
      <c r="D1738" t="s">
        <v>1946</v>
      </c>
      <c r="E1738" t="s">
        <v>1946</v>
      </c>
      <c r="F1738" t="s">
        <v>62</v>
      </c>
      <c r="G1738" t="s">
        <v>11666</v>
      </c>
    </row>
    <row r="1739" spans="1:7" x14ac:dyDescent="0.25">
      <c r="A1739">
        <v>320400732</v>
      </c>
      <c r="B1739" t="s">
        <v>22058</v>
      </c>
      <c r="C1739" t="s">
        <v>20323</v>
      </c>
      <c r="D1739" t="s">
        <v>1946</v>
      </c>
      <c r="E1739" t="s">
        <v>1946</v>
      </c>
      <c r="F1739" t="s">
        <v>62</v>
      </c>
      <c r="G1739" t="s">
        <v>11666</v>
      </c>
    </row>
    <row r="1740" spans="1:7" x14ac:dyDescent="0.25">
      <c r="A1740">
        <v>320400782</v>
      </c>
      <c r="B1740" t="s">
        <v>22059</v>
      </c>
      <c r="C1740" t="s">
        <v>20323</v>
      </c>
      <c r="D1740" t="s">
        <v>1946</v>
      </c>
      <c r="E1740" t="s">
        <v>1946</v>
      </c>
      <c r="F1740" t="s">
        <v>62</v>
      </c>
      <c r="G1740" t="s">
        <v>11666</v>
      </c>
    </row>
    <row r="1741" spans="1:7" x14ac:dyDescent="0.25">
      <c r="A1741">
        <v>320400784</v>
      </c>
      <c r="B1741" t="s">
        <v>22060</v>
      </c>
      <c r="C1741" t="s">
        <v>20323</v>
      </c>
      <c r="D1741" t="s">
        <v>1946</v>
      </c>
      <c r="E1741" t="s">
        <v>1946</v>
      </c>
      <c r="F1741" t="s">
        <v>62</v>
      </c>
      <c r="G1741" t="s">
        <v>11666</v>
      </c>
    </row>
    <row r="1742" spans="1:7" x14ac:dyDescent="0.25">
      <c r="A1742">
        <v>320400786</v>
      </c>
      <c r="B1742" t="s">
        <v>22061</v>
      </c>
      <c r="C1742" t="s">
        <v>20323</v>
      </c>
      <c r="D1742" t="s">
        <v>1946</v>
      </c>
      <c r="E1742" t="s">
        <v>1946</v>
      </c>
      <c r="F1742" t="s">
        <v>62</v>
      </c>
      <c r="G1742" t="s">
        <v>11666</v>
      </c>
    </row>
    <row r="1743" spans="1:7" x14ac:dyDescent="0.25">
      <c r="A1743">
        <v>320400788</v>
      </c>
      <c r="B1743" t="s">
        <v>22062</v>
      </c>
      <c r="C1743" t="s">
        <v>20323</v>
      </c>
      <c r="D1743" t="s">
        <v>1946</v>
      </c>
      <c r="E1743" t="s">
        <v>1946</v>
      </c>
      <c r="F1743" t="s">
        <v>62</v>
      </c>
      <c r="G1743" t="s">
        <v>11666</v>
      </c>
    </row>
    <row r="1744" spans="1:7" x14ac:dyDescent="0.25">
      <c r="A1744">
        <v>320400780</v>
      </c>
      <c r="B1744" t="s">
        <v>22063</v>
      </c>
      <c r="C1744" t="s">
        <v>20323</v>
      </c>
      <c r="D1744" t="s">
        <v>1946</v>
      </c>
      <c r="E1744" t="s">
        <v>1946</v>
      </c>
      <c r="F1744" t="s">
        <v>62</v>
      </c>
      <c r="G1744" t="s">
        <v>11666</v>
      </c>
    </row>
    <row r="1745" spans="1:7" x14ac:dyDescent="0.25">
      <c r="A1745">
        <v>320400790</v>
      </c>
      <c r="B1745" t="s">
        <v>22064</v>
      </c>
      <c r="C1745" t="s">
        <v>20323</v>
      </c>
      <c r="D1745" t="s">
        <v>1946</v>
      </c>
      <c r="E1745" t="s">
        <v>1946</v>
      </c>
      <c r="F1745" t="s">
        <v>62</v>
      </c>
      <c r="G1745" t="s">
        <v>11666</v>
      </c>
    </row>
    <row r="1746" spans="1:7" x14ac:dyDescent="0.25">
      <c r="A1746">
        <v>320400792</v>
      </c>
      <c r="B1746" t="s">
        <v>22065</v>
      </c>
      <c r="C1746" t="s">
        <v>20323</v>
      </c>
      <c r="D1746" t="s">
        <v>1946</v>
      </c>
      <c r="E1746" t="s">
        <v>1946</v>
      </c>
      <c r="F1746" t="s">
        <v>62</v>
      </c>
      <c r="G1746" t="s">
        <v>11666</v>
      </c>
    </row>
    <row r="1747" spans="1:7" x14ac:dyDescent="0.25">
      <c r="A1747">
        <v>320400840</v>
      </c>
      <c r="B1747" t="s">
        <v>22066</v>
      </c>
      <c r="C1747" t="s">
        <v>20323</v>
      </c>
      <c r="D1747" t="s">
        <v>1946</v>
      </c>
      <c r="E1747" t="s">
        <v>1946</v>
      </c>
      <c r="F1747" t="s">
        <v>62</v>
      </c>
      <c r="G1747" t="s">
        <v>11666</v>
      </c>
    </row>
    <row r="1748" spans="1:7" x14ac:dyDescent="0.25">
      <c r="A1748">
        <v>320400838</v>
      </c>
      <c r="B1748" t="s">
        <v>22067</v>
      </c>
      <c r="C1748" t="s">
        <v>20323</v>
      </c>
      <c r="D1748" t="s">
        <v>1946</v>
      </c>
      <c r="E1748" t="s">
        <v>1946</v>
      </c>
      <c r="F1748" t="s">
        <v>62</v>
      </c>
      <c r="G1748" t="s">
        <v>11666</v>
      </c>
    </row>
    <row r="1749" spans="1:7" x14ac:dyDescent="0.25">
      <c r="A1749">
        <v>320400842</v>
      </c>
      <c r="B1749" t="s">
        <v>22068</v>
      </c>
      <c r="C1749" t="s">
        <v>20323</v>
      </c>
      <c r="D1749" t="s">
        <v>1946</v>
      </c>
      <c r="E1749" t="s">
        <v>1946</v>
      </c>
      <c r="F1749" t="s">
        <v>62</v>
      </c>
      <c r="G1749" t="s">
        <v>11666</v>
      </c>
    </row>
    <row r="1750" spans="1:7" x14ac:dyDescent="0.25">
      <c r="A1750">
        <v>320400844</v>
      </c>
      <c r="B1750" t="s">
        <v>22069</v>
      </c>
      <c r="C1750" t="s">
        <v>20323</v>
      </c>
      <c r="D1750" t="s">
        <v>1946</v>
      </c>
      <c r="E1750" t="s">
        <v>1946</v>
      </c>
      <c r="F1750" t="s">
        <v>62</v>
      </c>
      <c r="G1750" t="s">
        <v>11666</v>
      </c>
    </row>
    <row r="1751" spans="1:7" x14ac:dyDescent="0.25">
      <c r="A1751">
        <v>320400846</v>
      </c>
      <c r="B1751" t="s">
        <v>22070</v>
      </c>
      <c r="C1751" t="s">
        <v>20323</v>
      </c>
      <c r="D1751" t="s">
        <v>1946</v>
      </c>
      <c r="E1751" t="s">
        <v>1946</v>
      </c>
      <c r="F1751" t="s">
        <v>62</v>
      </c>
      <c r="G1751" t="s">
        <v>11666</v>
      </c>
    </row>
    <row r="1752" spans="1:7" x14ac:dyDescent="0.25">
      <c r="A1752">
        <v>320400848</v>
      </c>
      <c r="B1752" t="s">
        <v>22071</v>
      </c>
      <c r="C1752" t="s">
        <v>20323</v>
      </c>
      <c r="D1752" t="s">
        <v>1946</v>
      </c>
      <c r="E1752" t="s">
        <v>1946</v>
      </c>
      <c r="F1752" t="s">
        <v>62</v>
      </c>
      <c r="G1752" t="s">
        <v>11666</v>
      </c>
    </row>
    <row r="1753" spans="1:7" x14ac:dyDescent="0.25">
      <c r="A1753">
        <v>320400850</v>
      </c>
      <c r="B1753" t="s">
        <v>22072</v>
      </c>
      <c r="C1753" t="s">
        <v>20323</v>
      </c>
      <c r="D1753" t="s">
        <v>1946</v>
      </c>
      <c r="E1753" t="s">
        <v>1946</v>
      </c>
      <c r="F1753" t="s">
        <v>62</v>
      </c>
      <c r="G1753" t="s">
        <v>11666</v>
      </c>
    </row>
    <row r="1754" spans="1:7" x14ac:dyDescent="0.25">
      <c r="A1754">
        <v>320400898</v>
      </c>
      <c r="B1754" t="s">
        <v>22073</v>
      </c>
      <c r="C1754" t="s">
        <v>20323</v>
      </c>
      <c r="D1754" t="s">
        <v>1946</v>
      </c>
      <c r="E1754" t="s">
        <v>1946</v>
      </c>
      <c r="F1754" t="s">
        <v>62</v>
      </c>
      <c r="G1754" t="s">
        <v>11666</v>
      </c>
    </row>
    <row r="1755" spans="1:7" x14ac:dyDescent="0.25">
      <c r="A1755">
        <v>320400900</v>
      </c>
      <c r="B1755" t="s">
        <v>22074</v>
      </c>
      <c r="C1755" t="s">
        <v>20323</v>
      </c>
      <c r="D1755" t="s">
        <v>1946</v>
      </c>
      <c r="E1755" t="s">
        <v>1946</v>
      </c>
      <c r="F1755" t="s">
        <v>62</v>
      </c>
      <c r="G1755" t="s">
        <v>11666</v>
      </c>
    </row>
    <row r="1756" spans="1:7" x14ac:dyDescent="0.25">
      <c r="A1756">
        <v>320400902</v>
      </c>
      <c r="B1756" t="s">
        <v>22075</v>
      </c>
      <c r="C1756" t="s">
        <v>20323</v>
      </c>
      <c r="D1756" t="s">
        <v>1946</v>
      </c>
      <c r="E1756" t="s">
        <v>1946</v>
      </c>
      <c r="F1756" t="s">
        <v>62</v>
      </c>
      <c r="G1756" t="s">
        <v>11666</v>
      </c>
    </row>
    <row r="1757" spans="1:7" x14ac:dyDescent="0.25">
      <c r="A1757">
        <v>320400904</v>
      </c>
      <c r="B1757" t="s">
        <v>22076</v>
      </c>
      <c r="C1757" t="s">
        <v>20323</v>
      </c>
      <c r="D1757" t="s">
        <v>1946</v>
      </c>
      <c r="E1757" t="s">
        <v>1946</v>
      </c>
      <c r="F1757" t="s">
        <v>62</v>
      </c>
      <c r="G1757" t="s">
        <v>11666</v>
      </c>
    </row>
    <row r="1758" spans="1:7" x14ac:dyDescent="0.25">
      <c r="A1758">
        <v>320400908</v>
      </c>
      <c r="B1758" t="s">
        <v>22077</v>
      </c>
      <c r="C1758" t="s">
        <v>20323</v>
      </c>
      <c r="D1758" t="s">
        <v>1946</v>
      </c>
      <c r="E1758" t="s">
        <v>1946</v>
      </c>
      <c r="F1758" t="s">
        <v>62</v>
      </c>
      <c r="G1758" t="s">
        <v>11666</v>
      </c>
    </row>
    <row r="1759" spans="1:7" x14ac:dyDescent="0.25">
      <c r="A1759">
        <v>320400910</v>
      </c>
      <c r="B1759" t="s">
        <v>22078</v>
      </c>
      <c r="C1759" t="s">
        <v>20323</v>
      </c>
      <c r="D1759" t="s">
        <v>1946</v>
      </c>
      <c r="E1759" t="s">
        <v>1946</v>
      </c>
      <c r="F1759" t="s">
        <v>62</v>
      </c>
      <c r="G1759" t="s">
        <v>11666</v>
      </c>
    </row>
    <row r="1760" spans="1:7" x14ac:dyDescent="0.25">
      <c r="A1760">
        <v>320400906</v>
      </c>
      <c r="B1760" t="s">
        <v>22079</v>
      </c>
      <c r="C1760" t="s">
        <v>20323</v>
      </c>
      <c r="D1760" t="s">
        <v>1946</v>
      </c>
      <c r="E1760" t="s">
        <v>1946</v>
      </c>
      <c r="F1760" t="s">
        <v>62</v>
      </c>
      <c r="G1760" t="s">
        <v>11666</v>
      </c>
    </row>
    <row r="1761" spans="1:7" x14ac:dyDescent="0.25">
      <c r="A1761">
        <v>320400958</v>
      </c>
      <c r="B1761" t="s">
        <v>22080</v>
      </c>
      <c r="C1761" t="s">
        <v>20323</v>
      </c>
      <c r="D1761" t="s">
        <v>1946</v>
      </c>
      <c r="E1761" t="s">
        <v>1946</v>
      </c>
      <c r="F1761" t="s">
        <v>62</v>
      </c>
      <c r="G1761" t="s">
        <v>11666</v>
      </c>
    </row>
    <row r="1762" spans="1:7" x14ac:dyDescent="0.25">
      <c r="A1762">
        <v>320400960</v>
      </c>
      <c r="B1762" t="s">
        <v>22081</v>
      </c>
      <c r="C1762" t="s">
        <v>20323</v>
      </c>
      <c r="D1762" t="s">
        <v>1946</v>
      </c>
      <c r="E1762" t="s">
        <v>1946</v>
      </c>
      <c r="F1762" t="s">
        <v>62</v>
      </c>
      <c r="G1762" t="s">
        <v>11666</v>
      </c>
    </row>
    <row r="1763" spans="1:7" x14ac:dyDescent="0.25">
      <c r="A1763">
        <v>320400962</v>
      </c>
      <c r="B1763" t="s">
        <v>22082</v>
      </c>
      <c r="C1763" t="s">
        <v>20323</v>
      </c>
      <c r="D1763" t="s">
        <v>1946</v>
      </c>
      <c r="E1763" t="s">
        <v>1946</v>
      </c>
      <c r="F1763" t="s">
        <v>62</v>
      </c>
      <c r="G1763" t="s">
        <v>11666</v>
      </c>
    </row>
    <row r="1764" spans="1:7" x14ac:dyDescent="0.25">
      <c r="A1764">
        <v>320400956</v>
      </c>
      <c r="B1764" t="s">
        <v>22083</v>
      </c>
      <c r="C1764" t="s">
        <v>20323</v>
      </c>
      <c r="D1764" t="s">
        <v>1946</v>
      </c>
      <c r="E1764" t="s">
        <v>1946</v>
      </c>
      <c r="F1764" t="s">
        <v>62</v>
      </c>
      <c r="G1764" t="s">
        <v>11666</v>
      </c>
    </row>
    <row r="1765" spans="1:7" x14ac:dyDescent="0.25">
      <c r="A1765">
        <v>320400964</v>
      </c>
      <c r="B1765" t="s">
        <v>22084</v>
      </c>
      <c r="C1765" t="s">
        <v>20323</v>
      </c>
      <c r="D1765" t="s">
        <v>1946</v>
      </c>
      <c r="E1765" t="s">
        <v>1946</v>
      </c>
      <c r="F1765" t="s">
        <v>62</v>
      </c>
      <c r="G1765" t="s">
        <v>11666</v>
      </c>
    </row>
    <row r="1766" spans="1:7" x14ac:dyDescent="0.25">
      <c r="A1766">
        <v>320400966</v>
      </c>
      <c r="B1766" t="s">
        <v>22085</v>
      </c>
      <c r="C1766" t="s">
        <v>20323</v>
      </c>
      <c r="D1766" t="s">
        <v>1946</v>
      </c>
      <c r="E1766" t="s">
        <v>1946</v>
      </c>
      <c r="F1766" t="s">
        <v>62</v>
      </c>
      <c r="G1766" t="s">
        <v>11666</v>
      </c>
    </row>
    <row r="1767" spans="1:7" x14ac:dyDescent="0.25">
      <c r="A1767">
        <v>320400968</v>
      </c>
      <c r="B1767" t="s">
        <v>22086</v>
      </c>
      <c r="C1767" t="s">
        <v>20323</v>
      </c>
      <c r="D1767" t="s">
        <v>1946</v>
      </c>
      <c r="E1767" t="s">
        <v>1946</v>
      </c>
      <c r="F1767" t="s">
        <v>62</v>
      </c>
      <c r="G1767" t="s">
        <v>11666</v>
      </c>
    </row>
    <row r="1768" spans="1:7" x14ac:dyDescent="0.25">
      <c r="A1768">
        <v>320401004</v>
      </c>
      <c r="B1768" t="s">
        <v>22087</v>
      </c>
      <c r="C1768" t="s">
        <v>20323</v>
      </c>
      <c r="D1768" t="s">
        <v>1946</v>
      </c>
      <c r="E1768" t="s">
        <v>1946</v>
      </c>
      <c r="F1768" t="s">
        <v>62</v>
      </c>
      <c r="G1768" t="s">
        <v>11666</v>
      </c>
    </row>
    <row r="1769" spans="1:7" x14ac:dyDescent="0.25">
      <c r="A1769">
        <v>320401006</v>
      </c>
      <c r="B1769" t="s">
        <v>22088</v>
      </c>
      <c r="C1769" t="s">
        <v>20323</v>
      </c>
      <c r="D1769" t="s">
        <v>1946</v>
      </c>
      <c r="E1769" t="s">
        <v>1946</v>
      </c>
      <c r="F1769" t="s">
        <v>62</v>
      </c>
      <c r="G1769" t="s">
        <v>11666</v>
      </c>
    </row>
    <row r="1770" spans="1:7" x14ac:dyDescent="0.25">
      <c r="A1770">
        <v>320401008</v>
      </c>
      <c r="B1770" t="s">
        <v>22089</v>
      </c>
      <c r="C1770" t="s">
        <v>20323</v>
      </c>
      <c r="D1770" t="s">
        <v>1946</v>
      </c>
      <c r="E1770" t="s">
        <v>1946</v>
      </c>
      <c r="F1770" t="s">
        <v>62</v>
      </c>
      <c r="G1770" t="s">
        <v>11666</v>
      </c>
    </row>
    <row r="1771" spans="1:7" x14ac:dyDescent="0.25">
      <c r="A1771">
        <v>320401010</v>
      </c>
      <c r="B1771" t="s">
        <v>22090</v>
      </c>
      <c r="C1771" t="s">
        <v>20323</v>
      </c>
      <c r="D1771" t="s">
        <v>1946</v>
      </c>
      <c r="E1771" t="s">
        <v>1946</v>
      </c>
      <c r="F1771" t="s">
        <v>62</v>
      </c>
      <c r="G1771" t="s">
        <v>11666</v>
      </c>
    </row>
    <row r="1772" spans="1:7" x14ac:dyDescent="0.25">
      <c r="A1772">
        <v>320401016</v>
      </c>
      <c r="B1772" t="s">
        <v>22091</v>
      </c>
      <c r="C1772" t="s">
        <v>20323</v>
      </c>
      <c r="D1772" t="s">
        <v>1946</v>
      </c>
      <c r="E1772" t="s">
        <v>1946</v>
      </c>
      <c r="F1772" t="s">
        <v>62</v>
      </c>
      <c r="G1772" t="s">
        <v>11666</v>
      </c>
    </row>
    <row r="1773" spans="1:7" x14ac:dyDescent="0.25">
      <c r="A1773">
        <v>320401012</v>
      </c>
      <c r="B1773" t="s">
        <v>22092</v>
      </c>
      <c r="C1773" t="s">
        <v>20323</v>
      </c>
      <c r="D1773" t="s">
        <v>1946</v>
      </c>
      <c r="E1773" t="s">
        <v>1946</v>
      </c>
      <c r="F1773" t="s">
        <v>62</v>
      </c>
      <c r="G1773" t="s">
        <v>11666</v>
      </c>
    </row>
    <row r="1774" spans="1:7" x14ac:dyDescent="0.25">
      <c r="A1774">
        <v>320401014</v>
      </c>
      <c r="B1774" t="s">
        <v>22093</v>
      </c>
      <c r="C1774" t="s">
        <v>20323</v>
      </c>
      <c r="D1774" t="s">
        <v>1946</v>
      </c>
      <c r="E1774" t="s">
        <v>1946</v>
      </c>
      <c r="F1774" t="s">
        <v>62</v>
      </c>
      <c r="G1774" t="s">
        <v>11666</v>
      </c>
    </row>
    <row r="1775" spans="1:7" x14ac:dyDescent="0.25">
      <c r="A1775">
        <v>320401048</v>
      </c>
      <c r="B1775" t="s">
        <v>22094</v>
      </c>
      <c r="C1775" t="s">
        <v>20323</v>
      </c>
      <c r="D1775" t="s">
        <v>1946</v>
      </c>
      <c r="E1775" t="s">
        <v>1946</v>
      </c>
      <c r="F1775" t="s">
        <v>62</v>
      </c>
      <c r="G1775" t="s">
        <v>11666</v>
      </c>
    </row>
    <row r="1776" spans="1:7" x14ac:dyDescent="0.25">
      <c r="A1776">
        <v>320401050</v>
      </c>
      <c r="B1776" t="s">
        <v>22095</v>
      </c>
      <c r="C1776" t="s">
        <v>20323</v>
      </c>
      <c r="D1776" t="s">
        <v>1946</v>
      </c>
      <c r="E1776" t="s">
        <v>1946</v>
      </c>
      <c r="F1776" t="s">
        <v>62</v>
      </c>
      <c r="G1776" t="s">
        <v>11666</v>
      </c>
    </row>
    <row r="1777" spans="1:7" x14ac:dyDescent="0.25">
      <c r="A1777">
        <v>320401046</v>
      </c>
      <c r="B1777" t="s">
        <v>22096</v>
      </c>
      <c r="C1777" t="s">
        <v>20323</v>
      </c>
      <c r="D1777" t="s">
        <v>1946</v>
      </c>
      <c r="E1777" t="s">
        <v>1946</v>
      </c>
      <c r="F1777" t="s">
        <v>62</v>
      </c>
      <c r="G1777" t="s">
        <v>11666</v>
      </c>
    </row>
    <row r="1778" spans="1:7" x14ac:dyDescent="0.25">
      <c r="A1778">
        <v>320401052</v>
      </c>
      <c r="B1778" t="s">
        <v>22097</v>
      </c>
      <c r="C1778" t="s">
        <v>20323</v>
      </c>
      <c r="D1778" t="s">
        <v>1946</v>
      </c>
      <c r="E1778" t="s">
        <v>1946</v>
      </c>
      <c r="F1778" t="s">
        <v>62</v>
      </c>
      <c r="G1778" t="s">
        <v>11666</v>
      </c>
    </row>
    <row r="1779" spans="1:7" x14ac:dyDescent="0.25">
      <c r="A1779">
        <v>320401054</v>
      </c>
      <c r="B1779" t="s">
        <v>22098</v>
      </c>
      <c r="C1779" t="s">
        <v>20323</v>
      </c>
      <c r="D1779" t="s">
        <v>1946</v>
      </c>
      <c r="E1779" t="s">
        <v>1946</v>
      </c>
      <c r="F1779" t="s">
        <v>62</v>
      </c>
      <c r="G1779" t="s">
        <v>11666</v>
      </c>
    </row>
    <row r="1780" spans="1:7" x14ac:dyDescent="0.25">
      <c r="A1780">
        <v>320401056</v>
      </c>
      <c r="B1780" t="s">
        <v>22099</v>
      </c>
      <c r="C1780" t="s">
        <v>20323</v>
      </c>
      <c r="D1780" t="s">
        <v>1946</v>
      </c>
      <c r="E1780" t="s">
        <v>1946</v>
      </c>
      <c r="F1780" t="s">
        <v>62</v>
      </c>
      <c r="G1780" t="s">
        <v>11666</v>
      </c>
    </row>
    <row r="1781" spans="1:7" x14ac:dyDescent="0.25">
      <c r="A1781">
        <v>320401058</v>
      </c>
      <c r="B1781" t="s">
        <v>22100</v>
      </c>
      <c r="C1781" t="s">
        <v>20323</v>
      </c>
      <c r="D1781" t="s">
        <v>1946</v>
      </c>
      <c r="E1781" t="s">
        <v>1946</v>
      </c>
      <c r="F1781" t="s">
        <v>62</v>
      </c>
      <c r="G1781" t="s">
        <v>11666</v>
      </c>
    </row>
    <row r="1782" spans="1:7" x14ac:dyDescent="0.25">
      <c r="A1782">
        <v>320401090</v>
      </c>
      <c r="B1782" t="s">
        <v>22101</v>
      </c>
      <c r="C1782" t="s">
        <v>20323</v>
      </c>
      <c r="D1782" t="s">
        <v>1946</v>
      </c>
      <c r="E1782" t="s">
        <v>1946</v>
      </c>
      <c r="F1782" t="s">
        <v>62</v>
      </c>
      <c r="G1782" t="s">
        <v>11666</v>
      </c>
    </row>
    <row r="1783" spans="1:7" x14ac:dyDescent="0.25">
      <c r="A1783">
        <v>320401092</v>
      </c>
      <c r="B1783" t="s">
        <v>22102</v>
      </c>
      <c r="C1783" t="s">
        <v>20323</v>
      </c>
      <c r="D1783" t="s">
        <v>1946</v>
      </c>
      <c r="E1783" t="s">
        <v>1946</v>
      </c>
      <c r="F1783" t="s">
        <v>62</v>
      </c>
      <c r="G1783" t="s">
        <v>11666</v>
      </c>
    </row>
    <row r="1784" spans="1:7" x14ac:dyDescent="0.25">
      <c r="A1784">
        <v>320401094</v>
      </c>
      <c r="B1784" t="s">
        <v>22103</v>
      </c>
      <c r="C1784" t="s">
        <v>20323</v>
      </c>
      <c r="D1784" t="s">
        <v>1946</v>
      </c>
      <c r="E1784" t="s">
        <v>1946</v>
      </c>
      <c r="F1784" t="s">
        <v>62</v>
      </c>
      <c r="G1784" t="s">
        <v>11666</v>
      </c>
    </row>
    <row r="1785" spans="1:7" x14ac:dyDescent="0.25">
      <c r="A1785">
        <v>320401096</v>
      </c>
      <c r="B1785" t="s">
        <v>22104</v>
      </c>
      <c r="C1785" t="s">
        <v>20323</v>
      </c>
      <c r="D1785" t="s">
        <v>1946</v>
      </c>
      <c r="E1785" t="s">
        <v>1946</v>
      </c>
      <c r="F1785" t="s">
        <v>62</v>
      </c>
      <c r="G1785" t="s">
        <v>11666</v>
      </c>
    </row>
    <row r="1786" spans="1:7" x14ac:dyDescent="0.25">
      <c r="A1786">
        <v>320401098</v>
      </c>
      <c r="B1786" t="s">
        <v>22105</v>
      </c>
      <c r="C1786" t="s">
        <v>20323</v>
      </c>
      <c r="D1786" t="s">
        <v>1946</v>
      </c>
      <c r="E1786" t="s">
        <v>1946</v>
      </c>
      <c r="F1786" t="s">
        <v>62</v>
      </c>
      <c r="G1786" t="s">
        <v>11666</v>
      </c>
    </row>
    <row r="1787" spans="1:7" x14ac:dyDescent="0.25">
      <c r="A1787">
        <v>320401100</v>
      </c>
      <c r="B1787" t="s">
        <v>22106</v>
      </c>
      <c r="C1787" t="s">
        <v>20323</v>
      </c>
      <c r="D1787" t="s">
        <v>1946</v>
      </c>
      <c r="E1787" t="s">
        <v>1946</v>
      </c>
      <c r="F1787" t="s">
        <v>62</v>
      </c>
      <c r="G1787" t="s">
        <v>11666</v>
      </c>
    </row>
    <row r="1788" spans="1:7" x14ac:dyDescent="0.25">
      <c r="A1788">
        <v>320401088</v>
      </c>
      <c r="B1788" t="s">
        <v>22107</v>
      </c>
      <c r="C1788" t="s">
        <v>20323</v>
      </c>
      <c r="D1788" t="s">
        <v>1946</v>
      </c>
      <c r="E1788" t="s">
        <v>1946</v>
      </c>
      <c r="F1788" t="s">
        <v>62</v>
      </c>
      <c r="G1788" t="s">
        <v>11666</v>
      </c>
    </row>
    <row r="1789" spans="1:7" x14ac:dyDescent="0.25">
      <c r="A1789">
        <v>320401132</v>
      </c>
      <c r="B1789" t="s">
        <v>22108</v>
      </c>
      <c r="C1789" t="s">
        <v>20323</v>
      </c>
      <c r="D1789" t="s">
        <v>1946</v>
      </c>
      <c r="E1789" t="s">
        <v>1946</v>
      </c>
      <c r="F1789" t="s">
        <v>62</v>
      </c>
      <c r="G1789" t="s">
        <v>11666</v>
      </c>
    </row>
    <row r="1790" spans="1:7" x14ac:dyDescent="0.25">
      <c r="A1790">
        <v>320401134</v>
      </c>
      <c r="B1790" t="s">
        <v>22109</v>
      </c>
      <c r="C1790" t="s">
        <v>20323</v>
      </c>
      <c r="D1790" t="s">
        <v>1946</v>
      </c>
      <c r="E1790" t="s">
        <v>1946</v>
      </c>
      <c r="F1790" t="s">
        <v>62</v>
      </c>
      <c r="G1790" t="s">
        <v>11666</v>
      </c>
    </row>
    <row r="1791" spans="1:7" x14ac:dyDescent="0.25">
      <c r="A1791">
        <v>320401136</v>
      </c>
      <c r="B1791" t="s">
        <v>22110</v>
      </c>
      <c r="C1791" t="s">
        <v>20323</v>
      </c>
      <c r="D1791" t="s">
        <v>1946</v>
      </c>
      <c r="E1791" t="s">
        <v>1946</v>
      </c>
      <c r="F1791" t="s">
        <v>62</v>
      </c>
      <c r="G1791" t="s">
        <v>11666</v>
      </c>
    </row>
    <row r="1792" spans="1:7" x14ac:dyDescent="0.25">
      <c r="A1792">
        <v>320401138</v>
      </c>
      <c r="B1792" t="s">
        <v>22111</v>
      </c>
      <c r="C1792" t="s">
        <v>20323</v>
      </c>
      <c r="D1792" t="s">
        <v>1946</v>
      </c>
      <c r="E1792" t="s">
        <v>1946</v>
      </c>
      <c r="F1792" t="s">
        <v>62</v>
      </c>
      <c r="G1792" t="s">
        <v>11666</v>
      </c>
    </row>
    <row r="1793" spans="1:7" x14ac:dyDescent="0.25">
      <c r="A1793">
        <v>320401140</v>
      </c>
      <c r="B1793" t="s">
        <v>22112</v>
      </c>
      <c r="C1793" t="s">
        <v>20323</v>
      </c>
      <c r="D1793" t="s">
        <v>1946</v>
      </c>
      <c r="E1793" t="s">
        <v>1946</v>
      </c>
      <c r="F1793" t="s">
        <v>62</v>
      </c>
      <c r="G1793" t="s">
        <v>11666</v>
      </c>
    </row>
    <row r="1794" spans="1:7" x14ac:dyDescent="0.25">
      <c r="A1794">
        <v>320401142</v>
      </c>
      <c r="B1794" t="s">
        <v>22113</v>
      </c>
      <c r="C1794" t="s">
        <v>20323</v>
      </c>
      <c r="D1794" t="s">
        <v>1946</v>
      </c>
      <c r="E1794" t="s">
        <v>1946</v>
      </c>
      <c r="F1794" t="s">
        <v>62</v>
      </c>
      <c r="G1794" t="s">
        <v>11666</v>
      </c>
    </row>
    <row r="1795" spans="1:7" x14ac:dyDescent="0.25">
      <c r="A1795">
        <v>320401130</v>
      </c>
      <c r="B1795" t="s">
        <v>22114</v>
      </c>
      <c r="C1795" t="s">
        <v>20323</v>
      </c>
      <c r="D1795" t="s">
        <v>1946</v>
      </c>
      <c r="E1795" t="s">
        <v>1946</v>
      </c>
      <c r="F1795" t="s">
        <v>62</v>
      </c>
      <c r="G1795" t="s">
        <v>11666</v>
      </c>
    </row>
    <row r="1796" spans="1:7" x14ac:dyDescent="0.25">
      <c r="A1796">
        <v>320401164</v>
      </c>
      <c r="B1796" t="s">
        <v>22115</v>
      </c>
      <c r="C1796" t="s">
        <v>20323</v>
      </c>
      <c r="D1796" t="s">
        <v>1946</v>
      </c>
      <c r="E1796" t="s">
        <v>1946</v>
      </c>
      <c r="F1796" t="s">
        <v>62</v>
      </c>
      <c r="G1796" t="s">
        <v>11666</v>
      </c>
    </row>
    <row r="1797" spans="1:7" x14ac:dyDescent="0.25">
      <c r="A1797">
        <v>320401166</v>
      </c>
      <c r="B1797" t="s">
        <v>22116</v>
      </c>
      <c r="C1797" t="s">
        <v>20323</v>
      </c>
      <c r="D1797" t="s">
        <v>1946</v>
      </c>
      <c r="E1797" t="s">
        <v>1946</v>
      </c>
      <c r="F1797" t="s">
        <v>62</v>
      </c>
      <c r="G1797" t="s">
        <v>11666</v>
      </c>
    </row>
    <row r="1798" spans="1:7" x14ac:dyDescent="0.25">
      <c r="A1798">
        <v>320401168</v>
      </c>
      <c r="B1798" t="s">
        <v>22117</v>
      </c>
      <c r="C1798" t="s">
        <v>20323</v>
      </c>
      <c r="D1798" t="s">
        <v>1946</v>
      </c>
      <c r="E1798" t="s">
        <v>1946</v>
      </c>
      <c r="F1798" t="s">
        <v>62</v>
      </c>
      <c r="G1798" t="s">
        <v>11666</v>
      </c>
    </row>
    <row r="1799" spans="1:7" x14ac:dyDescent="0.25">
      <c r="A1799">
        <v>320401170</v>
      </c>
      <c r="B1799" t="s">
        <v>22118</v>
      </c>
      <c r="C1799" t="s">
        <v>20323</v>
      </c>
      <c r="D1799" t="s">
        <v>1946</v>
      </c>
      <c r="E1799" t="s">
        <v>1946</v>
      </c>
      <c r="F1799" t="s">
        <v>62</v>
      </c>
      <c r="G1799" t="s">
        <v>11666</v>
      </c>
    </row>
    <row r="1800" spans="1:7" x14ac:dyDescent="0.25">
      <c r="A1800">
        <v>320401172</v>
      </c>
      <c r="B1800" t="s">
        <v>22119</v>
      </c>
      <c r="C1800" t="s">
        <v>20323</v>
      </c>
      <c r="D1800" t="s">
        <v>1946</v>
      </c>
      <c r="E1800" t="s">
        <v>1946</v>
      </c>
      <c r="F1800" t="s">
        <v>62</v>
      </c>
      <c r="G1800" t="s">
        <v>11666</v>
      </c>
    </row>
    <row r="1801" spans="1:7" x14ac:dyDescent="0.25">
      <c r="A1801">
        <v>320401174</v>
      </c>
      <c r="B1801" t="s">
        <v>22120</v>
      </c>
      <c r="C1801" t="s">
        <v>20323</v>
      </c>
      <c r="D1801" t="s">
        <v>1946</v>
      </c>
      <c r="E1801" t="s">
        <v>1946</v>
      </c>
      <c r="F1801" t="s">
        <v>62</v>
      </c>
      <c r="G1801" t="s">
        <v>11666</v>
      </c>
    </row>
    <row r="1802" spans="1:7" x14ac:dyDescent="0.25">
      <c r="A1802">
        <v>320401162</v>
      </c>
      <c r="B1802" t="s">
        <v>22121</v>
      </c>
      <c r="C1802" t="s">
        <v>20323</v>
      </c>
      <c r="D1802" t="s">
        <v>1946</v>
      </c>
      <c r="E1802" t="s">
        <v>1946</v>
      </c>
      <c r="F1802" t="s">
        <v>62</v>
      </c>
      <c r="G1802" t="s">
        <v>11666</v>
      </c>
    </row>
    <row r="1803" spans="1:7" x14ac:dyDescent="0.25">
      <c r="A1803">
        <v>320401202</v>
      </c>
      <c r="B1803" t="s">
        <v>22122</v>
      </c>
      <c r="C1803" t="s">
        <v>20323</v>
      </c>
      <c r="D1803" t="s">
        <v>1946</v>
      </c>
      <c r="E1803" t="s">
        <v>1946</v>
      </c>
      <c r="F1803" t="s">
        <v>62</v>
      </c>
      <c r="G1803" t="s">
        <v>11666</v>
      </c>
    </row>
    <row r="1804" spans="1:7" x14ac:dyDescent="0.25">
      <c r="A1804">
        <v>320401190</v>
      </c>
      <c r="B1804" t="s">
        <v>22123</v>
      </c>
      <c r="C1804" t="s">
        <v>20323</v>
      </c>
      <c r="D1804" t="s">
        <v>1946</v>
      </c>
      <c r="E1804" t="s">
        <v>1946</v>
      </c>
      <c r="F1804" t="s">
        <v>62</v>
      </c>
      <c r="G1804" t="s">
        <v>11666</v>
      </c>
    </row>
    <row r="1805" spans="1:7" x14ac:dyDescent="0.25">
      <c r="A1805">
        <v>320401192</v>
      </c>
      <c r="B1805" t="s">
        <v>22124</v>
      </c>
      <c r="C1805" t="s">
        <v>20323</v>
      </c>
      <c r="D1805" t="s">
        <v>1946</v>
      </c>
      <c r="E1805" t="s">
        <v>1946</v>
      </c>
      <c r="F1805" t="s">
        <v>62</v>
      </c>
      <c r="G1805" t="s">
        <v>11666</v>
      </c>
    </row>
    <row r="1806" spans="1:7" x14ac:dyDescent="0.25">
      <c r="A1806">
        <v>320401194</v>
      </c>
      <c r="B1806" t="s">
        <v>22125</v>
      </c>
      <c r="C1806" t="s">
        <v>20323</v>
      </c>
      <c r="D1806" t="s">
        <v>1946</v>
      </c>
      <c r="E1806" t="s">
        <v>1946</v>
      </c>
      <c r="F1806" t="s">
        <v>62</v>
      </c>
      <c r="G1806" t="s">
        <v>11666</v>
      </c>
    </row>
    <row r="1807" spans="1:7" x14ac:dyDescent="0.25">
      <c r="A1807">
        <v>320401196</v>
      </c>
      <c r="B1807" t="s">
        <v>22126</v>
      </c>
      <c r="C1807" t="s">
        <v>20323</v>
      </c>
      <c r="D1807" t="s">
        <v>1946</v>
      </c>
      <c r="E1807" t="s">
        <v>1946</v>
      </c>
      <c r="F1807" t="s">
        <v>62</v>
      </c>
      <c r="G1807" t="s">
        <v>11666</v>
      </c>
    </row>
    <row r="1808" spans="1:7" x14ac:dyDescent="0.25">
      <c r="A1808">
        <v>320401198</v>
      </c>
      <c r="B1808" t="s">
        <v>22127</v>
      </c>
      <c r="C1808" t="s">
        <v>20323</v>
      </c>
      <c r="D1808" t="s">
        <v>1946</v>
      </c>
      <c r="E1808" t="s">
        <v>1946</v>
      </c>
      <c r="F1808" t="s">
        <v>62</v>
      </c>
      <c r="G1808" t="s">
        <v>11666</v>
      </c>
    </row>
    <row r="1809" spans="1:7" x14ac:dyDescent="0.25">
      <c r="A1809">
        <v>320401200</v>
      </c>
      <c r="B1809" t="s">
        <v>22128</v>
      </c>
      <c r="C1809" t="s">
        <v>20323</v>
      </c>
      <c r="D1809" t="s">
        <v>1946</v>
      </c>
      <c r="E1809" t="s">
        <v>1946</v>
      </c>
      <c r="F1809" t="s">
        <v>62</v>
      </c>
      <c r="G1809" t="s">
        <v>11666</v>
      </c>
    </row>
    <row r="1810" spans="1:7" x14ac:dyDescent="0.25">
      <c r="A1810">
        <v>320401220</v>
      </c>
      <c r="B1810" t="s">
        <v>22129</v>
      </c>
      <c r="C1810" t="s">
        <v>20323</v>
      </c>
      <c r="D1810" t="s">
        <v>1946</v>
      </c>
      <c r="E1810" t="s">
        <v>1946</v>
      </c>
      <c r="F1810" t="s">
        <v>62</v>
      </c>
      <c r="G1810" t="s">
        <v>11666</v>
      </c>
    </row>
    <row r="1811" spans="1:7" x14ac:dyDescent="0.25">
      <c r="A1811">
        <v>320401218</v>
      </c>
      <c r="B1811" t="s">
        <v>22130</v>
      </c>
      <c r="C1811" t="s">
        <v>20323</v>
      </c>
      <c r="D1811" t="s">
        <v>1946</v>
      </c>
      <c r="E1811" t="s">
        <v>1946</v>
      </c>
      <c r="F1811" t="s">
        <v>62</v>
      </c>
      <c r="G1811" t="s">
        <v>11666</v>
      </c>
    </row>
    <row r="1812" spans="1:7" x14ac:dyDescent="0.25">
      <c r="A1812">
        <v>320401222</v>
      </c>
      <c r="B1812" t="s">
        <v>22131</v>
      </c>
      <c r="C1812" t="s">
        <v>20323</v>
      </c>
      <c r="D1812" t="s">
        <v>1946</v>
      </c>
      <c r="E1812" t="s">
        <v>1946</v>
      </c>
      <c r="F1812" t="s">
        <v>62</v>
      </c>
      <c r="G1812" t="s">
        <v>11666</v>
      </c>
    </row>
    <row r="1813" spans="1:7" x14ac:dyDescent="0.25">
      <c r="A1813">
        <v>320400794</v>
      </c>
      <c r="B1813" t="s">
        <v>22132</v>
      </c>
      <c r="C1813" t="s">
        <v>20323</v>
      </c>
      <c r="D1813" t="s">
        <v>1946</v>
      </c>
      <c r="E1813" t="s">
        <v>1946</v>
      </c>
      <c r="F1813" t="s">
        <v>62</v>
      </c>
      <c r="G1813" t="s">
        <v>11666</v>
      </c>
    </row>
    <row r="1814" spans="1:7" x14ac:dyDescent="0.25">
      <c r="A1814">
        <v>320400864</v>
      </c>
      <c r="B1814" t="s">
        <v>22133</v>
      </c>
      <c r="C1814" t="s">
        <v>20323</v>
      </c>
      <c r="D1814" t="s">
        <v>1946</v>
      </c>
      <c r="E1814" t="s">
        <v>1946</v>
      </c>
      <c r="F1814" t="s">
        <v>62</v>
      </c>
      <c r="G1814" t="s">
        <v>11666</v>
      </c>
    </row>
    <row r="1815" spans="1:7" x14ac:dyDescent="0.25">
      <c r="A1815">
        <v>320400852</v>
      </c>
      <c r="B1815" t="s">
        <v>22134</v>
      </c>
      <c r="C1815" t="s">
        <v>20323</v>
      </c>
      <c r="D1815" t="s">
        <v>1946</v>
      </c>
      <c r="E1815" t="s">
        <v>1946</v>
      </c>
      <c r="F1815" t="s">
        <v>62</v>
      </c>
      <c r="G1815" t="s">
        <v>11666</v>
      </c>
    </row>
    <row r="1816" spans="1:7" x14ac:dyDescent="0.25">
      <c r="A1816">
        <v>320400854</v>
      </c>
      <c r="B1816" t="s">
        <v>22135</v>
      </c>
      <c r="C1816" t="s">
        <v>20323</v>
      </c>
      <c r="D1816" t="s">
        <v>1946</v>
      </c>
      <c r="E1816" t="s">
        <v>1946</v>
      </c>
      <c r="F1816" t="s">
        <v>62</v>
      </c>
      <c r="G1816" t="s">
        <v>11666</v>
      </c>
    </row>
    <row r="1817" spans="1:7" x14ac:dyDescent="0.25">
      <c r="A1817">
        <v>320400856</v>
      </c>
      <c r="B1817" t="s">
        <v>22136</v>
      </c>
      <c r="C1817" t="s">
        <v>20323</v>
      </c>
      <c r="D1817" t="s">
        <v>1946</v>
      </c>
      <c r="E1817" t="s">
        <v>1946</v>
      </c>
      <c r="F1817" t="s">
        <v>62</v>
      </c>
      <c r="G1817" t="s">
        <v>11666</v>
      </c>
    </row>
    <row r="1818" spans="1:7" x14ac:dyDescent="0.25">
      <c r="A1818">
        <v>320400858</v>
      </c>
      <c r="B1818" t="s">
        <v>22137</v>
      </c>
      <c r="C1818" t="s">
        <v>20323</v>
      </c>
      <c r="D1818" t="s">
        <v>1946</v>
      </c>
      <c r="E1818" t="s">
        <v>1946</v>
      </c>
      <c r="F1818" t="s">
        <v>62</v>
      </c>
      <c r="G1818" t="s">
        <v>11666</v>
      </c>
    </row>
    <row r="1819" spans="1:7" x14ac:dyDescent="0.25">
      <c r="A1819">
        <v>320400860</v>
      </c>
      <c r="B1819" t="s">
        <v>22138</v>
      </c>
      <c r="C1819" t="s">
        <v>20323</v>
      </c>
      <c r="D1819" t="s">
        <v>1946</v>
      </c>
      <c r="E1819" t="s">
        <v>1946</v>
      </c>
      <c r="F1819" t="s">
        <v>62</v>
      </c>
      <c r="G1819" t="s">
        <v>11666</v>
      </c>
    </row>
    <row r="1820" spans="1:7" x14ac:dyDescent="0.25">
      <c r="A1820">
        <v>320400862</v>
      </c>
      <c r="B1820" t="s">
        <v>22139</v>
      </c>
      <c r="C1820" t="s">
        <v>20323</v>
      </c>
      <c r="D1820" t="s">
        <v>1946</v>
      </c>
      <c r="E1820" t="s">
        <v>1946</v>
      </c>
      <c r="F1820" t="s">
        <v>62</v>
      </c>
      <c r="G1820" t="s">
        <v>11666</v>
      </c>
    </row>
    <row r="1821" spans="1:7" x14ac:dyDescent="0.25">
      <c r="A1821">
        <v>320400912</v>
      </c>
      <c r="B1821" t="s">
        <v>22140</v>
      </c>
      <c r="C1821" t="s">
        <v>20323</v>
      </c>
      <c r="D1821" t="s">
        <v>1946</v>
      </c>
      <c r="E1821" t="s">
        <v>1946</v>
      </c>
      <c r="F1821" t="s">
        <v>62</v>
      </c>
      <c r="G1821" t="s">
        <v>11666</v>
      </c>
    </row>
    <row r="1822" spans="1:7" x14ac:dyDescent="0.25">
      <c r="A1822">
        <v>320400914</v>
      </c>
      <c r="B1822" t="s">
        <v>22141</v>
      </c>
      <c r="C1822" t="s">
        <v>20323</v>
      </c>
      <c r="D1822" t="s">
        <v>1946</v>
      </c>
      <c r="E1822" t="s">
        <v>1946</v>
      </c>
      <c r="F1822" t="s">
        <v>62</v>
      </c>
      <c r="G1822" t="s">
        <v>11666</v>
      </c>
    </row>
    <row r="1823" spans="1:7" x14ac:dyDescent="0.25">
      <c r="A1823">
        <v>320400916</v>
      </c>
      <c r="B1823" t="s">
        <v>22142</v>
      </c>
      <c r="C1823" t="s">
        <v>20323</v>
      </c>
      <c r="D1823" t="s">
        <v>1946</v>
      </c>
      <c r="E1823" t="s">
        <v>1946</v>
      </c>
      <c r="F1823" t="s">
        <v>62</v>
      </c>
      <c r="G1823" t="s">
        <v>11666</v>
      </c>
    </row>
    <row r="1824" spans="1:7" x14ac:dyDescent="0.25">
      <c r="A1824">
        <v>320400918</v>
      </c>
      <c r="B1824" t="s">
        <v>22143</v>
      </c>
      <c r="C1824" t="s">
        <v>20323</v>
      </c>
      <c r="D1824" t="s">
        <v>1946</v>
      </c>
      <c r="E1824" t="s">
        <v>1946</v>
      </c>
      <c r="F1824" t="s">
        <v>62</v>
      </c>
      <c r="G1824" t="s">
        <v>11666</v>
      </c>
    </row>
    <row r="1825" spans="1:7" x14ac:dyDescent="0.25">
      <c r="A1825">
        <v>320400920</v>
      </c>
      <c r="B1825" t="s">
        <v>22144</v>
      </c>
      <c r="C1825" t="s">
        <v>20323</v>
      </c>
      <c r="D1825" t="s">
        <v>1946</v>
      </c>
      <c r="E1825" t="s">
        <v>1946</v>
      </c>
      <c r="F1825" t="s">
        <v>62</v>
      </c>
      <c r="G1825" t="s">
        <v>11666</v>
      </c>
    </row>
    <row r="1826" spans="1:7" x14ac:dyDescent="0.25">
      <c r="A1826">
        <v>320400924</v>
      </c>
      <c r="B1826" t="s">
        <v>22145</v>
      </c>
      <c r="C1826" t="s">
        <v>20323</v>
      </c>
      <c r="D1826" t="s">
        <v>1946</v>
      </c>
      <c r="E1826" t="s">
        <v>1946</v>
      </c>
      <c r="F1826" t="s">
        <v>62</v>
      </c>
      <c r="G1826" t="s">
        <v>11666</v>
      </c>
    </row>
    <row r="1827" spans="1:7" x14ac:dyDescent="0.25">
      <c r="A1827">
        <v>320400922</v>
      </c>
      <c r="B1827" t="s">
        <v>22146</v>
      </c>
      <c r="C1827" t="s">
        <v>20323</v>
      </c>
      <c r="D1827" t="s">
        <v>1946</v>
      </c>
      <c r="E1827" t="s">
        <v>1946</v>
      </c>
      <c r="F1827" t="s">
        <v>62</v>
      </c>
      <c r="G1827" t="s">
        <v>11666</v>
      </c>
    </row>
    <row r="1828" spans="1:7" x14ac:dyDescent="0.25">
      <c r="A1828">
        <v>320400972</v>
      </c>
      <c r="B1828" t="s">
        <v>22147</v>
      </c>
      <c r="C1828" t="s">
        <v>20323</v>
      </c>
      <c r="D1828" t="s">
        <v>1946</v>
      </c>
      <c r="E1828" t="s">
        <v>1946</v>
      </c>
      <c r="F1828" t="s">
        <v>62</v>
      </c>
      <c r="G1828" t="s">
        <v>11666</v>
      </c>
    </row>
    <row r="1829" spans="1:7" x14ac:dyDescent="0.25">
      <c r="A1829">
        <v>320400974</v>
      </c>
      <c r="B1829" t="s">
        <v>22148</v>
      </c>
      <c r="C1829" t="s">
        <v>20323</v>
      </c>
      <c r="D1829" t="s">
        <v>1946</v>
      </c>
      <c r="E1829" t="s">
        <v>1946</v>
      </c>
      <c r="F1829" t="s">
        <v>62</v>
      </c>
      <c r="G1829" t="s">
        <v>11666</v>
      </c>
    </row>
    <row r="1830" spans="1:7" x14ac:dyDescent="0.25">
      <c r="A1830">
        <v>320400970</v>
      </c>
      <c r="B1830" t="s">
        <v>22149</v>
      </c>
      <c r="C1830" t="s">
        <v>20323</v>
      </c>
      <c r="D1830" t="s">
        <v>1946</v>
      </c>
      <c r="E1830" t="s">
        <v>1946</v>
      </c>
      <c r="F1830" t="s">
        <v>62</v>
      </c>
      <c r="G1830" t="s">
        <v>11666</v>
      </c>
    </row>
    <row r="1831" spans="1:7" x14ac:dyDescent="0.25">
      <c r="A1831">
        <v>320400976</v>
      </c>
      <c r="B1831" t="s">
        <v>22150</v>
      </c>
      <c r="C1831" t="s">
        <v>20323</v>
      </c>
      <c r="D1831" t="s">
        <v>1946</v>
      </c>
      <c r="E1831" t="s">
        <v>1946</v>
      </c>
      <c r="F1831" t="s">
        <v>62</v>
      </c>
      <c r="G1831" t="s">
        <v>11666</v>
      </c>
    </row>
    <row r="1832" spans="1:7" x14ac:dyDescent="0.25">
      <c r="A1832">
        <v>320400978</v>
      </c>
      <c r="B1832" t="s">
        <v>22151</v>
      </c>
      <c r="C1832" t="s">
        <v>20323</v>
      </c>
      <c r="D1832" t="s">
        <v>1946</v>
      </c>
      <c r="E1832" t="s">
        <v>1946</v>
      </c>
      <c r="F1832" t="s">
        <v>62</v>
      </c>
      <c r="G1832" t="s">
        <v>11666</v>
      </c>
    </row>
    <row r="1833" spans="1:7" x14ac:dyDescent="0.25">
      <c r="A1833">
        <v>320400980</v>
      </c>
      <c r="B1833" t="s">
        <v>22152</v>
      </c>
      <c r="C1833" t="s">
        <v>20323</v>
      </c>
      <c r="D1833" t="s">
        <v>1946</v>
      </c>
      <c r="E1833" t="s">
        <v>1946</v>
      </c>
      <c r="F1833" t="s">
        <v>62</v>
      </c>
      <c r="G1833" t="s">
        <v>11666</v>
      </c>
    </row>
    <row r="1834" spans="1:7" x14ac:dyDescent="0.25">
      <c r="A1834">
        <v>320400982</v>
      </c>
      <c r="B1834" t="s">
        <v>22153</v>
      </c>
      <c r="C1834" t="s">
        <v>20323</v>
      </c>
      <c r="D1834" t="s">
        <v>1946</v>
      </c>
      <c r="E1834" t="s">
        <v>1946</v>
      </c>
      <c r="F1834" t="s">
        <v>62</v>
      </c>
      <c r="G1834" t="s">
        <v>11666</v>
      </c>
    </row>
    <row r="1835" spans="1:7" x14ac:dyDescent="0.25">
      <c r="A1835">
        <v>320401020</v>
      </c>
      <c r="B1835" t="s">
        <v>22154</v>
      </c>
      <c r="C1835" t="s">
        <v>20323</v>
      </c>
      <c r="D1835" t="s">
        <v>1946</v>
      </c>
      <c r="E1835" t="s">
        <v>1946</v>
      </c>
      <c r="F1835" t="s">
        <v>62</v>
      </c>
      <c r="G1835" t="s">
        <v>11666</v>
      </c>
    </row>
    <row r="1836" spans="1:7" x14ac:dyDescent="0.25">
      <c r="A1836">
        <v>320401018</v>
      </c>
      <c r="B1836" t="s">
        <v>22155</v>
      </c>
      <c r="C1836" t="s">
        <v>20323</v>
      </c>
      <c r="D1836" t="s">
        <v>1946</v>
      </c>
      <c r="E1836" t="s">
        <v>1946</v>
      </c>
      <c r="F1836" t="s">
        <v>62</v>
      </c>
      <c r="G1836" t="s">
        <v>11666</v>
      </c>
    </row>
    <row r="1837" spans="1:7" x14ac:dyDescent="0.25">
      <c r="A1837">
        <v>320401022</v>
      </c>
      <c r="B1837" t="s">
        <v>22156</v>
      </c>
      <c r="C1837" t="s">
        <v>20323</v>
      </c>
      <c r="D1837" t="s">
        <v>1946</v>
      </c>
      <c r="E1837" t="s">
        <v>1946</v>
      </c>
      <c r="F1837" t="s">
        <v>62</v>
      </c>
      <c r="G1837" t="s">
        <v>11666</v>
      </c>
    </row>
    <row r="1838" spans="1:7" x14ac:dyDescent="0.25">
      <c r="A1838">
        <v>320401024</v>
      </c>
      <c r="B1838" t="s">
        <v>22157</v>
      </c>
      <c r="C1838" t="s">
        <v>20323</v>
      </c>
      <c r="D1838" t="s">
        <v>1946</v>
      </c>
      <c r="E1838" t="s">
        <v>1946</v>
      </c>
      <c r="F1838" t="s">
        <v>62</v>
      </c>
      <c r="G1838" t="s">
        <v>11666</v>
      </c>
    </row>
    <row r="1839" spans="1:7" x14ac:dyDescent="0.25">
      <c r="A1839">
        <v>320401026</v>
      </c>
      <c r="B1839" t="s">
        <v>22158</v>
      </c>
      <c r="C1839" t="s">
        <v>20323</v>
      </c>
      <c r="D1839" t="s">
        <v>1946</v>
      </c>
      <c r="E1839" t="s">
        <v>1946</v>
      </c>
      <c r="F1839" t="s">
        <v>62</v>
      </c>
      <c r="G1839" t="s">
        <v>11666</v>
      </c>
    </row>
    <row r="1840" spans="1:7" x14ac:dyDescent="0.25">
      <c r="A1840">
        <v>320401028</v>
      </c>
      <c r="B1840" t="s">
        <v>22159</v>
      </c>
      <c r="C1840" t="s">
        <v>20323</v>
      </c>
      <c r="D1840" t="s">
        <v>1946</v>
      </c>
      <c r="E1840" t="s">
        <v>1946</v>
      </c>
      <c r="F1840" t="s">
        <v>62</v>
      </c>
      <c r="G1840" t="s">
        <v>11666</v>
      </c>
    </row>
    <row r="1841" spans="1:7" x14ac:dyDescent="0.25">
      <c r="A1841">
        <v>320401030</v>
      </c>
      <c r="B1841" t="s">
        <v>22160</v>
      </c>
      <c r="C1841" t="s">
        <v>20323</v>
      </c>
      <c r="D1841" t="s">
        <v>1946</v>
      </c>
      <c r="E1841" t="s">
        <v>1946</v>
      </c>
      <c r="F1841" t="s">
        <v>62</v>
      </c>
      <c r="G1841" t="s">
        <v>11666</v>
      </c>
    </row>
    <row r="1842" spans="1:7" x14ac:dyDescent="0.25">
      <c r="A1842">
        <v>320401060</v>
      </c>
      <c r="B1842" t="s">
        <v>22161</v>
      </c>
      <c r="C1842" t="s">
        <v>20323</v>
      </c>
      <c r="D1842" t="s">
        <v>1946</v>
      </c>
      <c r="E1842" t="s">
        <v>1946</v>
      </c>
      <c r="F1842" t="s">
        <v>62</v>
      </c>
      <c r="G1842" t="s">
        <v>11666</v>
      </c>
    </row>
    <row r="1843" spans="1:7" x14ac:dyDescent="0.25">
      <c r="A1843">
        <v>320401066</v>
      </c>
      <c r="B1843" t="s">
        <v>22162</v>
      </c>
      <c r="C1843" t="s">
        <v>20323</v>
      </c>
      <c r="D1843" t="s">
        <v>1946</v>
      </c>
      <c r="E1843" t="s">
        <v>1946</v>
      </c>
      <c r="F1843" t="s">
        <v>62</v>
      </c>
      <c r="G1843" t="s">
        <v>11666</v>
      </c>
    </row>
    <row r="1844" spans="1:7" x14ac:dyDescent="0.25">
      <c r="A1844">
        <v>320401062</v>
      </c>
      <c r="B1844" t="s">
        <v>22163</v>
      </c>
      <c r="C1844" t="s">
        <v>20323</v>
      </c>
      <c r="D1844" t="s">
        <v>1946</v>
      </c>
      <c r="E1844" t="s">
        <v>1946</v>
      </c>
      <c r="F1844" t="s">
        <v>62</v>
      </c>
      <c r="G1844" t="s">
        <v>11666</v>
      </c>
    </row>
    <row r="1845" spans="1:7" x14ac:dyDescent="0.25">
      <c r="A1845">
        <v>320401068</v>
      </c>
      <c r="B1845" t="s">
        <v>22164</v>
      </c>
      <c r="C1845" t="s">
        <v>20323</v>
      </c>
      <c r="D1845" t="s">
        <v>1946</v>
      </c>
      <c r="E1845" t="s">
        <v>1946</v>
      </c>
      <c r="F1845" t="s">
        <v>62</v>
      </c>
      <c r="G1845" t="s">
        <v>11666</v>
      </c>
    </row>
    <row r="1846" spans="1:7" x14ac:dyDescent="0.25">
      <c r="A1846">
        <v>320401070</v>
      </c>
      <c r="B1846" t="s">
        <v>22165</v>
      </c>
      <c r="C1846" t="s">
        <v>20323</v>
      </c>
      <c r="D1846" t="s">
        <v>1946</v>
      </c>
      <c r="E1846" t="s">
        <v>1946</v>
      </c>
      <c r="F1846" t="s">
        <v>62</v>
      </c>
      <c r="G1846" t="s">
        <v>11666</v>
      </c>
    </row>
    <row r="1847" spans="1:7" x14ac:dyDescent="0.25">
      <c r="A1847">
        <v>320401072</v>
      </c>
      <c r="B1847" t="s">
        <v>22166</v>
      </c>
      <c r="C1847" t="s">
        <v>20323</v>
      </c>
      <c r="D1847" t="s">
        <v>1946</v>
      </c>
      <c r="E1847" t="s">
        <v>1946</v>
      </c>
      <c r="F1847" t="s">
        <v>62</v>
      </c>
      <c r="G1847" t="s">
        <v>11666</v>
      </c>
    </row>
    <row r="1848" spans="1:7" x14ac:dyDescent="0.25">
      <c r="A1848">
        <v>320401064</v>
      </c>
      <c r="B1848" t="s">
        <v>22167</v>
      </c>
      <c r="C1848" t="s">
        <v>20323</v>
      </c>
      <c r="D1848" t="s">
        <v>1946</v>
      </c>
      <c r="E1848" t="s">
        <v>1946</v>
      </c>
      <c r="F1848" t="s">
        <v>62</v>
      </c>
      <c r="G1848" t="s">
        <v>11666</v>
      </c>
    </row>
    <row r="1849" spans="1:7" x14ac:dyDescent="0.25">
      <c r="A1849">
        <v>320401104</v>
      </c>
      <c r="B1849" t="s">
        <v>22168</v>
      </c>
      <c r="C1849" t="s">
        <v>20323</v>
      </c>
      <c r="D1849" t="s">
        <v>1946</v>
      </c>
      <c r="E1849" t="s">
        <v>1946</v>
      </c>
      <c r="F1849" t="s">
        <v>62</v>
      </c>
      <c r="G1849" t="s">
        <v>11666</v>
      </c>
    </row>
    <row r="1850" spans="1:7" x14ac:dyDescent="0.25">
      <c r="A1850">
        <v>320401106</v>
      </c>
      <c r="B1850" t="s">
        <v>22169</v>
      </c>
      <c r="C1850" t="s">
        <v>20323</v>
      </c>
      <c r="D1850" t="s">
        <v>1946</v>
      </c>
      <c r="E1850" t="s">
        <v>1946</v>
      </c>
      <c r="F1850" t="s">
        <v>62</v>
      </c>
      <c r="G1850" t="s">
        <v>11666</v>
      </c>
    </row>
    <row r="1851" spans="1:7" x14ac:dyDescent="0.25">
      <c r="A1851">
        <v>320401102</v>
      </c>
      <c r="B1851" t="s">
        <v>22170</v>
      </c>
      <c r="C1851" t="s">
        <v>20323</v>
      </c>
      <c r="D1851" t="s">
        <v>1946</v>
      </c>
      <c r="E1851" t="s">
        <v>1946</v>
      </c>
      <c r="F1851" t="s">
        <v>62</v>
      </c>
      <c r="G1851" t="s">
        <v>11666</v>
      </c>
    </row>
    <row r="1852" spans="1:7" x14ac:dyDescent="0.25">
      <c r="A1852">
        <v>320401108</v>
      </c>
      <c r="B1852" t="s">
        <v>22171</v>
      </c>
      <c r="C1852" t="s">
        <v>20323</v>
      </c>
      <c r="D1852" t="s">
        <v>1946</v>
      </c>
      <c r="E1852" t="s">
        <v>1946</v>
      </c>
      <c r="F1852" t="s">
        <v>62</v>
      </c>
      <c r="G1852" t="s">
        <v>11666</v>
      </c>
    </row>
    <row r="1853" spans="1:7" x14ac:dyDescent="0.25">
      <c r="A1853">
        <v>320401110</v>
      </c>
      <c r="B1853" t="s">
        <v>22172</v>
      </c>
      <c r="C1853" t="s">
        <v>20323</v>
      </c>
      <c r="D1853" t="s">
        <v>1946</v>
      </c>
      <c r="E1853" t="s">
        <v>1946</v>
      </c>
      <c r="F1853" t="s">
        <v>62</v>
      </c>
      <c r="G1853" t="s">
        <v>11666</v>
      </c>
    </row>
    <row r="1854" spans="1:7" x14ac:dyDescent="0.25">
      <c r="A1854">
        <v>320401112</v>
      </c>
      <c r="B1854" t="s">
        <v>22173</v>
      </c>
      <c r="C1854" t="s">
        <v>20323</v>
      </c>
      <c r="D1854" t="s">
        <v>1946</v>
      </c>
      <c r="E1854" t="s">
        <v>1946</v>
      </c>
      <c r="F1854" t="s">
        <v>62</v>
      </c>
      <c r="G1854" t="s">
        <v>11666</v>
      </c>
    </row>
    <row r="1855" spans="1:7" x14ac:dyDescent="0.25">
      <c r="A1855">
        <v>320401114</v>
      </c>
      <c r="B1855" t="s">
        <v>22174</v>
      </c>
      <c r="C1855" t="s">
        <v>20323</v>
      </c>
      <c r="D1855" t="s">
        <v>1946</v>
      </c>
      <c r="E1855" t="s">
        <v>1946</v>
      </c>
      <c r="F1855" t="s">
        <v>62</v>
      </c>
      <c r="G1855" t="s">
        <v>11666</v>
      </c>
    </row>
    <row r="1856" spans="1:7" x14ac:dyDescent="0.25">
      <c r="A1856">
        <v>320401144</v>
      </c>
      <c r="B1856" t="s">
        <v>22175</v>
      </c>
      <c r="C1856" t="s">
        <v>20323</v>
      </c>
      <c r="D1856" t="s">
        <v>1946</v>
      </c>
      <c r="E1856" t="s">
        <v>1946</v>
      </c>
      <c r="F1856" t="s">
        <v>62</v>
      </c>
      <c r="G1856" t="s">
        <v>11666</v>
      </c>
    </row>
    <row r="1857" spans="1:7" x14ac:dyDescent="0.25">
      <c r="A1857">
        <v>320401146</v>
      </c>
      <c r="B1857" t="s">
        <v>22176</v>
      </c>
      <c r="C1857" t="s">
        <v>20323</v>
      </c>
      <c r="D1857" t="s">
        <v>1946</v>
      </c>
      <c r="E1857" t="s">
        <v>1946</v>
      </c>
      <c r="F1857" t="s">
        <v>62</v>
      </c>
      <c r="G1857" t="s">
        <v>11666</v>
      </c>
    </row>
    <row r="1858" spans="1:7" x14ac:dyDescent="0.25">
      <c r="A1858">
        <v>320401148</v>
      </c>
      <c r="B1858" t="s">
        <v>22177</v>
      </c>
      <c r="C1858" t="s">
        <v>20323</v>
      </c>
      <c r="D1858" t="s">
        <v>1946</v>
      </c>
      <c r="E1858" t="s">
        <v>1946</v>
      </c>
      <c r="F1858" t="s">
        <v>62</v>
      </c>
      <c r="G1858" t="s">
        <v>11666</v>
      </c>
    </row>
    <row r="1859" spans="1:7" x14ac:dyDescent="0.25">
      <c r="A1859">
        <v>320401156</v>
      </c>
      <c r="B1859" t="s">
        <v>22178</v>
      </c>
      <c r="C1859" t="s">
        <v>20323</v>
      </c>
      <c r="D1859" t="s">
        <v>1946</v>
      </c>
      <c r="E1859" t="s">
        <v>1946</v>
      </c>
      <c r="F1859" t="s">
        <v>62</v>
      </c>
      <c r="G1859" t="s">
        <v>11666</v>
      </c>
    </row>
    <row r="1860" spans="1:7" x14ac:dyDescent="0.25">
      <c r="A1860">
        <v>320401150</v>
      </c>
      <c r="B1860" t="s">
        <v>22179</v>
      </c>
      <c r="C1860" t="s">
        <v>20323</v>
      </c>
      <c r="D1860" t="s">
        <v>1946</v>
      </c>
      <c r="E1860" t="s">
        <v>1946</v>
      </c>
      <c r="F1860" t="s">
        <v>62</v>
      </c>
      <c r="G1860" t="s">
        <v>11666</v>
      </c>
    </row>
    <row r="1861" spans="1:7" x14ac:dyDescent="0.25">
      <c r="A1861">
        <v>320401152</v>
      </c>
      <c r="B1861" t="s">
        <v>22180</v>
      </c>
      <c r="C1861" t="s">
        <v>20323</v>
      </c>
      <c r="D1861" t="s">
        <v>1946</v>
      </c>
      <c r="E1861" t="s">
        <v>1946</v>
      </c>
      <c r="F1861" t="s">
        <v>62</v>
      </c>
      <c r="G1861" t="s">
        <v>11666</v>
      </c>
    </row>
    <row r="1862" spans="1:7" x14ac:dyDescent="0.25">
      <c r="A1862">
        <v>320401154</v>
      </c>
      <c r="B1862" t="s">
        <v>22181</v>
      </c>
      <c r="C1862" t="s">
        <v>20323</v>
      </c>
      <c r="D1862" t="s">
        <v>1946</v>
      </c>
      <c r="E1862" t="s">
        <v>1946</v>
      </c>
      <c r="F1862" t="s">
        <v>62</v>
      </c>
      <c r="G1862" t="s">
        <v>11666</v>
      </c>
    </row>
    <row r="1863" spans="1:7" x14ac:dyDescent="0.25">
      <c r="A1863">
        <v>320401176</v>
      </c>
      <c r="B1863" t="s">
        <v>22182</v>
      </c>
      <c r="C1863" t="s">
        <v>20323</v>
      </c>
      <c r="D1863" t="s">
        <v>1946</v>
      </c>
      <c r="E1863" t="s">
        <v>1946</v>
      </c>
      <c r="F1863" t="s">
        <v>62</v>
      </c>
      <c r="G1863" t="s">
        <v>11666</v>
      </c>
    </row>
    <row r="1864" spans="1:7" x14ac:dyDescent="0.25">
      <c r="A1864">
        <v>320401178</v>
      </c>
      <c r="B1864" t="s">
        <v>22183</v>
      </c>
      <c r="C1864" t="s">
        <v>20323</v>
      </c>
      <c r="D1864" t="s">
        <v>1946</v>
      </c>
      <c r="E1864" t="s">
        <v>1946</v>
      </c>
      <c r="F1864" t="s">
        <v>62</v>
      </c>
      <c r="G1864" t="s">
        <v>11666</v>
      </c>
    </row>
    <row r="1865" spans="1:7" x14ac:dyDescent="0.25">
      <c r="A1865">
        <v>320401180</v>
      </c>
      <c r="B1865" t="s">
        <v>22184</v>
      </c>
      <c r="C1865" t="s">
        <v>20323</v>
      </c>
      <c r="D1865" t="s">
        <v>1946</v>
      </c>
      <c r="E1865" t="s">
        <v>1946</v>
      </c>
      <c r="F1865" t="s">
        <v>62</v>
      </c>
      <c r="G1865" t="s">
        <v>11666</v>
      </c>
    </row>
    <row r="1866" spans="1:7" x14ac:dyDescent="0.25">
      <c r="A1866">
        <v>320401182</v>
      </c>
      <c r="B1866" t="s">
        <v>22185</v>
      </c>
      <c r="C1866" t="s">
        <v>20323</v>
      </c>
      <c r="D1866" t="s">
        <v>1946</v>
      </c>
      <c r="E1866" t="s">
        <v>1946</v>
      </c>
      <c r="F1866" t="s">
        <v>62</v>
      </c>
      <c r="G1866" t="s">
        <v>11666</v>
      </c>
    </row>
    <row r="1867" spans="1:7" x14ac:dyDescent="0.25">
      <c r="A1867">
        <v>320401184</v>
      </c>
      <c r="B1867" t="s">
        <v>22186</v>
      </c>
      <c r="C1867" t="s">
        <v>20323</v>
      </c>
      <c r="D1867" t="s">
        <v>1946</v>
      </c>
      <c r="E1867" t="s">
        <v>1946</v>
      </c>
      <c r="F1867" t="s">
        <v>62</v>
      </c>
      <c r="G1867" t="s">
        <v>11666</v>
      </c>
    </row>
    <row r="1868" spans="1:7" x14ac:dyDescent="0.25">
      <c r="A1868">
        <v>320401186</v>
      </c>
      <c r="B1868" t="s">
        <v>22187</v>
      </c>
      <c r="C1868" t="s">
        <v>20323</v>
      </c>
      <c r="D1868" t="s">
        <v>1946</v>
      </c>
      <c r="E1868" t="s">
        <v>1946</v>
      </c>
      <c r="F1868" t="s">
        <v>62</v>
      </c>
      <c r="G1868" t="s">
        <v>11666</v>
      </c>
    </row>
    <row r="1869" spans="1:7" x14ac:dyDescent="0.25">
      <c r="A1869">
        <v>320401188</v>
      </c>
      <c r="B1869" t="s">
        <v>22188</v>
      </c>
      <c r="C1869" t="s">
        <v>20323</v>
      </c>
      <c r="D1869" t="s">
        <v>1946</v>
      </c>
      <c r="E1869" t="s">
        <v>1946</v>
      </c>
      <c r="F1869" t="s">
        <v>62</v>
      </c>
      <c r="G1869" t="s">
        <v>11666</v>
      </c>
    </row>
    <row r="1870" spans="1:7" x14ac:dyDescent="0.25">
      <c r="A1870">
        <v>320401204</v>
      </c>
      <c r="B1870" t="s">
        <v>22189</v>
      </c>
      <c r="C1870" t="s">
        <v>20323</v>
      </c>
      <c r="D1870" t="s">
        <v>1946</v>
      </c>
      <c r="E1870" t="s">
        <v>1946</v>
      </c>
      <c r="F1870" t="s">
        <v>62</v>
      </c>
      <c r="G1870" t="s">
        <v>11666</v>
      </c>
    </row>
    <row r="1871" spans="1:7" x14ac:dyDescent="0.25">
      <c r="A1871">
        <v>320401206</v>
      </c>
      <c r="B1871" t="s">
        <v>22190</v>
      </c>
      <c r="C1871" t="s">
        <v>20323</v>
      </c>
      <c r="D1871" t="s">
        <v>1946</v>
      </c>
      <c r="E1871" t="s">
        <v>1946</v>
      </c>
      <c r="F1871" t="s">
        <v>62</v>
      </c>
      <c r="G1871" t="s">
        <v>11666</v>
      </c>
    </row>
    <row r="1872" spans="1:7" x14ac:dyDescent="0.25">
      <c r="A1872">
        <v>320401208</v>
      </c>
      <c r="B1872" t="s">
        <v>22191</v>
      </c>
      <c r="C1872" t="s">
        <v>20323</v>
      </c>
      <c r="D1872" t="s">
        <v>1946</v>
      </c>
      <c r="E1872" t="s">
        <v>1946</v>
      </c>
      <c r="F1872" t="s">
        <v>62</v>
      </c>
      <c r="G1872" t="s">
        <v>11666</v>
      </c>
    </row>
    <row r="1873" spans="1:7" x14ac:dyDescent="0.25">
      <c r="A1873">
        <v>320401210</v>
      </c>
      <c r="B1873" t="s">
        <v>22192</v>
      </c>
      <c r="C1873" t="s">
        <v>20323</v>
      </c>
      <c r="D1873" t="s">
        <v>1946</v>
      </c>
      <c r="E1873" t="s">
        <v>1946</v>
      </c>
      <c r="F1873" t="s">
        <v>62</v>
      </c>
      <c r="G1873" t="s">
        <v>11666</v>
      </c>
    </row>
    <row r="1874" spans="1:7" x14ac:dyDescent="0.25">
      <c r="A1874">
        <v>320401212</v>
      </c>
      <c r="B1874" t="s">
        <v>22193</v>
      </c>
      <c r="C1874" t="s">
        <v>20323</v>
      </c>
      <c r="D1874" t="s">
        <v>1946</v>
      </c>
      <c r="E1874" t="s">
        <v>1946</v>
      </c>
      <c r="F1874" t="s">
        <v>62</v>
      </c>
      <c r="G1874" t="s">
        <v>11666</v>
      </c>
    </row>
    <row r="1875" spans="1:7" x14ac:dyDescent="0.25">
      <c r="A1875">
        <v>320401214</v>
      </c>
      <c r="B1875" t="s">
        <v>22194</v>
      </c>
      <c r="C1875" t="s">
        <v>20323</v>
      </c>
      <c r="D1875" t="s">
        <v>1946</v>
      </c>
      <c r="E1875" t="s">
        <v>1946</v>
      </c>
      <c r="F1875" t="s">
        <v>62</v>
      </c>
      <c r="G1875" t="s">
        <v>11666</v>
      </c>
    </row>
    <row r="1876" spans="1:7" x14ac:dyDescent="0.25">
      <c r="A1876">
        <v>320401216</v>
      </c>
      <c r="B1876" t="s">
        <v>22195</v>
      </c>
      <c r="C1876" t="s">
        <v>20323</v>
      </c>
      <c r="D1876" t="s">
        <v>1946</v>
      </c>
      <c r="E1876" t="s">
        <v>1946</v>
      </c>
      <c r="F1876" t="s">
        <v>62</v>
      </c>
      <c r="G1876" t="s">
        <v>11666</v>
      </c>
    </row>
    <row r="1877" spans="1:7" x14ac:dyDescent="0.25">
      <c r="A1877">
        <v>320401228</v>
      </c>
      <c r="B1877" t="s">
        <v>22196</v>
      </c>
      <c r="C1877" t="s">
        <v>20323</v>
      </c>
      <c r="D1877" t="s">
        <v>1946</v>
      </c>
      <c r="E1877" t="s">
        <v>1946</v>
      </c>
      <c r="F1877" t="s">
        <v>62</v>
      </c>
      <c r="G1877" t="s">
        <v>11666</v>
      </c>
    </row>
    <row r="1878" spans="1:7" x14ac:dyDescent="0.25">
      <c r="A1878">
        <v>320401230</v>
      </c>
      <c r="B1878" t="s">
        <v>22197</v>
      </c>
      <c r="C1878" t="s">
        <v>20323</v>
      </c>
      <c r="D1878" t="s">
        <v>1946</v>
      </c>
      <c r="E1878" t="s">
        <v>1946</v>
      </c>
      <c r="F1878" t="s">
        <v>62</v>
      </c>
      <c r="G1878" t="s">
        <v>11666</v>
      </c>
    </row>
    <row r="1879" spans="1:7" x14ac:dyDescent="0.25">
      <c r="A1879">
        <v>320401232</v>
      </c>
      <c r="B1879" t="s">
        <v>22198</v>
      </c>
      <c r="C1879" t="s">
        <v>20323</v>
      </c>
      <c r="D1879" t="s">
        <v>1946</v>
      </c>
      <c r="E1879" t="s">
        <v>1946</v>
      </c>
      <c r="F1879" t="s">
        <v>62</v>
      </c>
      <c r="G1879" t="s">
        <v>11666</v>
      </c>
    </row>
    <row r="1880" spans="1:7" x14ac:dyDescent="0.25">
      <c r="A1880">
        <v>320401234</v>
      </c>
      <c r="B1880" t="s">
        <v>22199</v>
      </c>
      <c r="C1880" t="s">
        <v>20323</v>
      </c>
      <c r="D1880" t="s">
        <v>1946</v>
      </c>
      <c r="E1880" t="s">
        <v>1946</v>
      </c>
      <c r="F1880" t="s">
        <v>62</v>
      </c>
      <c r="G1880" t="s">
        <v>11666</v>
      </c>
    </row>
    <row r="1881" spans="1:7" x14ac:dyDescent="0.25">
      <c r="A1881">
        <v>320401224</v>
      </c>
      <c r="B1881" t="s">
        <v>22200</v>
      </c>
      <c r="C1881" t="s">
        <v>20323</v>
      </c>
      <c r="D1881" t="s">
        <v>1946</v>
      </c>
      <c r="E1881" t="s">
        <v>1946</v>
      </c>
      <c r="F1881" t="s">
        <v>62</v>
      </c>
      <c r="G1881" t="s">
        <v>11666</v>
      </c>
    </row>
    <row r="1882" spans="1:7" x14ac:dyDescent="0.25">
      <c r="A1882">
        <v>320401236</v>
      </c>
      <c r="B1882" t="s">
        <v>22201</v>
      </c>
      <c r="C1882" t="s">
        <v>20323</v>
      </c>
      <c r="D1882" t="s">
        <v>1946</v>
      </c>
      <c r="E1882" t="s">
        <v>1946</v>
      </c>
      <c r="F1882" t="s">
        <v>62</v>
      </c>
      <c r="G1882" t="s">
        <v>11666</v>
      </c>
    </row>
    <row r="1883" spans="1:7" x14ac:dyDescent="0.25">
      <c r="A1883">
        <v>320401226</v>
      </c>
      <c r="B1883" t="s">
        <v>22202</v>
      </c>
      <c r="C1883" t="s">
        <v>20323</v>
      </c>
      <c r="D1883" t="s">
        <v>1946</v>
      </c>
      <c r="E1883" t="s">
        <v>1946</v>
      </c>
      <c r="F1883" t="s">
        <v>62</v>
      </c>
      <c r="G1883" t="s">
        <v>11666</v>
      </c>
    </row>
    <row r="1884" spans="1:7" x14ac:dyDescent="0.25">
      <c r="A1884">
        <v>320401238</v>
      </c>
      <c r="B1884" t="s">
        <v>22203</v>
      </c>
      <c r="C1884" t="s">
        <v>20323</v>
      </c>
      <c r="D1884" t="s">
        <v>1946</v>
      </c>
      <c r="E1884" t="s">
        <v>1946</v>
      </c>
      <c r="F1884" t="s">
        <v>62</v>
      </c>
      <c r="G1884" t="s">
        <v>11666</v>
      </c>
    </row>
    <row r="1885" spans="1:7" x14ac:dyDescent="0.25">
      <c r="A1885">
        <v>320401240</v>
      </c>
      <c r="B1885" t="s">
        <v>22204</v>
      </c>
      <c r="C1885" t="s">
        <v>20323</v>
      </c>
      <c r="D1885" t="s">
        <v>1946</v>
      </c>
      <c r="E1885" t="s">
        <v>1946</v>
      </c>
      <c r="F1885" t="s">
        <v>62</v>
      </c>
      <c r="G1885" t="s">
        <v>11666</v>
      </c>
    </row>
    <row r="1886" spans="1:7" x14ac:dyDescent="0.25">
      <c r="A1886">
        <v>320401242</v>
      </c>
      <c r="B1886" t="s">
        <v>22205</v>
      </c>
      <c r="C1886" t="s">
        <v>20323</v>
      </c>
      <c r="D1886" t="s">
        <v>1946</v>
      </c>
      <c r="E1886" t="s">
        <v>1946</v>
      </c>
      <c r="F1886" t="s">
        <v>62</v>
      </c>
      <c r="G1886" t="s">
        <v>11666</v>
      </c>
    </row>
    <row r="1887" spans="1:7" x14ac:dyDescent="0.25">
      <c r="A1887">
        <v>320401244</v>
      </c>
      <c r="B1887" t="s">
        <v>22206</v>
      </c>
      <c r="C1887" t="s">
        <v>20323</v>
      </c>
      <c r="D1887" t="s">
        <v>1946</v>
      </c>
      <c r="E1887" t="s">
        <v>1946</v>
      </c>
      <c r="F1887" t="s">
        <v>62</v>
      </c>
      <c r="G1887" t="s">
        <v>11666</v>
      </c>
    </row>
    <row r="1888" spans="1:7" x14ac:dyDescent="0.25">
      <c r="A1888">
        <v>320401246</v>
      </c>
      <c r="B1888" t="s">
        <v>22207</v>
      </c>
      <c r="C1888" t="s">
        <v>20323</v>
      </c>
      <c r="D1888" t="s">
        <v>1946</v>
      </c>
      <c r="E1888" t="s">
        <v>1946</v>
      </c>
      <c r="F1888" t="s">
        <v>62</v>
      </c>
      <c r="G1888" t="s">
        <v>11666</v>
      </c>
    </row>
    <row r="1889" spans="1:7" x14ac:dyDescent="0.25">
      <c r="A1889">
        <v>320401248</v>
      </c>
      <c r="B1889" t="s">
        <v>22208</v>
      </c>
      <c r="C1889" t="s">
        <v>20323</v>
      </c>
      <c r="D1889" t="s">
        <v>1946</v>
      </c>
      <c r="E1889" t="s">
        <v>1946</v>
      </c>
      <c r="F1889" t="s">
        <v>62</v>
      </c>
      <c r="G1889" t="s">
        <v>11666</v>
      </c>
    </row>
    <row r="1890" spans="1:7" x14ac:dyDescent="0.25">
      <c r="A1890">
        <v>320401250</v>
      </c>
      <c r="B1890" t="s">
        <v>22209</v>
      </c>
      <c r="C1890" t="s">
        <v>20323</v>
      </c>
      <c r="D1890" t="s">
        <v>1946</v>
      </c>
      <c r="E1890" t="s">
        <v>1946</v>
      </c>
      <c r="F1890" t="s">
        <v>62</v>
      </c>
      <c r="G1890" t="s">
        <v>11666</v>
      </c>
    </row>
    <row r="1891" spans="1:7" x14ac:dyDescent="0.25">
      <c r="A1891">
        <v>320401254</v>
      </c>
      <c r="B1891" t="s">
        <v>22210</v>
      </c>
      <c r="C1891" t="s">
        <v>20323</v>
      </c>
      <c r="D1891" t="s">
        <v>1946</v>
      </c>
      <c r="E1891" t="s">
        <v>1946</v>
      </c>
      <c r="F1891" t="s">
        <v>62</v>
      </c>
      <c r="G1891" t="s">
        <v>11666</v>
      </c>
    </row>
    <row r="1892" spans="1:7" x14ac:dyDescent="0.25">
      <c r="A1892">
        <v>320401252</v>
      </c>
      <c r="B1892" t="s">
        <v>22211</v>
      </c>
      <c r="C1892" t="s">
        <v>20323</v>
      </c>
      <c r="D1892" t="s">
        <v>1946</v>
      </c>
      <c r="E1892" t="s">
        <v>1946</v>
      </c>
      <c r="F1892" t="s">
        <v>62</v>
      </c>
      <c r="G1892" t="s">
        <v>11666</v>
      </c>
    </row>
    <row r="1893" spans="1:7" x14ac:dyDescent="0.25">
      <c r="A1893">
        <v>320401256</v>
      </c>
      <c r="B1893" t="s">
        <v>22212</v>
      </c>
      <c r="C1893" t="s">
        <v>20323</v>
      </c>
      <c r="D1893" t="s">
        <v>1946</v>
      </c>
      <c r="E1893" t="s">
        <v>1946</v>
      </c>
      <c r="F1893" t="s">
        <v>62</v>
      </c>
      <c r="G1893" t="s">
        <v>11666</v>
      </c>
    </row>
    <row r="1894" spans="1:7" x14ac:dyDescent="0.25">
      <c r="A1894">
        <v>320401258</v>
      </c>
      <c r="B1894" t="s">
        <v>22213</v>
      </c>
      <c r="C1894" t="s">
        <v>20323</v>
      </c>
      <c r="D1894" t="s">
        <v>1946</v>
      </c>
      <c r="E1894" t="s">
        <v>1946</v>
      </c>
      <c r="F1894" t="s">
        <v>62</v>
      </c>
      <c r="G1894" t="s">
        <v>11666</v>
      </c>
    </row>
    <row r="1895" spans="1:7" x14ac:dyDescent="0.25">
      <c r="A1895">
        <v>320401260</v>
      </c>
      <c r="B1895" t="s">
        <v>22214</v>
      </c>
      <c r="C1895" t="s">
        <v>20323</v>
      </c>
      <c r="D1895" t="s">
        <v>1946</v>
      </c>
      <c r="E1895" t="s">
        <v>1946</v>
      </c>
      <c r="F1895" t="s">
        <v>62</v>
      </c>
      <c r="G1895" t="s">
        <v>11666</v>
      </c>
    </row>
    <row r="1896" spans="1:7" x14ac:dyDescent="0.25">
      <c r="A1896">
        <v>320401262</v>
      </c>
      <c r="B1896" t="s">
        <v>22215</v>
      </c>
      <c r="C1896" t="s">
        <v>20323</v>
      </c>
      <c r="D1896" t="s">
        <v>1946</v>
      </c>
      <c r="E1896" t="s">
        <v>1946</v>
      </c>
      <c r="F1896" t="s">
        <v>62</v>
      </c>
      <c r="G1896" t="s">
        <v>11666</v>
      </c>
    </row>
    <row r="1897" spans="1:7" x14ac:dyDescent="0.25">
      <c r="A1897">
        <v>320401264</v>
      </c>
      <c r="B1897" t="s">
        <v>22216</v>
      </c>
      <c r="C1897" t="s">
        <v>20323</v>
      </c>
      <c r="D1897" t="s">
        <v>1946</v>
      </c>
      <c r="E1897" t="s">
        <v>1946</v>
      </c>
      <c r="F1897" t="s">
        <v>62</v>
      </c>
      <c r="G1897" t="s">
        <v>11666</v>
      </c>
    </row>
    <row r="1898" spans="1:7" x14ac:dyDescent="0.25">
      <c r="A1898">
        <v>320401268</v>
      </c>
      <c r="B1898" t="s">
        <v>22217</v>
      </c>
      <c r="C1898" t="s">
        <v>20323</v>
      </c>
      <c r="D1898" t="s">
        <v>1946</v>
      </c>
      <c r="E1898" t="s">
        <v>1946</v>
      </c>
      <c r="F1898" t="s">
        <v>62</v>
      </c>
      <c r="G1898" t="s">
        <v>11666</v>
      </c>
    </row>
    <row r="1899" spans="1:7" x14ac:dyDescent="0.25">
      <c r="A1899">
        <v>320401270</v>
      </c>
      <c r="B1899" t="s">
        <v>22218</v>
      </c>
      <c r="C1899" t="s">
        <v>20323</v>
      </c>
      <c r="D1899" t="s">
        <v>1946</v>
      </c>
      <c r="E1899" t="s">
        <v>1946</v>
      </c>
      <c r="F1899" t="s">
        <v>62</v>
      </c>
      <c r="G1899" t="s">
        <v>11666</v>
      </c>
    </row>
    <row r="1900" spans="1:7" x14ac:dyDescent="0.25">
      <c r="A1900">
        <v>320401266</v>
      </c>
      <c r="B1900" t="s">
        <v>22219</v>
      </c>
      <c r="C1900" t="s">
        <v>20323</v>
      </c>
      <c r="D1900" t="s">
        <v>1946</v>
      </c>
      <c r="E1900" t="s">
        <v>1946</v>
      </c>
      <c r="F1900" t="s">
        <v>62</v>
      </c>
      <c r="G1900" t="s">
        <v>11666</v>
      </c>
    </row>
    <row r="1901" spans="1:7" x14ac:dyDescent="0.25">
      <c r="A1901">
        <v>320401272</v>
      </c>
      <c r="B1901" t="s">
        <v>22220</v>
      </c>
      <c r="C1901" t="s">
        <v>20323</v>
      </c>
      <c r="D1901" t="s">
        <v>1946</v>
      </c>
      <c r="E1901" t="s">
        <v>1946</v>
      </c>
      <c r="F1901" t="s">
        <v>62</v>
      </c>
      <c r="G1901" t="s">
        <v>11666</v>
      </c>
    </row>
    <row r="1902" spans="1:7" x14ac:dyDescent="0.25">
      <c r="A1902">
        <v>320401274</v>
      </c>
      <c r="B1902" t="s">
        <v>22221</v>
      </c>
      <c r="C1902" t="s">
        <v>20323</v>
      </c>
      <c r="D1902" t="s">
        <v>1946</v>
      </c>
      <c r="E1902" t="s">
        <v>1946</v>
      </c>
      <c r="F1902" t="s">
        <v>62</v>
      </c>
      <c r="G1902" t="s">
        <v>11666</v>
      </c>
    </row>
    <row r="1903" spans="1:7" x14ac:dyDescent="0.25">
      <c r="A1903">
        <v>320401276</v>
      </c>
      <c r="B1903" t="s">
        <v>22222</v>
      </c>
      <c r="C1903" t="s">
        <v>20323</v>
      </c>
      <c r="D1903" t="s">
        <v>1946</v>
      </c>
      <c r="E1903" t="s">
        <v>1946</v>
      </c>
      <c r="F1903" t="s">
        <v>62</v>
      </c>
      <c r="G1903" t="s">
        <v>11666</v>
      </c>
    </row>
    <row r="1904" spans="1:7" x14ac:dyDescent="0.25">
      <c r="A1904">
        <v>320401278</v>
      </c>
      <c r="B1904" t="s">
        <v>22223</v>
      </c>
      <c r="C1904" t="s">
        <v>20323</v>
      </c>
      <c r="D1904" t="s">
        <v>1946</v>
      </c>
      <c r="E1904" t="s">
        <v>1946</v>
      </c>
      <c r="F1904" t="s">
        <v>62</v>
      </c>
      <c r="G1904" t="s">
        <v>11666</v>
      </c>
    </row>
    <row r="1905" spans="1:7" x14ac:dyDescent="0.25">
      <c r="A1905">
        <v>320401394</v>
      </c>
      <c r="B1905" t="s">
        <v>22224</v>
      </c>
      <c r="C1905" t="s">
        <v>20323</v>
      </c>
      <c r="D1905" t="s">
        <v>1946</v>
      </c>
      <c r="E1905" t="s">
        <v>1946</v>
      </c>
      <c r="F1905" t="s">
        <v>62</v>
      </c>
      <c r="G1905" t="s">
        <v>11666</v>
      </c>
    </row>
    <row r="1906" spans="1:7" x14ac:dyDescent="0.25">
      <c r="A1906">
        <v>320401396</v>
      </c>
      <c r="B1906" t="s">
        <v>22225</v>
      </c>
      <c r="C1906" t="s">
        <v>20323</v>
      </c>
      <c r="D1906" t="s">
        <v>1946</v>
      </c>
      <c r="E1906" t="s">
        <v>1946</v>
      </c>
      <c r="F1906" t="s">
        <v>62</v>
      </c>
      <c r="G1906" t="s">
        <v>11666</v>
      </c>
    </row>
    <row r="1907" spans="1:7" x14ac:dyDescent="0.25">
      <c r="A1907">
        <v>320401398</v>
      </c>
      <c r="B1907" t="s">
        <v>22226</v>
      </c>
      <c r="C1907" t="s">
        <v>20323</v>
      </c>
      <c r="D1907" t="s">
        <v>1946</v>
      </c>
      <c r="E1907" t="s">
        <v>1946</v>
      </c>
      <c r="F1907" t="s">
        <v>62</v>
      </c>
      <c r="G1907" t="s">
        <v>11666</v>
      </c>
    </row>
    <row r="1908" spans="1:7" x14ac:dyDescent="0.25">
      <c r="A1908">
        <v>320401400</v>
      </c>
      <c r="B1908" t="s">
        <v>22227</v>
      </c>
      <c r="C1908" t="s">
        <v>20323</v>
      </c>
      <c r="D1908" t="s">
        <v>1946</v>
      </c>
      <c r="E1908" t="s">
        <v>1946</v>
      </c>
      <c r="F1908" t="s">
        <v>62</v>
      </c>
      <c r="G1908" t="s">
        <v>11666</v>
      </c>
    </row>
    <row r="1909" spans="1:7" x14ac:dyDescent="0.25">
      <c r="A1909">
        <v>320401402</v>
      </c>
      <c r="B1909" t="s">
        <v>22228</v>
      </c>
      <c r="C1909" t="s">
        <v>20323</v>
      </c>
      <c r="D1909" t="s">
        <v>1946</v>
      </c>
      <c r="E1909" t="s">
        <v>1946</v>
      </c>
      <c r="F1909" t="s">
        <v>62</v>
      </c>
      <c r="G1909" t="s">
        <v>11666</v>
      </c>
    </row>
    <row r="1910" spans="1:7" x14ac:dyDescent="0.25">
      <c r="A1910">
        <v>320401404</v>
      </c>
      <c r="B1910" t="s">
        <v>22229</v>
      </c>
      <c r="C1910" t="s">
        <v>20323</v>
      </c>
      <c r="D1910" t="s">
        <v>1946</v>
      </c>
      <c r="E1910" t="s">
        <v>1946</v>
      </c>
      <c r="F1910" t="s">
        <v>62</v>
      </c>
      <c r="G1910" t="s">
        <v>11666</v>
      </c>
    </row>
    <row r="1911" spans="1:7" x14ac:dyDescent="0.25">
      <c r="A1911">
        <v>320401406</v>
      </c>
      <c r="B1911" t="s">
        <v>22230</v>
      </c>
      <c r="C1911" t="s">
        <v>20323</v>
      </c>
      <c r="D1911" t="s">
        <v>1946</v>
      </c>
      <c r="E1911" t="s">
        <v>1946</v>
      </c>
      <c r="F1911" t="s">
        <v>62</v>
      </c>
      <c r="G1911" t="s">
        <v>11666</v>
      </c>
    </row>
    <row r="1912" spans="1:7" x14ac:dyDescent="0.25">
      <c r="A1912">
        <v>320401408</v>
      </c>
      <c r="B1912" t="s">
        <v>22231</v>
      </c>
      <c r="C1912" t="s">
        <v>20323</v>
      </c>
      <c r="D1912" t="s">
        <v>1946</v>
      </c>
      <c r="E1912" t="s">
        <v>1946</v>
      </c>
      <c r="F1912" t="s">
        <v>62</v>
      </c>
      <c r="G1912" t="s">
        <v>11666</v>
      </c>
    </row>
    <row r="1913" spans="1:7" x14ac:dyDescent="0.25">
      <c r="A1913">
        <v>320401410</v>
      </c>
      <c r="B1913" t="s">
        <v>22232</v>
      </c>
      <c r="C1913" t="s">
        <v>20323</v>
      </c>
      <c r="D1913" t="s">
        <v>1946</v>
      </c>
      <c r="E1913" t="s">
        <v>1946</v>
      </c>
      <c r="F1913" t="s">
        <v>62</v>
      </c>
      <c r="G1913" t="s">
        <v>11666</v>
      </c>
    </row>
    <row r="1914" spans="1:7" x14ac:dyDescent="0.25">
      <c r="A1914">
        <v>320401412</v>
      </c>
      <c r="B1914" t="s">
        <v>22233</v>
      </c>
      <c r="C1914" t="s">
        <v>20323</v>
      </c>
      <c r="D1914" t="s">
        <v>1946</v>
      </c>
      <c r="E1914" t="s">
        <v>1946</v>
      </c>
      <c r="F1914" t="s">
        <v>62</v>
      </c>
      <c r="G1914" t="s">
        <v>11666</v>
      </c>
    </row>
    <row r="1915" spans="1:7" x14ac:dyDescent="0.25">
      <c r="A1915">
        <v>320401414</v>
      </c>
      <c r="B1915" t="s">
        <v>22234</v>
      </c>
      <c r="C1915" t="s">
        <v>20323</v>
      </c>
      <c r="D1915" t="s">
        <v>1946</v>
      </c>
      <c r="E1915" t="s">
        <v>1946</v>
      </c>
      <c r="F1915" t="s">
        <v>62</v>
      </c>
      <c r="G1915" t="s">
        <v>11666</v>
      </c>
    </row>
    <row r="1916" spans="1:7" x14ac:dyDescent="0.25">
      <c r="A1916">
        <v>320401416</v>
      </c>
      <c r="B1916" t="s">
        <v>22235</v>
      </c>
      <c r="C1916" t="s">
        <v>20323</v>
      </c>
      <c r="D1916" t="s">
        <v>1946</v>
      </c>
      <c r="E1916" t="s">
        <v>1946</v>
      </c>
      <c r="F1916" t="s">
        <v>62</v>
      </c>
      <c r="G1916" t="s">
        <v>11666</v>
      </c>
    </row>
    <row r="1917" spans="1:7" x14ac:dyDescent="0.25">
      <c r="A1917">
        <v>320401418</v>
      </c>
      <c r="B1917" t="s">
        <v>22236</v>
      </c>
      <c r="C1917" t="s">
        <v>20323</v>
      </c>
      <c r="D1917" t="s">
        <v>1946</v>
      </c>
      <c r="E1917" t="s">
        <v>1946</v>
      </c>
      <c r="F1917" t="s">
        <v>62</v>
      </c>
      <c r="G1917" t="s">
        <v>11666</v>
      </c>
    </row>
    <row r="1918" spans="1:7" x14ac:dyDescent="0.25">
      <c r="A1918">
        <v>320401420</v>
      </c>
      <c r="B1918" t="s">
        <v>22237</v>
      </c>
      <c r="C1918" t="s">
        <v>20323</v>
      </c>
      <c r="D1918" t="s">
        <v>1946</v>
      </c>
      <c r="E1918" t="s">
        <v>1946</v>
      </c>
      <c r="F1918" t="s">
        <v>62</v>
      </c>
      <c r="G1918" t="s">
        <v>11666</v>
      </c>
    </row>
    <row r="1919" spans="1:7" x14ac:dyDescent="0.25">
      <c r="A1919">
        <v>320401492</v>
      </c>
      <c r="B1919" t="s">
        <v>22238</v>
      </c>
      <c r="C1919" t="s">
        <v>20323</v>
      </c>
      <c r="D1919" t="s">
        <v>1946</v>
      </c>
      <c r="E1919" t="s">
        <v>1946</v>
      </c>
      <c r="F1919" t="s">
        <v>62</v>
      </c>
      <c r="G1919" t="s">
        <v>11666</v>
      </c>
    </row>
    <row r="1920" spans="1:7" x14ac:dyDescent="0.25">
      <c r="A1920">
        <v>320401494</v>
      </c>
      <c r="B1920" t="s">
        <v>22239</v>
      </c>
      <c r="C1920" t="s">
        <v>20323</v>
      </c>
      <c r="D1920" t="s">
        <v>1946</v>
      </c>
      <c r="E1920" t="s">
        <v>1946</v>
      </c>
      <c r="F1920" t="s">
        <v>62</v>
      </c>
      <c r="G1920" t="s">
        <v>11666</v>
      </c>
    </row>
    <row r="1921" spans="1:7" x14ac:dyDescent="0.25">
      <c r="A1921">
        <v>320401496</v>
      </c>
      <c r="B1921" t="s">
        <v>22240</v>
      </c>
      <c r="C1921" t="s">
        <v>20323</v>
      </c>
      <c r="D1921" t="s">
        <v>1946</v>
      </c>
      <c r="E1921" t="s">
        <v>1946</v>
      </c>
      <c r="F1921" t="s">
        <v>62</v>
      </c>
      <c r="G1921" t="s">
        <v>11666</v>
      </c>
    </row>
    <row r="1922" spans="1:7" x14ac:dyDescent="0.25">
      <c r="A1922">
        <v>320401424</v>
      </c>
      <c r="B1922" t="s">
        <v>22241</v>
      </c>
      <c r="C1922" t="s">
        <v>20323</v>
      </c>
      <c r="D1922" t="s">
        <v>1946</v>
      </c>
      <c r="E1922" t="s">
        <v>1946</v>
      </c>
      <c r="F1922" t="s">
        <v>62</v>
      </c>
      <c r="G1922" t="s">
        <v>11666</v>
      </c>
    </row>
    <row r="1923" spans="1:7" x14ac:dyDescent="0.25">
      <c r="A1923">
        <v>320401426</v>
      </c>
      <c r="B1923" t="s">
        <v>22242</v>
      </c>
      <c r="C1923" t="s">
        <v>20323</v>
      </c>
      <c r="D1923" t="s">
        <v>1946</v>
      </c>
      <c r="E1923" t="s">
        <v>1946</v>
      </c>
      <c r="F1923" t="s">
        <v>62</v>
      </c>
      <c r="G1923" t="s">
        <v>11666</v>
      </c>
    </row>
    <row r="1924" spans="1:7" x14ac:dyDescent="0.25">
      <c r="A1924">
        <v>320401428</v>
      </c>
      <c r="B1924" t="s">
        <v>22243</v>
      </c>
      <c r="C1924" t="s">
        <v>20323</v>
      </c>
      <c r="D1924" t="s">
        <v>1946</v>
      </c>
      <c r="E1924" t="s">
        <v>1946</v>
      </c>
      <c r="F1924" t="s">
        <v>62</v>
      </c>
      <c r="G1924" t="s">
        <v>11666</v>
      </c>
    </row>
    <row r="1925" spans="1:7" x14ac:dyDescent="0.25">
      <c r="A1925">
        <v>320401430</v>
      </c>
      <c r="B1925" t="s">
        <v>22244</v>
      </c>
      <c r="C1925" t="s">
        <v>20323</v>
      </c>
      <c r="D1925" t="s">
        <v>1946</v>
      </c>
      <c r="E1925" t="s">
        <v>1946</v>
      </c>
      <c r="F1925" t="s">
        <v>62</v>
      </c>
      <c r="G1925" t="s">
        <v>11666</v>
      </c>
    </row>
    <row r="1926" spans="1:7" x14ac:dyDescent="0.25">
      <c r="A1926">
        <v>320401432</v>
      </c>
      <c r="B1926" t="s">
        <v>22245</v>
      </c>
      <c r="C1926" t="s">
        <v>20323</v>
      </c>
      <c r="D1926" t="s">
        <v>1946</v>
      </c>
      <c r="E1926" t="s">
        <v>1946</v>
      </c>
      <c r="F1926" t="s">
        <v>62</v>
      </c>
      <c r="G1926" t="s">
        <v>11666</v>
      </c>
    </row>
    <row r="1927" spans="1:7" x14ac:dyDescent="0.25">
      <c r="A1927">
        <v>320401434</v>
      </c>
      <c r="B1927" t="s">
        <v>22246</v>
      </c>
      <c r="C1927" t="s">
        <v>20323</v>
      </c>
      <c r="D1927" t="s">
        <v>1946</v>
      </c>
      <c r="E1927" t="s">
        <v>1946</v>
      </c>
      <c r="F1927" t="s">
        <v>62</v>
      </c>
      <c r="G1927" t="s">
        <v>11666</v>
      </c>
    </row>
    <row r="1928" spans="1:7" x14ac:dyDescent="0.25">
      <c r="A1928">
        <v>320401422</v>
      </c>
      <c r="B1928" t="s">
        <v>22247</v>
      </c>
      <c r="C1928" t="s">
        <v>20323</v>
      </c>
      <c r="D1928" t="s">
        <v>1946</v>
      </c>
      <c r="E1928" t="s">
        <v>1946</v>
      </c>
      <c r="F1928" t="s">
        <v>62</v>
      </c>
      <c r="G1928" t="s">
        <v>11666</v>
      </c>
    </row>
    <row r="1929" spans="1:7" x14ac:dyDescent="0.25">
      <c r="A1929">
        <v>320401436</v>
      </c>
      <c r="B1929" t="s">
        <v>22248</v>
      </c>
      <c r="C1929" t="s">
        <v>20323</v>
      </c>
      <c r="D1929" t="s">
        <v>1946</v>
      </c>
      <c r="E1929" t="s">
        <v>1946</v>
      </c>
      <c r="F1929" t="s">
        <v>62</v>
      </c>
      <c r="G1929" t="s">
        <v>11666</v>
      </c>
    </row>
    <row r="1930" spans="1:7" x14ac:dyDescent="0.25">
      <c r="A1930">
        <v>320401438</v>
      </c>
      <c r="B1930" t="s">
        <v>22249</v>
      </c>
      <c r="C1930" t="s">
        <v>20323</v>
      </c>
      <c r="D1930" t="s">
        <v>1946</v>
      </c>
      <c r="E1930" t="s">
        <v>1946</v>
      </c>
      <c r="F1930" t="s">
        <v>62</v>
      </c>
      <c r="G1930" t="s">
        <v>11666</v>
      </c>
    </row>
    <row r="1931" spans="1:7" x14ac:dyDescent="0.25">
      <c r="A1931">
        <v>320401440</v>
      </c>
      <c r="B1931" t="s">
        <v>22250</v>
      </c>
      <c r="C1931" t="s">
        <v>20323</v>
      </c>
      <c r="D1931" t="s">
        <v>1946</v>
      </c>
      <c r="E1931" t="s">
        <v>1946</v>
      </c>
      <c r="F1931" t="s">
        <v>62</v>
      </c>
      <c r="G1931" t="s">
        <v>11666</v>
      </c>
    </row>
    <row r="1932" spans="1:7" x14ac:dyDescent="0.25">
      <c r="A1932">
        <v>320401442</v>
      </c>
      <c r="B1932" t="s">
        <v>22251</v>
      </c>
      <c r="C1932" t="s">
        <v>20323</v>
      </c>
      <c r="D1932" t="s">
        <v>1946</v>
      </c>
      <c r="E1932" t="s">
        <v>1946</v>
      </c>
      <c r="F1932" t="s">
        <v>62</v>
      </c>
      <c r="G1932" t="s">
        <v>11666</v>
      </c>
    </row>
    <row r="1933" spans="1:7" x14ac:dyDescent="0.25">
      <c r="A1933">
        <v>320401444</v>
      </c>
      <c r="B1933" t="s">
        <v>22252</v>
      </c>
      <c r="C1933" t="s">
        <v>20323</v>
      </c>
      <c r="D1933" t="s">
        <v>1946</v>
      </c>
      <c r="E1933" t="s">
        <v>1946</v>
      </c>
      <c r="F1933" t="s">
        <v>62</v>
      </c>
      <c r="G1933" t="s">
        <v>11666</v>
      </c>
    </row>
    <row r="1934" spans="1:7" x14ac:dyDescent="0.25">
      <c r="A1934">
        <v>320401446</v>
      </c>
      <c r="B1934" t="s">
        <v>22253</v>
      </c>
      <c r="C1934" t="s">
        <v>20323</v>
      </c>
      <c r="D1934" t="s">
        <v>1946</v>
      </c>
      <c r="E1934" t="s">
        <v>1946</v>
      </c>
      <c r="F1934" t="s">
        <v>62</v>
      </c>
      <c r="G1934" t="s">
        <v>11666</v>
      </c>
    </row>
    <row r="1935" spans="1:7" x14ac:dyDescent="0.25">
      <c r="A1935">
        <v>320401448</v>
      </c>
      <c r="B1935" t="s">
        <v>22254</v>
      </c>
      <c r="C1935" t="s">
        <v>20323</v>
      </c>
      <c r="D1935" t="s">
        <v>1946</v>
      </c>
      <c r="E1935" t="s">
        <v>1946</v>
      </c>
      <c r="F1935" t="s">
        <v>62</v>
      </c>
      <c r="G1935" t="s">
        <v>11666</v>
      </c>
    </row>
    <row r="1936" spans="1:7" x14ac:dyDescent="0.25">
      <c r="A1936">
        <v>320401450</v>
      </c>
      <c r="B1936" t="s">
        <v>22255</v>
      </c>
      <c r="C1936" t="s">
        <v>20323</v>
      </c>
      <c r="D1936" t="s">
        <v>1946</v>
      </c>
      <c r="E1936" t="s">
        <v>1946</v>
      </c>
      <c r="F1936" t="s">
        <v>62</v>
      </c>
      <c r="G1936" t="s">
        <v>11666</v>
      </c>
    </row>
    <row r="1937" spans="1:7" x14ac:dyDescent="0.25">
      <c r="A1937">
        <v>320401452</v>
      </c>
      <c r="B1937" t="s">
        <v>22256</v>
      </c>
      <c r="C1937" t="s">
        <v>20323</v>
      </c>
      <c r="D1937" t="s">
        <v>1946</v>
      </c>
      <c r="E1937" t="s">
        <v>1946</v>
      </c>
      <c r="F1937" t="s">
        <v>62</v>
      </c>
      <c r="G1937" t="s">
        <v>11666</v>
      </c>
    </row>
    <row r="1938" spans="1:7" x14ac:dyDescent="0.25">
      <c r="A1938">
        <v>320401454</v>
      </c>
      <c r="B1938" t="s">
        <v>22257</v>
      </c>
      <c r="C1938" t="s">
        <v>20323</v>
      </c>
      <c r="D1938" t="s">
        <v>1946</v>
      </c>
      <c r="E1938" t="s">
        <v>1946</v>
      </c>
      <c r="F1938" t="s">
        <v>62</v>
      </c>
      <c r="G1938" t="s">
        <v>11666</v>
      </c>
    </row>
    <row r="1939" spans="1:7" x14ac:dyDescent="0.25">
      <c r="A1939">
        <v>320401456</v>
      </c>
      <c r="B1939" t="s">
        <v>22258</v>
      </c>
      <c r="C1939" t="s">
        <v>20323</v>
      </c>
      <c r="D1939" t="s">
        <v>1946</v>
      </c>
      <c r="E1939" t="s">
        <v>1946</v>
      </c>
      <c r="F1939" t="s">
        <v>62</v>
      </c>
      <c r="G1939" t="s">
        <v>11666</v>
      </c>
    </row>
    <row r="1940" spans="1:7" x14ac:dyDescent="0.25">
      <c r="A1940">
        <v>320401458</v>
      </c>
      <c r="B1940" t="s">
        <v>22259</v>
      </c>
      <c r="C1940" t="s">
        <v>20323</v>
      </c>
      <c r="D1940" t="s">
        <v>1946</v>
      </c>
      <c r="E1940" t="s">
        <v>1946</v>
      </c>
      <c r="F1940" t="s">
        <v>62</v>
      </c>
      <c r="G1940" t="s">
        <v>11666</v>
      </c>
    </row>
    <row r="1941" spans="1:7" x14ac:dyDescent="0.25">
      <c r="A1941">
        <v>320401460</v>
      </c>
      <c r="B1941" t="s">
        <v>22260</v>
      </c>
      <c r="C1941" t="s">
        <v>20323</v>
      </c>
      <c r="D1941" t="s">
        <v>1946</v>
      </c>
      <c r="E1941" t="s">
        <v>1946</v>
      </c>
      <c r="F1941" t="s">
        <v>62</v>
      </c>
      <c r="G1941" t="s">
        <v>11666</v>
      </c>
    </row>
    <row r="1942" spans="1:7" x14ac:dyDescent="0.25">
      <c r="A1942">
        <v>320401462</v>
      </c>
      <c r="B1942" t="s">
        <v>22261</v>
      </c>
      <c r="C1942" t="s">
        <v>20323</v>
      </c>
      <c r="D1942" t="s">
        <v>1946</v>
      </c>
      <c r="E1942" t="s">
        <v>1946</v>
      </c>
      <c r="F1942" t="s">
        <v>62</v>
      </c>
      <c r="G1942" t="s">
        <v>11666</v>
      </c>
    </row>
    <row r="1943" spans="1:7" x14ac:dyDescent="0.25">
      <c r="A1943">
        <v>320401464</v>
      </c>
      <c r="B1943" t="s">
        <v>22262</v>
      </c>
      <c r="C1943" t="s">
        <v>20323</v>
      </c>
      <c r="D1943" t="s">
        <v>1946</v>
      </c>
      <c r="E1943" t="s">
        <v>1946</v>
      </c>
      <c r="F1943" t="s">
        <v>62</v>
      </c>
      <c r="G1943" t="s">
        <v>11666</v>
      </c>
    </row>
    <row r="1944" spans="1:7" x14ac:dyDescent="0.25">
      <c r="A1944">
        <v>320401466</v>
      </c>
      <c r="B1944" t="s">
        <v>22263</v>
      </c>
      <c r="C1944" t="s">
        <v>20323</v>
      </c>
      <c r="D1944" t="s">
        <v>1946</v>
      </c>
      <c r="E1944" t="s">
        <v>1946</v>
      </c>
      <c r="F1944" t="s">
        <v>62</v>
      </c>
      <c r="G1944" t="s">
        <v>11666</v>
      </c>
    </row>
    <row r="1945" spans="1:7" x14ac:dyDescent="0.25">
      <c r="A1945">
        <v>320401468</v>
      </c>
      <c r="B1945" t="s">
        <v>22264</v>
      </c>
      <c r="C1945" t="s">
        <v>20323</v>
      </c>
      <c r="D1945" t="s">
        <v>1946</v>
      </c>
      <c r="E1945" t="s">
        <v>1946</v>
      </c>
      <c r="F1945" t="s">
        <v>62</v>
      </c>
      <c r="G1945" t="s">
        <v>11666</v>
      </c>
    </row>
    <row r="1946" spans="1:7" x14ac:dyDescent="0.25">
      <c r="A1946">
        <v>320401470</v>
      </c>
      <c r="B1946" t="s">
        <v>22265</v>
      </c>
      <c r="C1946" t="s">
        <v>20323</v>
      </c>
      <c r="D1946" t="s">
        <v>1946</v>
      </c>
      <c r="E1946" t="s">
        <v>1946</v>
      </c>
      <c r="F1946" t="s">
        <v>62</v>
      </c>
      <c r="G1946" t="s">
        <v>11666</v>
      </c>
    </row>
    <row r="1947" spans="1:7" x14ac:dyDescent="0.25">
      <c r="A1947">
        <v>320401472</v>
      </c>
      <c r="B1947" t="s">
        <v>22266</v>
      </c>
      <c r="C1947" t="s">
        <v>20323</v>
      </c>
      <c r="D1947" t="s">
        <v>1946</v>
      </c>
      <c r="E1947" t="s">
        <v>1946</v>
      </c>
      <c r="F1947" t="s">
        <v>62</v>
      </c>
      <c r="G1947" t="s">
        <v>11666</v>
      </c>
    </row>
    <row r="1948" spans="1:7" x14ac:dyDescent="0.25">
      <c r="A1948">
        <v>320401474</v>
      </c>
      <c r="B1948" t="s">
        <v>22267</v>
      </c>
      <c r="C1948" t="s">
        <v>20323</v>
      </c>
      <c r="D1948" t="s">
        <v>1946</v>
      </c>
      <c r="E1948" t="s">
        <v>1946</v>
      </c>
      <c r="F1948" t="s">
        <v>62</v>
      </c>
      <c r="G1948" t="s">
        <v>11666</v>
      </c>
    </row>
    <row r="1949" spans="1:7" x14ac:dyDescent="0.25">
      <c r="A1949">
        <v>320401476</v>
      </c>
      <c r="B1949" t="s">
        <v>22268</v>
      </c>
      <c r="C1949" t="s">
        <v>20323</v>
      </c>
      <c r="D1949" t="s">
        <v>1946</v>
      </c>
      <c r="E1949" t="s">
        <v>1946</v>
      </c>
      <c r="F1949" t="s">
        <v>62</v>
      </c>
      <c r="G1949" t="s">
        <v>11666</v>
      </c>
    </row>
    <row r="1950" spans="1:7" x14ac:dyDescent="0.25">
      <c r="A1950">
        <v>320401478</v>
      </c>
      <c r="B1950" t="s">
        <v>22269</v>
      </c>
      <c r="C1950" t="s">
        <v>20323</v>
      </c>
      <c r="D1950" t="s">
        <v>1946</v>
      </c>
      <c r="E1950" t="s">
        <v>1946</v>
      </c>
      <c r="F1950" t="s">
        <v>62</v>
      </c>
      <c r="G1950" t="s">
        <v>11666</v>
      </c>
    </row>
    <row r="1951" spans="1:7" x14ac:dyDescent="0.25">
      <c r="A1951">
        <v>320401480</v>
      </c>
      <c r="B1951" t="s">
        <v>22270</v>
      </c>
      <c r="C1951" t="s">
        <v>20323</v>
      </c>
      <c r="D1951" t="s">
        <v>1946</v>
      </c>
      <c r="E1951" t="s">
        <v>1946</v>
      </c>
      <c r="F1951" t="s">
        <v>62</v>
      </c>
      <c r="G1951" t="s">
        <v>11666</v>
      </c>
    </row>
    <row r="1952" spans="1:7" x14ac:dyDescent="0.25">
      <c r="A1952">
        <v>320401482</v>
      </c>
      <c r="B1952" t="s">
        <v>22271</v>
      </c>
      <c r="C1952" t="s">
        <v>20323</v>
      </c>
      <c r="D1952" t="s">
        <v>1946</v>
      </c>
      <c r="E1952" t="s">
        <v>1946</v>
      </c>
      <c r="F1952" t="s">
        <v>62</v>
      </c>
      <c r="G1952" t="s">
        <v>11666</v>
      </c>
    </row>
    <row r="1953" spans="1:7" x14ac:dyDescent="0.25">
      <c r="A1953">
        <v>320401484</v>
      </c>
      <c r="B1953" t="s">
        <v>22272</v>
      </c>
      <c r="C1953" t="s">
        <v>20323</v>
      </c>
      <c r="D1953" t="s">
        <v>1946</v>
      </c>
      <c r="E1953" t="s">
        <v>1946</v>
      </c>
      <c r="F1953" t="s">
        <v>62</v>
      </c>
      <c r="G1953" t="s">
        <v>11666</v>
      </c>
    </row>
    <row r="1954" spans="1:7" x14ac:dyDescent="0.25">
      <c r="A1954">
        <v>320401486</v>
      </c>
      <c r="B1954" t="s">
        <v>22273</v>
      </c>
      <c r="C1954" t="s">
        <v>20323</v>
      </c>
      <c r="D1954" t="s">
        <v>1946</v>
      </c>
      <c r="E1954" t="s">
        <v>1946</v>
      </c>
      <c r="F1954" t="s">
        <v>62</v>
      </c>
      <c r="G1954" t="s">
        <v>11666</v>
      </c>
    </row>
    <row r="1955" spans="1:7" x14ac:dyDescent="0.25">
      <c r="A1955">
        <v>320401488</v>
      </c>
      <c r="B1955" t="s">
        <v>22274</v>
      </c>
      <c r="C1955" t="s">
        <v>20323</v>
      </c>
      <c r="D1955" t="s">
        <v>1946</v>
      </c>
      <c r="E1955" t="s">
        <v>1946</v>
      </c>
      <c r="F1955" t="s">
        <v>62</v>
      </c>
      <c r="G1955" t="s">
        <v>11666</v>
      </c>
    </row>
    <row r="1956" spans="1:7" x14ac:dyDescent="0.25">
      <c r="A1956">
        <v>320401490</v>
      </c>
      <c r="B1956" t="s">
        <v>22275</v>
      </c>
      <c r="C1956" t="s">
        <v>20323</v>
      </c>
      <c r="D1956" t="s">
        <v>1946</v>
      </c>
      <c r="E1956" t="s">
        <v>1946</v>
      </c>
      <c r="F1956" t="s">
        <v>62</v>
      </c>
      <c r="G1956" t="s">
        <v>11666</v>
      </c>
    </row>
    <row r="1957" spans="1:7" x14ac:dyDescent="0.25">
      <c r="A1957">
        <v>320401498</v>
      </c>
      <c r="B1957" t="s">
        <v>22276</v>
      </c>
      <c r="C1957" t="s">
        <v>20323</v>
      </c>
      <c r="D1957" t="s">
        <v>1946</v>
      </c>
      <c r="E1957" t="s">
        <v>1946</v>
      </c>
      <c r="F1957" t="s">
        <v>62</v>
      </c>
      <c r="G1957" t="s">
        <v>11666</v>
      </c>
    </row>
    <row r="1958" spans="1:7" x14ac:dyDescent="0.25">
      <c r="A1958">
        <v>320401604</v>
      </c>
      <c r="B1958" t="s">
        <v>22277</v>
      </c>
      <c r="C1958" t="s">
        <v>20323</v>
      </c>
      <c r="D1958" t="s">
        <v>1946</v>
      </c>
      <c r="E1958" t="s">
        <v>1946</v>
      </c>
      <c r="F1958" t="s">
        <v>62</v>
      </c>
      <c r="G1958" t="s">
        <v>11666</v>
      </c>
    </row>
    <row r="1959" spans="1:7" x14ac:dyDescent="0.25">
      <c r="A1959">
        <v>320401606</v>
      </c>
      <c r="B1959" t="s">
        <v>22278</v>
      </c>
      <c r="C1959" t="s">
        <v>20323</v>
      </c>
      <c r="D1959" t="s">
        <v>1946</v>
      </c>
      <c r="E1959" t="s">
        <v>1946</v>
      </c>
      <c r="F1959" t="s">
        <v>62</v>
      </c>
      <c r="G1959" t="s">
        <v>11666</v>
      </c>
    </row>
    <row r="1960" spans="1:7" x14ac:dyDescent="0.25">
      <c r="A1960">
        <v>320401608</v>
      </c>
      <c r="B1960" t="s">
        <v>22279</v>
      </c>
      <c r="C1960" t="s">
        <v>20323</v>
      </c>
      <c r="D1960" t="s">
        <v>1946</v>
      </c>
      <c r="E1960" t="s">
        <v>1946</v>
      </c>
      <c r="F1960" t="s">
        <v>62</v>
      </c>
      <c r="G1960" t="s">
        <v>11666</v>
      </c>
    </row>
    <row r="1961" spans="1:7" x14ac:dyDescent="0.25">
      <c r="A1961">
        <v>320401610</v>
      </c>
      <c r="B1961" t="s">
        <v>22280</v>
      </c>
      <c r="C1961" t="s">
        <v>20323</v>
      </c>
      <c r="D1961" t="s">
        <v>1946</v>
      </c>
      <c r="E1961" t="s">
        <v>1946</v>
      </c>
      <c r="F1961" t="s">
        <v>62</v>
      </c>
      <c r="G1961" t="s">
        <v>11666</v>
      </c>
    </row>
    <row r="1962" spans="1:7" x14ac:dyDescent="0.25">
      <c r="A1962">
        <v>320401612</v>
      </c>
      <c r="B1962" t="s">
        <v>22281</v>
      </c>
      <c r="C1962" t="s">
        <v>20323</v>
      </c>
      <c r="D1962" t="s">
        <v>1946</v>
      </c>
      <c r="E1962" t="s">
        <v>1946</v>
      </c>
      <c r="F1962" t="s">
        <v>62</v>
      </c>
      <c r="G1962" t="s">
        <v>11666</v>
      </c>
    </row>
    <row r="1963" spans="1:7" x14ac:dyDescent="0.25">
      <c r="A1963">
        <v>320401614</v>
      </c>
      <c r="B1963" t="s">
        <v>22282</v>
      </c>
      <c r="C1963" t="s">
        <v>20323</v>
      </c>
      <c r="D1963" t="s">
        <v>1946</v>
      </c>
      <c r="E1963" t="s">
        <v>1946</v>
      </c>
      <c r="F1963" t="s">
        <v>62</v>
      </c>
      <c r="G1963" t="s">
        <v>11666</v>
      </c>
    </row>
    <row r="1964" spans="1:7" x14ac:dyDescent="0.25">
      <c r="A1964">
        <v>320401616</v>
      </c>
      <c r="B1964" t="s">
        <v>22283</v>
      </c>
      <c r="C1964" t="s">
        <v>20323</v>
      </c>
      <c r="D1964" t="s">
        <v>1946</v>
      </c>
      <c r="E1964" t="s">
        <v>1946</v>
      </c>
      <c r="F1964" t="s">
        <v>62</v>
      </c>
      <c r="G1964" t="s">
        <v>11666</v>
      </c>
    </row>
    <row r="1965" spans="1:7" x14ac:dyDescent="0.25">
      <c r="A1965">
        <v>320401620</v>
      </c>
      <c r="B1965" t="s">
        <v>22284</v>
      </c>
      <c r="C1965" t="s">
        <v>20323</v>
      </c>
      <c r="D1965" t="s">
        <v>1946</v>
      </c>
      <c r="E1965" t="s">
        <v>1946</v>
      </c>
      <c r="F1965" t="s">
        <v>62</v>
      </c>
      <c r="G1965" t="s">
        <v>11666</v>
      </c>
    </row>
    <row r="1966" spans="1:7" x14ac:dyDescent="0.25">
      <c r="A1966">
        <v>320401622</v>
      </c>
      <c r="B1966" t="s">
        <v>22285</v>
      </c>
      <c r="C1966" t="s">
        <v>20323</v>
      </c>
      <c r="D1966" t="s">
        <v>1946</v>
      </c>
      <c r="E1966" t="s">
        <v>1946</v>
      </c>
      <c r="F1966" t="s">
        <v>62</v>
      </c>
      <c r="G1966" t="s">
        <v>11666</v>
      </c>
    </row>
    <row r="1967" spans="1:7" x14ac:dyDescent="0.25">
      <c r="A1967">
        <v>320401624</v>
      </c>
      <c r="B1967" t="s">
        <v>22286</v>
      </c>
      <c r="C1967" t="s">
        <v>20323</v>
      </c>
      <c r="D1967" t="s">
        <v>1946</v>
      </c>
      <c r="E1967" t="s">
        <v>1946</v>
      </c>
      <c r="F1967" t="s">
        <v>62</v>
      </c>
      <c r="G1967" t="s">
        <v>11666</v>
      </c>
    </row>
    <row r="1968" spans="1:7" x14ac:dyDescent="0.25">
      <c r="A1968">
        <v>320401626</v>
      </c>
      <c r="B1968" t="s">
        <v>22287</v>
      </c>
      <c r="C1968" t="s">
        <v>20323</v>
      </c>
      <c r="D1968" t="s">
        <v>1946</v>
      </c>
      <c r="E1968" t="s">
        <v>1946</v>
      </c>
      <c r="F1968" t="s">
        <v>62</v>
      </c>
      <c r="G1968" t="s">
        <v>11666</v>
      </c>
    </row>
    <row r="1969" spans="1:7" x14ac:dyDescent="0.25">
      <c r="A1969">
        <v>320401628</v>
      </c>
      <c r="B1969" t="s">
        <v>22288</v>
      </c>
      <c r="C1969" t="s">
        <v>20323</v>
      </c>
      <c r="D1969" t="s">
        <v>1946</v>
      </c>
      <c r="E1969" t="s">
        <v>1946</v>
      </c>
      <c r="F1969" t="s">
        <v>62</v>
      </c>
      <c r="G1969" t="s">
        <v>11666</v>
      </c>
    </row>
    <row r="1970" spans="1:7" x14ac:dyDescent="0.25">
      <c r="A1970">
        <v>320401630</v>
      </c>
      <c r="B1970" t="s">
        <v>22289</v>
      </c>
      <c r="C1970" t="s">
        <v>20323</v>
      </c>
      <c r="D1970" t="s">
        <v>1946</v>
      </c>
      <c r="E1970" t="s">
        <v>1946</v>
      </c>
      <c r="F1970" t="s">
        <v>62</v>
      </c>
      <c r="G1970" t="s">
        <v>11666</v>
      </c>
    </row>
    <row r="1971" spans="1:7" x14ac:dyDescent="0.25">
      <c r="A1971">
        <v>320401618</v>
      </c>
      <c r="B1971" t="s">
        <v>22290</v>
      </c>
      <c r="C1971" t="s">
        <v>20323</v>
      </c>
      <c r="D1971" t="s">
        <v>1946</v>
      </c>
      <c r="E1971" t="s">
        <v>1946</v>
      </c>
      <c r="F1971" t="s">
        <v>62</v>
      </c>
      <c r="G1971" t="s">
        <v>11666</v>
      </c>
    </row>
    <row r="1972" spans="1:7" x14ac:dyDescent="0.25">
      <c r="A1972">
        <v>320401632</v>
      </c>
      <c r="B1972" t="s">
        <v>22291</v>
      </c>
      <c r="C1972" t="s">
        <v>20323</v>
      </c>
      <c r="D1972" t="s">
        <v>1946</v>
      </c>
      <c r="E1972" t="s">
        <v>1946</v>
      </c>
      <c r="F1972" t="s">
        <v>62</v>
      </c>
      <c r="G1972" t="s">
        <v>11666</v>
      </c>
    </row>
    <row r="1973" spans="1:7" x14ac:dyDescent="0.25">
      <c r="A1973">
        <v>320401570</v>
      </c>
      <c r="B1973" t="s">
        <v>22292</v>
      </c>
      <c r="C1973" t="s">
        <v>20323</v>
      </c>
      <c r="D1973" t="s">
        <v>1946</v>
      </c>
      <c r="E1973" t="s">
        <v>1946</v>
      </c>
      <c r="F1973" t="s">
        <v>62</v>
      </c>
      <c r="G1973" t="s">
        <v>11666</v>
      </c>
    </row>
    <row r="1974" spans="1:7" x14ac:dyDescent="0.25">
      <c r="A1974">
        <v>320401572</v>
      </c>
      <c r="B1974" t="s">
        <v>22293</v>
      </c>
      <c r="C1974" t="s">
        <v>20323</v>
      </c>
      <c r="D1974" t="s">
        <v>1946</v>
      </c>
      <c r="E1974" t="s">
        <v>1946</v>
      </c>
      <c r="F1974" t="s">
        <v>62</v>
      </c>
      <c r="G1974" t="s">
        <v>11666</v>
      </c>
    </row>
    <row r="1975" spans="1:7" x14ac:dyDescent="0.25">
      <c r="A1975">
        <v>320401574</v>
      </c>
      <c r="B1975" t="s">
        <v>22294</v>
      </c>
      <c r="C1975" t="s">
        <v>20323</v>
      </c>
      <c r="D1975" t="s">
        <v>1946</v>
      </c>
      <c r="E1975" t="s">
        <v>1946</v>
      </c>
      <c r="F1975" t="s">
        <v>62</v>
      </c>
      <c r="G1975" t="s">
        <v>11666</v>
      </c>
    </row>
    <row r="1976" spans="1:7" x14ac:dyDescent="0.25">
      <c r="A1976">
        <v>320401528</v>
      </c>
      <c r="B1976" t="s">
        <v>22295</v>
      </c>
      <c r="C1976" t="s">
        <v>20323</v>
      </c>
      <c r="D1976" t="s">
        <v>1946</v>
      </c>
      <c r="E1976" t="s">
        <v>1946</v>
      </c>
      <c r="F1976" t="s">
        <v>62</v>
      </c>
      <c r="G1976" t="s">
        <v>11666</v>
      </c>
    </row>
    <row r="1977" spans="1:7" x14ac:dyDescent="0.25">
      <c r="A1977">
        <v>320401530</v>
      </c>
      <c r="B1977" t="s">
        <v>22296</v>
      </c>
      <c r="C1977" t="s">
        <v>20323</v>
      </c>
      <c r="D1977" t="s">
        <v>1946</v>
      </c>
      <c r="E1977" t="s">
        <v>1946</v>
      </c>
      <c r="F1977" t="s">
        <v>62</v>
      </c>
      <c r="G1977" t="s">
        <v>11666</v>
      </c>
    </row>
    <row r="1978" spans="1:7" x14ac:dyDescent="0.25">
      <c r="A1978">
        <v>320401532</v>
      </c>
      <c r="B1978" t="s">
        <v>22297</v>
      </c>
      <c r="C1978" t="s">
        <v>20323</v>
      </c>
      <c r="D1978" t="s">
        <v>1946</v>
      </c>
      <c r="E1978" t="s">
        <v>1946</v>
      </c>
      <c r="F1978" t="s">
        <v>62</v>
      </c>
      <c r="G1978" t="s">
        <v>11666</v>
      </c>
    </row>
    <row r="1979" spans="1:7" x14ac:dyDescent="0.25">
      <c r="A1979">
        <v>320401534</v>
      </c>
      <c r="B1979" t="s">
        <v>22298</v>
      </c>
      <c r="C1979" t="s">
        <v>20323</v>
      </c>
      <c r="D1979" t="s">
        <v>1946</v>
      </c>
      <c r="E1979" t="s">
        <v>1946</v>
      </c>
      <c r="F1979" t="s">
        <v>62</v>
      </c>
      <c r="G1979" t="s">
        <v>11666</v>
      </c>
    </row>
    <row r="1980" spans="1:7" x14ac:dyDescent="0.25">
      <c r="A1980">
        <v>320401536</v>
      </c>
      <c r="B1980" t="s">
        <v>22299</v>
      </c>
      <c r="C1980" t="s">
        <v>20323</v>
      </c>
      <c r="D1980" t="s">
        <v>1946</v>
      </c>
      <c r="E1980" t="s">
        <v>1946</v>
      </c>
      <c r="F1980" t="s">
        <v>62</v>
      </c>
      <c r="G1980" t="s">
        <v>11666</v>
      </c>
    </row>
    <row r="1981" spans="1:7" x14ac:dyDescent="0.25">
      <c r="A1981">
        <v>320401538</v>
      </c>
      <c r="B1981" t="s">
        <v>22300</v>
      </c>
      <c r="C1981" t="s">
        <v>20323</v>
      </c>
      <c r="D1981" t="s">
        <v>1946</v>
      </c>
      <c r="E1981" t="s">
        <v>1946</v>
      </c>
      <c r="F1981" t="s">
        <v>62</v>
      </c>
      <c r="G1981" t="s">
        <v>11666</v>
      </c>
    </row>
    <row r="1982" spans="1:7" x14ac:dyDescent="0.25">
      <c r="A1982">
        <v>320401540</v>
      </c>
      <c r="B1982" t="s">
        <v>22301</v>
      </c>
      <c r="C1982" t="s">
        <v>20323</v>
      </c>
      <c r="D1982" t="s">
        <v>1946</v>
      </c>
      <c r="E1982" t="s">
        <v>1946</v>
      </c>
      <c r="F1982" t="s">
        <v>62</v>
      </c>
      <c r="G1982" t="s">
        <v>11666</v>
      </c>
    </row>
    <row r="1983" spans="1:7" x14ac:dyDescent="0.25">
      <c r="A1983">
        <v>320401556</v>
      </c>
      <c r="B1983" t="s">
        <v>22302</v>
      </c>
      <c r="C1983" t="s">
        <v>20323</v>
      </c>
      <c r="D1983" t="s">
        <v>1946</v>
      </c>
      <c r="E1983" t="s">
        <v>1946</v>
      </c>
      <c r="F1983" t="s">
        <v>62</v>
      </c>
      <c r="G1983" t="s">
        <v>11666</v>
      </c>
    </row>
    <row r="1984" spans="1:7" x14ac:dyDescent="0.25">
      <c r="A1984">
        <v>320401558</v>
      </c>
      <c r="B1984" t="s">
        <v>22303</v>
      </c>
      <c r="C1984" t="s">
        <v>20323</v>
      </c>
      <c r="D1984" t="s">
        <v>1946</v>
      </c>
      <c r="E1984" t="s">
        <v>1946</v>
      </c>
      <c r="F1984" t="s">
        <v>62</v>
      </c>
      <c r="G1984" t="s">
        <v>11666</v>
      </c>
    </row>
    <row r="1985" spans="1:7" x14ac:dyDescent="0.25">
      <c r="A1985">
        <v>320401560</v>
      </c>
      <c r="B1985" t="s">
        <v>22304</v>
      </c>
      <c r="C1985" t="s">
        <v>20323</v>
      </c>
      <c r="D1985" t="s">
        <v>1946</v>
      </c>
      <c r="E1985" t="s">
        <v>1946</v>
      </c>
      <c r="F1985" t="s">
        <v>62</v>
      </c>
      <c r="G1985" t="s">
        <v>11666</v>
      </c>
    </row>
    <row r="1986" spans="1:7" x14ac:dyDescent="0.25">
      <c r="A1986">
        <v>320401562</v>
      </c>
      <c r="B1986" t="s">
        <v>22305</v>
      </c>
      <c r="C1986" t="s">
        <v>20323</v>
      </c>
      <c r="D1986" t="s">
        <v>1946</v>
      </c>
      <c r="E1986" t="s">
        <v>1946</v>
      </c>
      <c r="F1986" t="s">
        <v>62</v>
      </c>
      <c r="G1986" t="s">
        <v>11666</v>
      </c>
    </row>
    <row r="1987" spans="1:7" x14ac:dyDescent="0.25">
      <c r="A1987">
        <v>320401564</v>
      </c>
      <c r="B1987" t="s">
        <v>22306</v>
      </c>
      <c r="C1987" t="s">
        <v>20323</v>
      </c>
      <c r="D1987" t="s">
        <v>1946</v>
      </c>
      <c r="E1987" t="s">
        <v>1946</v>
      </c>
      <c r="F1987" t="s">
        <v>62</v>
      </c>
      <c r="G1987" t="s">
        <v>11666</v>
      </c>
    </row>
    <row r="1988" spans="1:7" x14ac:dyDescent="0.25">
      <c r="A1988">
        <v>320401566</v>
      </c>
      <c r="B1988" t="s">
        <v>22307</v>
      </c>
      <c r="C1988" t="s">
        <v>20323</v>
      </c>
      <c r="D1988" t="s">
        <v>1946</v>
      </c>
      <c r="E1988" t="s">
        <v>1946</v>
      </c>
      <c r="F1988" t="s">
        <v>62</v>
      </c>
      <c r="G1988" t="s">
        <v>11666</v>
      </c>
    </row>
    <row r="1989" spans="1:7" x14ac:dyDescent="0.25">
      <c r="A1989">
        <v>320401568</v>
      </c>
      <c r="B1989" t="s">
        <v>22308</v>
      </c>
      <c r="C1989" t="s">
        <v>20323</v>
      </c>
      <c r="D1989" t="s">
        <v>1946</v>
      </c>
      <c r="E1989" t="s">
        <v>1946</v>
      </c>
      <c r="F1989" t="s">
        <v>62</v>
      </c>
      <c r="G1989" t="s">
        <v>11666</v>
      </c>
    </row>
    <row r="1990" spans="1:7" x14ac:dyDescent="0.25">
      <c r="A1990">
        <v>320401576</v>
      </c>
      <c r="B1990" t="s">
        <v>22309</v>
      </c>
      <c r="C1990" t="s">
        <v>20323</v>
      </c>
      <c r="D1990" t="s">
        <v>1946</v>
      </c>
      <c r="E1990" t="s">
        <v>1946</v>
      </c>
      <c r="F1990" t="s">
        <v>62</v>
      </c>
      <c r="G1990" t="s">
        <v>11666</v>
      </c>
    </row>
    <row r="1991" spans="1:7" x14ac:dyDescent="0.25">
      <c r="A1991">
        <v>320401578</v>
      </c>
      <c r="B1991" t="s">
        <v>22310</v>
      </c>
      <c r="C1991" t="s">
        <v>20323</v>
      </c>
      <c r="D1991" t="s">
        <v>1946</v>
      </c>
      <c r="E1991" t="s">
        <v>1946</v>
      </c>
      <c r="F1991" t="s">
        <v>62</v>
      </c>
      <c r="G1991" t="s">
        <v>11666</v>
      </c>
    </row>
    <row r="1992" spans="1:7" x14ac:dyDescent="0.25">
      <c r="A1992">
        <v>320401580</v>
      </c>
      <c r="B1992" t="s">
        <v>22311</v>
      </c>
      <c r="C1992" t="s">
        <v>20323</v>
      </c>
      <c r="D1992" t="s">
        <v>1946</v>
      </c>
      <c r="E1992" t="s">
        <v>1946</v>
      </c>
      <c r="F1992" t="s">
        <v>62</v>
      </c>
      <c r="G1992" t="s">
        <v>11666</v>
      </c>
    </row>
    <row r="1993" spans="1:7" x14ac:dyDescent="0.25">
      <c r="A1993">
        <v>320401582</v>
      </c>
      <c r="B1993" t="s">
        <v>22312</v>
      </c>
      <c r="C1993" t="s">
        <v>20323</v>
      </c>
      <c r="D1993" t="s">
        <v>1946</v>
      </c>
      <c r="E1993" t="s">
        <v>1946</v>
      </c>
      <c r="F1993" t="s">
        <v>62</v>
      </c>
      <c r="G1993" t="s">
        <v>11666</v>
      </c>
    </row>
    <row r="1994" spans="1:7" x14ac:dyDescent="0.25">
      <c r="A1994">
        <v>320401584</v>
      </c>
      <c r="B1994" t="s">
        <v>22313</v>
      </c>
      <c r="C1994" t="s">
        <v>20323</v>
      </c>
      <c r="D1994" t="s">
        <v>1946</v>
      </c>
      <c r="E1994" t="s">
        <v>1946</v>
      </c>
      <c r="F1994" t="s">
        <v>62</v>
      </c>
      <c r="G1994" t="s">
        <v>11666</v>
      </c>
    </row>
    <row r="1995" spans="1:7" x14ac:dyDescent="0.25">
      <c r="A1995">
        <v>320401586</v>
      </c>
      <c r="B1995" t="s">
        <v>22314</v>
      </c>
      <c r="C1995" t="s">
        <v>20323</v>
      </c>
      <c r="D1995" t="s">
        <v>1946</v>
      </c>
      <c r="E1995" t="s">
        <v>1946</v>
      </c>
      <c r="F1995" t="s">
        <v>62</v>
      </c>
      <c r="G1995" t="s">
        <v>11666</v>
      </c>
    </row>
    <row r="1996" spans="1:7" x14ac:dyDescent="0.25">
      <c r="A1996">
        <v>320401588</v>
      </c>
      <c r="B1996" t="s">
        <v>22315</v>
      </c>
      <c r="C1996" t="s">
        <v>20323</v>
      </c>
      <c r="D1996" t="s">
        <v>1946</v>
      </c>
      <c r="E1996" t="s">
        <v>1946</v>
      </c>
      <c r="F1996" t="s">
        <v>62</v>
      </c>
      <c r="G1996" t="s">
        <v>11666</v>
      </c>
    </row>
    <row r="1997" spans="1:7" x14ac:dyDescent="0.25">
      <c r="A1997">
        <v>320401590</v>
      </c>
      <c r="B1997" t="s">
        <v>22316</v>
      </c>
      <c r="C1997" t="s">
        <v>20323</v>
      </c>
      <c r="D1997" t="s">
        <v>1946</v>
      </c>
      <c r="E1997" t="s">
        <v>1946</v>
      </c>
      <c r="F1997" t="s">
        <v>62</v>
      </c>
      <c r="G1997" t="s">
        <v>11666</v>
      </c>
    </row>
    <row r="1998" spans="1:7" x14ac:dyDescent="0.25">
      <c r="A1998">
        <v>320401592</v>
      </c>
      <c r="B1998" t="s">
        <v>22317</v>
      </c>
      <c r="C1998" t="s">
        <v>20323</v>
      </c>
      <c r="D1998" t="s">
        <v>1946</v>
      </c>
      <c r="E1998" t="s">
        <v>1946</v>
      </c>
      <c r="F1998" t="s">
        <v>62</v>
      </c>
      <c r="G1998" t="s">
        <v>11666</v>
      </c>
    </row>
    <row r="1999" spans="1:7" x14ac:dyDescent="0.25">
      <c r="A1999">
        <v>320401594</v>
      </c>
      <c r="B1999" t="s">
        <v>22318</v>
      </c>
      <c r="C1999" t="s">
        <v>20323</v>
      </c>
      <c r="D1999" t="s">
        <v>1946</v>
      </c>
      <c r="E1999" t="s">
        <v>1946</v>
      </c>
      <c r="F1999" t="s">
        <v>62</v>
      </c>
      <c r="G1999" t="s">
        <v>11666</v>
      </c>
    </row>
    <row r="2000" spans="1:7" x14ac:dyDescent="0.25">
      <c r="A2000">
        <v>320401596</v>
      </c>
      <c r="B2000" t="s">
        <v>22319</v>
      </c>
      <c r="C2000" t="s">
        <v>20323</v>
      </c>
      <c r="D2000" t="s">
        <v>1946</v>
      </c>
      <c r="E2000" t="s">
        <v>1946</v>
      </c>
      <c r="F2000" t="s">
        <v>62</v>
      </c>
      <c r="G2000" t="s">
        <v>11666</v>
      </c>
    </row>
    <row r="2001" spans="1:7" x14ac:dyDescent="0.25">
      <c r="A2001">
        <v>320401598</v>
      </c>
      <c r="B2001" t="s">
        <v>22320</v>
      </c>
      <c r="C2001" t="s">
        <v>20323</v>
      </c>
      <c r="D2001" t="s">
        <v>1946</v>
      </c>
      <c r="E2001" t="s">
        <v>1946</v>
      </c>
      <c r="F2001" t="s">
        <v>62</v>
      </c>
      <c r="G2001" t="s">
        <v>11666</v>
      </c>
    </row>
    <row r="2002" spans="1:7" x14ac:dyDescent="0.25">
      <c r="A2002">
        <v>320401600</v>
      </c>
      <c r="B2002" t="s">
        <v>22321</v>
      </c>
      <c r="C2002" t="s">
        <v>20323</v>
      </c>
      <c r="D2002" t="s">
        <v>1946</v>
      </c>
      <c r="E2002" t="s">
        <v>1946</v>
      </c>
      <c r="F2002" t="s">
        <v>62</v>
      </c>
      <c r="G2002" t="s">
        <v>11666</v>
      </c>
    </row>
    <row r="2003" spans="1:7" x14ac:dyDescent="0.25">
      <c r="A2003">
        <v>320401602</v>
      </c>
      <c r="B2003" t="s">
        <v>22322</v>
      </c>
      <c r="C2003" t="s">
        <v>20323</v>
      </c>
      <c r="D2003" t="s">
        <v>1946</v>
      </c>
      <c r="E2003" t="s">
        <v>1946</v>
      </c>
      <c r="F2003" t="s">
        <v>62</v>
      </c>
      <c r="G2003" t="s">
        <v>11666</v>
      </c>
    </row>
    <row r="2004" spans="1:7" x14ac:dyDescent="0.25">
      <c r="A2004">
        <v>320401542</v>
      </c>
      <c r="B2004" t="s">
        <v>22323</v>
      </c>
      <c r="C2004" t="s">
        <v>20323</v>
      </c>
      <c r="D2004" t="s">
        <v>1946</v>
      </c>
      <c r="E2004" t="s">
        <v>1946</v>
      </c>
      <c r="F2004" t="s">
        <v>62</v>
      </c>
      <c r="G2004" t="s">
        <v>11666</v>
      </c>
    </row>
    <row r="2005" spans="1:7" x14ac:dyDescent="0.25">
      <c r="A2005">
        <v>320401544</v>
      </c>
      <c r="B2005" t="s">
        <v>22324</v>
      </c>
      <c r="C2005" t="s">
        <v>20323</v>
      </c>
      <c r="D2005" t="s">
        <v>1946</v>
      </c>
      <c r="E2005" t="s">
        <v>1946</v>
      </c>
      <c r="F2005" t="s">
        <v>62</v>
      </c>
      <c r="G2005" t="s">
        <v>11666</v>
      </c>
    </row>
    <row r="2006" spans="1:7" x14ac:dyDescent="0.25">
      <c r="A2006">
        <v>320401546</v>
      </c>
      <c r="B2006" t="s">
        <v>22325</v>
      </c>
      <c r="C2006" t="s">
        <v>20323</v>
      </c>
      <c r="D2006" t="s">
        <v>1946</v>
      </c>
      <c r="E2006" t="s">
        <v>1946</v>
      </c>
      <c r="F2006" t="s">
        <v>62</v>
      </c>
      <c r="G2006" t="s">
        <v>11666</v>
      </c>
    </row>
    <row r="2007" spans="1:7" x14ac:dyDescent="0.25">
      <c r="A2007">
        <v>320401548</v>
      </c>
      <c r="B2007" t="s">
        <v>22326</v>
      </c>
      <c r="C2007" t="s">
        <v>20323</v>
      </c>
      <c r="D2007" t="s">
        <v>1946</v>
      </c>
      <c r="E2007" t="s">
        <v>1946</v>
      </c>
      <c r="F2007" t="s">
        <v>62</v>
      </c>
      <c r="G2007" t="s">
        <v>11666</v>
      </c>
    </row>
    <row r="2008" spans="1:7" x14ac:dyDescent="0.25">
      <c r="A2008">
        <v>320401550</v>
      </c>
      <c r="B2008" t="s">
        <v>22327</v>
      </c>
      <c r="C2008" t="s">
        <v>20323</v>
      </c>
      <c r="D2008" t="s">
        <v>1946</v>
      </c>
      <c r="E2008" t="s">
        <v>1946</v>
      </c>
      <c r="F2008" t="s">
        <v>62</v>
      </c>
      <c r="G2008" t="s">
        <v>11666</v>
      </c>
    </row>
    <row r="2009" spans="1:7" x14ac:dyDescent="0.25">
      <c r="A2009">
        <v>320401552</v>
      </c>
      <c r="B2009" t="s">
        <v>22328</v>
      </c>
      <c r="C2009" t="s">
        <v>20323</v>
      </c>
      <c r="D2009" t="s">
        <v>1946</v>
      </c>
      <c r="E2009" t="s">
        <v>1946</v>
      </c>
      <c r="F2009" t="s">
        <v>62</v>
      </c>
      <c r="G2009" t="s">
        <v>11666</v>
      </c>
    </row>
    <row r="2010" spans="1:7" x14ac:dyDescent="0.25">
      <c r="A2010">
        <v>320401554</v>
      </c>
      <c r="B2010" t="s">
        <v>22329</v>
      </c>
      <c r="C2010" t="s">
        <v>20323</v>
      </c>
      <c r="D2010" t="s">
        <v>1946</v>
      </c>
      <c r="E2010" t="s">
        <v>1946</v>
      </c>
      <c r="F2010" t="s">
        <v>62</v>
      </c>
      <c r="G2010" t="s">
        <v>11666</v>
      </c>
    </row>
    <row r="2011" spans="1:7" x14ac:dyDescent="0.25">
      <c r="A2011">
        <v>320401500</v>
      </c>
      <c r="B2011" t="s">
        <v>22330</v>
      </c>
      <c r="C2011" t="s">
        <v>20323</v>
      </c>
      <c r="D2011" t="s">
        <v>1946</v>
      </c>
      <c r="E2011" t="s">
        <v>1946</v>
      </c>
      <c r="F2011" t="s">
        <v>62</v>
      </c>
      <c r="G2011" t="s">
        <v>11666</v>
      </c>
    </row>
    <row r="2012" spans="1:7" x14ac:dyDescent="0.25">
      <c r="A2012">
        <v>320401502</v>
      </c>
      <c r="B2012" t="s">
        <v>22331</v>
      </c>
      <c r="C2012" t="s">
        <v>20323</v>
      </c>
      <c r="D2012" t="s">
        <v>1946</v>
      </c>
      <c r="E2012" t="s">
        <v>1946</v>
      </c>
      <c r="F2012" t="s">
        <v>62</v>
      </c>
      <c r="G2012" t="s">
        <v>11666</v>
      </c>
    </row>
    <row r="2013" spans="1:7" x14ac:dyDescent="0.25">
      <c r="A2013">
        <v>320401504</v>
      </c>
      <c r="B2013" t="s">
        <v>22332</v>
      </c>
      <c r="C2013" t="s">
        <v>20323</v>
      </c>
      <c r="D2013" t="s">
        <v>1946</v>
      </c>
      <c r="E2013" t="s">
        <v>1946</v>
      </c>
      <c r="F2013" t="s">
        <v>62</v>
      </c>
      <c r="G2013" t="s">
        <v>11666</v>
      </c>
    </row>
    <row r="2014" spans="1:7" x14ac:dyDescent="0.25">
      <c r="A2014">
        <v>320401506</v>
      </c>
      <c r="B2014" t="s">
        <v>22333</v>
      </c>
      <c r="C2014" t="s">
        <v>20323</v>
      </c>
      <c r="D2014" t="s">
        <v>1946</v>
      </c>
      <c r="E2014" t="s">
        <v>1946</v>
      </c>
      <c r="F2014" t="s">
        <v>62</v>
      </c>
      <c r="G2014" t="s">
        <v>11666</v>
      </c>
    </row>
    <row r="2015" spans="1:7" x14ac:dyDescent="0.25">
      <c r="A2015">
        <v>320401508</v>
      </c>
      <c r="B2015" t="s">
        <v>22334</v>
      </c>
      <c r="C2015" t="s">
        <v>20323</v>
      </c>
      <c r="D2015" t="s">
        <v>1946</v>
      </c>
      <c r="E2015" t="s">
        <v>1946</v>
      </c>
      <c r="F2015" t="s">
        <v>62</v>
      </c>
      <c r="G2015" t="s">
        <v>11666</v>
      </c>
    </row>
    <row r="2016" spans="1:7" x14ac:dyDescent="0.25">
      <c r="A2016">
        <v>320401510</v>
      </c>
      <c r="B2016" t="s">
        <v>22335</v>
      </c>
      <c r="C2016" t="s">
        <v>20323</v>
      </c>
      <c r="D2016" t="s">
        <v>1946</v>
      </c>
      <c r="E2016" t="s">
        <v>1946</v>
      </c>
      <c r="F2016" t="s">
        <v>62</v>
      </c>
      <c r="G2016" t="s">
        <v>11666</v>
      </c>
    </row>
    <row r="2017" spans="1:7" x14ac:dyDescent="0.25">
      <c r="A2017">
        <v>320401512</v>
      </c>
      <c r="B2017" t="s">
        <v>22336</v>
      </c>
      <c r="C2017" t="s">
        <v>20323</v>
      </c>
      <c r="D2017" t="s">
        <v>1946</v>
      </c>
      <c r="E2017" t="s">
        <v>1946</v>
      </c>
      <c r="F2017" t="s">
        <v>62</v>
      </c>
      <c r="G2017" t="s">
        <v>11666</v>
      </c>
    </row>
    <row r="2018" spans="1:7" x14ac:dyDescent="0.25">
      <c r="A2018">
        <v>320401514</v>
      </c>
      <c r="B2018" t="s">
        <v>22337</v>
      </c>
      <c r="C2018" t="s">
        <v>20323</v>
      </c>
      <c r="D2018" t="s">
        <v>1946</v>
      </c>
      <c r="E2018" t="s">
        <v>1946</v>
      </c>
      <c r="F2018" t="s">
        <v>62</v>
      </c>
      <c r="G2018" t="s">
        <v>11666</v>
      </c>
    </row>
    <row r="2019" spans="1:7" x14ac:dyDescent="0.25">
      <c r="A2019">
        <v>320401516</v>
      </c>
      <c r="B2019" t="s">
        <v>22338</v>
      </c>
      <c r="C2019" t="s">
        <v>20323</v>
      </c>
      <c r="D2019" t="s">
        <v>1946</v>
      </c>
      <c r="E2019" t="s">
        <v>1946</v>
      </c>
      <c r="F2019" t="s">
        <v>62</v>
      </c>
      <c r="G2019" t="s">
        <v>11666</v>
      </c>
    </row>
    <row r="2020" spans="1:7" x14ac:dyDescent="0.25">
      <c r="A2020">
        <v>320401518</v>
      </c>
      <c r="B2020" t="s">
        <v>22339</v>
      </c>
      <c r="C2020" t="s">
        <v>20323</v>
      </c>
      <c r="D2020" t="s">
        <v>1946</v>
      </c>
      <c r="E2020" t="s">
        <v>1946</v>
      </c>
      <c r="F2020" t="s">
        <v>62</v>
      </c>
      <c r="G2020" t="s">
        <v>11666</v>
      </c>
    </row>
    <row r="2021" spans="1:7" x14ac:dyDescent="0.25">
      <c r="A2021">
        <v>320401520</v>
      </c>
      <c r="B2021" t="s">
        <v>22340</v>
      </c>
      <c r="C2021" t="s">
        <v>20323</v>
      </c>
      <c r="D2021" t="s">
        <v>1946</v>
      </c>
      <c r="E2021" t="s">
        <v>1946</v>
      </c>
      <c r="F2021" t="s">
        <v>62</v>
      </c>
      <c r="G2021" t="s">
        <v>11666</v>
      </c>
    </row>
    <row r="2022" spans="1:7" x14ac:dyDescent="0.25">
      <c r="A2022">
        <v>320401522</v>
      </c>
      <c r="B2022" t="s">
        <v>22341</v>
      </c>
      <c r="C2022" t="s">
        <v>20323</v>
      </c>
      <c r="D2022" t="s">
        <v>1946</v>
      </c>
      <c r="E2022" t="s">
        <v>1946</v>
      </c>
      <c r="F2022" t="s">
        <v>62</v>
      </c>
      <c r="G2022" t="s">
        <v>11666</v>
      </c>
    </row>
    <row r="2023" spans="1:7" x14ac:dyDescent="0.25">
      <c r="A2023">
        <v>320401524</v>
      </c>
      <c r="B2023" t="s">
        <v>22342</v>
      </c>
      <c r="C2023" t="s">
        <v>20323</v>
      </c>
      <c r="D2023" t="s">
        <v>1946</v>
      </c>
      <c r="E2023" t="s">
        <v>1946</v>
      </c>
      <c r="F2023" t="s">
        <v>62</v>
      </c>
      <c r="G2023" t="s">
        <v>11666</v>
      </c>
    </row>
    <row r="2024" spans="1:7" x14ac:dyDescent="0.25">
      <c r="A2024">
        <v>320401526</v>
      </c>
      <c r="B2024" t="s">
        <v>22343</v>
      </c>
      <c r="C2024" t="s">
        <v>20323</v>
      </c>
      <c r="D2024" t="s">
        <v>1946</v>
      </c>
      <c r="E2024" t="s">
        <v>1946</v>
      </c>
      <c r="F2024" t="s">
        <v>62</v>
      </c>
      <c r="G2024" t="s">
        <v>11666</v>
      </c>
    </row>
    <row r="2025" spans="1:7" x14ac:dyDescent="0.25">
      <c r="A2025">
        <v>320401382</v>
      </c>
      <c r="B2025" t="s">
        <v>22344</v>
      </c>
      <c r="C2025" t="s">
        <v>20323</v>
      </c>
      <c r="D2025" t="s">
        <v>1946</v>
      </c>
      <c r="E2025" t="s">
        <v>1946</v>
      </c>
      <c r="F2025" t="s">
        <v>62</v>
      </c>
      <c r="G2025" t="s">
        <v>11666</v>
      </c>
    </row>
    <row r="2026" spans="1:7" x14ac:dyDescent="0.25">
      <c r="A2026">
        <v>320401384</v>
      </c>
      <c r="B2026" t="s">
        <v>22345</v>
      </c>
      <c r="C2026" t="s">
        <v>20323</v>
      </c>
      <c r="D2026" t="s">
        <v>1946</v>
      </c>
      <c r="E2026" t="s">
        <v>1946</v>
      </c>
      <c r="F2026" t="s">
        <v>62</v>
      </c>
      <c r="G2026" t="s">
        <v>11666</v>
      </c>
    </row>
    <row r="2027" spans="1:7" x14ac:dyDescent="0.25">
      <c r="A2027">
        <v>320401386</v>
      </c>
      <c r="B2027" t="s">
        <v>22346</v>
      </c>
      <c r="C2027" t="s">
        <v>20323</v>
      </c>
      <c r="D2027" t="s">
        <v>1946</v>
      </c>
      <c r="E2027" t="s">
        <v>1946</v>
      </c>
      <c r="F2027" t="s">
        <v>62</v>
      </c>
      <c r="G2027" t="s">
        <v>11666</v>
      </c>
    </row>
    <row r="2028" spans="1:7" x14ac:dyDescent="0.25">
      <c r="A2028">
        <v>320401388</v>
      </c>
      <c r="B2028" t="s">
        <v>22347</v>
      </c>
      <c r="C2028" t="s">
        <v>20323</v>
      </c>
      <c r="D2028" t="s">
        <v>1946</v>
      </c>
      <c r="E2028" t="s">
        <v>1946</v>
      </c>
      <c r="F2028" t="s">
        <v>62</v>
      </c>
      <c r="G2028" t="s">
        <v>11666</v>
      </c>
    </row>
    <row r="2029" spans="1:7" x14ac:dyDescent="0.25">
      <c r="A2029">
        <v>320401390</v>
      </c>
      <c r="B2029" t="s">
        <v>22348</v>
      </c>
      <c r="C2029" t="s">
        <v>20323</v>
      </c>
      <c r="D2029" t="s">
        <v>1946</v>
      </c>
      <c r="E2029" t="s">
        <v>1946</v>
      </c>
      <c r="F2029" t="s">
        <v>62</v>
      </c>
      <c r="G2029" t="s">
        <v>11666</v>
      </c>
    </row>
    <row r="2030" spans="1:7" x14ac:dyDescent="0.25">
      <c r="A2030">
        <v>320401392</v>
      </c>
      <c r="B2030" t="s">
        <v>22349</v>
      </c>
      <c r="C2030" t="s">
        <v>20323</v>
      </c>
      <c r="D2030" t="s">
        <v>1946</v>
      </c>
      <c r="E2030" t="s">
        <v>1946</v>
      </c>
      <c r="F2030" t="s">
        <v>62</v>
      </c>
      <c r="G2030" t="s">
        <v>11666</v>
      </c>
    </row>
    <row r="2031" spans="1:7" x14ac:dyDescent="0.25">
      <c r="A2031">
        <v>320401380</v>
      </c>
      <c r="B2031" t="s">
        <v>22350</v>
      </c>
      <c r="C2031" t="s">
        <v>20323</v>
      </c>
      <c r="D2031" t="s">
        <v>1946</v>
      </c>
      <c r="E2031" t="s">
        <v>1946</v>
      </c>
      <c r="F2031" t="s">
        <v>62</v>
      </c>
      <c r="G2031" t="s">
        <v>11666</v>
      </c>
    </row>
    <row r="2032" spans="1:7" x14ac:dyDescent="0.25">
      <c r="A2032">
        <v>320401634</v>
      </c>
      <c r="B2032" t="s">
        <v>22351</v>
      </c>
      <c r="C2032" t="s">
        <v>20323</v>
      </c>
      <c r="D2032" t="s">
        <v>1946</v>
      </c>
      <c r="E2032" t="s">
        <v>1946</v>
      </c>
      <c r="F2032" t="s">
        <v>62</v>
      </c>
      <c r="G2032" t="s">
        <v>11666</v>
      </c>
    </row>
    <row r="2033" spans="1:7" x14ac:dyDescent="0.25">
      <c r="A2033">
        <v>320401636</v>
      </c>
      <c r="B2033" t="s">
        <v>22352</v>
      </c>
      <c r="C2033" t="s">
        <v>20323</v>
      </c>
      <c r="D2033" t="s">
        <v>1946</v>
      </c>
      <c r="E2033" t="s">
        <v>1946</v>
      </c>
      <c r="F2033" t="s">
        <v>62</v>
      </c>
      <c r="G2033" t="s">
        <v>11666</v>
      </c>
    </row>
    <row r="2034" spans="1:7" x14ac:dyDescent="0.25">
      <c r="A2034">
        <v>320401638</v>
      </c>
      <c r="B2034" t="s">
        <v>22353</v>
      </c>
      <c r="C2034" t="s">
        <v>20323</v>
      </c>
      <c r="D2034" t="s">
        <v>1946</v>
      </c>
      <c r="E2034" t="s">
        <v>1946</v>
      </c>
      <c r="F2034" t="s">
        <v>62</v>
      </c>
      <c r="G2034" t="s">
        <v>11666</v>
      </c>
    </row>
    <row r="2035" spans="1:7" x14ac:dyDescent="0.25">
      <c r="A2035">
        <v>320401640</v>
      </c>
      <c r="B2035" t="s">
        <v>22354</v>
      </c>
      <c r="C2035" t="s">
        <v>20323</v>
      </c>
      <c r="D2035" t="s">
        <v>1946</v>
      </c>
      <c r="E2035" t="s">
        <v>1946</v>
      </c>
      <c r="F2035" t="s">
        <v>62</v>
      </c>
      <c r="G2035" t="s">
        <v>11666</v>
      </c>
    </row>
    <row r="2036" spans="1:7" x14ac:dyDescent="0.25">
      <c r="A2036">
        <v>320401642</v>
      </c>
      <c r="B2036" t="s">
        <v>22355</v>
      </c>
      <c r="C2036" t="s">
        <v>20323</v>
      </c>
      <c r="D2036" t="s">
        <v>1946</v>
      </c>
      <c r="E2036" t="s">
        <v>1946</v>
      </c>
      <c r="F2036" t="s">
        <v>62</v>
      </c>
      <c r="G2036" t="s">
        <v>11666</v>
      </c>
    </row>
    <row r="2037" spans="1:7" x14ac:dyDescent="0.25">
      <c r="A2037">
        <v>320401644</v>
      </c>
      <c r="B2037" t="s">
        <v>22356</v>
      </c>
      <c r="C2037" t="s">
        <v>20323</v>
      </c>
      <c r="D2037" t="s">
        <v>1946</v>
      </c>
      <c r="E2037" t="s">
        <v>1946</v>
      </c>
      <c r="F2037" t="s">
        <v>62</v>
      </c>
      <c r="G2037" t="s">
        <v>11666</v>
      </c>
    </row>
    <row r="2038" spans="1:7" x14ac:dyDescent="0.25">
      <c r="A2038">
        <v>320401646</v>
      </c>
      <c r="B2038" t="s">
        <v>22357</v>
      </c>
      <c r="C2038" t="s">
        <v>20323</v>
      </c>
      <c r="D2038" t="s">
        <v>1946</v>
      </c>
      <c r="E2038" t="s">
        <v>1946</v>
      </c>
      <c r="F2038" t="s">
        <v>62</v>
      </c>
      <c r="G2038" t="s">
        <v>11666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8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11658</v>
      </c>
      <c r="B3" s="1" t="s">
        <v>66</v>
      </c>
      <c r="C3" s="1" t="s">
        <v>22358</v>
      </c>
      <c r="D3" s="1" t="s">
        <v>22359</v>
      </c>
    </row>
    <row r="4" spans="1:4" x14ac:dyDescent="0.25">
      <c r="A4">
        <v>320398086</v>
      </c>
      <c r="B4" t="s">
        <v>22360</v>
      </c>
      <c r="C4" t="s">
        <v>22361</v>
      </c>
      <c r="D4" t="s">
        <v>11666</v>
      </c>
    </row>
    <row r="5" spans="1:4" x14ac:dyDescent="0.25">
      <c r="A5">
        <v>320397600</v>
      </c>
      <c r="B5" t="s">
        <v>22362</v>
      </c>
      <c r="C5" t="s">
        <v>22361</v>
      </c>
      <c r="D5" t="s">
        <v>11666</v>
      </c>
    </row>
    <row r="6" spans="1:4" x14ac:dyDescent="0.25">
      <c r="A6">
        <v>320397724</v>
      </c>
      <c r="B6" t="s">
        <v>22363</v>
      </c>
      <c r="C6" t="s">
        <v>22361</v>
      </c>
      <c r="D6" t="s">
        <v>11666</v>
      </c>
    </row>
    <row r="7" spans="1:4" x14ac:dyDescent="0.25">
      <c r="A7">
        <v>320397726</v>
      </c>
      <c r="B7" t="s">
        <v>22364</v>
      </c>
      <c r="C7" t="s">
        <v>22361</v>
      </c>
      <c r="D7" t="s">
        <v>11666</v>
      </c>
    </row>
    <row r="8" spans="1:4" x14ac:dyDescent="0.25">
      <c r="A8">
        <v>320397728</v>
      </c>
      <c r="B8" t="s">
        <v>22365</v>
      </c>
      <c r="C8" t="s">
        <v>22361</v>
      </c>
      <c r="D8" t="s">
        <v>11666</v>
      </c>
    </row>
    <row r="9" spans="1:4" x14ac:dyDescent="0.25">
      <c r="A9">
        <v>320397730</v>
      </c>
      <c r="B9" t="s">
        <v>22366</v>
      </c>
      <c r="C9" t="s">
        <v>22361</v>
      </c>
      <c r="D9" t="s">
        <v>11666</v>
      </c>
    </row>
    <row r="10" spans="1:4" x14ac:dyDescent="0.25">
      <c r="A10">
        <v>320397732</v>
      </c>
      <c r="B10" t="s">
        <v>22367</v>
      </c>
      <c r="C10" t="s">
        <v>22361</v>
      </c>
      <c r="D10" t="s">
        <v>11666</v>
      </c>
    </row>
    <row r="11" spans="1:4" x14ac:dyDescent="0.25">
      <c r="A11">
        <v>320397734</v>
      </c>
      <c r="B11" t="s">
        <v>22368</v>
      </c>
      <c r="C11" t="s">
        <v>22361</v>
      </c>
      <c r="D11" t="s">
        <v>11666</v>
      </c>
    </row>
    <row r="12" spans="1:4" x14ac:dyDescent="0.25">
      <c r="A12">
        <v>320397736</v>
      </c>
      <c r="B12" t="s">
        <v>22369</v>
      </c>
      <c r="C12" t="s">
        <v>22361</v>
      </c>
      <c r="D12" t="s">
        <v>11666</v>
      </c>
    </row>
    <row r="13" spans="1:4" x14ac:dyDescent="0.25">
      <c r="A13">
        <v>320397936</v>
      </c>
      <c r="B13" t="s">
        <v>22370</v>
      </c>
      <c r="C13" t="s">
        <v>22361</v>
      </c>
      <c r="D13" t="s">
        <v>11666</v>
      </c>
    </row>
    <row r="14" spans="1:4" x14ac:dyDescent="0.25">
      <c r="A14">
        <v>320397938</v>
      </c>
      <c r="B14" t="s">
        <v>22371</v>
      </c>
      <c r="C14" t="s">
        <v>22361</v>
      </c>
      <c r="D14" t="s">
        <v>11666</v>
      </c>
    </row>
    <row r="15" spans="1:4" x14ac:dyDescent="0.25">
      <c r="A15">
        <v>320397940</v>
      </c>
      <c r="B15" t="s">
        <v>22372</v>
      </c>
      <c r="C15" t="s">
        <v>22361</v>
      </c>
      <c r="D15" t="s">
        <v>11666</v>
      </c>
    </row>
    <row r="16" spans="1:4" x14ac:dyDescent="0.25">
      <c r="A16">
        <v>320397942</v>
      </c>
      <c r="B16" t="s">
        <v>22373</v>
      </c>
      <c r="C16" t="s">
        <v>22361</v>
      </c>
      <c r="D16" t="s">
        <v>11666</v>
      </c>
    </row>
    <row r="17" spans="1:4" x14ac:dyDescent="0.25">
      <c r="A17">
        <v>320397944</v>
      </c>
      <c r="B17" t="s">
        <v>22374</v>
      </c>
      <c r="C17" t="s">
        <v>22361</v>
      </c>
      <c r="D17" t="s">
        <v>11666</v>
      </c>
    </row>
    <row r="18" spans="1:4" x14ac:dyDescent="0.25">
      <c r="A18">
        <v>320397946</v>
      </c>
      <c r="B18" t="s">
        <v>22375</v>
      </c>
      <c r="C18" t="s">
        <v>22361</v>
      </c>
      <c r="D18" t="s">
        <v>11666</v>
      </c>
    </row>
    <row r="19" spans="1:4" x14ac:dyDescent="0.25">
      <c r="A19">
        <v>320397948</v>
      </c>
      <c r="B19" t="s">
        <v>22376</v>
      </c>
      <c r="C19" t="s">
        <v>22361</v>
      </c>
      <c r="D19" t="s">
        <v>11666</v>
      </c>
    </row>
    <row r="20" spans="1:4" x14ac:dyDescent="0.25">
      <c r="A20">
        <v>320398048</v>
      </c>
      <c r="B20" t="s">
        <v>22377</v>
      </c>
      <c r="C20" t="s">
        <v>22361</v>
      </c>
      <c r="D20" t="s">
        <v>11666</v>
      </c>
    </row>
    <row r="21" spans="1:4" x14ac:dyDescent="0.25">
      <c r="A21">
        <v>320398106</v>
      </c>
      <c r="B21" t="s">
        <v>22378</v>
      </c>
      <c r="C21" t="s">
        <v>22361</v>
      </c>
      <c r="D21" t="s">
        <v>11666</v>
      </c>
    </row>
    <row r="22" spans="1:4" x14ac:dyDescent="0.25">
      <c r="A22">
        <v>320398108</v>
      </c>
      <c r="B22" t="s">
        <v>22379</v>
      </c>
      <c r="C22" t="s">
        <v>22361</v>
      </c>
      <c r="D22" t="s">
        <v>11666</v>
      </c>
    </row>
    <row r="23" spans="1:4" x14ac:dyDescent="0.25">
      <c r="A23">
        <v>320398110</v>
      </c>
      <c r="B23" t="s">
        <v>22380</v>
      </c>
      <c r="C23" t="s">
        <v>22361</v>
      </c>
      <c r="D23" t="s">
        <v>11666</v>
      </c>
    </row>
    <row r="24" spans="1:4" x14ac:dyDescent="0.25">
      <c r="A24">
        <v>320398112</v>
      </c>
      <c r="B24" t="s">
        <v>22381</v>
      </c>
      <c r="C24" t="s">
        <v>22361</v>
      </c>
      <c r="D24" t="s">
        <v>11666</v>
      </c>
    </row>
    <row r="25" spans="1:4" x14ac:dyDescent="0.25">
      <c r="A25">
        <v>320398114</v>
      </c>
      <c r="B25" t="s">
        <v>22382</v>
      </c>
      <c r="C25" t="s">
        <v>22361</v>
      </c>
      <c r="D25" t="s">
        <v>11666</v>
      </c>
    </row>
    <row r="26" spans="1:4" x14ac:dyDescent="0.25">
      <c r="A26">
        <v>320398116</v>
      </c>
      <c r="B26" t="s">
        <v>22383</v>
      </c>
      <c r="C26" t="s">
        <v>22361</v>
      </c>
      <c r="D26" t="s">
        <v>11666</v>
      </c>
    </row>
    <row r="27" spans="1:4" x14ac:dyDescent="0.25">
      <c r="A27">
        <v>320397738</v>
      </c>
      <c r="B27" t="s">
        <v>22384</v>
      </c>
      <c r="C27" t="s">
        <v>22361</v>
      </c>
      <c r="D27" t="s">
        <v>11666</v>
      </c>
    </row>
    <row r="28" spans="1:4" x14ac:dyDescent="0.25">
      <c r="A28">
        <v>320397740</v>
      </c>
      <c r="B28" t="s">
        <v>22385</v>
      </c>
      <c r="C28" t="s">
        <v>22361</v>
      </c>
      <c r="D28" t="s">
        <v>11666</v>
      </c>
    </row>
    <row r="29" spans="1:4" x14ac:dyDescent="0.25">
      <c r="A29">
        <v>320397742</v>
      </c>
      <c r="B29" t="s">
        <v>22386</v>
      </c>
      <c r="C29" t="s">
        <v>22361</v>
      </c>
      <c r="D29" t="s">
        <v>11666</v>
      </c>
    </row>
    <row r="30" spans="1:4" x14ac:dyDescent="0.25">
      <c r="A30">
        <v>320397744</v>
      </c>
      <c r="B30" t="s">
        <v>22387</v>
      </c>
      <c r="C30" t="s">
        <v>22361</v>
      </c>
      <c r="D30" t="s">
        <v>11666</v>
      </c>
    </row>
    <row r="31" spans="1:4" x14ac:dyDescent="0.25">
      <c r="A31">
        <v>320397746</v>
      </c>
      <c r="B31" t="s">
        <v>22388</v>
      </c>
      <c r="C31" t="s">
        <v>22361</v>
      </c>
      <c r="D31" t="s">
        <v>11666</v>
      </c>
    </row>
    <row r="32" spans="1:4" x14ac:dyDescent="0.25">
      <c r="A32">
        <v>320397748</v>
      </c>
      <c r="B32" t="s">
        <v>22389</v>
      </c>
      <c r="C32" t="s">
        <v>22361</v>
      </c>
      <c r="D32" t="s">
        <v>11666</v>
      </c>
    </row>
    <row r="33" spans="1:4" x14ac:dyDescent="0.25">
      <c r="A33">
        <v>320397750</v>
      </c>
      <c r="B33" t="s">
        <v>22390</v>
      </c>
      <c r="C33" t="s">
        <v>22361</v>
      </c>
      <c r="D33" t="s">
        <v>11666</v>
      </c>
    </row>
    <row r="34" spans="1:4" x14ac:dyDescent="0.25">
      <c r="A34">
        <v>320397950</v>
      </c>
      <c r="B34" t="s">
        <v>22391</v>
      </c>
      <c r="C34" t="s">
        <v>22361</v>
      </c>
      <c r="D34" t="s">
        <v>11666</v>
      </c>
    </row>
    <row r="35" spans="1:4" x14ac:dyDescent="0.25">
      <c r="A35">
        <v>320397952</v>
      </c>
      <c r="B35" t="s">
        <v>22392</v>
      </c>
      <c r="C35" t="s">
        <v>22361</v>
      </c>
      <c r="D35" t="s">
        <v>11666</v>
      </c>
    </row>
    <row r="36" spans="1:4" x14ac:dyDescent="0.25">
      <c r="A36">
        <v>320397954</v>
      </c>
      <c r="B36" t="s">
        <v>22393</v>
      </c>
      <c r="C36" t="s">
        <v>22361</v>
      </c>
      <c r="D36" t="s">
        <v>11666</v>
      </c>
    </row>
    <row r="37" spans="1:4" x14ac:dyDescent="0.25">
      <c r="A37">
        <v>320397956</v>
      </c>
      <c r="B37" t="s">
        <v>22394</v>
      </c>
      <c r="C37" t="s">
        <v>22361</v>
      </c>
      <c r="D37" t="s">
        <v>11666</v>
      </c>
    </row>
    <row r="38" spans="1:4" x14ac:dyDescent="0.25">
      <c r="A38">
        <v>320397958</v>
      </c>
      <c r="B38" t="s">
        <v>22395</v>
      </c>
      <c r="C38" t="s">
        <v>22361</v>
      </c>
      <c r="D38" t="s">
        <v>11666</v>
      </c>
    </row>
    <row r="39" spans="1:4" x14ac:dyDescent="0.25">
      <c r="A39">
        <v>320397960</v>
      </c>
      <c r="B39" t="s">
        <v>22396</v>
      </c>
      <c r="C39" t="s">
        <v>22361</v>
      </c>
      <c r="D39" t="s">
        <v>11666</v>
      </c>
    </row>
    <row r="40" spans="1:4" x14ac:dyDescent="0.25">
      <c r="A40">
        <v>320397962</v>
      </c>
      <c r="B40" t="s">
        <v>22397</v>
      </c>
      <c r="C40" t="s">
        <v>22361</v>
      </c>
      <c r="D40" t="s">
        <v>11666</v>
      </c>
    </row>
    <row r="41" spans="1:4" x14ac:dyDescent="0.25">
      <c r="A41">
        <v>320398134</v>
      </c>
      <c r="B41" t="s">
        <v>22398</v>
      </c>
      <c r="C41" t="s">
        <v>22361</v>
      </c>
      <c r="D41" t="s">
        <v>11666</v>
      </c>
    </row>
    <row r="42" spans="1:4" x14ac:dyDescent="0.25">
      <c r="A42">
        <v>320398136</v>
      </c>
      <c r="B42" t="s">
        <v>22399</v>
      </c>
      <c r="C42" t="s">
        <v>22361</v>
      </c>
      <c r="D42" t="s">
        <v>11666</v>
      </c>
    </row>
    <row r="43" spans="1:4" x14ac:dyDescent="0.25">
      <c r="A43">
        <v>320398138</v>
      </c>
      <c r="B43" t="s">
        <v>22400</v>
      </c>
      <c r="C43" t="s">
        <v>22361</v>
      </c>
      <c r="D43" t="s">
        <v>11666</v>
      </c>
    </row>
    <row r="44" spans="1:4" x14ac:dyDescent="0.25">
      <c r="A44">
        <v>320398140</v>
      </c>
      <c r="B44" t="s">
        <v>22401</v>
      </c>
      <c r="C44" t="s">
        <v>22361</v>
      </c>
      <c r="D44" t="s">
        <v>11666</v>
      </c>
    </row>
    <row r="45" spans="1:4" x14ac:dyDescent="0.25">
      <c r="A45">
        <v>320398142</v>
      </c>
      <c r="B45" t="s">
        <v>22402</v>
      </c>
      <c r="C45" t="s">
        <v>22361</v>
      </c>
      <c r="D45" t="s">
        <v>11666</v>
      </c>
    </row>
    <row r="46" spans="1:4" x14ac:dyDescent="0.25">
      <c r="A46">
        <v>320398144</v>
      </c>
      <c r="B46" t="s">
        <v>22403</v>
      </c>
      <c r="C46" t="s">
        <v>22361</v>
      </c>
      <c r="D46" t="s">
        <v>11666</v>
      </c>
    </row>
    <row r="47" spans="1:4" x14ac:dyDescent="0.25">
      <c r="A47">
        <v>320397602</v>
      </c>
      <c r="B47" t="s">
        <v>22404</v>
      </c>
      <c r="C47" t="s">
        <v>22361</v>
      </c>
      <c r="D47" t="s">
        <v>11666</v>
      </c>
    </row>
    <row r="48" spans="1:4" x14ac:dyDescent="0.25">
      <c r="A48">
        <v>320397604</v>
      </c>
      <c r="B48" t="s">
        <v>22405</v>
      </c>
      <c r="C48" t="s">
        <v>22361</v>
      </c>
      <c r="D48" t="s">
        <v>11666</v>
      </c>
    </row>
    <row r="49" spans="1:4" x14ac:dyDescent="0.25">
      <c r="A49">
        <v>320397606</v>
      </c>
      <c r="B49" t="s">
        <v>22406</v>
      </c>
      <c r="C49" t="s">
        <v>22361</v>
      </c>
      <c r="D49" t="s">
        <v>11666</v>
      </c>
    </row>
    <row r="50" spans="1:4" x14ac:dyDescent="0.25">
      <c r="A50">
        <v>320397608</v>
      </c>
      <c r="B50" t="s">
        <v>22407</v>
      </c>
      <c r="C50" t="s">
        <v>22361</v>
      </c>
      <c r="D50" t="s">
        <v>11666</v>
      </c>
    </row>
    <row r="51" spans="1:4" x14ac:dyDescent="0.25">
      <c r="A51">
        <v>320397752</v>
      </c>
      <c r="B51" t="s">
        <v>22408</v>
      </c>
      <c r="C51" t="s">
        <v>22361</v>
      </c>
      <c r="D51" t="s">
        <v>11666</v>
      </c>
    </row>
    <row r="52" spans="1:4" x14ac:dyDescent="0.25">
      <c r="A52">
        <v>320397754</v>
      </c>
      <c r="B52" t="s">
        <v>22409</v>
      </c>
      <c r="C52" t="s">
        <v>22361</v>
      </c>
      <c r="D52" t="s">
        <v>11666</v>
      </c>
    </row>
    <row r="53" spans="1:4" x14ac:dyDescent="0.25">
      <c r="A53">
        <v>320397756</v>
      </c>
      <c r="B53" t="s">
        <v>22410</v>
      </c>
      <c r="C53" t="s">
        <v>22361</v>
      </c>
      <c r="D53" t="s">
        <v>11666</v>
      </c>
    </row>
    <row r="54" spans="1:4" x14ac:dyDescent="0.25">
      <c r="A54">
        <v>320397758</v>
      </c>
      <c r="B54" t="s">
        <v>22411</v>
      </c>
      <c r="C54" t="s">
        <v>22361</v>
      </c>
      <c r="D54" t="s">
        <v>11666</v>
      </c>
    </row>
    <row r="55" spans="1:4" x14ac:dyDescent="0.25">
      <c r="A55">
        <v>320397760</v>
      </c>
      <c r="B55" t="s">
        <v>22412</v>
      </c>
      <c r="C55" t="s">
        <v>22361</v>
      </c>
      <c r="D55" t="s">
        <v>11666</v>
      </c>
    </row>
    <row r="56" spans="1:4" x14ac:dyDescent="0.25">
      <c r="A56">
        <v>320397762</v>
      </c>
      <c r="B56" t="s">
        <v>22413</v>
      </c>
      <c r="C56" t="s">
        <v>22361</v>
      </c>
      <c r="D56" t="s">
        <v>11666</v>
      </c>
    </row>
    <row r="57" spans="1:4" x14ac:dyDescent="0.25">
      <c r="A57">
        <v>320397764</v>
      </c>
      <c r="B57" t="s">
        <v>22414</v>
      </c>
      <c r="C57" t="s">
        <v>22361</v>
      </c>
      <c r="D57" t="s">
        <v>11666</v>
      </c>
    </row>
    <row r="58" spans="1:4" x14ac:dyDescent="0.25">
      <c r="A58">
        <v>320397964</v>
      </c>
      <c r="B58" t="s">
        <v>22415</v>
      </c>
      <c r="C58" t="s">
        <v>22361</v>
      </c>
      <c r="D58" t="s">
        <v>11666</v>
      </c>
    </row>
    <row r="59" spans="1:4" x14ac:dyDescent="0.25">
      <c r="A59">
        <v>320397966</v>
      </c>
      <c r="B59" t="s">
        <v>22416</v>
      </c>
      <c r="C59" t="s">
        <v>22361</v>
      </c>
      <c r="D59" t="s">
        <v>11666</v>
      </c>
    </row>
    <row r="60" spans="1:4" x14ac:dyDescent="0.25">
      <c r="A60">
        <v>320397968</v>
      </c>
      <c r="B60" t="s">
        <v>22417</v>
      </c>
      <c r="C60" t="s">
        <v>22361</v>
      </c>
      <c r="D60" t="s">
        <v>11666</v>
      </c>
    </row>
    <row r="61" spans="1:4" x14ac:dyDescent="0.25">
      <c r="A61">
        <v>320397970</v>
      </c>
      <c r="B61" t="s">
        <v>22418</v>
      </c>
      <c r="C61" t="s">
        <v>22361</v>
      </c>
      <c r="D61" t="s">
        <v>11666</v>
      </c>
    </row>
    <row r="62" spans="1:4" x14ac:dyDescent="0.25">
      <c r="A62">
        <v>320397972</v>
      </c>
      <c r="B62" t="s">
        <v>22419</v>
      </c>
      <c r="C62" t="s">
        <v>22361</v>
      </c>
      <c r="D62" t="s">
        <v>11666</v>
      </c>
    </row>
    <row r="63" spans="1:4" x14ac:dyDescent="0.25">
      <c r="A63">
        <v>320397974</v>
      </c>
      <c r="B63" t="s">
        <v>22420</v>
      </c>
      <c r="C63" t="s">
        <v>22361</v>
      </c>
      <c r="D63" t="s">
        <v>11666</v>
      </c>
    </row>
    <row r="64" spans="1:4" x14ac:dyDescent="0.25">
      <c r="A64">
        <v>320398122</v>
      </c>
      <c r="B64" t="s">
        <v>22421</v>
      </c>
      <c r="C64" t="s">
        <v>22361</v>
      </c>
      <c r="D64" t="s">
        <v>11666</v>
      </c>
    </row>
    <row r="65" spans="1:4" x14ac:dyDescent="0.25">
      <c r="A65">
        <v>320397586</v>
      </c>
      <c r="B65" t="s">
        <v>22422</v>
      </c>
      <c r="C65" t="s">
        <v>22361</v>
      </c>
      <c r="D65" t="s">
        <v>11666</v>
      </c>
    </row>
    <row r="66" spans="1:4" x14ac:dyDescent="0.25">
      <c r="A66">
        <v>320397588</v>
      </c>
      <c r="B66" t="s">
        <v>22423</v>
      </c>
      <c r="C66" t="s">
        <v>22361</v>
      </c>
      <c r="D66" t="s">
        <v>11666</v>
      </c>
    </row>
    <row r="67" spans="1:4" x14ac:dyDescent="0.25">
      <c r="A67">
        <v>320397590</v>
      </c>
      <c r="B67" t="s">
        <v>22424</v>
      </c>
      <c r="C67" t="s">
        <v>22361</v>
      </c>
      <c r="D67" t="s">
        <v>11666</v>
      </c>
    </row>
    <row r="68" spans="1:4" x14ac:dyDescent="0.25">
      <c r="A68">
        <v>320397592</v>
      </c>
      <c r="B68" t="s">
        <v>22425</v>
      </c>
      <c r="C68" t="s">
        <v>22361</v>
      </c>
      <c r="D68" t="s">
        <v>11666</v>
      </c>
    </row>
    <row r="69" spans="1:4" x14ac:dyDescent="0.25">
      <c r="A69">
        <v>320397594</v>
      </c>
      <c r="B69" t="s">
        <v>22426</v>
      </c>
      <c r="C69" t="s">
        <v>22361</v>
      </c>
      <c r="D69" t="s">
        <v>11666</v>
      </c>
    </row>
    <row r="70" spans="1:4" x14ac:dyDescent="0.25">
      <c r="A70">
        <v>320397596</v>
      </c>
      <c r="B70" t="s">
        <v>22427</v>
      </c>
      <c r="C70" t="s">
        <v>22361</v>
      </c>
      <c r="D70" t="s">
        <v>11666</v>
      </c>
    </row>
    <row r="71" spans="1:4" x14ac:dyDescent="0.25">
      <c r="A71">
        <v>320397610</v>
      </c>
      <c r="B71" t="s">
        <v>22428</v>
      </c>
      <c r="C71" t="s">
        <v>22361</v>
      </c>
      <c r="D71" t="s">
        <v>11666</v>
      </c>
    </row>
    <row r="72" spans="1:4" x14ac:dyDescent="0.25">
      <c r="A72">
        <v>320397612</v>
      </c>
      <c r="B72" t="s">
        <v>22429</v>
      </c>
      <c r="C72" t="s">
        <v>22361</v>
      </c>
      <c r="D72" t="s">
        <v>11666</v>
      </c>
    </row>
    <row r="73" spans="1:4" x14ac:dyDescent="0.25">
      <c r="A73">
        <v>320397614</v>
      </c>
      <c r="B73" t="s">
        <v>22430</v>
      </c>
      <c r="C73" t="s">
        <v>22361</v>
      </c>
      <c r="D73" t="s">
        <v>11666</v>
      </c>
    </row>
    <row r="74" spans="1:4" x14ac:dyDescent="0.25">
      <c r="A74">
        <v>320397616</v>
      </c>
      <c r="B74" t="s">
        <v>22431</v>
      </c>
      <c r="C74" t="s">
        <v>22361</v>
      </c>
      <c r="D74" t="s">
        <v>11666</v>
      </c>
    </row>
    <row r="75" spans="1:4" x14ac:dyDescent="0.25">
      <c r="A75">
        <v>320397618</v>
      </c>
      <c r="B75" t="s">
        <v>22432</v>
      </c>
      <c r="C75" t="s">
        <v>22361</v>
      </c>
      <c r="D75" t="s">
        <v>11666</v>
      </c>
    </row>
    <row r="76" spans="1:4" x14ac:dyDescent="0.25">
      <c r="A76">
        <v>320397620</v>
      </c>
      <c r="B76" t="s">
        <v>22433</v>
      </c>
      <c r="C76" t="s">
        <v>22361</v>
      </c>
      <c r="D76" t="s">
        <v>11666</v>
      </c>
    </row>
    <row r="77" spans="1:4" x14ac:dyDescent="0.25">
      <c r="A77">
        <v>320397766</v>
      </c>
      <c r="B77" t="s">
        <v>22434</v>
      </c>
      <c r="C77" t="s">
        <v>22361</v>
      </c>
      <c r="D77" t="s">
        <v>11666</v>
      </c>
    </row>
    <row r="78" spans="1:4" x14ac:dyDescent="0.25">
      <c r="A78">
        <v>320397768</v>
      </c>
      <c r="B78" t="s">
        <v>22435</v>
      </c>
      <c r="C78" t="s">
        <v>22361</v>
      </c>
      <c r="D78" t="s">
        <v>11666</v>
      </c>
    </row>
    <row r="79" spans="1:4" x14ac:dyDescent="0.25">
      <c r="A79">
        <v>320397770</v>
      </c>
      <c r="B79" t="s">
        <v>22436</v>
      </c>
      <c r="C79" t="s">
        <v>22361</v>
      </c>
      <c r="D79" t="s">
        <v>11666</v>
      </c>
    </row>
    <row r="80" spans="1:4" x14ac:dyDescent="0.25">
      <c r="A80">
        <v>320397772</v>
      </c>
      <c r="B80" t="s">
        <v>22437</v>
      </c>
      <c r="C80" t="s">
        <v>22361</v>
      </c>
      <c r="D80" t="s">
        <v>11666</v>
      </c>
    </row>
    <row r="81" spans="1:4" x14ac:dyDescent="0.25">
      <c r="A81">
        <v>320397774</v>
      </c>
      <c r="B81" t="s">
        <v>22438</v>
      </c>
      <c r="C81" t="s">
        <v>22361</v>
      </c>
      <c r="D81" t="s">
        <v>11666</v>
      </c>
    </row>
    <row r="82" spans="1:4" x14ac:dyDescent="0.25">
      <c r="A82">
        <v>320397776</v>
      </c>
      <c r="B82" t="s">
        <v>22439</v>
      </c>
      <c r="C82" t="s">
        <v>22361</v>
      </c>
      <c r="D82" t="s">
        <v>11666</v>
      </c>
    </row>
    <row r="83" spans="1:4" x14ac:dyDescent="0.25">
      <c r="A83">
        <v>320397976</v>
      </c>
      <c r="B83" t="s">
        <v>22440</v>
      </c>
      <c r="C83" t="s">
        <v>22361</v>
      </c>
      <c r="D83" t="s">
        <v>11666</v>
      </c>
    </row>
    <row r="84" spans="1:4" x14ac:dyDescent="0.25">
      <c r="A84">
        <v>320397978</v>
      </c>
      <c r="B84" t="s">
        <v>22441</v>
      </c>
      <c r="C84" t="s">
        <v>22361</v>
      </c>
      <c r="D84" t="s">
        <v>11666</v>
      </c>
    </row>
    <row r="85" spans="1:4" x14ac:dyDescent="0.25">
      <c r="A85">
        <v>320397980</v>
      </c>
      <c r="B85" t="s">
        <v>22442</v>
      </c>
      <c r="C85" t="s">
        <v>22361</v>
      </c>
      <c r="D85" t="s">
        <v>11666</v>
      </c>
    </row>
    <row r="86" spans="1:4" x14ac:dyDescent="0.25">
      <c r="A86">
        <v>320397982</v>
      </c>
      <c r="B86" t="s">
        <v>22443</v>
      </c>
      <c r="C86" t="s">
        <v>22361</v>
      </c>
      <c r="D86" t="s">
        <v>11666</v>
      </c>
    </row>
    <row r="87" spans="1:4" x14ac:dyDescent="0.25">
      <c r="A87">
        <v>320397984</v>
      </c>
      <c r="B87" t="s">
        <v>22444</v>
      </c>
      <c r="C87" t="s">
        <v>22361</v>
      </c>
      <c r="D87" t="s">
        <v>11666</v>
      </c>
    </row>
    <row r="88" spans="1:4" x14ac:dyDescent="0.25">
      <c r="A88">
        <v>320397986</v>
      </c>
      <c r="B88" t="s">
        <v>22445</v>
      </c>
      <c r="C88" t="s">
        <v>22361</v>
      </c>
      <c r="D88" t="s">
        <v>11666</v>
      </c>
    </row>
    <row r="89" spans="1:4" x14ac:dyDescent="0.25">
      <c r="A89">
        <v>320397988</v>
      </c>
      <c r="B89" t="s">
        <v>22446</v>
      </c>
      <c r="C89" t="s">
        <v>22361</v>
      </c>
      <c r="D89" t="s">
        <v>11666</v>
      </c>
    </row>
    <row r="90" spans="1:4" x14ac:dyDescent="0.25">
      <c r="A90">
        <v>320397778</v>
      </c>
      <c r="B90" t="s">
        <v>22447</v>
      </c>
      <c r="C90" t="s">
        <v>22361</v>
      </c>
      <c r="D90" t="s">
        <v>11666</v>
      </c>
    </row>
    <row r="91" spans="1:4" x14ac:dyDescent="0.25">
      <c r="A91">
        <v>320397780</v>
      </c>
      <c r="B91" t="s">
        <v>22448</v>
      </c>
      <c r="C91" t="s">
        <v>22361</v>
      </c>
      <c r="D91" t="s">
        <v>11666</v>
      </c>
    </row>
    <row r="92" spans="1:4" x14ac:dyDescent="0.25">
      <c r="A92">
        <v>320397782</v>
      </c>
      <c r="B92" t="s">
        <v>22449</v>
      </c>
      <c r="C92" t="s">
        <v>22361</v>
      </c>
      <c r="D92" t="s">
        <v>11666</v>
      </c>
    </row>
    <row r="93" spans="1:4" x14ac:dyDescent="0.25">
      <c r="A93">
        <v>320397784</v>
      </c>
      <c r="B93" t="s">
        <v>22450</v>
      </c>
      <c r="C93" t="s">
        <v>22361</v>
      </c>
      <c r="D93" t="s">
        <v>11666</v>
      </c>
    </row>
    <row r="94" spans="1:4" x14ac:dyDescent="0.25">
      <c r="A94">
        <v>320397786</v>
      </c>
      <c r="B94" t="s">
        <v>22451</v>
      </c>
      <c r="C94" t="s">
        <v>22361</v>
      </c>
      <c r="D94" t="s">
        <v>11666</v>
      </c>
    </row>
    <row r="95" spans="1:4" x14ac:dyDescent="0.25">
      <c r="A95">
        <v>320397788</v>
      </c>
      <c r="B95" t="s">
        <v>22452</v>
      </c>
      <c r="C95" t="s">
        <v>22361</v>
      </c>
      <c r="D95" t="s">
        <v>11666</v>
      </c>
    </row>
    <row r="96" spans="1:4" x14ac:dyDescent="0.25">
      <c r="A96">
        <v>320397790</v>
      </c>
      <c r="B96" t="s">
        <v>22453</v>
      </c>
      <c r="C96" t="s">
        <v>22361</v>
      </c>
      <c r="D96" t="s">
        <v>11666</v>
      </c>
    </row>
    <row r="97" spans="1:4" x14ac:dyDescent="0.25">
      <c r="A97">
        <v>320397990</v>
      </c>
      <c r="B97" t="s">
        <v>22454</v>
      </c>
      <c r="C97" t="s">
        <v>22361</v>
      </c>
      <c r="D97" t="s">
        <v>11666</v>
      </c>
    </row>
    <row r="98" spans="1:4" x14ac:dyDescent="0.25">
      <c r="A98">
        <v>320397992</v>
      </c>
      <c r="B98" t="s">
        <v>22455</v>
      </c>
      <c r="C98" t="s">
        <v>22361</v>
      </c>
      <c r="D98" t="s">
        <v>11666</v>
      </c>
    </row>
    <row r="99" spans="1:4" x14ac:dyDescent="0.25">
      <c r="A99">
        <v>320397994</v>
      </c>
      <c r="B99" t="s">
        <v>22456</v>
      </c>
      <c r="C99" t="s">
        <v>22361</v>
      </c>
      <c r="D99" t="s">
        <v>11666</v>
      </c>
    </row>
    <row r="100" spans="1:4" x14ac:dyDescent="0.25">
      <c r="A100">
        <v>320397996</v>
      </c>
      <c r="B100" t="s">
        <v>22457</v>
      </c>
      <c r="C100" t="s">
        <v>22361</v>
      </c>
      <c r="D100" t="s">
        <v>11666</v>
      </c>
    </row>
    <row r="101" spans="1:4" x14ac:dyDescent="0.25">
      <c r="A101">
        <v>320397998</v>
      </c>
      <c r="B101" t="s">
        <v>22458</v>
      </c>
      <c r="C101" t="s">
        <v>22361</v>
      </c>
      <c r="D101" t="s">
        <v>11666</v>
      </c>
    </row>
    <row r="102" spans="1:4" x14ac:dyDescent="0.25">
      <c r="A102">
        <v>320398000</v>
      </c>
      <c r="B102" t="s">
        <v>22459</v>
      </c>
      <c r="C102" t="s">
        <v>22361</v>
      </c>
      <c r="D102" t="s">
        <v>11666</v>
      </c>
    </row>
    <row r="103" spans="1:4" x14ac:dyDescent="0.25">
      <c r="A103">
        <v>320398002</v>
      </c>
      <c r="B103" t="s">
        <v>22460</v>
      </c>
      <c r="C103" t="s">
        <v>22361</v>
      </c>
      <c r="D103" t="s">
        <v>11666</v>
      </c>
    </row>
    <row r="104" spans="1:4" x14ac:dyDescent="0.25">
      <c r="A104">
        <v>320398088</v>
      </c>
      <c r="B104" t="s">
        <v>22461</v>
      </c>
      <c r="C104" t="s">
        <v>22361</v>
      </c>
      <c r="D104" t="s">
        <v>11666</v>
      </c>
    </row>
    <row r="105" spans="1:4" x14ac:dyDescent="0.25">
      <c r="A105">
        <v>320398102</v>
      </c>
      <c r="B105" t="s">
        <v>22462</v>
      </c>
      <c r="C105" t="s">
        <v>22361</v>
      </c>
      <c r="D105" t="s">
        <v>11666</v>
      </c>
    </row>
    <row r="106" spans="1:4" x14ac:dyDescent="0.25">
      <c r="A106">
        <v>320398104</v>
      </c>
      <c r="B106" t="s">
        <v>22463</v>
      </c>
      <c r="C106" t="s">
        <v>22361</v>
      </c>
      <c r="D106" t="s">
        <v>11666</v>
      </c>
    </row>
    <row r="107" spans="1:4" x14ac:dyDescent="0.25">
      <c r="A107">
        <v>320397792</v>
      </c>
      <c r="B107" t="s">
        <v>22464</v>
      </c>
      <c r="C107" t="s">
        <v>22361</v>
      </c>
      <c r="D107" t="s">
        <v>11666</v>
      </c>
    </row>
    <row r="108" spans="1:4" x14ac:dyDescent="0.25">
      <c r="A108">
        <v>320397794</v>
      </c>
      <c r="B108" t="s">
        <v>22465</v>
      </c>
      <c r="C108" t="s">
        <v>22361</v>
      </c>
      <c r="D108" t="s">
        <v>11666</v>
      </c>
    </row>
    <row r="109" spans="1:4" x14ac:dyDescent="0.25">
      <c r="A109">
        <v>320397796</v>
      </c>
      <c r="B109" t="s">
        <v>22466</v>
      </c>
      <c r="C109" t="s">
        <v>22361</v>
      </c>
      <c r="D109" t="s">
        <v>11666</v>
      </c>
    </row>
    <row r="110" spans="1:4" x14ac:dyDescent="0.25">
      <c r="A110">
        <v>320397798</v>
      </c>
      <c r="B110" t="s">
        <v>22467</v>
      </c>
      <c r="C110" t="s">
        <v>22361</v>
      </c>
      <c r="D110" t="s">
        <v>11666</v>
      </c>
    </row>
    <row r="111" spans="1:4" x14ac:dyDescent="0.25">
      <c r="A111">
        <v>320397800</v>
      </c>
      <c r="B111" t="s">
        <v>22468</v>
      </c>
      <c r="C111" t="s">
        <v>22361</v>
      </c>
      <c r="D111" t="s">
        <v>11666</v>
      </c>
    </row>
    <row r="112" spans="1:4" x14ac:dyDescent="0.25">
      <c r="A112">
        <v>320398004</v>
      </c>
      <c r="B112" t="s">
        <v>22469</v>
      </c>
      <c r="C112" t="s">
        <v>22361</v>
      </c>
      <c r="D112" t="s">
        <v>11666</v>
      </c>
    </row>
    <row r="113" spans="1:4" x14ac:dyDescent="0.25">
      <c r="A113">
        <v>320398006</v>
      </c>
      <c r="B113" t="s">
        <v>22470</v>
      </c>
      <c r="C113" t="s">
        <v>22361</v>
      </c>
      <c r="D113" t="s">
        <v>11666</v>
      </c>
    </row>
    <row r="114" spans="1:4" x14ac:dyDescent="0.25">
      <c r="A114">
        <v>320398008</v>
      </c>
      <c r="B114" t="s">
        <v>22471</v>
      </c>
      <c r="C114" t="s">
        <v>22361</v>
      </c>
      <c r="D114" t="s">
        <v>11666</v>
      </c>
    </row>
    <row r="115" spans="1:4" x14ac:dyDescent="0.25">
      <c r="A115">
        <v>320398010</v>
      </c>
      <c r="B115" t="s">
        <v>22472</v>
      </c>
      <c r="C115" t="s">
        <v>22361</v>
      </c>
      <c r="D115" t="s">
        <v>11666</v>
      </c>
    </row>
    <row r="116" spans="1:4" x14ac:dyDescent="0.25">
      <c r="A116">
        <v>320398012</v>
      </c>
      <c r="B116" t="s">
        <v>22473</v>
      </c>
      <c r="C116" t="s">
        <v>22361</v>
      </c>
      <c r="D116" t="s">
        <v>11666</v>
      </c>
    </row>
    <row r="117" spans="1:4" x14ac:dyDescent="0.25">
      <c r="A117">
        <v>320398014</v>
      </c>
      <c r="B117" t="s">
        <v>22474</v>
      </c>
      <c r="C117" t="s">
        <v>22361</v>
      </c>
      <c r="D117" t="s">
        <v>11666</v>
      </c>
    </row>
    <row r="118" spans="1:4" x14ac:dyDescent="0.25">
      <c r="A118">
        <v>320398016</v>
      </c>
      <c r="B118" t="s">
        <v>22475</v>
      </c>
      <c r="C118" t="s">
        <v>22361</v>
      </c>
      <c r="D118" t="s">
        <v>11666</v>
      </c>
    </row>
    <row r="119" spans="1:4" x14ac:dyDescent="0.25">
      <c r="A119">
        <v>320397802</v>
      </c>
      <c r="B119" t="s">
        <v>22476</v>
      </c>
      <c r="C119" t="s">
        <v>22361</v>
      </c>
      <c r="D119" t="s">
        <v>11666</v>
      </c>
    </row>
    <row r="120" spans="1:4" x14ac:dyDescent="0.25">
      <c r="A120">
        <v>320397804</v>
      </c>
      <c r="B120" t="s">
        <v>22477</v>
      </c>
      <c r="C120" t="s">
        <v>22361</v>
      </c>
      <c r="D120" t="s">
        <v>11666</v>
      </c>
    </row>
    <row r="121" spans="1:4" x14ac:dyDescent="0.25">
      <c r="A121">
        <v>320397806</v>
      </c>
      <c r="B121" t="s">
        <v>22478</v>
      </c>
      <c r="C121" t="s">
        <v>22361</v>
      </c>
      <c r="D121" t="s">
        <v>11666</v>
      </c>
    </row>
    <row r="122" spans="1:4" x14ac:dyDescent="0.25">
      <c r="A122">
        <v>320397808</v>
      </c>
      <c r="B122" t="s">
        <v>22479</v>
      </c>
      <c r="C122" t="s">
        <v>22361</v>
      </c>
      <c r="D122" t="s">
        <v>11666</v>
      </c>
    </row>
    <row r="123" spans="1:4" x14ac:dyDescent="0.25">
      <c r="A123">
        <v>320397810</v>
      </c>
      <c r="B123" t="s">
        <v>22480</v>
      </c>
      <c r="C123" t="s">
        <v>22361</v>
      </c>
      <c r="D123" t="s">
        <v>11666</v>
      </c>
    </row>
    <row r="124" spans="1:4" x14ac:dyDescent="0.25">
      <c r="A124">
        <v>320397812</v>
      </c>
      <c r="B124" t="s">
        <v>22481</v>
      </c>
      <c r="C124" t="s">
        <v>22361</v>
      </c>
      <c r="D124" t="s">
        <v>11666</v>
      </c>
    </row>
    <row r="125" spans="1:4" x14ac:dyDescent="0.25">
      <c r="A125">
        <v>320397814</v>
      </c>
      <c r="B125" t="s">
        <v>22482</v>
      </c>
      <c r="C125" t="s">
        <v>22361</v>
      </c>
      <c r="D125" t="s">
        <v>11666</v>
      </c>
    </row>
    <row r="126" spans="1:4" x14ac:dyDescent="0.25">
      <c r="A126">
        <v>320398018</v>
      </c>
      <c r="B126" t="s">
        <v>22483</v>
      </c>
      <c r="C126" t="s">
        <v>22361</v>
      </c>
      <c r="D126" t="s">
        <v>11666</v>
      </c>
    </row>
    <row r="127" spans="1:4" x14ac:dyDescent="0.25">
      <c r="A127">
        <v>320398020</v>
      </c>
      <c r="B127" t="s">
        <v>22484</v>
      </c>
      <c r="C127" t="s">
        <v>22361</v>
      </c>
      <c r="D127" t="s">
        <v>11666</v>
      </c>
    </row>
    <row r="128" spans="1:4" x14ac:dyDescent="0.25">
      <c r="A128">
        <v>320398022</v>
      </c>
      <c r="B128" t="s">
        <v>22485</v>
      </c>
      <c r="C128" t="s">
        <v>22361</v>
      </c>
      <c r="D128" t="s">
        <v>11666</v>
      </c>
    </row>
    <row r="129" spans="1:4" x14ac:dyDescent="0.25">
      <c r="A129">
        <v>320398024</v>
      </c>
      <c r="B129" t="s">
        <v>22486</v>
      </c>
      <c r="C129" t="s">
        <v>22361</v>
      </c>
      <c r="D129" t="s">
        <v>11666</v>
      </c>
    </row>
    <row r="130" spans="1:4" x14ac:dyDescent="0.25">
      <c r="A130">
        <v>320398026</v>
      </c>
      <c r="B130" t="s">
        <v>22487</v>
      </c>
      <c r="C130" t="s">
        <v>22361</v>
      </c>
      <c r="D130" t="s">
        <v>11666</v>
      </c>
    </row>
    <row r="131" spans="1:4" x14ac:dyDescent="0.25">
      <c r="A131">
        <v>320398028</v>
      </c>
      <c r="B131" t="s">
        <v>22488</v>
      </c>
      <c r="C131" t="s">
        <v>22361</v>
      </c>
      <c r="D131" t="s">
        <v>11666</v>
      </c>
    </row>
    <row r="132" spans="1:4" x14ac:dyDescent="0.25">
      <c r="A132">
        <v>320398030</v>
      </c>
      <c r="B132" t="s">
        <v>22489</v>
      </c>
      <c r="C132" t="s">
        <v>22361</v>
      </c>
      <c r="D132" t="s">
        <v>11666</v>
      </c>
    </row>
    <row r="133" spans="1:4" x14ac:dyDescent="0.25">
      <c r="A133">
        <v>320397816</v>
      </c>
      <c r="B133" t="s">
        <v>22490</v>
      </c>
      <c r="C133" t="s">
        <v>22361</v>
      </c>
      <c r="D133" t="s">
        <v>11666</v>
      </c>
    </row>
    <row r="134" spans="1:4" x14ac:dyDescent="0.25">
      <c r="A134">
        <v>320397818</v>
      </c>
      <c r="B134" t="s">
        <v>22491</v>
      </c>
      <c r="C134" t="s">
        <v>22361</v>
      </c>
      <c r="D134" t="s">
        <v>11666</v>
      </c>
    </row>
    <row r="135" spans="1:4" x14ac:dyDescent="0.25">
      <c r="A135">
        <v>320397820</v>
      </c>
      <c r="B135" t="s">
        <v>22492</v>
      </c>
      <c r="C135" t="s">
        <v>22361</v>
      </c>
      <c r="D135" t="s">
        <v>11666</v>
      </c>
    </row>
    <row r="136" spans="1:4" x14ac:dyDescent="0.25">
      <c r="A136">
        <v>320397822</v>
      </c>
      <c r="B136" t="s">
        <v>22493</v>
      </c>
      <c r="C136" t="s">
        <v>22361</v>
      </c>
      <c r="D136" t="s">
        <v>11666</v>
      </c>
    </row>
    <row r="137" spans="1:4" x14ac:dyDescent="0.25">
      <c r="A137">
        <v>320397824</v>
      </c>
      <c r="B137" t="s">
        <v>22494</v>
      </c>
      <c r="C137" t="s">
        <v>22361</v>
      </c>
      <c r="D137" t="s">
        <v>11666</v>
      </c>
    </row>
    <row r="138" spans="1:4" x14ac:dyDescent="0.25">
      <c r="A138">
        <v>320397826</v>
      </c>
      <c r="B138" t="s">
        <v>22495</v>
      </c>
      <c r="C138" t="s">
        <v>22361</v>
      </c>
      <c r="D138" t="s">
        <v>11666</v>
      </c>
    </row>
    <row r="139" spans="1:4" x14ac:dyDescent="0.25">
      <c r="A139">
        <v>320397828</v>
      </c>
      <c r="B139" t="s">
        <v>22496</v>
      </c>
      <c r="C139" t="s">
        <v>22361</v>
      </c>
      <c r="D139" t="s">
        <v>11666</v>
      </c>
    </row>
    <row r="140" spans="1:4" x14ac:dyDescent="0.25">
      <c r="A140">
        <v>320398032</v>
      </c>
      <c r="B140" t="s">
        <v>22497</v>
      </c>
      <c r="C140" t="s">
        <v>22361</v>
      </c>
      <c r="D140" t="s">
        <v>11666</v>
      </c>
    </row>
    <row r="141" spans="1:4" x14ac:dyDescent="0.25">
      <c r="A141">
        <v>320397622</v>
      </c>
      <c r="B141" t="s">
        <v>22498</v>
      </c>
      <c r="C141" t="s">
        <v>22361</v>
      </c>
      <c r="D141" t="s">
        <v>11666</v>
      </c>
    </row>
    <row r="142" spans="1:4" x14ac:dyDescent="0.25">
      <c r="A142">
        <v>320397624</v>
      </c>
      <c r="B142" t="s">
        <v>22499</v>
      </c>
      <c r="C142" t="s">
        <v>22361</v>
      </c>
      <c r="D142" t="s">
        <v>11666</v>
      </c>
    </row>
    <row r="143" spans="1:4" x14ac:dyDescent="0.25">
      <c r="A143">
        <v>320397626</v>
      </c>
      <c r="B143" t="s">
        <v>22500</v>
      </c>
      <c r="C143" t="s">
        <v>22361</v>
      </c>
      <c r="D143" t="s">
        <v>11666</v>
      </c>
    </row>
    <row r="144" spans="1:4" x14ac:dyDescent="0.25">
      <c r="A144">
        <v>320397830</v>
      </c>
      <c r="B144" t="s">
        <v>22501</v>
      </c>
      <c r="C144" t="s">
        <v>22361</v>
      </c>
      <c r="D144" t="s">
        <v>11666</v>
      </c>
    </row>
    <row r="145" spans="1:4" x14ac:dyDescent="0.25">
      <c r="A145">
        <v>320397832</v>
      </c>
      <c r="B145" t="s">
        <v>22502</v>
      </c>
      <c r="C145" t="s">
        <v>22361</v>
      </c>
      <c r="D145" t="s">
        <v>11666</v>
      </c>
    </row>
    <row r="146" spans="1:4" x14ac:dyDescent="0.25">
      <c r="A146">
        <v>320397834</v>
      </c>
      <c r="B146" t="s">
        <v>22503</v>
      </c>
      <c r="C146" t="s">
        <v>22361</v>
      </c>
      <c r="D146" t="s">
        <v>11666</v>
      </c>
    </row>
    <row r="147" spans="1:4" x14ac:dyDescent="0.25">
      <c r="A147">
        <v>320397836</v>
      </c>
      <c r="B147" t="s">
        <v>22504</v>
      </c>
      <c r="C147" t="s">
        <v>22361</v>
      </c>
      <c r="D147" t="s">
        <v>11666</v>
      </c>
    </row>
    <row r="148" spans="1:4" x14ac:dyDescent="0.25">
      <c r="A148">
        <v>320397838</v>
      </c>
      <c r="B148" t="s">
        <v>22505</v>
      </c>
      <c r="C148" t="s">
        <v>22361</v>
      </c>
      <c r="D148" t="s">
        <v>11666</v>
      </c>
    </row>
    <row r="149" spans="1:4" x14ac:dyDescent="0.25">
      <c r="A149">
        <v>320397840</v>
      </c>
      <c r="B149" t="s">
        <v>22506</v>
      </c>
      <c r="C149" t="s">
        <v>22361</v>
      </c>
      <c r="D149" t="s">
        <v>11666</v>
      </c>
    </row>
    <row r="150" spans="1:4" x14ac:dyDescent="0.25">
      <c r="A150">
        <v>320397842</v>
      </c>
      <c r="B150" t="s">
        <v>22507</v>
      </c>
      <c r="C150" t="s">
        <v>22361</v>
      </c>
      <c r="D150" t="s">
        <v>11666</v>
      </c>
    </row>
    <row r="151" spans="1:4" x14ac:dyDescent="0.25">
      <c r="A151">
        <v>320398050</v>
      </c>
      <c r="B151" t="s">
        <v>22508</v>
      </c>
      <c r="C151" t="s">
        <v>22361</v>
      </c>
      <c r="D151" t="s">
        <v>11666</v>
      </c>
    </row>
    <row r="152" spans="1:4" x14ac:dyDescent="0.25">
      <c r="A152">
        <v>320398052</v>
      </c>
      <c r="B152" t="s">
        <v>22509</v>
      </c>
      <c r="C152" t="s">
        <v>22361</v>
      </c>
      <c r="D152" t="s">
        <v>11666</v>
      </c>
    </row>
    <row r="153" spans="1:4" x14ac:dyDescent="0.25">
      <c r="A153">
        <v>320398054</v>
      </c>
      <c r="B153" t="s">
        <v>22510</v>
      </c>
      <c r="C153" t="s">
        <v>22361</v>
      </c>
      <c r="D153" t="s">
        <v>11666</v>
      </c>
    </row>
    <row r="154" spans="1:4" x14ac:dyDescent="0.25">
      <c r="A154">
        <v>320398056</v>
      </c>
      <c r="B154" t="s">
        <v>22511</v>
      </c>
      <c r="C154" t="s">
        <v>22361</v>
      </c>
      <c r="D154" t="s">
        <v>11666</v>
      </c>
    </row>
    <row r="155" spans="1:4" x14ac:dyDescent="0.25">
      <c r="A155">
        <v>320397628</v>
      </c>
      <c r="B155" t="s">
        <v>22512</v>
      </c>
      <c r="C155" t="s">
        <v>22361</v>
      </c>
      <c r="D155" t="s">
        <v>11666</v>
      </c>
    </row>
    <row r="156" spans="1:4" x14ac:dyDescent="0.25">
      <c r="A156">
        <v>320397630</v>
      </c>
      <c r="B156" t="s">
        <v>22513</v>
      </c>
      <c r="C156" t="s">
        <v>22361</v>
      </c>
      <c r="D156" t="s">
        <v>11666</v>
      </c>
    </row>
    <row r="157" spans="1:4" x14ac:dyDescent="0.25">
      <c r="A157">
        <v>320397632</v>
      </c>
      <c r="B157" t="s">
        <v>22514</v>
      </c>
      <c r="C157" t="s">
        <v>22361</v>
      </c>
      <c r="D157" t="s">
        <v>11666</v>
      </c>
    </row>
    <row r="158" spans="1:4" x14ac:dyDescent="0.25">
      <c r="A158">
        <v>320397634</v>
      </c>
      <c r="B158" t="s">
        <v>22515</v>
      </c>
      <c r="C158" t="s">
        <v>22361</v>
      </c>
      <c r="D158" t="s">
        <v>11666</v>
      </c>
    </row>
    <row r="159" spans="1:4" x14ac:dyDescent="0.25">
      <c r="A159">
        <v>320397636</v>
      </c>
      <c r="B159" t="s">
        <v>22516</v>
      </c>
      <c r="C159" t="s">
        <v>22361</v>
      </c>
      <c r="D159" t="s">
        <v>11666</v>
      </c>
    </row>
    <row r="160" spans="1:4" x14ac:dyDescent="0.25">
      <c r="A160">
        <v>320397638</v>
      </c>
      <c r="B160" t="s">
        <v>22517</v>
      </c>
      <c r="C160" t="s">
        <v>22361</v>
      </c>
      <c r="D160" t="s">
        <v>11666</v>
      </c>
    </row>
    <row r="161" spans="1:4" x14ac:dyDescent="0.25">
      <c r="A161">
        <v>320397640</v>
      </c>
      <c r="B161" t="s">
        <v>22518</v>
      </c>
      <c r="C161" t="s">
        <v>22361</v>
      </c>
      <c r="D161" t="s">
        <v>11666</v>
      </c>
    </row>
    <row r="162" spans="1:4" x14ac:dyDescent="0.25">
      <c r="A162">
        <v>320397844</v>
      </c>
      <c r="B162" t="s">
        <v>22519</v>
      </c>
      <c r="C162" t="s">
        <v>22361</v>
      </c>
      <c r="D162" t="s">
        <v>11666</v>
      </c>
    </row>
    <row r="163" spans="1:4" x14ac:dyDescent="0.25">
      <c r="A163">
        <v>320397846</v>
      </c>
      <c r="B163" t="s">
        <v>22520</v>
      </c>
      <c r="C163" t="s">
        <v>22361</v>
      </c>
      <c r="D163" t="s">
        <v>11666</v>
      </c>
    </row>
    <row r="164" spans="1:4" x14ac:dyDescent="0.25">
      <c r="A164">
        <v>320397848</v>
      </c>
      <c r="B164" t="s">
        <v>22521</v>
      </c>
      <c r="C164" t="s">
        <v>22361</v>
      </c>
      <c r="D164" t="s">
        <v>11666</v>
      </c>
    </row>
    <row r="165" spans="1:4" x14ac:dyDescent="0.25">
      <c r="A165">
        <v>320397850</v>
      </c>
      <c r="B165" t="s">
        <v>22522</v>
      </c>
      <c r="C165" t="s">
        <v>22361</v>
      </c>
      <c r="D165" t="s">
        <v>11666</v>
      </c>
    </row>
    <row r="166" spans="1:4" x14ac:dyDescent="0.25">
      <c r="A166">
        <v>320398058</v>
      </c>
      <c r="B166" t="s">
        <v>22523</v>
      </c>
      <c r="C166" t="s">
        <v>22361</v>
      </c>
      <c r="D166" t="s">
        <v>11666</v>
      </c>
    </row>
    <row r="167" spans="1:4" x14ac:dyDescent="0.25">
      <c r="A167">
        <v>320398060</v>
      </c>
      <c r="B167" t="s">
        <v>22524</v>
      </c>
      <c r="C167" t="s">
        <v>22361</v>
      </c>
      <c r="D167" t="s">
        <v>11666</v>
      </c>
    </row>
    <row r="168" spans="1:4" x14ac:dyDescent="0.25">
      <c r="A168">
        <v>320398062</v>
      </c>
      <c r="B168" t="s">
        <v>22525</v>
      </c>
      <c r="C168" t="s">
        <v>22361</v>
      </c>
      <c r="D168" t="s">
        <v>11666</v>
      </c>
    </row>
    <row r="169" spans="1:4" x14ac:dyDescent="0.25">
      <c r="A169">
        <v>320398064</v>
      </c>
      <c r="B169" t="s">
        <v>22526</v>
      </c>
      <c r="C169" t="s">
        <v>22361</v>
      </c>
      <c r="D169" t="s">
        <v>11666</v>
      </c>
    </row>
    <row r="170" spans="1:4" x14ac:dyDescent="0.25">
      <c r="A170">
        <v>320397642</v>
      </c>
      <c r="B170" t="s">
        <v>22527</v>
      </c>
      <c r="C170" t="s">
        <v>22361</v>
      </c>
      <c r="D170" t="s">
        <v>11666</v>
      </c>
    </row>
    <row r="171" spans="1:4" x14ac:dyDescent="0.25">
      <c r="A171">
        <v>320397644</v>
      </c>
      <c r="B171" t="s">
        <v>22528</v>
      </c>
      <c r="C171" t="s">
        <v>22361</v>
      </c>
      <c r="D171" t="s">
        <v>11666</v>
      </c>
    </row>
    <row r="172" spans="1:4" x14ac:dyDescent="0.25">
      <c r="A172">
        <v>320397646</v>
      </c>
      <c r="B172" t="s">
        <v>22529</v>
      </c>
      <c r="C172" t="s">
        <v>22361</v>
      </c>
      <c r="D172" t="s">
        <v>11666</v>
      </c>
    </row>
    <row r="173" spans="1:4" x14ac:dyDescent="0.25">
      <c r="A173">
        <v>320397648</v>
      </c>
      <c r="B173" t="s">
        <v>22530</v>
      </c>
      <c r="C173" t="s">
        <v>22361</v>
      </c>
      <c r="D173" t="s">
        <v>11666</v>
      </c>
    </row>
    <row r="174" spans="1:4" x14ac:dyDescent="0.25">
      <c r="A174">
        <v>320397650</v>
      </c>
      <c r="B174" t="s">
        <v>22531</v>
      </c>
      <c r="C174" t="s">
        <v>22361</v>
      </c>
      <c r="D174" t="s">
        <v>11666</v>
      </c>
    </row>
    <row r="175" spans="1:4" x14ac:dyDescent="0.25">
      <c r="A175">
        <v>320397652</v>
      </c>
      <c r="B175" t="s">
        <v>22532</v>
      </c>
      <c r="C175" t="s">
        <v>22361</v>
      </c>
      <c r="D175" t="s">
        <v>11666</v>
      </c>
    </row>
    <row r="176" spans="1:4" x14ac:dyDescent="0.25">
      <c r="A176">
        <v>320397654</v>
      </c>
      <c r="B176" t="s">
        <v>22533</v>
      </c>
      <c r="C176" t="s">
        <v>22361</v>
      </c>
      <c r="D176" t="s">
        <v>11666</v>
      </c>
    </row>
    <row r="177" spans="1:4" x14ac:dyDescent="0.25">
      <c r="A177">
        <v>320397852</v>
      </c>
      <c r="B177" t="s">
        <v>22534</v>
      </c>
      <c r="C177" t="s">
        <v>22361</v>
      </c>
      <c r="D177" t="s">
        <v>11666</v>
      </c>
    </row>
    <row r="178" spans="1:4" x14ac:dyDescent="0.25">
      <c r="A178">
        <v>320397854</v>
      </c>
      <c r="B178" t="s">
        <v>22535</v>
      </c>
      <c r="C178" t="s">
        <v>22361</v>
      </c>
      <c r="D178" t="s">
        <v>11666</v>
      </c>
    </row>
    <row r="179" spans="1:4" x14ac:dyDescent="0.25">
      <c r="A179">
        <v>320397856</v>
      </c>
      <c r="B179" t="s">
        <v>22536</v>
      </c>
      <c r="C179" t="s">
        <v>22361</v>
      </c>
      <c r="D179" t="s">
        <v>11666</v>
      </c>
    </row>
    <row r="180" spans="1:4" x14ac:dyDescent="0.25">
      <c r="A180">
        <v>320397858</v>
      </c>
      <c r="B180" t="s">
        <v>22537</v>
      </c>
      <c r="C180" t="s">
        <v>22361</v>
      </c>
      <c r="D180" t="s">
        <v>11666</v>
      </c>
    </row>
    <row r="181" spans="1:4" x14ac:dyDescent="0.25">
      <c r="A181">
        <v>320397860</v>
      </c>
      <c r="B181" t="s">
        <v>22538</v>
      </c>
      <c r="C181" t="s">
        <v>22361</v>
      </c>
      <c r="D181" t="s">
        <v>11666</v>
      </c>
    </row>
    <row r="182" spans="1:4" x14ac:dyDescent="0.25">
      <c r="A182">
        <v>320397862</v>
      </c>
      <c r="B182" t="s">
        <v>22539</v>
      </c>
      <c r="C182" t="s">
        <v>22361</v>
      </c>
      <c r="D182" t="s">
        <v>11666</v>
      </c>
    </row>
    <row r="183" spans="1:4" x14ac:dyDescent="0.25">
      <c r="A183">
        <v>320397864</v>
      </c>
      <c r="B183" t="s">
        <v>22540</v>
      </c>
      <c r="C183" t="s">
        <v>22361</v>
      </c>
      <c r="D183" t="s">
        <v>11666</v>
      </c>
    </row>
    <row r="184" spans="1:4" x14ac:dyDescent="0.25">
      <c r="A184">
        <v>320398034</v>
      </c>
      <c r="B184" t="s">
        <v>22541</v>
      </c>
      <c r="C184" t="s">
        <v>22361</v>
      </c>
      <c r="D184" t="s">
        <v>11666</v>
      </c>
    </row>
    <row r="185" spans="1:4" x14ac:dyDescent="0.25">
      <c r="A185">
        <v>320398036</v>
      </c>
      <c r="B185" t="s">
        <v>22542</v>
      </c>
      <c r="C185" t="s">
        <v>22361</v>
      </c>
      <c r="D185" t="s">
        <v>11666</v>
      </c>
    </row>
    <row r="186" spans="1:4" x14ac:dyDescent="0.25">
      <c r="A186">
        <v>320398038</v>
      </c>
      <c r="B186" t="s">
        <v>22543</v>
      </c>
      <c r="C186" t="s">
        <v>22361</v>
      </c>
      <c r="D186" t="s">
        <v>11666</v>
      </c>
    </row>
    <row r="187" spans="1:4" x14ac:dyDescent="0.25">
      <c r="A187">
        <v>320398066</v>
      </c>
      <c r="B187" t="s">
        <v>22544</v>
      </c>
      <c r="C187" t="s">
        <v>22361</v>
      </c>
      <c r="D187" t="s">
        <v>11666</v>
      </c>
    </row>
    <row r="188" spans="1:4" x14ac:dyDescent="0.25">
      <c r="A188">
        <v>320398068</v>
      </c>
      <c r="B188" t="s">
        <v>22545</v>
      </c>
      <c r="C188" t="s">
        <v>22361</v>
      </c>
      <c r="D188" t="s">
        <v>11666</v>
      </c>
    </row>
    <row r="189" spans="1:4" x14ac:dyDescent="0.25">
      <c r="A189">
        <v>320398070</v>
      </c>
      <c r="B189" t="s">
        <v>22546</v>
      </c>
      <c r="C189" t="s">
        <v>22361</v>
      </c>
      <c r="D189" t="s">
        <v>11666</v>
      </c>
    </row>
    <row r="190" spans="1:4" x14ac:dyDescent="0.25">
      <c r="A190">
        <v>320398072</v>
      </c>
      <c r="B190" t="s">
        <v>22547</v>
      </c>
      <c r="C190" t="s">
        <v>22361</v>
      </c>
      <c r="D190" t="s">
        <v>11666</v>
      </c>
    </row>
    <row r="191" spans="1:4" x14ac:dyDescent="0.25">
      <c r="A191">
        <v>320398074</v>
      </c>
      <c r="B191" t="s">
        <v>22548</v>
      </c>
      <c r="C191" t="s">
        <v>22361</v>
      </c>
      <c r="D191" t="s">
        <v>11666</v>
      </c>
    </row>
    <row r="192" spans="1:4" x14ac:dyDescent="0.25">
      <c r="A192">
        <v>320398076</v>
      </c>
      <c r="B192" t="s">
        <v>22549</v>
      </c>
      <c r="C192" t="s">
        <v>22361</v>
      </c>
      <c r="D192" t="s">
        <v>11666</v>
      </c>
    </row>
    <row r="193" spans="1:4" x14ac:dyDescent="0.25">
      <c r="A193">
        <v>320397656</v>
      </c>
      <c r="B193" t="s">
        <v>22550</v>
      </c>
      <c r="C193" t="s">
        <v>22361</v>
      </c>
      <c r="D193" t="s">
        <v>11666</v>
      </c>
    </row>
    <row r="194" spans="1:4" x14ac:dyDescent="0.25">
      <c r="A194">
        <v>320397658</v>
      </c>
      <c r="B194" t="s">
        <v>22551</v>
      </c>
      <c r="C194" t="s">
        <v>22361</v>
      </c>
      <c r="D194" t="s">
        <v>11666</v>
      </c>
    </row>
    <row r="195" spans="1:4" x14ac:dyDescent="0.25">
      <c r="A195">
        <v>320397660</v>
      </c>
      <c r="B195" t="s">
        <v>22552</v>
      </c>
      <c r="C195" t="s">
        <v>22361</v>
      </c>
      <c r="D195" t="s">
        <v>11666</v>
      </c>
    </row>
    <row r="196" spans="1:4" x14ac:dyDescent="0.25">
      <c r="A196">
        <v>320397662</v>
      </c>
      <c r="B196" t="s">
        <v>22553</v>
      </c>
      <c r="C196" t="s">
        <v>22361</v>
      </c>
      <c r="D196" t="s">
        <v>11666</v>
      </c>
    </row>
    <row r="197" spans="1:4" x14ac:dyDescent="0.25">
      <c r="A197">
        <v>320397664</v>
      </c>
      <c r="B197" t="s">
        <v>22554</v>
      </c>
      <c r="C197" t="s">
        <v>22361</v>
      </c>
      <c r="D197" t="s">
        <v>11666</v>
      </c>
    </row>
    <row r="198" spans="1:4" x14ac:dyDescent="0.25">
      <c r="A198">
        <v>320397666</v>
      </c>
      <c r="B198" t="s">
        <v>22555</v>
      </c>
      <c r="C198" t="s">
        <v>22361</v>
      </c>
      <c r="D198" t="s">
        <v>11666</v>
      </c>
    </row>
    <row r="199" spans="1:4" x14ac:dyDescent="0.25">
      <c r="A199">
        <v>320397668</v>
      </c>
      <c r="B199" t="s">
        <v>22556</v>
      </c>
      <c r="C199" t="s">
        <v>22361</v>
      </c>
      <c r="D199" t="s">
        <v>11666</v>
      </c>
    </row>
    <row r="200" spans="1:4" x14ac:dyDescent="0.25">
      <c r="A200">
        <v>320397866</v>
      </c>
      <c r="B200" t="s">
        <v>22557</v>
      </c>
      <c r="C200" t="s">
        <v>22361</v>
      </c>
      <c r="D200" t="s">
        <v>11666</v>
      </c>
    </row>
    <row r="201" spans="1:4" x14ac:dyDescent="0.25">
      <c r="A201">
        <v>320397868</v>
      </c>
      <c r="B201" t="s">
        <v>22558</v>
      </c>
      <c r="C201" t="s">
        <v>22361</v>
      </c>
      <c r="D201" t="s">
        <v>11666</v>
      </c>
    </row>
    <row r="202" spans="1:4" x14ac:dyDescent="0.25">
      <c r="A202">
        <v>320397870</v>
      </c>
      <c r="B202" t="s">
        <v>22559</v>
      </c>
      <c r="C202" t="s">
        <v>22361</v>
      </c>
      <c r="D202" t="s">
        <v>11666</v>
      </c>
    </row>
    <row r="203" spans="1:4" x14ac:dyDescent="0.25">
      <c r="A203">
        <v>320397872</v>
      </c>
      <c r="B203" t="s">
        <v>22560</v>
      </c>
      <c r="C203" t="s">
        <v>22361</v>
      </c>
      <c r="D203" t="s">
        <v>11666</v>
      </c>
    </row>
    <row r="204" spans="1:4" x14ac:dyDescent="0.25">
      <c r="A204">
        <v>320397874</v>
      </c>
      <c r="B204" t="s">
        <v>22561</v>
      </c>
      <c r="C204" t="s">
        <v>22361</v>
      </c>
      <c r="D204" t="s">
        <v>11666</v>
      </c>
    </row>
    <row r="205" spans="1:4" x14ac:dyDescent="0.25">
      <c r="A205">
        <v>320397876</v>
      </c>
      <c r="B205" t="s">
        <v>22562</v>
      </c>
      <c r="C205" t="s">
        <v>22361</v>
      </c>
      <c r="D205" t="s">
        <v>11666</v>
      </c>
    </row>
    <row r="206" spans="1:4" x14ac:dyDescent="0.25">
      <c r="A206">
        <v>320397878</v>
      </c>
      <c r="B206" t="s">
        <v>22563</v>
      </c>
      <c r="C206" t="s">
        <v>22361</v>
      </c>
      <c r="D206" t="s">
        <v>11666</v>
      </c>
    </row>
    <row r="207" spans="1:4" x14ac:dyDescent="0.25">
      <c r="A207">
        <v>320398078</v>
      </c>
      <c r="B207" t="s">
        <v>22564</v>
      </c>
      <c r="C207" t="s">
        <v>22361</v>
      </c>
      <c r="D207" t="s">
        <v>11666</v>
      </c>
    </row>
    <row r="208" spans="1:4" x14ac:dyDescent="0.25">
      <c r="A208">
        <v>320398080</v>
      </c>
      <c r="B208" t="s">
        <v>22565</v>
      </c>
      <c r="C208" t="s">
        <v>22361</v>
      </c>
      <c r="D208" t="s">
        <v>11666</v>
      </c>
    </row>
    <row r="209" spans="1:4" x14ac:dyDescent="0.25">
      <c r="A209">
        <v>320398082</v>
      </c>
      <c r="B209" t="s">
        <v>22566</v>
      </c>
      <c r="C209" t="s">
        <v>22361</v>
      </c>
      <c r="D209" t="s">
        <v>11666</v>
      </c>
    </row>
    <row r="210" spans="1:4" x14ac:dyDescent="0.25">
      <c r="A210">
        <v>320398090</v>
      </c>
      <c r="B210" t="s">
        <v>22567</v>
      </c>
      <c r="C210" t="s">
        <v>22361</v>
      </c>
      <c r="D210" t="s">
        <v>11666</v>
      </c>
    </row>
    <row r="211" spans="1:4" x14ac:dyDescent="0.25">
      <c r="A211">
        <v>320398092</v>
      </c>
      <c r="B211" t="s">
        <v>22568</v>
      </c>
      <c r="C211" t="s">
        <v>22361</v>
      </c>
      <c r="D211" t="s">
        <v>11666</v>
      </c>
    </row>
    <row r="212" spans="1:4" x14ac:dyDescent="0.25">
      <c r="A212">
        <v>320398094</v>
      </c>
      <c r="B212" t="s">
        <v>22569</v>
      </c>
      <c r="C212" t="s">
        <v>22361</v>
      </c>
      <c r="D212" t="s">
        <v>11666</v>
      </c>
    </row>
    <row r="213" spans="1:4" x14ac:dyDescent="0.25">
      <c r="A213">
        <v>320397598</v>
      </c>
      <c r="B213" t="s">
        <v>22570</v>
      </c>
      <c r="C213" t="s">
        <v>22361</v>
      </c>
      <c r="D213" t="s">
        <v>11666</v>
      </c>
    </row>
    <row r="214" spans="1:4" x14ac:dyDescent="0.25">
      <c r="A214">
        <v>320397670</v>
      </c>
      <c r="B214" t="s">
        <v>22571</v>
      </c>
      <c r="C214" t="s">
        <v>22361</v>
      </c>
      <c r="D214" t="s">
        <v>11666</v>
      </c>
    </row>
    <row r="215" spans="1:4" x14ac:dyDescent="0.25">
      <c r="A215">
        <v>320397672</v>
      </c>
      <c r="B215" t="s">
        <v>22572</v>
      </c>
      <c r="C215" t="s">
        <v>22361</v>
      </c>
      <c r="D215" t="s">
        <v>11666</v>
      </c>
    </row>
    <row r="216" spans="1:4" x14ac:dyDescent="0.25">
      <c r="A216">
        <v>320397674</v>
      </c>
      <c r="B216" t="s">
        <v>22573</v>
      </c>
      <c r="C216" t="s">
        <v>22361</v>
      </c>
      <c r="D216" t="s">
        <v>11666</v>
      </c>
    </row>
    <row r="217" spans="1:4" x14ac:dyDescent="0.25">
      <c r="A217">
        <v>320397676</v>
      </c>
      <c r="B217" t="s">
        <v>22574</v>
      </c>
      <c r="C217" t="s">
        <v>22361</v>
      </c>
      <c r="D217" t="s">
        <v>11666</v>
      </c>
    </row>
    <row r="218" spans="1:4" x14ac:dyDescent="0.25">
      <c r="A218">
        <v>320397678</v>
      </c>
      <c r="B218" t="s">
        <v>22575</v>
      </c>
      <c r="C218" t="s">
        <v>22361</v>
      </c>
      <c r="D218" t="s">
        <v>11666</v>
      </c>
    </row>
    <row r="219" spans="1:4" x14ac:dyDescent="0.25">
      <c r="A219">
        <v>320397680</v>
      </c>
      <c r="B219" t="s">
        <v>22576</v>
      </c>
      <c r="C219" t="s">
        <v>22361</v>
      </c>
      <c r="D219" t="s">
        <v>11666</v>
      </c>
    </row>
    <row r="220" spans="1:4" x14ac:dyDescent="0.25">
      <c r="A220">
        <v>320397682</v>
      </c>
      <c r="B220" t="s">
        <v>22577</v>
      </c>
      <c r="C220" t="s">
        <v>22361</v>
      </c>
      <c r="D220" t="s">
        <v>11666</v>
      </c>
    </row>
    <row r="221" spans="1:4" x14ac:dyDescent="0.25">
      <c r="A221">
        <v>320397880</v>
      </c>
      <c r="B221" t="s">
        <v>22578</v>
      </c>
      <c r="C221" t="s">
        <v>22361</v>
      </c>
      <c r="D221" t="s">
        <v>11666</v>
      </c>
    </row>
    <row r="222" spans="1:4" x14ac:dyDescent="0.25">
      <c r="A222">
        <v>320397882</v>
      </c>
      <c r="B222" t="s">
        <v>22579</v>
      </c>
      <c r="C222" t="s">
        <v>22361</v>
      </c>
      <c r="D222" t="s">
        <v>11666</v>
      </c>
    </row>
    <row r="223" spans="1:4" x14ac:dyDescent="0.25">
      <c r="A223">
        <v>320397884</v>
      </c>
      <c r="B223" t="s">
        <v>22580</v>
      </c>
      <c r="C223" t="s">
        <v>22361</v>
      </c>
      <c r="D223" t="s">
        <v>11666</v>
      </c>
    </row>
    <row r="224" spans="1:4" x14ac:dyDescent="0.25">
      <c r="A224">
        <v>320397886</v>
      </c>
      <c r="B224" t="s">
        <v>22581</v>
      </c>
      <c r="C224" t="s">
        <v>22361</v>
      </c>
      <c r="D224" t="s">
        <v>11666</v>
      </c>
    </row>
    <row r="225" spans="1:4" x14ac:dyDescent="0.25">
      <c r="A225">
        <v>320397888</v>
      </c>
      <c r="B225" t="s">
        <v>22582</v>
      </c>
      <c r="C225" t="s">
        <v>22361</v>
      </c>
      <c r="D225" t="s">
        <v>11666</v>
      </c>
    </row>
    <row r="226" spans="1:4" x14ac:dyDescent="0.25">
      <c r="A226">
        <v>320397890</v>
      </c>
      <c r="B226" t="s">
        <v>22583</v>
      </c>
      <c r="C226" t="s">
        <v>22361</v>
      </c>
      <c r="D226" t="s">
        <v>11666</v>
      </c>
    </row>
    <row r="227" spans="1:4" x14ac:dyDescent="0.25">
      <c r="A227">
        <v>320397892</v>
      </c>
      <c r="B227" t="s">
        <v>22584</v>
      </c>
      <c r="C227" t="s">
        <v>22361</v>
      </c>
      <c r="D227" t="s">
        <v>11666</v>
      </c>
    </row>
    <row r="228" spans="1:4" x14ac:dyDescent="0.25">
      <c r="A228">
        <v>320398040</v>
      </c>
      <c r="B228" t="s">
        <v>22585</v>
      </c>
      <c r="C228" t="s">
        <v>22361</v>
      </c>
      <c r="D228" t="s">
        <v>11666</v>
      </c>
    </row>
    <row r="229" spans="1:4" x14ac:dyDescent="0.25">
      <c r="A229">
        <v>320398042</v>
      </c>
      <c r="B229" t="s">
        <v>22586</v>
      </c>
      <c r="C229" t="s">
        <v>22361</v>
      </c>
      <c r="D229" t="s">
        <v>11666</v>
      </c>
    </row>
    <row r="230" spans="1:4" x14ac:dyDescent="0.25">
      <c r="A230">
        <v>320398044</v>
      </c>
      <c r="B230" t="s">
        <v>22587</v>
      </c>
      <c r="C230" t="s">
        <v>22361</v>
      </c>
      <c r="D230" t="s">
        <v>11666</v>
      </c>
    </row>
    <row r="231" spans="1:4" x14ac:dyDescent="0.25">
      <c r="A231">
        <v>320398084</v>
      </c>
      <c r="B231" t="s">
        <v>22588</v>
      </c>
      <c r="C231" t="s">
        <v>22361</v>
      </c>
      <c r="D231" t="s">
        <v>11666</v>
      </c>
    </row>
    <row r="232" spans="1:4" x14ac:dyDescent="0.25">
      <c r="A232">
        <v>320398096</v>
      </c>
      <c r="B232" t="s">
        <v>22589</v>
      </c>
      <c r="C232" t="s">
        <v>22361</v>
      </c>
      <c r="D232" t="s">
        <v>11666</v>
      </c>
    </row>
    <row r="233" spans="1:4" x14ac:dyDescent="0.25">
      <c r="A233">
        <v>320398118</v>
      </c>
      <c r="B233" t="s">
        <v>22590</v>
      </c>
      <c r="C233" t="s">
        <v>22361</v>
      </c>
      <c r="D233" t="s">
        <v>11666</v>
      </c>
    </row>
    <row r="234" spans="1:4" x14ac:dyDescent="0.25">
      <c r="A234">
        <v>320398120</v>
      </c>
      <c r="B234" t="s">
        <v>22591</v>
      </c>
      <c r="C234" t="s">
        <v>22361</v>
      </c>
      <c r="D234" t="s">
        <v>11666</v>
      </c>
    </row>
    <row r="235" spans="1:4" x14ac:dyDescent="0.25">
      <c r="A235">
        <v>320398124</v>
      </c>
      <c r="B235" t="s">
        <v>22592</v>
      </c>
      <c r="C235" t="s">
        <v>22361</v>
      </c>
      <c r="D235" t="s">
        <v>11666</v>
      </c>
    </row>
    <row r="236" spans="1:4" x14ac:dyDescent="0.25">
      <c r="A236">
        <v>320398126</v>
      </c>
      <c r="B236" t="s">
        <v>22593</v>
      </c>
      <c r="C236" t="s">
        <v>22361</v>
      </c>
      <c r="D236" t="s">
        <v>11666</v>
      </c>
    </row>
    <row r="237" spans="1:4" x14ac:dyDescent="0.25">
      <c r="A237">
        <v>320398128</v>
      </c>
      <c r="B237" t="s">
        <v>22594</v>
      </c>
      <c r="C237" t="s">
        <v>22361</v>
      </c>
      <c r="D237" t="s">
        <v>11666</v>
      </c>
    </row>
    <row r="238" spans="1:4" x14ac:dyDescent="0.25">
      <c r="A238">
        <v>320398130</v>
      </c>
      <c r="B238" t="s">
        <v>22595</v>
      </c>
      <c r="C238" t="s">
        <v>22361</v>
      </c>
      <c r="D238" t="s">
        <v>11666</v>
      </c>
    </row>
    <row r="239" spans="1:4" x14ac:dyDescent="0.25">
      <c r="A239">
        <v>320398132</v>
      </c>
      <c r="B239" t="s">
        <v>22596</v>
      </c>
      <c r="C239" t="s">
        <v>22361</v>
      </c>
      <c r="D239" t="s">
        <v>11666</v>
      </c>
    </row>
    <row r="240" spans="1:4" x14ac:dyDescent="0.25">
      <c r="A240">
        <v>320397684</v>
      </c>
      <c r="B240" t="s">
        <v>22597</v>
      </c>
      <c r="C240" t="s">
        <v>22361</v>
      </c>
      <c r="D240" t="s">
        <v>11666</v>
      </c>
    </row>
    <row r="241" spans="1:4" x14ac:dyDescent="0.25">
      <c r="A241">
        <v>320397686</v>
      </c>
      <c r="B241" t="s">
        <v>22598</v>
      </c>
      <c r="C241" t="s">
        <v>22361</v>
      </c>
      <c r="D241" t="s">
        <v>11666</v>
      </c>
    </row>
    <row r="242" spans="1:4" x14ac:dyDescent="0.25">
      <c r="A242">
        <v>320397688</v>
      </c>
      <c r="B242" t="s">
        <v>22599</v>
      </c>
      <c r="C242" t="s">
        <v>22361</v>
      </c>
      <c r="D242" t="s">
        <v>11666</v>
      </c>
    </row>
    <row r="243" spans="1:4" x14ac:dyDescent="0.25">
      <c r="A243">
        <v>320397690</v>
      </c>
      <c r="B243" t="s">
        <v>22600</v>
      </c>
      <c r="C243" t="s">
        <v>22361</v>
      </c>
      <c r="D243" t="s">
        <v>11666</v>
      </c>
    </row>
    <row r="244" spans="1:4" x14ac:dyDescent="0.25">
      <c r="A244">
        <v>320397692</v>
      </c>
      <c r="B244" t="s">
        <v>22601</v>
      </c>
      <c r="C244" t="s">
        <v>22361</v>
      </c>
      <c r="D244" t="s">
        <v>11666</v>
      </c>
    </row>
    <row r="245" spans="1:4" x14ac:dyDescent="0.25">
      <c r="A245">
        <v>320397694</v>
      </c>
      <c r="B245" t="s">
        <v>22602</v>
      </c>
      <c r="C245" t="s">
        <v>22361</v>
      </c>
      <c r="D245" t="s">
        <v>11666</v>
      </c>
    </row>
    <row r="246" spans="1:4" x14ac:dyDescent="0.25">
      <c r="A246">
        <v>320397894</v>
      </c>
      <c r="B246" t="s">
        <v>22603</v>
      </c>
      <c r="C246" t="s">
        <v>22361</v>
      </c>
      <c r="D246" t="s">
        <v>11666</v>
      </c>
    </row>
    <row r="247" spans="1:4" x14ac:dyDescent="0.25">
      <c r="A247">
        <v>320397896</v>
      </c>
      <c r="B247" t="s">
        <v>22604</v>
      </c>
      <c r="C247" t="s">
        <v>22361</v>
      </c>
      <c r="D247" t="s">
        <v>11666</v>
      </c>
    </row>
    <row r="248" spans="1:4" x14ac:dyDescent="0.25">
      <c r="A248">
        <v>320397898</v>
      </c>
      <c r="B248" t="s">
        <v>22605</v>
      </c>
      <c r="C248" t="s">
        <v>22361</v>
      </c>
      <c r="D248" t="s">
        <v>11666</v>
      </c>
    </row>
    <row r="249" spans="1:4" x14ac:dyDescent="0.25">
      <c r="A249">
        <v>320397900</v>
      </c>
      <c r="B249" t="s">
        <v>22606</v>
      </c>
      <c r="C249" t="s">
        <v>22361</v>
      </c>
      <c r="D249" t="s">
        <v>11666</v>
      </c>
    </row>
    <row r="250" spans="1:4" x14ac:dyDescent="0.25">
      <c r="A250">
        <v>320397902</v>
      </c>
      <c r="B250" t="s">
        <v>22607</v>
      </c>
      <c r="C250" t="s">
        <v>22361</v>
      </c>
      <c r="D250" t="s">
        <v>11666</v>
      </c>
    </row>
    <row r="251" spans="1:4" x14ac:dyDescent="0.25">
      <c r="A251">
        <v>320397904</v>
      </c>
      <c r="B251" t="s">
        <v>22608</v>
      </c>
      <c r="C251" t="s">
        <v>22361</v>
      </c>
      <c r="D251" t="s">
        <v>11666</v>
      </c>
    </row>
    <row r="252" spans="1:4" x14ac:dyDescent="0.25">
      <c r="A252">
        <v>320397906</v>
      </c>
      <c r="B252" t="s">
        <v>22609</v>
      </c>
      <c r="C252" t="s">
        <v>22361</v>
      </c>
      <c r="D252" t="s">
        <v>11666</v>
      </c>
    </row>
    <row r="253" spans="1:4" x14ac:dyDescent="0.25">
      <c r="A253">
        <v>320398098</v>
      </c>
      <c r="B253" t="s">
        <v>22610</v>
      </c>
      <c r="C253" t="s">
        <v>22361</v>
      </c>
      <c r="D253" t="s">
        <v>11666</v>
      </c>
    </row>
    <row r="254" spans="1:4" x14ac:dyDescent="0.25">
      <c r="A254">
        <v>320398100</v>
      </c>
      <c r="B254" t="s">
        <v>22611</v>
      </c>
      <c r="C254" t="s">
        <v>22361</v>
      </c>
      <c r="D254" t="s">
        <v>11666</v>
      </c>
    </row>
    <row r="255" spans="1:4" x14ac:dyDescent="0.25">
      <c r="A255">
        <v>320397696</v>
      </c>
      <c r="B255" t="s">
        <v>22612</v>
      </c>
      <c r="C255" t="s">
        <v>22361</v>
      </c>
      <c r="D255" t="s">
        <v>11666</v>
      </c>
    </row>
    <row r="256" spans="1:4" x14ac:dyDescent="0.25">
      <c r="A256">
        <v>320397698</v>
      </c>
      <c r="B256" t="s">
        <v>22613</v>
      </c>
      <c r="C256" t="s">
        <v>22361</v>
      </c>
      <c r="D256" t="s">
        <v>11666</v>
      </c>
    </row>
    <row r="257" spans="1:4" x14ac:dyDescent="0.25">
      <c r="A257">
        <v>320397700</v>
      </c>
      <c r="B257" t="s">
        <v>22614</v>
      </c>
      <c r="C257" t="s">
        <v>22361</v>
      </c>
      <c r="D257" t="s">
        <v>11666</v>
      </c>
    </row>
    <row r="258" spans="1:4" x14ac:dyDescent="0.25">
      <c r="A258">
        <v>320397702</v>
      </c>
      <c r="B258" t="s">
        <v>22615</v>
      </c>
      <c r="C258" t="s">
        <v>22361</v>
      </c>
      <c r="D258" t="s">
        <v>11666</v>
      </c>
    </row>
    <row r="259" spans="1:4" x14ac:dyDescent="0.25">
      <c r="A259">
        <v>320397704</v>
      </c>
      <c r="B259" t="s">
        <v>22616</v>
      </c>
      <c r="C259" t="s">
        <v>22361</v>
      </c>
      <c r="D259" t="s">
        <v>11666</v>
      </c>
    </row>
    <row r="260" spans="1:4" x14ac:dyDescent="0.25">
      <c r="A260">
        <v>320397706</v>
      </c>
      <c r="B260" t="s">
        <v>22617</v>
      </c>
      <c r="C260" t="s">
        <v>22361</v>
      </c>
      <c r="D260" t="s">
        <v>11666</v>
      </c>
    </row>
    <row r="261" spans="1:4" x14ac:dyDescent="0.25">
      <c r="A261">
        <v>320397708</v>
      </c>
      <c r="B261" t="s">
        <v>22618</v>
      </c>
      <c r="C261" t="s">
        <v>22361</v>
      </c>
      <c r="D261" t="s">
        <v>11666</v>
      </c>
    </row>
    <row r="262" spans="1:4" x14ac:dyDescent="0.25">
      <c r="A262">
        <v>320397908</v>
      </c>
      <c r="B262" t="s">
        <v>22619</v>
      </c>
      <c r="C262" t="s">
        <v>22361</v>
      </c>
      <c r="D262" t="s">
        <v>11666</v>
      </c>
    </row>
    <row r="263" spans="1:4" x14ac:dyDescent="0.25">
      <c r="A263">
        <v>320397910</v>
      </c>
      <c r="B263" t="s">
        <v>22620</v>
      </c>
      <c r="C263" t="s">
        <v>22361</v>
      </c>
      <c r="D263" t="s">
        <v>11666</v>
      </c>
    </row>
    <row r="264" spans="1:4" x14ac:dyDescent="0.25">
      <c r="A264">
        <v>320397912</v>
      </c>
      <c r="B264" t="s">
        <v>22621</v>
      </c>
      <c r="C264" t="s">
        <v>22361</v>
      </c>
      <c r="D264" t="s">
        <v>11666</v>
      </c>
    </row>
    <row r="265" spans="1:4" x14ac:dyDescent="0.25">
      <c r="A265">
        <v>320397914</v>
      </c>
      <c r="B265" t="s">
        <v>22622</v>
      </c>
      <c r="C265" t="s">
        <v>22361</v>
      </c>
      <c r="D265" t="s">
        <v>11666</v>
      </c>
    </row>
    <row r="266" spans="1:4" x14ac:dyDescent="0.25">
      <c r="A266">
        <v>320397916</v>
      </c>
      <c r="B266" t="s">
        <v>22623</v>
      </c>
      <c r="C266" t="s">
        <v>22361</v>
      </c>
      <c r="D266" t="s">
        <v>11666</v>
      </c>
    </row>
    <row r="267" spans="1:4" x14ac:dyDescent="0.25">
      <c r="A267">
        <v>320397918</v>
      </c>
      <c r="B267" t="s">
        <v>22624</v>
      </c>
      <c r="C267" t="s">
        <v>22361</v>
      </c>
      <c r="D267" t="s">
        <v>11666</v>
      </c>
    </row>
    <row r="268" spans="1:4" x14ac:dyDescent="0.25">
      <c r="A268">
        <v>320397920</v>
      </c>
      <c r="B268" t="s">
        <v>22625</v>
      </c>
      <c r="C268" t="s">
        <v>22361</v>
      </c>
      <c r="D268" t="s">
        <v>11666</v>
      </c>
    </row>
    <row r="269" spans="1:4" x14ac:dyDescent="0.25">
      <c r="A269">
        <v>320398046</v>
      </c>
      <c r="B269" t="s">
        <v>22626</v>
      </c>
      <c r="C269" t="s">
        <v>22361</v>
      </c>
      <c r="D269" t="s">
        <v>11666</v>
      </c>
    </row>
    <row r="270" spans="1:4" x14ac:dyDescent="0.25">
      <c r="A270">
        <v>320397578</v>
      </c>
      <c r="B270" t="s">
        <v>22627</v>
      </c>
      <c r="C270" t="s">
        <v>22361</v>
      </c>
      <c r="D270" t="s">
        <v>11666</v>
      </c>
    </row>
    <row r="271" spans="1:4" x14ac:dyDescent="0.25">
      <c r="A271">
        <v>320397580</v>
      </c>
      <c r="B271" t="s">
        <v>22628</v>
      </c>
      <c r="C271" t="s">
        <v>22361</v>
      </c>
      <c r="D271" t="s">
        <v>11666</v>
      </c>
    </row>
    <row r="272" spans="1:4" x14ac:dyDescent="0.25">
      <c r="A272">
        <v>320397582</v>
      </c>
      <c r="B272" t="s">
        <v>22629</v>
      </c>
      <c r="C272" t="s">
        <v>22361</v>
      </c>
      <c r="D272" t="s">
        <v>11666</v>
      </c>
    </row>
    <row r="273" spans="1:4" x14ac:dyDescent="0.25">
      <c r="A273">
        <v>320397584</v>
      </c>
      <c r="B273" t="s">
        <v>22630</v>
      </c>
      <c r="C273" t="s">
        <v>22361</v>
      </c>
      <c r="D273" t="s">
        <v>11666</v>
      </c>
    </row>
    <row r="274" spans="1:4" x14ac:dyDescent="0.25">
      <c r="A274">
        <v>320397710</v>
      </c>
      <c r="B274" t="s">
        <v>22631</v>
      </c>
      <c r="C274" t="s">
        <v>22361</v>
      </c>
      <c r="D274" t="s">
        <v>11666</v>
      </c>
    </row>
    <row r="275" spans="1:4" x14ac:dyDescent="0.25">
      <c r="A275">
        <v>320397712</v>
      </c>
      <c r="B275" t="s">
        <v>22632</v>
      </c>
      <c r="C275" t="s">
        <v>22361</v>
      </c>
      <c r="D275" t="s">
        <v>11666</v>
      </c>
    </row>
    <row r="276" spans="1:4" x14ac:dyDescent="0.25">
      <c r="A276">
        <v>320397714</v>
      </c>
      <c r="B276" t="s">
        <v>22633</v>
      </c>
      <c r="C276" t="s">
        <v>22361</v>
      </c>
      <c r="D276" t="s">
        <v>11666</v>
      </c>
    </row>
    <row r="277" spans="1:4" x14ac:dyDescent="0.25">
      <c r="A277">
        <v>320397716</v>
      </c>
      <c r="B277" t="s">
        <v>22634</v>
      </c>
      <c r="C277" t="s">
        <v>22361</v>
      </c>
      <c r="D277" t="s">
        <v>11666</v>
      </c>
    </row>
    <row r="278" spans="1:4" x14ac:dyDescent="0.25">
      <c r="A278">
        <v>320397718</v>
      </c>
      <c r="B278" t="s">
        <v>22635</v>
      </c>
      <c r="C278" t="s">
        <v>22361</v>
      </c>
      <c r="D278" t="s">
        <v>11666</v>
      </c>
    </row>
    <row r="279" spans="1:4" x14ac:dyDescent="0.25">
      <c r="A279">
        <v>320397720</v>
      </c>
      <c r="B279" t="s">
        <v>22636</v>
      </c>
      <c r="C279" t="s">
        <v>22361</v>
      </c>
      <c r="D279" t="s">
        <v>11666</v>
      </c>
    </row>
    <row r="280" spans="1:4" x14ac:dyDescent="0.25">
      <c r="A280">
        <v>320397722</v>
      </c>
      <c r="B280" t="s">
        <v>22637</v>
      </c>
      <c r="C280" t="s">
        <v>22361</v>
      </c>
      <c r="D280" t="s">
        <v>11666</v>
      </c>
    </row>
    <row r="281" spans="1:4" x14ac:dyDescent="0.25">
      <c r="A281">
        <v>320397922</v>
      </c>
      <c r="B281" t="s">
        <v>22638</v>
      </c>
      <c r="C281" t="s">
        <v>22361</v>
      </c>
      <c r="D281" t="s">
        <v>11666</v>
      </c>
    </row>
    <row r="282" spans="1:4" x14ac:dyDescent="0.25">
      <c r="A282">
        <v>320397924</v>
      </c>
      <c r="B282" t="s">
        <v>22639</v>
      </c>
      <c r="C282" t="s">
        <v>22361</v>
      </c>
      <c r="D282" t="s">
        <v>11666</v>
      </c>
    </row>
    <row r="283" spans="1:4" x14ac:dyDescent="0.25">
      <c r="A283">
        <v>320397926</v>
      </c>
      <c r="B283" t="s">
        <v>22640</v>
      </c>
      <c r="C283" t="s">
        <v>22361</v>
      </c>
      <c r="D283" t="s">
        <v>11666</v>
      </c>
    </row>
    <row r="284" spans="1:4" x14ac:dyDescent="0.25">
      <c r="A284">
        <v>320397928</v>
      </c>
      <c r="B284" t="s">
        <v>22641</v>
      </c>
      <c r="C284" t="s">
        <v>22361</v>
      </c>
      <c r="D284" t="s">
        <v>11666</v>
      </c>
    </row>
    <row r="285" spans="1:4" x14ac:dyDescent="0.25">
      <c r="A285">
        <v>320397930</v>
      </c>
      <c r="B285" t="s">
        <v>22642</v>
      </c>
      <c r="C285" t="s">
        <v>22361</v>
      </c>
      <c r="D285" t="s">
        <v>11666</v>
      </c>
    </row>
    <row r="286" spans="1:4" x14ac:dyDescent="0.25">
      <c r="A286">
        <v>320397932</v>
      </c>
      <c r="B286" t="s">
        <v>22643</v>
      </c>
      <c r="C286" t="s">
        <v>22361</v>
      </c>
      <c r="D286" t="s">
        <v>11666</v>
      </c>
    </row>
    <row r="287" spans="1:4" x14ac:dyDescent="0.25">
      <c r="A287">
        <v>320397934</v>
      </c>
      <c r="B287" t="s">
        <v>22644</v>
      </c>
      <c r="C287" t="s">
        <v>22361</v>
      </c>
      <c r="D287" t="s">
        <v>11666</v>
      </c>
    </row>
    <row r="288" spans="1:4" x14ac:dyDescent="0.25">
      <c r="A288">
        <v>320398648</v>
      </c>
      <c r="B288" t="s">
        <v>22645</v>
      </c>
      <c r="C288" t="s">
        <v>22361</v>
      </c>
      <c r="D288" t="s">
        <v>11666</v>
      </c>
    </row>
    <row r="289" spans="1:4" x14ac:dyDescent="0.25">
      <c r="A289">
        <v>320398652</v>
      </c>
      <c r="B289" t="s">
        <v>22646</v>
      </c>
      <c r="C289" t="s">
        <v>22361</v>
      </c>
      <c r="D289" t="s">
        <v>11666</v>
      </c>
    </row>
    <row r="290" spans="1:4" x14ac:dyDescent="0.25">
      <c r="A290">
        <v>320398650</v>
      </c>
      <c r="B290" t="s">
        <v>22647</v>
      </c>
      <c r="C290" t="s">
        <v>22361</v>
      </c>
      <c r="D290" t="s">
        <v>11666</v>
      </c>
    </row>
    <row r="291" spans="1:4" x14ac:dyDescent="0.25">
      <c r="A291">
        <v>320398244</v>
      </c>
      <c r="B291" t="s">
        <v>22648</v>
      </c>
      <c r="C291" t="s">
        <v>22361</v>
      </c>
      <c r="D291" t="s">
        <v>11666</v>
      </c>
    </row>
    <row r="292" spans="1:4" x14ac:dyDescent="0.25">
      <c r="A292">
        <v>320398246</v>
      </c>
      <c r="B292" t="s">
        <v>22649</v>
      </c>
      <c r="C292" t="s">
        <v>22361</v>
      </c>
      <c r="D292" t="s">
        <v>11666</v>
      </c>
    </row>
    <row r="293" spans="1:4" x14ac:dyDescent="0.25">
      <c r="A293">
        <v>320398248</v>
      </c>
      <c r="B293" t="s">
        <v>22650</v>
      </c>
      <c r="C293" t="s">
        <v>22361</v>
      </c>
      <c r="D293" t="s">
        <v>11666</v>
      </c>
    </row>
    <row r="294" spans="1:4" x14ac:dyDescent="0.25">
      <c r="A294">
        <v>320398250</v>
      </c>
      <c r="B294" t="s">
        <v>22651</v>
      </c>
      <c r="C294" t="s">
        <v>22361</v>
      </c>
      <c r="D294" t="s">
        <v>11666</v>
      </c>
    </row>
    <row r="295" spans="1:4" x14ac:dyDescent="0.25">
      <c r="A295">
        <v>320398258</v>
      </c>
      <c r="B295" t="s">
        <v>22652</v>
      </c>
      <c r="C295" t="s">
        <v>22361</v>
      </c>
      <c r="D295" t="s">
        <v>11666</v>
      </c>
    </row>
    <row r="296" spans="1:4" x14ac:dyDescent="0.25">
      <c r="A296">
        <v>320398260</v>
      </c>
      <c r="B296" t="s">
        <v>22653</v>
      </c>
      <c r="C296" t="s">
        <v>22361</v>
      </c>
      <c r="D296" t="s">
        <v>11666</v>
      </c>
    </row>
    <row r="297" spans="1:4" x14ac:dyDescent="0.25">
      <c r="A297">
        <v>320398262</v>
      </c>
      <c r="B297" t="s">
        <v>22654</v>
      </c>
      <c r="C297" t="s">
        <v>22361</v>
      </c>
      <c r="D297" t="s">
        <v>11666</v>
      </c>
    </row>
    <row r="298" spans="1:4" x14ac:dyDescent="0.25">
      <c r="A298">
        <v>320398264</v>
      </c>
      <c r="B298" t="s">
        <v>22655</v>
      </c>
      <c r="C298" t="s">
        <v>22361</v>
      </c>
      <c r="D298" t="s">
        <v>11666</v>
      </c>
    </row>
    <row r="299" spans="1:4" x14ac:dyDescent="0.25">
      <c r="A299">
        <v>320398266</v>
      </c>
      <c r="B299" t="s">
        <v>22656</v>
      </c>
      <c r="C299" t="s">
        <v>22361</v>
      </c>
      <c r="D299" t="s">
        <v>11666</v>
      </c>
    </row>
    <row r="300" spans="1:4" x14ac:dyDescent="0.25">
      <c r="A300">
        <v>320398268</v>
      </c>
      <c r="B300" t="s">
        <v>22657</v>
      </c>
      <c r="C300" t="s">
        <v>22361</v>
      </c>
      <c r="D300" t="s">
        <v>11666</v>
      </c>
    </row>
    <row r="301" spans="1:4" x14ac:dyDescent="0.25">
      <c r="A301">
        <v>320398692</v>
      </c>
      <c r="B301" t="s">
        <v>22658</v>
      </c>
      <c r="C301" t="s">
        <v>22361</v>
      </c>
      <c r="D301" t="s">
        <v>11666</v>
      </c>
    </row>
    <row r="302" spans="1:4" x14ac:dyDescent="0.25">
      <c r="A302">
        <v>320398694</v>
      </c>
      <c r="B302" t="s">
        <v>22659</v>
      </c>
      <c r="C302" t="s">
        <v>22361</v>
      </c>
      <c r="D302" t="s">
        <v>11666</v>
      </c>
    </row>
    <row r="303" spans="1:4" x14ac:dyDescent="0.25">
      <c r="A303">
        <v>320398696</v>
      </c>
      <c r="B303" t="s">
        <v>22660</v>
      </c>
      <c r="C303" t="s">
        <v>22361</v>
      </c>
      <c r="D303" t="s">
        <v>11666</v>
      </c>
    </row>
    <row r="304" spans="1:4" x14ac:dyDescent="0.25">
      <c r="A304">
        <v>320398522</v>
      </c>
      <c r="B304" t="s">
        <v>22661</v>
      </c>
      <c r="C304" t="s">
        <v>22361</v>
      </c>
      <c r="D304" t="s">
        <v>11666</v>
      </c>
    </row>
    <row r="305" spans="1:4" x14ac:dyDescent="0.25">
      <c r="A305">
        <v>320398610</v>
      </c>
      <c r="B305" t="s">
        <v>22662</v>
      </c>
      <c r="C305" t="s">
        <v>22361</v>
      </c>
      <c r="D305" t="s">
        <v>11666</v>
      </c>
    </row>
    <row r="306" spans="1:4" x14ac:dyDescent="0.25">
      <c r="A306">
        <v>320398612</v>
      </c>
      <c r="B306" t="s">
        <v>22663</v>
      </c>
      <c r="C306" t="s">
        <v>22361</v>
      </c>
      <c r="D306" t="s">
        <v>11666</v>
      </c>
    </row>
    <row r="307" spans="1:4" x14ac:dyDescent="0.25">
      <c r="A307">
        <v>320398614</v>
      </c>
      <c r="B307" t="s">
        <v>22664</v>
      </c>
      <c r="C307" t="s">
        <v>22361</v>
      </c>
      <c r="D307" t="s">
        <v>11666</v>
      </c>
    </row>
    <row r="308" spans="1:4" x14ac:dyDescent="0.25">
      <c r="A308">
        <v>320398608</v>
      </c>
      <c r="B308" t="s">
        <v>22665</v>
      </c>
      <c r="C308" t="s">
        <v>22361</v>
      </c>
      <c r="D308" t="s">
        <v>11666</v>
      </c>
    </row>
    <row r="309" spans="1:4" x14ac:dyDescent="0.25">
      <c r="A309">
        <v>320398622</v>
      </c>
      <c r="B309" t="s">
        <v>22666</v>
      </c>
      <c r="C309" t="s">
        <v>22361</v>
      </c>
      <c r="D309" t="s">
        <v>11666</v>
      </c>
    </row>
    <row r="310" spans="1:4" x14ac:dyDescent="0.25">
      <c r="A310">
        <v>320398454</v>
      </c>
      <c r="B310" t="s">
        <v>22667</v>
      </c>
      <c r="C310" t="s">
        <v>22361</v>
      </c>
      <c r="D310" t="s">
        <v>11666</v>
      </c>
    </row>
    <row r="311" spans="1:4" x14ac:dyDescent="0.25">
      <c r="A311">
        <v>320398490</v>
      </c>
      <c r="B311" t="s">
        <v>22668</v>
      </c>
      <c r="C311" t="s">
        <v>22361</v>
      </c>
      <c r="D311" t="s">
        <v>11666</v>
      </c>
    </row>
    <row r="312" spans="1:4" x14ac:dyDescent="0.25">
      <c r="A312">
        <v>320398492</v>
      </c>
      <c r="B312" t="s">
        <v>22669</v>
      </c>
      <c r="C312" t="s">
        <v>22361</v>
      </c>
      <c r="D312" t="s">
        <v>11666</v>
      </c>
    </row>
    <row r="313" spans="1:4" x14ac:dyDescent="0.25">
      <c r="A313">
        <v>320398524</v>
      </c>
      <c r="B313" t="s">
        <v>22670</v>
      </c>
      <c r="C313" t="s">
        <v>22361</v>
      </c>
      <c r="D313" t="s">
        <v>11666</v>
      </c>
    </row>
    <row r="314" spans="1:4" x14ac:dyDescent="0.25">
      <c r="A314">
        <v>320398526</v>
      </c>
      <c r="B314" t="s">
        <v>22671</v>
      </c>
      <c r="C314" t="s">
        <v>22361</v>
      </c>
      <c r="D314" t="s">
        <v>11666</v>
      </c>
    </row>
    <row r="315" spans="1:4" x14ac:dyDescent="0.25">
      <c r="A315">
        <v>320398528</v>
      </c>
      <c r="B315" t="s">
        <v>22672</v>
      </c>
      <c r="C315" t="s">
        <v>22361</v>
      </c>
      <c r="D315" t="s">
        <v>11666</v>
      </c>
    </row>
    <row r="316" spans="1:4" x14ac:dyDescent="0.25">
      <c r="A316">
        <v>320398530</v>
      </c>
      <c r="B316" t="s">
        <v>22673</v>
      </c>
      <c r="C316" t="s">
        <v>22361</v>
      </c>
      <c r="D316" t="s">
        <v>11666</v>
      </c>
    </row>
    <row r="317" spans="1:4" x14ac:dyDescent="0.25">
      <c r="A317">
        <v>320398532</v>
      </c>
      <c r="B317" t="s">
        <v>22674</v>
      </c>
      <c r="C317" t="s">
        <v>22361</v>
      </c>
      <c r="D317" t="s">
        <v>11666</v>
      </c>
    </row>
    <row r="318" spans="1:4" x14ac:dyDescent="0.25">
      <c r="A318">
        <v>320398368</v>
      </c>
      <c r="B318" t="s">
        <v>22675</v>
      </c>
      <c r="C318" t="s">
        <v>22361</v>
      </c>
      <c r="D318" t="s">
        <v>11666</v>
      </c>
    </row>
    <row r="319" spans="1:4" x14ac:dyDescent="0.25">
      <c r="A319">
        <v>320398370</v>
      </c>
      <c r="B319" t="s">
        <v>22676</v>
      </c>
      <c r="C319" t="s">
        <v>22361</v>
      </c>
      <c r="D319" t="s">
        <v>11666</v>
      </c>
    </row>
    <row r="320" spans="1:4" x14ac:dyDescent="0.25">
      <c r="A320">
        <v>320398456</v>
      </c>
      <c r="B320" t="s">
        <v>22677</v>
      </c>
      <c r="C320" t="s">
        <v>22361</v>
      </c>
      <c r="D320" t="s">
        <v>11666</v>
      </c>
    </row>
    <row r="321" spans="1:4" x14ac:dyDescent="0.25">
      <c r="A321">
        <v>320398458</v>
      </c>
      <c r="B321" t="s">
        <v>22678</v>
      </c>
      <c r="C321" t="s">
        <v>22361</v>
      </c>
      <c r="D321" t="s">
        <v>11666</v>
      </c>
    </row>
    <row r="322" spans="1:4" x14ac:dyDescent="0.25">
      <c r="A322">
        <v>320398460</v>
      </c>
      <c r="B322" t="s">
        <v>22679</v>
      </c>
      <c r="C322" t="s">
        <v>22361</v>
      </c>
      <c r="D322" t="s">
        <v>11666</v>
      </c>
    </row>
    <row r="323" spans="1:4" x14ac:dyDescent="0.25">
      <c r="A323">
        <v>320398462</v>
      </c>
      <c r="B323" t="s">
        <v>22680</v>
      </c>
      <c r="C323" t="s">
        <v>22361</v>
      </c>
      <c r="D323" t="s">
        <v>11666</v>
      </c>
    </row>
    <row r="324" spans="1:4" x14ac:dyDescent="0.25">
      <c r="A324">
        <v>320398464</v>
      </c>
      <c r="B324" t="s">
        <v>22681</v>
      </c>
      <c r="C324" t="s">
        <v>22361</v>
      </c>
      <c r="D324" t="s">
        <v>11666</v>
      </c>
    </row>
    <row r="325" spans="1:4" x14ac:dyDescent="0.25">
      <c r="A325">
        <v>320398294</v>
      </c>
      <c r="B325" t="s">
        <v>22682</v>
      </c>
      <c r="C325" t="s">
        <v>22361</v>
      </c>
      <c r="D325" t="s">
        <v>11666</v>
      </c>
    </row>
    <row r="326" spans="1:4" x14ac:dyDescent="0.25">
      <c r="A326">
        <v>320398296</v>
      </c>
      <c r="B326" t="s">
        <v>22683</v>
      </c>
      <c r="C326" t="s">
        <v>22361</v>
      </c>
      <c r="D326" t="s">
        <v>11666</v>
      </c>
    </row>
    <row r="327" spans="1:4" x14ac:dyDescent="0.25">
      <c r="A327">
        <v>320398298</v>
      </c>
      <c r="B327" t="s">
        <v>22684</v>
      </c>
      <c r="C327" t="s">
        <v>22361</v>
      </c>
      <c r="D327" t="s">
        <v>11666</v>
      </c>
    </row>
    <row r="328" spans="1:4" x14ac:dyDescent="0.25">
      <c r="A328">
        <v>320398300</v>
      </c>
      <c r="B328" t="s">
        <v>22685</v>
      </c>
      <c r="C328" t="s">
        <v>22361</v>
      </c>
      <c r="D328" t="s">
        <v>11666</v>
      </c>
    </row>
    <row r="329" spans="1:4" x14ac:dyDescent="0.25">
      <c r="A329">
        <v>320398302</v>
      </c>
      <c r="B329" t="s">
        <v>22686</v>
      </c>
      <c r="C329" t="s">
        <v>22361</v>
      </c>
      <c r="D329" t="s">
        <v>11666</v>
      </c>
    </row>
    <row r="330" spans="1:4" x14ac:dyDescent="0.25">
      <c r="A330">
        <v>320398304</v>
      </c>
      <c r="B330" t="s">
        <v>22687</v>
      </c>
      <c r="C330" t="s">
        <v>22361</v>
      </c>
      <c r="D330" t="s">
        <v>11666</v>
      </c>
    </row>
    <row r="331" spans="1:4" x14ac:dyDescent="0.25">
      <c r="A331">
        <v>320398306</v>
      </c>
      <c r="B331" t="s">
        <v>22688</v>
      </c>
      <c r="C331" t="s">
        <v>22361</v>
      </c>
      <c r="D331" t="s">
        <v>11666</v>
      </c>
    </row>
    <row r="332" spans="1:4" x14ac:dyDescent="0.25">
      <c r="A332">
        <v>320398160</v>
      </c>
      <c r="B332" t="s">
        <v>22689</v>
      </c>
      <c r="C332" t="s">
        <v>22361</v>
      </c>
      <c r="D332" t="s">
        <v>11666</v>
      </c>
    </row>
    <row r="333" spans="1:4" x14ac:dyDescent="0.25">
      <c r="A333">
        <v>320398162</v>
      </c>
      <c r="B333" t="s">
        <v>22690</v>
      </c>
      <c r="C333" t="s">
        <v>22361</v>
      </c>
      <c r="D333" t="s">
        <v>11666</v>
      </c>
    </row>
    <row r="334" spans="1:4" x14ac:dyDescent="0.25">
      <c r="A334">
        <v>320398192</v>
      </c>
      <c r="B334" t="s">
        <v>22691</v>
      </c>
      <c r="C334" t="s">
        <v>22361</v>
      </c>
      <c r="D334" t="s">
        <v>11666</v>
      </c>
    </row>
    <row r="335" spans="1:4" x14ac:dyDescent="0.25">
      <c r="A335">
        <v>320398194</v>
      </c>
      <c r="B335" t="s">
        <v>22692</v>
      </c>
      <c r="C335" t="s">
        <v>22361</v>
      </c>
      <c r="D335" t="s">
        <v>11666</v>
      </c>
    </row>
    <row r="336" spans="1:4" x14ac:dyDescent="0.25">
      <c r="A336">
        <v>320398196</v>
      </c>
      <c r="B336" t="s">
        <v>22693</v>
      </c>
      <c r="C336" t="s">
        <v>22361</v>
      </c>
      <c r="D336" t="s">
        <v>11666</v>
      </c>
    </row>
    <row r="337" spans="1:4" x14ac:dyDescent="0.25">
      <c r="A337">
        <v>320398198</v>
      </c>
      <c r="B337" t="s">
        <v>22694</v>
      </c>
      <c r="C337" t="s">
        <v>22361</v>
      </c>
      <c r="D337" t="s">
        <v>11666</v>
      </c>
    </row>
    <row r="338" spans="1:4" x14ac:dyDescent="0.25">
      <c r="A338">
        <v>320398200</v>
      </c>
      <c r="B338" t="s">
        <v>22695</v>
      </c>
      <c r="C338" t="s">
        <v>22361</v>
      </c>
      <c r="D338" t="s">
        <v>11666</v>
      </c>
    </row>
    <row r="339" spans="1:4" x14ac:dyDescent="0.25">
      <c r="A339">
        <v>320398202</v>
      </c>
      <c r="B339" t="s">
        <v>22696</v>
      </c>
      <c r="C339" t="s">
        <v>22361</v>
      </c>
      <c r="D339" t="s">
        <v>11666</v>
      </c>
    </row>
    <row r="340" spans="1:4" x14ac:dyDescent="0.25">
      <c r="A340">
        <v>320398204</v>
      </c>
      <c r="B340" t="s">
        <v>22697</v>
      </c>
      <c r="C340" t="s">
        <v>22361</v>
      </c>
      <c r="D340" t="s">
        <v>11666</v>
      </c>
    </row>
    <row r="341" spans="1:4" x14ac:dyDescent="0.25">
      <c r="A341">
        <v>320398270</v>
      </c>
      <c r="B341" t="s">
        <v>22698</v>
      </c>
      <c r="C341" t="s">
        <v>22361</v>
      </c>
      <c r="D341" t="s">
        <v>11666</v>
      </c>
    </row>
    <row r="342" spans="1:4" x14ac:dyDescent="0.25">
      <c r="A342">
        <v>320398272</v>
      </c>
      <c r="B342" t="s">
        <v>22699</v>
      </c>
      <c r="C342" t="s">
        <v>22361</v>
      </c>
      <c r="D342" t="s">
        <v>11666</v>
      </c>
    </row>
    <row r="343" spans="1:4" x14ac:dyDescent="0.25">
      <c r="A343">
        <v>320398274</v>
      </c>
      <c r="B343" t="s">
        <v>22700</v>
      </c>
      <c r="C343" t="s">
        <v>22361</v>
      </c>
      <c r="D343" t="s">
        <v>11666</v>
      </c>
    </row>
    <row r="344" spans="1:4" x14ac:dyDescent="0.25">
      <c r="A344">
        <v>320398616</v>
      </c>
      <c r="B344" t="s">
        <v>22701</v>
      </c>
      <c r="C344" t="s">
        <v>22361</v>
      </c>
      <c r="D344" t="s">
        <v>11666</v>
      </c>
    </row>
    <row r="345" spans="1:4" x14ac:dyDescent="0.25">
      <c r="A345">
        <v>320398618</v>
      </c>
      <c r="B345" t="s">
        <v>22702</v>
      </c>
      <c r="C345" t="s">
        <v>22361</v>
      </c>
      <c r="D345" t="s">
        <v>11666</v>
      </c>
    </row>
    <row r="346" spans="1:4" x14ac:dyDescent="0.25">
      <c r="A346">
        <v>320398620</v>
      </c>
      <c r="B346" t="s">
        <v>22703</v>
      </c>
      <c r="C346" t="s">
        <v>22361</v>
      </c>
      <c r="D346" t="s">
        <v>11666</v>
      </c>
    </row>
    <row r="347" spans="1:4" x14ac:dyDescent="0.25">
      <c r="A347">
        <v>320398736</v>
      </c>
      <c r="B347" t="s">
        <v>22704</v>
      </c>
      <c r="C347" t="s">
        <v>22361</v>
      </c>
      <c r="D347" t="s">
        <v>11666</v>
      </c>
    </row>
    <row r="348" spans="1:4" x14ac:dyDescent="0.25">
      <c r="A348">
        <v>320398738</v>
      </c>
      <c r="B348" t="s">
        <v>22705</v>
      </c>
      <c r="C348" t="s">
        <v>22361</v>
      </c>
      <c r="D348" t="s">
        <v>11666</v>
      </c>
    </row>
    <row r="349" spans="1:4" x14ac:dyDescent="0.25">
      <c r="A349">
        <v>320398740</v>
      </c>
      <c r="B349" t="s">
        <v>22706</v>
      </c>
      <c r="C349" t="s">
        <v>22361</v>
      </c>
      <c r="D349" t="s">
        <v>11666</v>
      </c>
    </row>
    <row r="350" spans="1:4" x14ac:dyDescent="0.25">
      <c r="A350">
        <v>320398742</v>
      </c>
      <c r="B350" t="s">
        <v>22707</v>
      </c>
      <c r="C350" t="s">
        <v>22361</v>
      </c>
      <c r="D350" t="s">
        <v>11666</v>
      </c>
    </row>
    <row r="351" spans="1:4" x14ac:dyDescent="0.25">
      <c r="A351">
        <v>320398744</v>
      </c>
      <c r="B351" t="s">
        <v>22708</v>
      </c>
      <c r="C351" t="s">
        <v>22361</v>
      </c>
      <c r="D351" t="s">
        <v>11666</v>
      </c>
    </row>
    <row r="352" spans="1:4" x14ac:dyDescent="0.25">
      <c r="A352">
        <v>320398746</v>
      </c>
      <c r="B352" t="s">
        <v>22709</v>
      </c>
      <c r="C352" t="s">
        <v>22361</v>
      </c>
      <c r="D352" t="s">
        <v>11666</v>
      </c>
    </row>
    <row r="353" spans="1:4" x14ac:dyDescent="0.25">
      <c r="A353">
        <v>320398748</v>
      </c>
      <c r="B353" t="s">
        <v>22710</v>
      </c>
      <c r="C353" t="s">
        <v>22361</v>
      </c>
      <c r="D353" t="s">
        <v>11666</v>
      </c>
    </row>
    <row r="354" spans="1:4" x14ac:dyDescent="0.25">
      <c r="A354">
        <v>320398768</v>
      </c>
      <c r="B354" t="s">
        <v>22711</v>
      </c>
      <c r="C354" t="s">
        <v>22361</v>
      </c>
      <c r="D354" t="s">
        <v>11666</v>
      </c>
    </row>
    <row r="355" spans="1:4" x14ac:dyDescent="0.25">
      <c r="A355">
        <v>320398770</v>
      </c>
      <c r="B355" t="s">
        <v>22712</v>
      </c>
      <c r="C355" t="s">
        <v>22361</v>
      </c>
      <c r="D355" t="s">
        <v>11666</v>
      </c>
    </row>
    <row r="356" spans="1:4" x14ac:dyDescent="0.25">
      <c r="A356">
        <v>320398772</v>
      </c>
      <c r="B356" t="s">
        <v>22713</v>
      </c>
      <c r="C356" t="s">
        <v>22361</v>
      </c>
      <c r="D356" t="s">
        <v>11666</v>
      </c>
    </row>
    <row r="357" spans="1:4" x14ac:dyDescent="0.25">
      <c r="A357">
        <v>320398774</v>
      </c>
      <c r="B357" t="s">
        <v>22714</v>
      </c>
      <c r="C357" t="s">
        <v>22361</v>
      </c>
      <c r="D357" t="s">
        <v>11666</v>
      </c>
    </row>
    <row r="358" spans="1:4" x14ac:dyDescent="0.25">
      <c r="A358">
        <v>320398776</v>
      </c>
      <c r="B358" t="s">
        <v>22715</v>
      </c>
      <c r="C358" t="s">
        <v>22361</v>
      </c>
      <c r="D358" t="s">
        <v>11666</v>
      </c>
    </row>
    <row r="359" spans="1:4" x14ac:dyDescent="0.25">
      <c r="A359">
        <v>320398778</v>
      </c>
      <c r="B359" t="s">
        <v>22716</v>
      </c>
      <c r="C359" t="s">
        <v>22361</v>
      </c>
      <c r="D359" t="s">
        <v>11666</v>
      </c>
    </row>
    <row r="360" spans="1:4" x14ac:dyDescent="0.25">
      <c r="A360">
        <v>320398766</v>
      </c>
      <c r="B360" t="s">
        <v>22717</v>
      </c>
      <c r="C360" t="s">
        <v>22361</v>
      </c>
      <c r="D360" t="s">
        <v>11666</v>
      </c>
    </row>
    <row r="361" spans="1:4" x14ac:dyDescent="0.25">
      <c r="A361">
        <v>320398624</v>
      </c>
      <c r="B361" t="s">
        <v>22718</v>
      </c>
      <c r="C361" t="s">
        <v>22361</v>
      </c>
      <c r="D361" t="s">
        <v>11666</v>
      </c>
    </row>
    <row r="362" spans="1:4" x14ac:dyDescent="0.25">
      <c r="A362">
        <v>320398626</v>
      </c>
      <c r="B362" t="s">
        <v>22719</v>
      </c>
      <c r="C362" t="s">
        <v>22361</v>
      </c>
      <c r="D362" t="s">
        <v>11666</v>
      </c>
    </row>
    <row r="363" spans="1:4" x14ac:dyDescent="0.25">
      <c r="A363">
        <v>320398628</v>
      </c>
      <c r="B363" t="s">
        <v>22720</v>
      </c>
      <c r="C363" t="s">
        <v>22361</v>
      </c>
      <c r="D363" t="s">
        <v>11666</v>
      </c>
    </row>
    <row r="364" spans="1:4" x14ac:dyDescent="0.25">
      <c r="A364">
        <v>320398630</v>
      </c>
      <c r="B364" t="s">
        <v>22721</v>
      </c>
      <c r="C364" t="s">
        <v>22361</v>
      </c>
      <c r="D364" t="s">
        <v>11666</v>
      </c>
    </row>
    <row r="365" spans="1:4" x14ac:dyDescent="0.25">
      <c r="A365">
        <v>320398632</v>
      </c>
      <c r="B365" t="s">
        <v>22722</v>
      </c>
      <c r="C365" t="s">
        <v>22361</v>
      </c>
      <c r="D365" t="s">
        <v>11666</v>
      </c>
    </row>
    <row r="366" spans="1:4" x14ac:dyDescent="0.25">
      <c r="A366">
        <v>320398634</v>
      </c>
      <c r="B366" t="s">
        <v>22723</v>
      </c>
      <c r="C366" t="s">
        <v>22361</v>
      </c>
      <c r="D366" t="s">
        <v>11666</v>
      </c>
    </row>
    <row r="367" spans="1:4" x14ac:dyDescent="0.25">
      <c r="A367">
        <v>320398636</v>
      </c>
      <c r="B367" t="s">
        <v>22724</v>
      </c>
      <c r="C367" t="s">
        <v>22361</v>
      </c>
      <c r="D367" t="s">
        <v>11666</v>
      </c>
    </row>
    <row r="368" spans="1:4" x14ac:dyDescent="0.25">
      <c r="A368">
        <v>320398386</v>
      </c>
      <c r="B368" t="s">
        <v>22725</v>
      </c>
      <c r="C368" t="s">
        <v>22361</v>
      </c>
      <c r="D368" t="s">
        <v>11666</v>
      </c>
    </row>
    <row r="369" spans="1:4" x14ac:dyDescent="0.25">
      <c r="A369">
        <v>320398388</v>
      </c>
      <c r="B369" t="s">
        <v>22726</v>
      </c>
      <c r="C369" t="s">
        <v>22361</v>
      </c>
      <c r="D369" t="s">
        <v>11666</v>
      </c>
    </row>
    <row r="370" spans="1:4" x14ac:dyDescent="0.25">
      <c r="A370">
        <v>320398404</v>
      </c>
      <c r="B370" t="s">
        <v>22727</v>
      </c>
      <c r="C370" t="s">
        <v>22361</v>
      </c>
      <c r="D370" t="s">
        <v>11666</v>
      </c>
    </row>
    <row r="371" spans="1:4" x14ac:dyDescent="0.25">
      <c r="A371">
        <v>320398406</v>
      </c>
      <c r="B371" t="s">
        <v>22728</v>
      </c>
      <c r="C371" t="s">
        <v>22361</v>
      </c>
      <c r="D371" t="s">
        <v>11666</v>
      </c>
    </row>
    <row r="372" spans="1:4" x14ac:dyDescent="0.25">
      <c r="A372">
        <v>320398408</v>
      </c>
      <c r="B372" t="s">
        <v>22729</v>
      </c>
      <c r="C372" t="s">
        <v>22361</v>
      </c>
      <c r="D372" t="s">
        <v>11666</v>
      </c>
    </row>
    <row r="373" spans="1:4" x14ac:dyDescent="0.25">
      <c r="A373">
        <v>320398410</v>
      </c>
      <c r="B373" t="s">
        <v>22730</v>
      </c>
      <c r="C373" t="s">
        <v>22361</v>
      </c>
      <c r="D373" t="s">
        <v>11666</v>
      </c>
    </row>
    <row r="374" spans="1:4" x14ac:dyDescent="0.25">
      <c r="A374">
        <v>320398412</v>
      </c>
      <c r="B374" t="s">
        <v>22731</v>
      </c>
      <c r="C374" t="s">
        <v>22361</v>
      </c>
      <c r="D374" t="s">
        <v>11666</v>
      </c>
    </row>
    <row r="375" spans="1:4" x14ac:dyDescent="0.25">
      <c r="A375">
        <v>320398414</v>
      </c>
      <c r="B375" t="s">
        <v>22732</v>
      </c>
      <c r="C375" t="s">
        <v>22361</v>
      </c>
      <c r="D375" t="s">
        <v>11666</v>
      </c>
    </row>
    <row r="376" spans="1:4" x14ac:dyDescent="0.25">
      <c r="A376">
        <v>320398430</v>
      </c>
      <c r="B376" t="s">
        <v>22733</v>
      </c>
      <c r="C376" t="s">
        <v>22361</v>
      </c>
      <c r="D376" t="s">
        <v>11666</v>
      </c>
    </row>
    <row r="377" spans="1:4" x14ac:dyDescent="0.25">
      <c r="A377">
        <v>320398432</v>
      </c>
      <c r="B377" t="s">
        <v>22734</v>
      </c>
      <c r="C377" t="s">
        <v>22361</v>
      </c>
      <c r="D377" t="s">
        <v>11666</v>
      </c>
    </row>
    <row r="378" spans="1:4" x14ac:dyDescent="0.25">
      <c r="A378">
        <v>320398434</v>
      </c>
      <c r="B378" t="s">
        <v>22735</v>
      </c>
      <c r="C378" t="s">
        <v>22361</v>
      </c>
      <c r="D378" t="s">
        <v>11666</v>
      </c>
    </row>
    <row r="379" spans="1:4" x14ac:dyDescent="0.25">
      <c r="A379">
        <v>320398436</v>
      </c>
      <c r="B379" t="s">
        <v>22736</v>
      </c>
      <c r="C379" t="s">
        <v>22361</v>
      </c>
      <c r="D379" t="s">
        <v>11666</v>
      </c>
    </row>
    <row r="380" spans="1:4" x14ac:dyDescent="0.25">
      <c r="A380">
        <v>320398438</v>
      </c>
      <c r="B380" t="s">
        <v>22737</v>
      </c>
      <c r="C380" t="s">
        <v>22361</v>
      </c>
      <c r="D380" t="s">
        <v>11666</v>
      </c>
    </row>
    <row r="381" spans="1:4" x14ac:dyDescent="0.25">
      <c r="A381">
        <v>320398720</v>
      </c>
      <c r="B381" t="s">
        <v>22738</v>
      </c>
      <c r="C381" t="s">
        <v>22361</v>
      </c>
      <c r="D381" t="s">
        <v>11666</v>
      </c>
    </row>
    <row r="382" spans="1:4" x14ac:dyDescent="0.25">
      <c r="A382">
        <v>320398150</v>
      </c>
      <c r="B382" t="s">
        <v>22739</v>
      </c>
      <c r="C382" t="s">
        <v>22361</v>
      </c>
      <c r="D382" t="s">
        <v>11666</v>
      </c>
    </row>
    <row r="383" spans="1:4" x14ac:dyDescent="0.25">
      <c r="A383">
        <v>320398152</v>
      </c>
      <c r="B383" t="s">
        <v>22740</v>
      </c>
      <c r="C383" t="s">
        <v>22361</v>
      </c>
      <c r="D383" t="s">
        <v>11666</v>
      </c>
    </row>
    <row r="384" spans="1:4" x14ac:dyDescent="0.25">
      <c r="A384">
        <v>320398154</v>
      </c>
      <c r="B384" t="s">
        <v>22741</v>
      </c>
      <c r="C384" t="s">
        <v>22361</v>
      </c>
      <c r="D384" t="s">
        <v>11666</v>
      </c>
    </row>
    <row r="385" spans="1:4" x14ac:dyDescent="0.25">
      <c r="A385">
        <v>320398156</v>
      </c>
      <c r="B385" t="s">
        <v>22742</v>
      </c>
      <c r="C385" t="s">
        <v>22361</v>
      </c>
      <c r="D385" t="s">
        <v>11666</v>
      </c>
    </row>
    <row r="386" spans="1:4" x14ac:dyDescent="0.25">
      <c r="A386">
        <v>320398164</v>
      </c>
      <c r="B386" t="s">
        <v>22743</v>
      </c>
      <c r="C386" t="s">
        <v>22361</v>
      </c>
      <c r="D386" t="s">
        <v>11666</v>
      </c>
    </row>
    <row r="387" spans="1:4" x14ac:dyDescent="0.25">
      <c r="A387">
        <v>320398166</v>
      </c>
      <c r="B387" t="s">
        <v>22744</v>
      </c>
      <c r="C387" t="s">
        <v>22361</v>
      </c>
      <c r="D387" t="s">
        <v>11666</v>
      </c>
    </row>
    <row r="388" spans="1:4" x14ac:dyDescent="0.25">
      <c r="A388">
        <v>320398168</v>
      </c>
      <c r="B388" t="s">
        <v>22745</v>
      </c>
      <c r="C388" t="s">
        <v>22361</v>
      </c>
      <c r="D388" t="s">
        <v>11666</v>
      </c>
    </row>
    <row r="389" spans="1:4" x14ac:dyDescent="0.25">
      <c r="A389">
        <v>320398170</v>
      </c>
      <c r="B389" t="s">
        <v>22746</v>
      </c>
      <c r="C389" t="s">
        <v>22361</v>
      </c>
      <c r="D389" t="s">
        <v>11666</v>
      </c>
    </row>
    <row r="390" spans="1:4" x14ac:dyDescent="0.25">
      <c r="A390">
        <v>320398172</v>
      </c>
      <c r="B390" t="s">
        <v>22747</v>
      </c>
      <c r="C390" t="s">
        <v>22361</v>
      </c>
      <c r="D390" t="s">
        <v>11666</v>
      </c>
    </row>
    <row r="391" spans="1:4" x14ac:dyDescent="0.25">
      <c r="A391">
        <v>320398174</v>
      </c>
      <c r="B391" t="s">
        <v>22748</v>
      </c>
      <c r="C391" t="s">
        <v>22361</v>
      </c>
      <c r="D391" t="s">
        <v>11666</v>
      </c>
    </row>
    <row r="392" spans="1:4" x14ac:dyDescent="0.25">
      <c r="A392">
        <v>320398176</v>
      </c>
      <c r="B392" t="s">
        <v>22749</v>
      </c>
      <c r="C392" t="s">
        <v>22361</v>
      </c>
      <c r="D392" t="s">
        <v>11666</v>
      </c>
    </row>
    <row r="393" spans="1:4" x14ac:dyDescent="0.25">
      <c r="A393">
        <v>320398206</v>
      </c>
      <c r="B393" t="s">
        <v>22750</v>
      </c>
      <c r="C393" t="s">
        <v>22361</v>
      </c>
      <c r="D393" t="s">
        <v>11666</v>
      </c>
    </row>
    <row r="394" spans="1:4" x14ac:dyDescent="0.25">
      <c r="A394">
        <v>320398208</v>
      </c>
      <c r="B394" t="s">
        <v>22751</v>
      </c>
      <c r="C394" t="s">
        <v>22361</v>
      </c>
      <c r="D394" t="s">
        <v>11666</v>
      </c>
    </row>
    <row r="395" spans="1:4" x14ac:dyDescent="0.25">
      <c r="A395">
        <v>320398210</v>
      </c>
      <c r="B395" t="s">
        <v>22752</v>
      </c>
      <c r="C395" t="s">
        <v>22361</v>
      </c>
      <c r="D395" t="s">
        <v>11666</v>
      </c>
    </row>
    <row r="396" spans="1:4" x14ac:dyDescent="0.25">
      <c r="A396">
        <v>320398212</v>
      </c>
      <c r="B396" t="s">
        <v>22753</v>
      </c>
      <c r="C396" t="s">
        <v>22361</v>
      </c>
      <c r="D396" t="s">
        <v>11666</v>
      </c>
    </row>
    <row r="397" spans="1:4" x14ac:dyDescent="0.25">
      <c r="A397">
        <v>320398214</v>
      </c>
      <c r="B397" t="s">
        <v>22754</v>
      </c>
      <c r="C397" t="s">
        <v>22361</v>
      </c>
      <c r="D397" t="s">
        <v>11666</v>
      </c>
    </row>
    <row r="398" spans="1:4" x14ac:dyDescent="0.25">
      <c r="A398">
        <v>320398216</v>
      </c>
      <c r="B398" t="s">
        <v>22755</v>
      </c>
      <c r="C398" t="s">
        <v>22361</v>
      </c>
      <c r="D398" t="s">
        <v>11666</v>
      </c>
    </row>
    <row r="399" spans="1:4" x14ac:dyDescent="0.25">
      <c r="A399">
        <v>320398218</v>
      </c>
      <c r="B399" t="s">
        <v>22756</v>
      </c>
      <c r="C399" t="s">
        <v>22361</v>
      </c>
      <c r="D399" t="s">
        <v>11666</v>
      </c>
    </row>
    <row r="400" spans="1:4" x14ac:dyDescent="0.25">
      <c r="A400">
        <v>320398252</v>
      </c>
      <c r="B400" t="s">
        <v>22757</v>
      </c>
      <c r="C400" t="s">
        <v>22361</v>
      </c>
      <c r="D400" t="s">
        <v>11666</v>
      </c>
    </row>
    <row r="401" spans="1:4" x14ac:dyDescent="0.25">
      <c r="A401">
        <v>320398254</v>
      </c>
      <c r="B401" t="s">
        <v>22758</v>
      </c>
      <c r="C401" t="s">
        <v>22361</v>
      </c>
      <c r="D401" t="s">
        <v>11666</v>
      </c>
    </row>
    <row r="402" spans="1:4" x14ac:dyDescent="0.25">
      <c r="A402">
        <v>320398256</v>
      </c>
      <c r="B402" t="s">
        <v>22759</v>
      </c>
      <c r="C402" t="s">
        <v>22361</v>
      </c>
      <c r="D402" t="s">
        <v>11666</v>
      </c>
    </row>
    <row r="403" spans="1:4" x14ac:dyDescent="0.25">
      <c r="A403">
        <v>320398700</v>
      </c>
      <c r="B403" t="s">
        <v>22760</v>
      </c>
      <c r="C403" t="s">
        <v>22361</v>
      </c>
      <c r="D403" t="s">
        <v>11666</v>
      </c>
    </row>
    <row r="404" spans="1:4" x14ac:dyDescent="0.25">
      <c r="A404">
        <v>320398702</v>
      </c>
      <c r="B404" t="s">
        <v>22761</v>
      </c>
      <c r="C404" t="s">
        <v>22361</v>
      </c>
      <c r="D404" t="s">
        <v>11666</v>
      </c>
    </row>
    <row r="405" spans="1:4" x14ac:dyDescent="0.25">
      <c r="A405">
        <v>320398704</v>
      </c>
      <c r="B405" t="s">
        <v>22762</v>
      </c>
      <c r="C405" t="s">
        <v>22361</v>
      </c>
      <c r="D405" t="s">
        <v>11666</v>
      </c>
    </row>
    <row r="406" spans="1:4" x14ac:dyDescent="0.25">
      <c r="A406">
        <v>320398706</v>
      </c>
      <c r="B406" t="s">
        <v>22763</v>
      </c>
      <c r="C406" t="s">
        <v>22361</v>
      </c>
      <c r="D406" t="s">
        <v>11666</v>
      </c>
    </row>
    <row r="407" spans="1:4" x14ac:dyDescent="0.25">
      <c r="A407">
        <v>320398708</v>
      </c>
      <c r="B407" t="s">
        <v>22764</v>
      </c>
      <c r="C407" t="s">
        <v>22361</v>
      </c>
      <c r="D407" t="s">
        <v>11666</v>
      </c>
    </row>
    <row r="408" spans="1:4" x14ac:dyDescent="0.25">
      <c r="A408">
        <v>320398710</v>
      </c>
      <c r="B408" t="s">
        <v>22765</v>
      </c>
      <c r="C408" t="s">
        <v>22361</v>
      </c>
      <c r="D408" t="s">
        <v>11666</v>
      </c>
    </row>
    <row r="409" spans="1:4" x14ac:dyDescent="0.25">
      <c r="A409">
        <v>320398712</v>
      </c>
      <c r="B409" t="s">
        <v>22766</v>
      </c>
      <c r="C409" t="s">
        <v>22361</v>
      </c>
      <c r="D409" t="s">
        <v>11666</v>
      </c>
    </row>
    <row r="410" spans="1:4" x14ac:dyDescent="0.25">
      <c r="A410">
        <v>320398714</v>
      </c>
      <c r="B410" t="s">
        <v>22767</v>
      </c>
      <c r="C410" t="s">
        <v>22361</v>
      </c>
      <c r="D410" t="s">
        <v>11666</v>
      </c>
    </row>
    <row r="411" spans="1:4" x14ac:dyDescent="0.25">
      <c r="A411">
        <v>320398716</v>
      </c>
      <c r="B411" t="s">
        <v>22768</v>
      </c>
      <c r="C411" t="s">
        <v>22361</v>
      </c>
      <c r="D411" t="s">
        <v>11666</v>
      </c>
    </row>
    <row r="412" spans="1:4" x14ac:dyDescent="0.25">
      <c r="A412">
        <v>320398718</v>
      </c>
      <c r="B412" t="s">
        <v>22769</v>
      </c>
      <c r="C412" t="s">
        <v>22361</v>
      </c>
      <c r="D412" t="s">
        <v>11666</v>
      </c>
    </row>
    <row r="413" spans="1:4" x14ac:dyDescent="0.25">
      <c r="A413">
        <v>320398722</v>
      </c>
      <c r="B413" t="s">
        <v>22770</v>
      </c>
      <c r="C413" t="s">
        <v>22361</v>
      </c>
      <c r="D413" t="s">
        <v>11666</v>
      </c>
    </row>
    <row r="414" spans="1:4" x14ac:dyDescent="0.25">
      <c r="A414">
        <v>320398724</v>
      </c>
      <c r="B414" t="s">
        <v>22771</v>
      </c>
      <c r="C414" t="s">
        <v>22361</v>
      </c>
      <c r="D414" t="s">
        <v>11666</v>
      </c>
    </row>
    <row r="415" spans="1:4" x14ac:dyDescent="0.25">
      <c r="A415">
        <v>320398726</v>
      </c>
      <c r="B415" t="s">
        <v>22772</v>
      </c>
      <c r="C415" t="s">
        <v>22361</v>
      </c>
      <c r="D415" t="s">
        <v>11666</v>
      </c>
    </row>
    <row r="416" spans="1:4" x14ac:dyDescent="0.25">
      <c r="A416">
        <v>320398728</v>
      </c>
      <c r="B416" t="s">
        <v>22773</v>
      </c>
      <c r="C416" t="s">
        <v>22361</v>
      </c>
      <c r="D416" t="s">
        <v>11666</v>
      </c>
    </row>
    <row r="417" spans="1:4" x14ac:dyDescent="0.25">
      <c r="A417">
        <v>320398730</v>
      </c>
      <c r="B417" t="s">
        <v>22774</v>
      </c>
      <c r="C417" t="s">
        <v>22361</v>
      </c>
      <c r="D417" t="s">
        <v>11666</v>
      </c>
    </row>
    <row r="418" spans="1:4" x14ac:dyDescent="0.25">
      <c r="A418">
        <v>320398732</v>
      </c>
      <c r="B418" t="s">
        <v>22775</v>
      </c>
      <c r="C418" t="s">
        <v>22361</v>
      </c>
      <c r="D418" t="s">
        <v>11666</v>
      </c>
    </row>
    <row r="419" spans="1:4" x14ac:dyDescent="0.25">
      <c r="A419">
        <v>320398734</v>
      </c>
      <c r="B419" t="s">
        <v>22776</v>
      </c>
      <c r="C419" t="s">
        <v>22361</v>
      </c>
      <c r="D419" t="s">
        <v>11666</v>
      </c>
    </row>
    <row r="420" spans="1:4" x14ac:dyDescent="0.25">
      <c r="A420">
        <v>320398752</v>
      </c>
      <c r="B420" t="s">
        <v>22777</v>
      </c>
      <c r="C420" t="s">
        <v>22361</v>
      </c>
      <c r="D420" t="s">
        <v>11666</v>
      </c>
    </row>
    <row r="421" spans="1:4" x14ac:dyDescent="0.25">
      <c r="A421">
        <v>320398754</v>
      </c>
      <c r="B421" t="s">
        <v>22778</v>
      </c>
      <c r="C421" t="s">
        <v>22361</v>
      </c>
      <c r="D421" t="s">
        <v>11666</v>
      </c>
    </row>
    <row r="422" spans="1:4" x14ac:dyDescent="0.25">
      <c r="A422">
        <v>320398756</v>
      </c>
      <c r="B422" t="s">
        <v>22779</v>
      </c>
      <c r="C422" t="s">
        <v>22361</v>
      </c>
      <c r="D422" t="s">
        <v>11666</v>
      </c>
    </row>
    <row r="423" spans="1:4" x14ac:dyDescent="0.25">
      <c r="A423">
        <v>320398758</v>
      </c>
      <c r="B423" t="s">
        <v>22780</v>
      </c>
      <c r="C423" t="s">
        <v>22361</v>
      </c>
      <c r="D423" t="s">
        <v>11666</v>
      </c>
    </row>
    <row r="424" spans="1:4" x14ac:dyDescent="0.25">
      <c r="A424">
        <v>320398750</v>
      </c>
      <c r="B424" t="s">
        <v>22781</v>
      </c>
      <c r="C424" t="s">
        <v>22361</v>
      </c>
      <c r="D424" t="s">
        <v>11666</v>
      </c>
    </row>
    <row r="425" spans="1:4" x14ac:dyDescent="0.25">
      <c r="A425">
        <v>320398494</v>
      </c>
      <c r="B425" t="s">
        <v>22782</v>
      </c>
      <c r="C425" t="s">
        <v>22361</v>
      </c>
      <c r="D425" t="s">
        <v>11666</v>
      </c>
    </row>
    <row r="426" spans="1:4" x14ac:dyDescent="0.25">
      <c r="A426">
        <v>320398496</v>
      </c>
      <c r="B426" t="s">
        <v>22783</v>
      </c>
      <c r="C426" t="s">
        <v>22361</v>
      </c>
      <c r="D426" t="s">
        <v>11666</v>
      </c>
    </row>
    <row r="427" spans="1:4" x14ac:dyDescent="0.25">
      <c r="A427">
        <v>320398498</v>
      </c>
      <c r="B427" t="s">
        <v>22784</v>
      </c>
      <c r="C427" t="s">
        <v>22361</v>
      </c>
      <c r="D427" t="s">
        <v>11666</v>
      </c>
    </row>
    <row r="428" spans="1:4" x14ac:dyDescent="0.25">
      <c r="A428">
        <v>320398500</v>
      </c>
      <c r="B428" t="s">
        <v>22785</v>
      </c>
      <c r="C428" t="s">
        <v>22361</v>
      </c>
      <c r="D428" t="s">
        <v>11666</v>
      </c>
    </row>
    <row r="429" spans="1:4" x14ac:dyDescent="0.25">
      <c r="A429">
        <v>320398502</v>
      </c>
      <c r="B429" t="s">
        <v>22786</v>
      </c>
      <c r="C429" t="s">
        <v>22361</v>
      </c>
      <c r="D429" t="s">
        <v>11666</v>
      </c>
    </row>
    <row r="430" spans="1:4" x14ac:dyDescent="0.25">
      <c r="A430">
        <v>320398504</v>
      </c>
      <c r="B430" t="s">
        <v>22787</v>
      </c>
      <c r="C430" t="s">
        <v>22361</v>
      </c>
      <c r="D430" t="s">
        <v>11666</v>
      </c>
    </row>
    <row r="431" spans="1:4" x14ac:dyDescent="0.25">
      <c r="A431">
        <v>320398506</v>
      </c>
      <c r="B431" t="s">
        <v>22788</v>
      </c>
      <c r="C431" t="s">
        <v>22361</v>
      </c>
      <c r="D431" t="s">
        <v>11666</v>
      </c>
    </row>
    <row r="432" spans="1:4" x14ac:dyDescent="0.25">
      <c r="A432">
        <v>320398534</v>
      </c>
      <c r="B432" t="s">
        <v>22789</v>
      </c>
      <c r="C432" t="s">
        <v>22361</v>
      </c>
      <c r="D432" t="s">
        <v>11666</v>
      </c>
    </row>
    <row r="433" spans="1:4" x14ac:dyDescent="0.25">
      <c r="A433">
        <v>320398536</v>
      </c>
      <c r="B433" t="s">
        <v>22790</v>
      </c>
      <c r="C433" t="s">
        <v>22361</v>
      </c>
      <c r="D433" t="s">
        <v>11666</v>
      </c>
    </row>
    <row r="434" spans="1:4" x14ac:dyDescent="0.25">
      <c r="A434">
        <v>320398538</v>
      </c>
      <c r="B434" t="s">
        <v>22791</v>
      </c>
      <c r="C434" t="s">
        <v>22361</v>
      </c>
      <c r="D434" t="s">
        <v>11666</v>
      </c>
    </row>
    <row r="435" spans="1:4" x14ac:dyDescent="0.25">
      <c r="A435">
        <v>320398540</v>
      </c>
      <c r="B435" t="s">
        <v>22792</v>
      </c>
      <c r="C435" t="s">
        <v>22361</v>
      </c>
      <c r="D435" t="s">
        <v>11666</v>
      </c>
    </row>
    <row r="436" spans="1:4" x14ac:dyDescent="0.25">
      <c r="A436">
        <v>320398542</v>
      </c>
      <c r="B436" t="s">
        <v>22793</v>
      </c>
      <c r="C436" t="s">
        <v>22361</v>
      </c>
      <c r="D436" t="s">
        <v>11666</v>
      </c>
    </row>
    <row r="437" spans="1:4" x14ac:dyDescent="0.25">
      <c r="A437">
        <v>320398544</v>
      </c>
      <c r="B437" t="s">
        <v>22794</v>
      </c>
      <c r="C437" t="s">
        <v>22361</v>
      </c>
      <c r="D437" t="s">
        <v>11666</v>
      </c>
    </row>
    <row r="438" spans="1:4" x14ac:dyDescent="0.25">
      <c r="A438">
        <v>320398546</v>
      </c>
      <c r="B438" t="s">
        <v>22795</v>
      </c>
      <c r="C438" t="s">
        <v>22361</v>
      </c>
      <c r="D438" t="s">
        <v>11666</v>
      </c>
    </row>
    <row r="439" spans="1:4" x14ac:dyDescent="0.25">
      <c r="A439">
        <v>320398562</v>
      </c>
      <c r="B439" t="s">
        <v>22796</v>
      </c>
      <c r="C439" t="s">
        <v>22361</v>
      </c>
      <c r="D439" t="s">
        <v>11666</v>
      </c>
    </row>
    <row r="440" spans="1:4" x14ac:dyDescent="0.25">
      <c r="A440">
        <v>320398564</v>
      </c>
      <c r="B440" t="s">
        <v>22797</v>
      </c>
      <c r="C440" t="s">
        <v>22361</v>
      </c>
      <c r="D440" t="s">
        <v>11666</v>
      </c>
    </row>
    <row r="441" spans="1:4" x14ac:dyDescent="0.25">
      <c r="A441">
        <v>320398566</v>
      </c>
      <c r="B441" t="s">
        <v>22798</v>
      </c>
      <c r="C441" t="s">
        <v>22361</v>
      </c>
      <c r="D441" t="s">
        <v>11666</v>
      </c>
    </row>
    <row r="442" spans="1:4" x14ac:dyDescent="0.25">
      <c r="A442">
        <v>320398568</v>
      </c>
      <c r="B442" t="s">
        <v>22799</v>
      </c>
      <c r="C442" t="s">
        <v>22361</v>
      </c>
      <c r="D442" t="s">
        <v>11666</v>
      </c>
    </row>
    <row r="443" spans="1:4" x14ac:dyDescent="0.25">
      <c r="A443">
        <v>320398570</v>
      </c>
      <c r="B443" t="s">
        <v>22800</v>
      </c>
      <c r="C443" t="s">
        <v>22361</v>
      </c>
      <c r="D443" t="s">
        <v>11666</v>
      </c>
    </row>
    <row r="444" spans="1:4" x14ac:dyDescent="0.25">
      <c r="A444">
        <v>320398572</v>
      </c>
      <c r="B444" t="s">
        <v>22801</v>
      </c>
      <c r="C444" t="s">
        <v>22361</v>
      </c>
      <c r="D444" t="s">
        <v>11666</v>
      </c>
    </row>
    <row r="445" spans="1:4" x14ac:dyDescent="0.25">
      <c r="A445">
        <v>320398158</v>
      </c>
      <c r="B445" t="s">
        <v>22802</v>
      </c>
      <c r="C445" t="s">
        <v>22361</v>
      </c>
      <c r="D445" t="s">
        <v>11666</v>
      </c>
    </row>
    <row r="446" spans="1:4" x14ac:dyDescent="0.25">
      <c r="A446">
        <v>320398178</v>
      </c>
      <c r="B446" t="s">
        <v>22803</v>
      </c>
      <c r="C446" t="s">
        <v>22361</v>
      </c>
      <c r="D446" t="s">
        <v>11666</v>
      </c>
    </row>
    <row r="447" spans="1:4" x14ac:dyDescent="0.25">
      <c r="A447">
        <v>320398180</v>
      </c>
      <c r="B447" t="s">
        <v>22804</v>
      </c>
      <c r="C447" t="s">
        <v>22361</v>
      </c>
      <c r="D447" t="s">
        <v>11666</v>
      </c>
    </row>
    <row r="448" spans="1:4" x14ac:dyDescent="0.25">
      <c r="A448">
        <v>320398182</v>
      </c>
      <c r="B448" t="s">
        <v>22805</v>
      </c>
      <c r="C448" t="s">
        <v>22361</v>
      </c>
      <c r="D448" t="s">
        <v>11666</v>
      </c>
    </row>
    <row r="449" spans="1:4" x14ac:dyDescent="0.25">
      <c r="A449">
        <v>320398184</v>
      </c>
      <c r="B449" t="s">
        <v>22806</v>
      </c>
      <c r="C449" t="s">
        <v>22361</v>
      </c>
      <c r="D449" t="s">
        <v>11666</v>
      </c>
    </row>
    <row r="450" spans="1:4" x14ac:dyDescent="0.25">
      <c r="A450">
        <v>320398186</v>
      </c>
      <c r="B450" t="s">
        <v>22807</v>
      </c>
      <c r="C450" t="s">
        <v>22361</v>
      </c>
      <c r="D450" t="s">
        <v>11666</v>
      </c>
    </row>
    <row r="451" spans="1:4" x14ac:dyDescent="0.25">
      <c r="A451">
        <v>320398188</v>
      </c>
      <c r="B451" t="s">
        <v>22808</v>
      </c>
      <c r="C451" t="s">
        <v>22361</v>
      </c>
      <c r="D451" t="s">
        <v>11666</v>
      </c>
    </row>
    <row r="452" spans="1:4" x14ac:dyDescent="0.25">
      <c r="A452">
        <v>320398190</v>
      </c>
      <c r="B452" t="s">
        <v>22809</v>
      </c>
      <c r="C452" t="s">
        <v>22361</v>
      </c>
      <c r="D452" t="s">
        <v>11666</v>
      </c>
    </row>
    <row r="453" spans="1:4" x14ac:dyDescent="0.25">
      <c r="A453">
        <v>320398220</v>
      </c>
      <c r="B453" t="s">
        <v>22810</v>
      </c>
      <c r="C453" t="s">
        <v>22361</v>
      </c>
      <c r="D453" t="s">
        <v>11666</v>
      </c>
    </row>
    <row r="454" spans="1:4" x14ac:dyDescent="0.25">
      <c r="A454">
        <v>320398222</v>
      </c>
      <c r="B454" t="s">
        <v>22811</v>
      </c>
      <c r="C454" t="s">
        <v>22361</v>
      </c>
      <c r="D454" t="s">
        <v>11666</v>
      </c>
    </row>
    <row r="455" spans="1:4" x14ac:dyDescent="0.25">
      <c r="A455">
        <v>320398224</v>
      </c>
      <c r="B455" t="s">
        <v>22812</v>
      </c>
      <c r="C455" t="s">
        <v>22361</v>
      </c>
      <c r="D455" t="s">
        <v>11666</v>
      </c>
    </row>
    <row r="456" spans="1:4" x14ac:dyDescent="0.25">
      <c r="A456">
        <v>320398226</v>
      </c>
      <c r="B456" t="s">
        <v>22813</v>
      </c>
      <c r="C456" t="s">
        <v>22361</v>
      </c>
      <c r="D456" t="s">
        <v>11666</v>
      </c>
    </row>
    <row r="457" spans="1:4" x14ac:dyDescent="0.25">
      <c r="A457">
        <v>320398228</v>
      </c>
      <c r="B457" t="s">
        <v>22814</v>
      </c>
      <c r="C457" t="s">
        <v>22361</v>
      </c>
      <c r="D457" t="s">
        <v>11666</v>
      </c>
    </row>
    <row r="458" spans="1:4" x14ac:dyDescent="0.25">
      <c r="A458">
        <v>320398230</v>
      </c>
      <c r="B458" t="s">
        <v>22815</v>
      </c>
      <c r="C458" t="s">
        <v>22361</v>
      </c>
      <c r="D458" t="s">
        <v>11666</v>
      </c>
    </row>
    <row r="459" spans="1:4" x14ac:dyDescent="0.25">
      <c r="A459">
        <v>320398232</v>
      </c>
      <c r="B459" t="s">
        <v>22816</v>
      </c>
      <c r="C459" t="s">
        <v>22361</v>
      </c>
      <c r="D459" t="s">
        <v>11666</v>
      </c>
    </row>
    <row r="460" spans="1:4" x14ac:dyDescent="0.25">
      <c r="A460">
        <v>320398236</v>
      </c>
      <c r="B460" t="s">
        <v>22817</v>
      </c>
      <c r="C460" t="s">
        <v>22361</v>
      </c>
      <c r="D460" t="s">
        <v>11666</v>
      </c>
    </row>
    <row r="461" spans="1:4" x14ac:dyDescent="0.25">
      <c r="A461">
        <v>320398238</v>
      </c>
      <c r="B461" t="s">
        <v>22818</v>
      </c>
      <c r="C461" t="s">
        <v>22361</v>
      </c>
      <c r="D461" t="s">
        <v>11666</v>
      </c>
    </row>
    <row r="462" spans="1:4" x14ac:dyDescent="0.25">
      <c r="A462">
        <v>320398240</v>
      </c>
      <c r="B462" t="s">
        <v>22819</v>
      </c>
      <c r="C462" t="s">
        <v>22361</v>
      </c>
      <c r="D462" t="s">
        <v>11666</v>
      </c>
    </row>
    <row r="463" spans="1:4" x14ac:dyDescent="0.25">
      <c r="A463">
        <v>320398242</v>
      </c>
      <c r="B463" t="s">
        <v>22820</v>
      </c>
      <c r="C463" t="s">
        <v>22361</v>
      </c>
      <c r="D463" t="s">
        <v>11666</v>
      </c>
    </row>
    <row r="464" spans="1:4" x14ac:dyDescent="0.25">
      <c r="A464">
        <v>320398234</v>
      </c>
      <c r="B464" t="s">
        <v>22821</v>
      </c>
      <c r="C464" t="s">
        <v>22361</v>
      </c>
      <c r="D464" t="s">
        <v>11666</v>
      </c>
    </row>
    <row r="465" spans="1:4" x14ac:dyDescent="0.25">
      <c r="A465">
        <v>320398638</v>
      </c>
      <c r="B465" t="s">
        <v>22822</v>
      </c>
      <c r="C465" t="s">
        <v>22361</v>
      </c>
      <c r="D465" t="s">
        <v>11666</v>
      </c>
    </row>
    <row r="466" spans="1:4" x14ac:dyDescent="0.25">
      <c r="A466">
        <v>320398640</v>
      </c>
      <c r="B466" t="s">
        <v>22823</v>
      </c>
      <c r="C466" t="s">
        <v>22361</v>
      </c>
      <c r="D466" t="s">
        <v>11666</v>
      </c>
    </row>
    <row r="467" spans="1:4" x14ac:dyDescent="0.25">
      <c r="A467">
        <v>320398642</v>
      </c>
      <c r="B467" t="s">
        <v>22824</v>
      </c>
      <c r="C467" t="s">
        <v>22361</v>
      </c>
      <c r="D467" t="s">
        <v>11666</v>
      </c>
    </row>
    <row r="468" spans="1:4" x14ac:dyDescent="0.25">
      <c r="A468">
        <v>320398644</v>
      </c>
      <c r="B468" t="s">
        <v>22825</v>
      </c>
      <c r="C468" t="s">
        <v>22361</v>
      </c>
      <c r="D468" t="s">
        <v>11666</v>
      </c>
    </row>
    <row r="469" spans="1:4" x14ac:dyDescent="0.25">
      <c r="A469">
        <v>320398646</v>
      </c>
      <c r="B469" t="s">
        <v>22826</v>
      </c>
      <c r="C469" t="s">
        <v>22361</v>
      </c>
      <c r="D469" t="s">
        <v>11666</v>
      </c>
    </row>
    <row r="470" spans="1:4" x14ac:dyDescent="0.25">
      <c r="A470">
        <v>320398654</v>
      </c>
      <c r="B470" t="s">
        <v>22827</v>
      </c>
      <c r="C470" t="s">
        <v>22361</v>
      </c>
      <c r="D470" t="s">
        <v>11666</v>
      </c>
    </row>
    <row r="471" spans="1:4" x14ac:dyDescent="0.25">
      <c r="A471">
        <v>320398656</v>
      </c>
      <c r="B471" t="s">
        <v>22828</v>
      </c>
      <c r="C471" t="s">
        <v>22361</v>
      </c>
      <c r="D471" t="s">
        <v>11666</v>
      </c>
    </row>
    <row r="472" spans="1:4" x14ac:dyDescent="0.25">
      <c r="A472">
        <v>320398658</v>
      </c>
      <c r="B472" t="s">
        <v>22829</v>
      </c>
      <c r="C472" t="s">
        <v>22361</v>
      </c>
      <c r="D472" t="s">
        <v>11666</v>
      </c>
    </row>
    <row r="473" spans="1:4" x14ac:dyDescent="0.25">
      <c r="A473">
        <v>320398660</v>
      </c>
      <c r="B473" t="s">
        <v>22830</v>
      </c>
      <c r="C473" t="s">
        <v>22361</v>
      </c>
      <c r="D473" t="s">
        <v>11666</v>
      </c>
    </row>
    <row r="474" spans="1:4" x14ac:dyDescent="0.25">
      <c r="A474">
        <v>320398662</v>
      </c>
      <c r="B474" t="s">
        <v>22831</v>
      </c>
      <c r="C474" t="s">
        <v>22361</v>
      </c>
      <c r="D474" t="s">
        <v>11666</v>
      </c>
    </row>
    <row r="475" spans="1:4" x14ac:dyDescent="0.25">
      <c r="A475">
        <v>320398664</v>
      </c>
      <c r="B475" t="s">
        <v>22832</v>
      </c>
      <c r="C475" t="s">
        <v>22361</v>
      </c>
      <c r="D475" t="s">
        <v>11666</v>
      </c>
    </row>
    <row r="476" spans="1:4" x14ac:dyDescent="0.25">
      <c r="A476">
        <v>320398666</v>
      </c>
      <c r="B476" t="s">
        <v>22833</v>
      </c>
      <c r="C476" t="s">
        <v>22361</v>
      </c>
      <c r="D476" t="s">
        <v>11666</v>
      </c>
    </row>
    <row r="477" spans="1:4" x14ac:dyDescent="0.25">
      <c r="A477">
        <v>320398668</v>
      </c>
      <c r="B477" t="s">
        <v>22834</v>
      </c>
      <c r="C477" t="s">
        <v>22361</v>
      </c>
      <c r="D477" t="s">
        <v>11666</v>
      </c>
    </row>
    <row r="478" spans="1:4" x14ac:dyDescent="0.25">
      <c r="A478">
        <v>320398670</v>
      </c>
      <c r="B478" t="s">
        <v>22835</v>
      </c>
      <c r="C478" t="s">
        <v>22361</v>
      </c>
      <c r="D478" t="s">
        <v>11666</v>
      </c>
    </row>
    <row r="479" spans="1:4" x14ac:dyDescent="0.25">
      <c r="A479">
        <v>320398672</v>
      </c>
      <c r="B479" t="s">
        <v>22836</v>
      </c>
      <c r="C479" t="s">
        <v>22361</v>
      </c>
      <c r="D479" t="s">
        <v>11666</v>
      </c>
    </row>
    <row r="480" spans="1:4" x14ac:dyDescent="0.25">
      <c r="A480">
        <v>320398674</v>
      </c>
      <c r="B480" t="s">
        <v>22837</v>
      </c>
      <c r="C480" t="s">
        <v>22361</v>
      </c>
      <c r="D480" t="s">
        <v>11666</v>
      </c>
    </row>
    <row r="481" spans="1:4" x14ac:dyDescent="0.25">
      <c r="A481">
        <v>320398676</v>
      </c>
      <c r="B481" t="s">
        <v>22838</v>
      </c>
      <c r="C481" t="s">
        <v>22361</v>
      </c>
      <c r="D481" t="s">
        <v>11666</v>
      </c>
    </row>
    <row r="482" spans="1:4" x14ac:dyDescent="0.25">
      <c r="A482">
        <v>320398678</v>
      </c>
      <c r="B482" t="s">
        <v>22839</v>
      </c>
      <c r="C482" t="s">
        <v>22361</v>
      </c>
      <c r="D482" t="s">
        <v>11666</v>
      </c>
    </row>
    <row r="483" spans="1:4" x14ac:dyDescent="0.25">
      <c r="A483">
        <v>320398680</v>
      </c>
      <c r="B483" t="s">
        <v>22840</v>
      </c>
      <c r="C483" t="s">
        <v>22361</v>
      </c>
      <c r="D483" t="s">
        <v>11666</v>
      </c>
    </row>
    <row r="484" spans="1:4" x14ac:dyDescent="0.25">
      <c r="A484">
        <v>320398682</v>
      </c>
      <c r="B484" t="s">
        <v>22841</v>
      </c>
      <c r="C484" t="s">
        <v>22361</v>
      </c>
      <c r="D484" t="s">
        <v>11666</v>
      </c>
    </row>
    <row r="485" spans="1:4" x14ac:dyDescent="0.25">
      <c r="A485">
        <v>320398684</v>
      </c>
      <c r="B485" t="s">
        <v>22842</v>
      </c>
      <c r="C485" t="s">
        <v>22361</v>
      </c>
      <c r="D485" t="s">
        <v>11666</v>
      </c>
    </row>
    <row r="486" spans="1:4" x14ac:dyDescent="0.25">
      <c r="A486">
        <v>320398276</v>
      </c>
      <c r="B486" t="s">
        <v>22843</v>
      </c>
      <c r="C486" t="s">
        <v>22361</v>
      </c>
      <c r="D486" t="s">
        <v>11666</v>
      </c>
    </row>
    <row r="487" spans="1:4" x14ac:dyDescent="0.25">
      <c r="A487">
        <v>320398278</v>
      </c>
      <c r="B487" t="s">
        <v>22844</v>
      </c>
      <c r="C487" t="s">
        <v>22361</v>
      </c>
      <c r="D487" t="s">
        <v>11666</v>
      </c>
    </row>
    <row r="488" spans="1:4" x14ac:dyDescent="0.25">
      <c r="A488">
        <v>320398280</v>
      </c>
      <c r="B488" t="s">
        <v>22845</v>
      </c>
      <c r="C488" t="s">
        <v>22361</v>
      </c>
      <c r="D488" t="s">
        <v>11666</v>
      </c>
    </row>
    <row r="489" spans="1:4" x14ac:dyDescent="0.25">
      <c r="A489">
        <v>320398282</v>
      </c>
      <c r="B489" t="s">
        <v>22846</v>
      </c>
      <c r="C489" t="s">
        <v>22361</v>
      </c>
      <c r="D489" t="s">
        <v>11666</v>
      </c>
    </row>
    <row r="490" spans="1:4" x14ac:dyDescent="0.25">
      <c r="A490">
        <v>320398284</v>
      </c>
      <c r="B490" t="s">
        <v>22847</v>
      </c>
      <c r="C490" t="s">
        <v>22361</v>
      </c>
      <c r="D490" t="s">
        <v>11666</v>
      </c>
    </row>
    <row r="491" spans="1:4" x14ac:dyDescent="0.25">
      <c r="A491">
        <v>320398286</v>
      </c>
      <c r="B491" t="s">
        <v>22848</v>
      </c>
      <c r="C491" t="s">
        <v>22361</v>
      </c>
      <c r="D491" t="s">
        <v>11666</v>
      </c>
    </row>
    <row r="492" spans="1:4" x14ac:dyDescent="0.25">
      <c r="A492">
        <v>320398288</v>
      </c>
      <c r="B492" t="s">
        <v>22849</v>
      </c>
      <c r="C492" t="s">
        <v>22361</v>
      </c>
      <c r="D492" t="s">
        <v>11666</v>
      </c>
    </row>
    <row r="493" spans="1:4" x14ac:dyDescent="0.25">
      <c r="A493">
        <v>320398290</v>
      </c>
      <c r="B493" t="s">
        <v>22850</v>
      </c>
      <c r="C493" t="s">
        <v>22361</v>
      </c>
      <c r="D493" t="s">
        <v>11666</v>
      </c>
    </row>
    <row r="494" spans="1:4" x14ac:dyDescent="0.25">
      <c r="A494">
        <v>320398292</v>
      </c>
      <c r="B494" t="s">
        <v>22851</v>
      </c>
      <c r="C494" t="s">
        <v>22361</v>
      </c>
      <c r="D494" t="s">
        <v>11666</v>
      </c>
    </row>
    <row r="495" spans="1:4" x14ac:dyDescent="0.25">
      <c r="A495">
        <v>320398308</v>
      </c>
      <c r="B495" t="s">
        <v>22852</v>
      </c>
      <c r="C495" t="s">
        <v>22361</v>
      </c>
      <c r="D495" t="s">
        <v>11666</v>
      </c>
    </row>
    <row r="496" spans="1:4" x14ac:dyDescent="0.25">
      <c r="A496">
        <v>320398310</v>
      </c>
      <c r="B496" t="s">
        <v>22853</v>
      </c>
      <c r="C496" t="s">
        <v>22361</v>
      </c>
      <c r="D496" t="s">
        <v>11666</v>
      </c>
    </row>
    <row r="497" spans="1:4" x14ac:dyDescent="0.25">
      <c r="A497">
        <v>320398312</v>
      </c>
      <c r="B497" t="s">
        <v>22854</v>
      </c>
      <c r="C497" t="s">
        <v>22361</v>
      </c>
      <c r="D497" t="s">
        <v>11666</v>
      </c>
    </row>
    <row r="498" spans="1:4" x14ac:dyDescent="0.25">
      <c r="A498">
        <v>320398314</v>
      </c>
      <c r="B498" t="s">
        <v>22855</v>
      </c>
      <c r="C498" t="s">
        <v>22361</v>
      </c>
      <c r="D498" t="s">
        <v>11666</v>
      </c>
    </row>
    <row r="499" spans="1:4" x14ac:dyDescent="0.25">
      <c r="A499">
        <v>320398316</v>
      </c>
      <c r="B499" t="s">
        <v>22856</v>
      </c>
      <c r="C499" t="s">
        <v>22361</v>
      </c>
      <c r="D499" t="s">
        <v>11666</v>
      </c>
    </row>
    <row r="500" spans="1:4" x14ac:dyDescent="0.25">
      <c r="A500">
        <v>320398318</v>
      </c>
      <c r="B500" t="s">
        <v>22857</v>
      </c>
      <c r="C500" t="s">
        <v>22361</v>
      </c>
      <c r="D500" t="s">
        <v>11666</v>
      </c>
    </row>
    <row r="501" spans="1:4" x14ac:dyDescent="0.25">
      <c r="A501">
        <v>320398686</v>
      </c>
      <c r="B501" t="s">
        <v>22858</v>
      </c>
      <c r="C501" t="s">
        <v>22361</v>
      </c>
      <c r="D501" t="s">
        <v>11666</v>
      </c>
    </row>
    <row r="502" spans="1:4" x14ac:dyDescent="0.25">
      <c r="A502">
        <v>320398688</v>
      </c>
      <c r="B502" t="s">
        <v>22859</v>
      </c>
      <c r="C502" t="s">
        <v>22361</v>
      </c>
      <c r="D502" t="s">
        <v>11666</v>
      </c>
    </row>
    <row r="503" spans="1:4" x14ac:dyDescent="0.25">
      <c r="A503">
        <v>320398690</v>
      </c>
      <c r="B503" t="s">
        <v>22860</v>
      </c>
      <c r="C503" t="s">
        <v>22361</v>
      </c>
      <c r="D503" t="s">
        <v>11666</v>
      </c>
    </row>
    <row r="504" spans="1:4" x14ac:dyDescent="0.25">
      <c r="A504">
        <v>320398698</v>
      </c>
      <c r="B504" t="s">
        <v>22861</v>
      </c>
      <c r="C504" t="s">
        <v>22361</v>
      </c>
      <c r="D504" t="s">
        <v>11666</v>
      </c>
    </row>
    <row r="505" spans="1:4" x14ac:dyDescent="0.25">
      <c r="A505">
        <v>320398760</v>
      </c>
      <c r="B505" t="s">
        <v>22862</v>
      </c>
      <c r="C505" t="s">
        <v>22361</v>
      </c>
      <c r="D505" t="s">
        <v>11666</v>
      </c>
    </row>
    <row r="506" spans="1:4" x14ac:dyDescent="0.25">
      <c r="A506">
        <v>320398762</v>
      </c>
      <c r="B506" t="s">
        <v>22863</v>
      </c>
      <c r="C506" t="s">
        <v>22361</v>
      </c>
      <c r="D506" t="s">
        <v>11666</v>
      </c>
    </row>
    <row r="507" spans="1:4" x14ac:dyDescent="0.25">
      <c r="A507">
        <v>320398764</v>
      </c>
      <c r="B507" t="s">
        <v>22864</v>
      </c>
      <c r="C507" t="s">
        <v>22361</v>
      </c>
      <c r="D507" t="s">
        <v>11666</v>
      </c>
    </row>
    <row r="508" spans="1:4" x14ac:dyDescent="0.25">
      <c r="A508">
        <v>320398146</v>
      </c>
      <c r="B508" t="s">
        <v>22865</v>
      </c>
      <c r="C508" t="s">
        <v>22361</v>
      </c>
      <c r="D508" t="s">
        <v>11666</v>
      </c>
    </row>
    <row r="509" spans="1:4" x14ac:dyDescent="0.25">
      <c r="A509">
        <v>320398148</v>
      </c>
      <c r="B509" t="s">
        <v>22866</v>
      </c>
      <c r="C509" t="s">
        <v>22361</v>
      </c>
      <c r="D509" t="s">
        <v>11666</v>
      </c>
    </row>
    <row r="510" spans="1:4" x14ac:dyDescent="0.25">
      <c r="A510">
        <v>320398466</v>
      </c>
      <c r="B510" t="s">
        <v>22867</v>
      </c>
      <c r="C510" t="s">
        <v>22361</v>
      </c>
      <c r="D510" t="s">
        <v>11666</v>
      </c>
    </row>
    <row r="511" spans="1:4" x14ac:dyDescent="0.25">
      <c r="A511">
        <v>320398468</v>
      </c>
      <c r="B511" t="s">
        <v>22868</v>
      </c>
      <c r="C511" t="s">
        <v>22361</v>
      </c>
      <c r="D511" t="s">
        <v>11666</v>
      </c>
    </row>
    <row r="512" spans="1:4" x14ac:dyDescent="0.25">
      <c r="A512">
        <v>320398470</v>
      </c>
      <c r="B512" t="s">
        <v>22869</v>
      </c>
      <c r="C512" t="s">
        <v>22361</v>
      </c>
      <c r="D512" t="s">
        <v>11666</v>
      </c>
    </row>
    <row r="513" spans="1:4" x14ac:dyDescent="0.25">
      <c r="A513">
        <v>320398472</v>
      </c>
      <c r="B513" t="s">
        <v>22870</v>
      </c>
      <c r="C513" t="s">
        <v>22361</v>
      </c>
      <c r="D513" t="s">
        <v>11666</v>
      </c>
    </row>
    <row r="514" spans="1:4" x14ac:dyDescent="0.25">
      <c r="A514">
        <v>320398474</v>
      </c>
      <c r="B514" t="s">
        <v>22871</v>
      </c>
      <c r="C514" t="s">
        <v>22361</v>
      </c>
      <c r="D514" t="s">
        <v>11666</v>
      </c>
    </row>
    <row r="515" spans="1:4" x14ac:dyDescent="0.25">
      <c r="A515">
        <v>320398322</v>
      </c>
      <c r="B515" t="s">
        <v>22872</v>
      </c>
      <c r="C515" t="s">
        <v>22361</v>
      </c>
      <c r="D515" t="s">
        <v>11666</v>
      </c>
    </row>
    <row r="516" spans="1:4" x14ac:dyDescent="0.25">
      <c r="A516">
        <v>320398324</v>
      </c>
      <c r="B516" t="s">
        <v>22873</v>
      </c>
      <c r="C516" t="s">
        <v>22361</v>
      </c>
      <c r="D516" t="s">
        <v>11666</v>
      </c>
    </row>
    <row r="517" spans="1:4" x14ac:dyDescent="0.25">
      <c r="A517">
        <v>320398320</v>
      </c>
      <c r="B517" t="s">
        <v>22874</v>
      </c>
      <c r="C517" t="s">
        <v>22361</v>
      </c>
      <c r="D517" t="s">
        <v>11666</v>
      </c>
    </row>
    <row r="518" spans="1:4" x14ac:dyDescent="0.25">
      <c r="A518">
        <v>320398326</v>
      </c>
      <c r="B518" t="s">
        <v>22875</v>
      </c>
      <c r="C518" t="s">
        <v>22361</v>
      </c>
      <c r="D518" t="s">
        <v>11666</v>
      </c>
    </row>
    <row r="519" spans="1:4" x14ac:dyDescent="0.25">
      <c r="A519">
        <v>320398328</v>
      </c>
      <c r="B519" t="s">
        <v>22876</v>
      </c>
      <c r="C519" t="s">
        <v>22361</v>
      </c>
      <c r="D519" t="s">
        <v>11666</v>
      </c>
    </row>
    <row r="520" spans="1:4" x14ac:dyDescent="0.25">
      <c r="A520">
        <v>320398330</v>
      </c>
      <c r="B520" t="s">
        <v>22877</v>
      </c>
      <c r="C520" t="s">
        <v>22361</v>
      </c>
      <c r="D520" t="s">
        <v>11666</v>
      </c>
    </row>
    <row r="521" spans="1:4" x14ac:dyDescent="0.25">
      <c r="A521">
        <v>320398338</v>
      </c>
      <c r="B521" t="s">
        <v>22878</v>
      </c>
      <c r="C521" t="s">
        <v>22361</v>
      </c>
      <c r="D521" t="s">
        <v>11666</v>
      </c>
    </row>
    <row r="522" spans="1:4" x14ac:dyDescent="0.25">
      <c r="A522">
        <v>320398332</v>
      </c>
      <c r="B522" t="s">
        <v>22879</v>
      </c>
      <c r="C522" t="s">
        <v>22361</v>
      </c>
      <c r="D522" t="s">
        <v>11666</v>
      </c>
    </row>
    <row r="523" spans="1:4" x14ac:dyDescent="0.25">
      <c r="A523">
        <v>320398334</v>
      </c>
      <c r="B523" t="s">
        <v>22880</v>
      </c>
      <c r="C523" t="s">
        <v>22361</v>
      </c>
      <c r="D523" t="s">
        <v>11666</v>
      </c>
    </row>
    <row r="524" spans="1:4" x14ac:dyDescent="0.25">
      <c r="A524">
        <v>320398336</v>
      </c>
      <c r="B524" t="s">
        <v>22881</v>
      </c>
      <c r="C524" t="s">
        <v>22361</v>
      </c>
      <c r="D524" t="s">
        <v>11666</v>
      </c>
    </row>
    <row r="525" spans="1:4" x14ac:dyDescent="0.25">
      <c r="A525">
        <v>320398340</v>
      </c>
      <c r="B525" t="s">
        <v>22882</v>
      </c>
      <c r="C525" t="s">
        <v>22361</v>
      </c>
      <c r="D525" t="s">
        <v>11666</v>
      </c>
    </row>
    <row r="526" spans="1:4" x14ac:dyDescent="0.25">
      <c r="A526">
        <v>320398342</v>
      </c>
      <c r="B526" t="s">
        <v>22883</v>
      </c>
      <c r="C526" t="s">
        <v>22361</v>
      </c>
      <c r="D526" t="s">
        <v>11666</v>
      </c>
    </row>
    <row r="527" spans="1:4" x14ac:dyDescent="0.25">
      <c r="A527">
        <v>320398344</v>
      </c>
      <c r="B527" t="s">
        <v>22884</v>
      </c>
      <c r="C527" t="s">
        <v>22361</v>
      </c>
      <c r="D527" t="s">
        <v>11666</v>
      </c>
    </row>
    <row r="528" spans="1:4" x14ac:dyDescent="0.25">
      <c r="A528">
        <v>320398346</v>
      </c>
      <c r="B528" t="s">
        <v>22885</v>
      </c>
      <c r="C528" t="s">
        <v>22361</v>
      </c>
      <c r="D528" t="s">
        <v>11666</v>
      </c>
    </row>
    <row r="529" spans="1:4" x14ac:dyDescent="0.25">
      <c r="A529">
        <v>320398348</v>
      </c>
      <c r="B529" t="s">
        <v>22886</v>
      </c>
      <c r="C529" t="s">
        <v>22361</v>
      </c>
      <c r="D529" t="s">
        <v>11666</v>
      </c>
    </row>
    <row r="530" spans="1:4" x14ac:dyDescent="0.25">
      <c r="A530">
        <v>320398352</v>
      </c>
      <c r="B530" t="s">
        <v>22887</v>
      </c>
      <c r="C530" t="s">
        <v>22361</v>
      </c>
      <c r="D530" t="s">
        <v>11666</v>
      </c>
    </row>
    <row r="531" spans="1:4" x14ac:dyDescent="0.25">
      <c r="A531">
        <v>320398350</v>
      </c>
      <c r="B531" t="s">
        <v>22888</v>
      </c>
      <c r="C531" t="s">
        <v>22361</v>
      </c>
      <c r="D531" t="s">
        <v>11666</v>
      </c>
    </row>
    <row r="532" spans="1:4" x14ac:dyDescent="0.25">
      <c r="A532">
        <v>320398354</v>
      </c>
      <c r="B532" t="s">
        <v>22889</v>
      </c>
      <c r="C532" t="s">
        <v>22361</v>
      </c>
      <c r="D532" t="s">
        <v>11666</v>
      </c>
    </row>
    <row r="533" spans="1:4" x14ac:dyDescent="0.25">
      <c r="A533">
        <v>320398356</v>
      </c>
      <c r="B533" t="s">
        <v>22890</v>
      </c>
      <c r="C533" t="s">
        <v>22361</v>
      </c>
      <c r="D533" t="s">
        <v>11666</v>
      </c>
    </row>
    <row r="534" spans="1:4" x14ac:dyDescent="0.25">
      <c r="A534">
        <v>320398358</v>
      </c>
      <c r="B534" t="s">
        <v>22891</v>
      </c>
      <c r="C534" t="s">
        <v>22361</v>
      </c>
      <c r="D534" t="s">
        <v>11666</v>
      </c>
    </row>
    <row r="535" spans="1:4" x14ac:dyDescent="0.25">
      <c r="A535">
        <v>320398360</v>
      </c>
      <c r="B535" t="s">
        <v>22892</v>
      </c>
      <c r="C535" t="s">
        <v>22361</v>
      </c>
      <c r="D535" t="s">
        <v>11666</v>
      </c>
    </row>
    <row r="536" spans="1:4" x14ac:dyDescent="0.25">
      <c r="A536">
        <v>320398362</v>
      </c>
      <c r="B536" t="s">
        <v>22893</v>
      </c>
      <c r="C536" t="s">
        <v>22361</v>
      </c>
      <c r="D536" t="s">
        <v>11666</v>
      </c>
    </row>
    <row r="537" spans="1:4" x14ac:dyDescent="0.25">
      <c r="A537">
        <v>320398364</v>
      </c>
      <c r="B537" t="s">
        <v>22894</v>
      </c>
      <c r="C537" t="s">
        <v>22361</v>
      </c>
      <c r="D537" t="s">
        <v>11666</v>
      </c>
    </row>
    <row r="538" spans="1:4" x14ac:dyDescent="0.25">
      <c r="A538">
        <v>320398366</v>
      </c>
      <c r="B538" t="s">
        <v>22895</v>
      </c>
      <c r="C538" t="s">
        <v>22361</v>
      </c>
      <c r="D538" t="s">
        <v>11666</v>
      </c>
    </row>
    <row r="539" spans="1:4" x14ac:dyDescent="0.25">
      <c r="A539">
        <v>320398382</v>
      </c>
      <c r="B539" t="s">
        <v>22896</v>
      </c>
      <c r="C539" t="s">
        <v>22361</v>
      </c>
      <c r="D539" t="s">
        <v>11666</v>
      </c>
    </row>
    <row r="540" spans="1:4" x14ac:dyDescent="0.25">
      <c r="A540">
        <v>320398372</v>
      </c>
      <c r="B540" t="s">
        <v>22897</v>
      </c>
      <c r="C540" t="s">
        <v>22361</v>
      </c>
      <c r="D540" t="s">
        <v>11666</v>
      </c>
    </row>
    <row r="541" spans="1:4" x14ac:dyDescent="0.25">
      <c r="A541">
        <v>320398374</v>
      </c>
      <c r="B541" t="s">
        <v>22898</v>
      </c>
      <c r="C541" t="s">
        <v>22361</v>
      </c>
      <c r="D541" t="s">
        <v>11666</v>
      </c>
    </row>
    <row r="542" spans="1:4" x14ac:dyDescent="0.25">
      <c r="A542">
        <v>320398384</v>
      </c>
      <c r="B542" t="s">
        <v>22899</v>
      </c>
      <c r="C542" t="s">
        <v>22361</v>
      </c>
      <c r="D542" t="s">
        <v>11666</v>
      </c>
    </row>
    <row r="543" spans="1:4" x14ac:dyDescent="0.25">
      <c r="A543">
        <v>320398376</v>
      </c>
      <c r="B543" t="s">
        <v>22900</v>
      </c>
      <c r="C543" t="s">
        <v>22361</v>
      </c>
      <c r="D543" t="s">
        <v>11666</v>
      </c>
    </row>
    <row r="544" spans="1:4" x14ac:dyDescent="0.25">
      <c r="A544">
        <v>320398378</v>
      </c>
      <c r="B544" t="s">
        <v>22901</v>
      </c>
      <c r="C544" t="s">
        <v>22361</v>
      </c>
      <c r="D544" t="s">
        <v>11666</v>
      </c>
    </row>
    <row r="545" spans="1:4" x14ac:dyDescent="0.25">
      <c r="A545">
        <v>320398380</v>
      </c>
      <c r="B545" t="s">
        <v>22902</v>
      </c>
      <c r="C545" t="s">
        <v>22361</v>
      </c>
      <c r="D545" t="s">
        <v>11666</v>
      </c>
    </row>
    <row r="546" spans="1:4" x14ac:dyDescent="0.25">
      <c r="A546">
        <v>320398390</v>
      </c>
      <c r="B546" t="s">
        <v>22903</v>
      </c>
      <c r="C546" t="s">
        <v>22361</v>
      </c>
      <c r="D546" t="s">
        <v>11666</v>
      </c>
    </row>
    <row r="547" spans="1:4" x14ac:dyDescent="0.25">
      <c r="A547">
        <v>320398392</v>
      </c>
      <c r="B547" t="s">
        <v>22904</v>
      </c>
      <c r="C547" t="s">
        <v>22361</v>
      </c>
      <c r="D547" t="s">
        <v>11666</v>
      </c>
    </row>
    <row r="548" spans="1:4" x14ac:dyDescent="0.25">
      <c r="A548">
        <v>320398402</v>
      </c>
      <c r="B548" t="s">
        <v>22905</v>
      </c>
      <c r="C548" t="s">
        <v>22361</v>
      </c>
      <c r="D548" t="s">
        <v>11666</v>
      </c>
    </row>
    <row r="549" spans="1:4" x14ac:dyDescent="0.25">
      <c r="A549">
        <v>320398394</v>
      </c>
      <c r="B549" t="s">
        <v>22906</v>
      </c>
      <c r="C549" t="s">
        <v>22361</v>
      </c>
      <c r="D549" t="s">
        <v>11666</v>
      </c>
    </row>
    <row r="550" spans="1:4" x14ac:dyDescent="0.25">
      <c r="A550">
        <v>320398396</v>
      </c>
      <c r="B550" t="s">
        <v>22907</v>
      </c>
      <c r="C550" t="s">
        <v>22361</v>
      </c>
      <c r="D550" t="s">
        <v>11666</v>
      </c>
    </row>
    <row r="551" spans="1:4" x14ac:dyDescent="0.25">
      <c r="A551">
        <v>320398398</v>
      </c>
      <c r="B551" t="s">
        <v>22908</v>
      </c>
      <c r="C551" t="s">
        <v>22361</v>
      </c>
      <c r="D551" t="s">
        <v>11666</v>
      </c>
    </row>
    <row r="552" spans="1:4" x14ac:dyDescent="0.25">
      <c r="A552">
        <v>320398400</v>
      </c>
      <c r="B552" t="s">
        <v>22909</v>
      </c>
      <c r="C552" t="s">
        <v>22361</v>
      </c>
      <c r="D552" t="s">
        <v>11666</v>
      </c>
    </row>
    <row r="553" spans="1:4" x14ac:dyDescent="0.25">
      <c r="A553">
        <v>320398418</v>
      </c>
      <c r="B553" t="s">
        <v>22910</v>
      </c>
      <c r="C553" t="s">
        <v>22361</v>
      </c>
      <c r="D553" t="s">
        <v>11666</v>
      </c>
    </row>
    <row r="554" spans="1:4" x14ac:dyDescent="0.25">
      <c r="A554">
        <v>320398420</v>
      </c>
      <c r="B554" t="s">
        <v>22911</v>
      </c>
      <c r="C554" t="s">
        <v>22361</v>
      </c>
      <c r="D554" t="s">
        <v>11666</v>
      </c>
    </row>
    <row r="555" spans="1:4" x14ac:dyDescent="0.25">
      <c r="A555">
        <v>320398422</v>
      </c>
      <c r="B555" t="s">
        <v>22912</v>
      </c>
      <c r="C555" t="s">
        <v>22361</v>
      </c>
      <c r="D555" t="s">
        <v>11666</v>
      </c>
    </row>
    <row r="556" spans="1:4" x14ac:dyDescent="0.25">
      <c r="A556">
        <v>320398424</v>
      </c>
      <c r="B556" t="s">
        <v>22913</v>
      </c>
      <c r="C556" t="s">
        <v>22361</v>
      </c>
      <c r="D556" t="s">
        <v>11666</v>
      </c>
    </row>
    <row r="557" spans="1:4" x14ac:dyDescent="0.25">
      <c r="A557">
        <v>320398426</v>
      </c>
      <c r="B557" t="s">
        <v>22914</v>
      </c>
      <c r="C557" t="s">
        <v>22361</v>
      </c>
      <c r="D557" t="s">
        <v>11666</v>
      </c>
    </row>
    <row r="558" spans="1:4" x14ac:dyDescent="0.25">
      <c r="A558">
        <v>320398428</v>
      </c>
      <c r="B558" t="s">
        <v>22915</v>
      </c>
      <c r="C558" t="s">
        <v>22361</v>
      </c>
      <c r="D558" t="s">
        <v>11666</v>
      </c>
    </row>
    <row r="559" spans="1:4" x14ac:dyDescent="0.25">
      <c r="A559">
        <v>320398416</v>
      </c>
      <c r="B559" t="s">
        <v>22916</v>
      </c>
      <c r="C559" t="s">
        <v>22361</v>
      </c>
      <c r="D559" t="s">
        <v>11666</v>
      </c>
    </row>
    <row r="560" spans="1:4" x14ac:dyDescent="0.25">
      <c r="A560">
        <v>320398440</v>
      </c>
      <c r="B560" t="s">
        <v>22917</v>
      </c>
      <c r="C560" t="s">
        <v>22361</v>
      </c>
      <c r="D560" t="s">
        <v>11666</v>
      </c>
    </row>
    <row r="561" spans="1:4" x14ac:dyDescent="0.25">
      <c r="A561">
        <v>320398442</v>
      </c>
      <c r="B561" t="s">
        <v>22918</v>
      </c>
      <c r="C561" t="s">
        <v>22361</v>
      </c>
      <c r="D561" t="s">
        <v>11666</v>
      </c>
    </row>
    <row r="562" spans="1:4" x14ac:dyDescent="0.25">
      <c r="A562">
        <v>320398444</v>
      </c>
      <c r="B562" t="s">
        <v>22919</v>
      </c>
      <c r="C562" t="s">
        <v>22361</v>
      </c>
      <c r="D562" t="s">
        <v>11666</v>
      </c>
    </row>
    <row r="563" spans="1:4" x14ac:dyDescent="0.25">
      <c r="A563">
        <v>320398446</v>
      </c>
      <c r="B563" t="s">
        <v>22920</v>
      </c>
      <c r="C563" t="s">
        <v>22361</v>
      </c>
      <c r="D563" t="s">
        <v>11666</v>
      </c>
    </row>
    <row r="564" spans="1:4" x14ac:dyDescent="0.25">
      <c r="A564">
        <v>320398448</v>
      </c>
      <c r="B564" t="s">
        <v>22921</v>
      </c>
      <c r="C564" t="s">
        <v>22361</v>
      </c>
      <c r="D564" t="s">
        <v>11666</v>
      </c>
    </row>
    <row r="565" spans="1:4" x14ac:dyDescent="0.25">
      <c r="A565">
        <v>320398450</v>
      </c>
      <c r="B565" t="s">
        <v>22922</v>
      </c>
      <c r="C565" t="s">
        <v>22361</v>
      </c>
      <c r="D565" t="s">
        <v>11666</v>
      </c>
    </row>
    <row r="566" spans="1:4" x14ac:dyDescent="0.25">
      <c r="A566">
        <v>320398452</v>
      </c>
      <c r="B566" t="s">
        <v>22923</v>
      </c>
      <c r="C566" t="s">
        <v>22361</v>
      </c>
      <c r="D566" t="s">
        <v>11666</v>
      </c>
    </row>
    <row r="567" spans="1:4" x14ac:dyDescent="0.25">
      <c r="A567">
        <v>320398484</v>
      </c>
      <c r="B567" t="s">
        <v>22924</v>
      </c>
      <c r="C567" t="s">
        <v>22361</v>
      </c>
      <c r="D567" t="s">
        <v>11666</v>
      </c>
    </row>
    <row r="568" spans="1:4" x14ac:dyDescent="0.25">
      <c r="A568">
        <v>320398486</v>
      </c>
      <c r="B568" t="s">
        <v>22925</v>
      </c>
      <c r="C568" t="s">
        <v>22361</v>
      </c>
      <c r="D568" t="s">
        <v>11666</v>
      </c>
    </row>
    <row r="569" spans="1:4" x14ac:dyDescent="0.25">
      <c r="A569">
        <v>320398476</v>
      </c>
      <c r="B569" t="s">
        <v>22926</v>
      </c>
      <c r="C569" t="s">
        <v>22361</v>
      </c>
      <c r="D569" t="s">
        <v>11666</v>
      </c>
    </row>
    <row r="570" spans="1:4" x14ac:dyDescent="0.25">
      <c r="A570">
        <v>320398488</v>
      </c>
      <c r="B570" t="s">
        <v>22927</v>
      </c>
      <c r="C570" t="s">
        <v>22361</v>
      </c>
      <c r="D570" t="s">
        <v>11666</v>
      </c>
    </row>
    <row r="571" spans="1:4" x14ac:dyDescent="0.25">
      <c r="A571">
        <v>320398478</v>
      </c>
      <c r="B571" t="s">
        <v>22928</v>
      </c>
      <c r="C571" t="s">
        <v>22361</v>
      </c>
      <c r="D571" t="s">
        <v>11666</v>
      </c>
    </row>
    <row r="572" spans="1:4" x14ac:dyDescent="0.25">
      <c r="A572">
        <v>320398480</v>
      </c>
      <c r="B572" t="s">
        <v>22929</v>
      </c>
      <c r="C572" t="s">
        <v>22361</v>
      </c>
      <c r="D572" t="s">
        <v>11666</v>
      </c>
    </row>
    <row r="573" spans="1:4" x14ac:dyDescent="0.25">
      <c r="A573">
        <v>320398482</v>
      </c>
      <c r="B573" t="s">
        <v>22930</v>
      </c>
      <c r="C573" t="s">
        <v>22361</v>
      </c>
      <c r="D573" t="s">
        <v>11666</v>
      </c>
    </row>
    <row r="574" spans="1:4" x14ac:dyDescent="0.25">
      <c r="A574">
        <v>320398510</v>
      </c>
      <c r="B574" t="s">
        <v>22931</v>
      </c>
      <c r="C574" t="s">
        <v>22361</v>
      </c>
      <c r="D574" t="s">
        <v>11666</v>
      </c>
    </row>
    <row r="575" spans="1:4" x14ac:dyDescent="0.25">
      <c r="A575">
        <v>320398508</v>
      </c>
      <c r="B575" t="s">
        <v>22932</v>
      </c>
      <c r="C575" t="s">
        <v>22361</v>
      </c>
      <c r="D575" t="s">
        <v>11666</v>
      </c>
    </row>
    <row r="576" spans="1:4" x14ac:dyDescent="0.25">
      <c r="A576">
        <v>320398512</v>
      </c>
      <c r="B576" t="s">
        <v>22933</v>
      </c>
      <c r="C576" t="s">
        <v>22361</v>
      </c>
      <c r="D576" t="s">
        <v>11666</v>
      </c>
    </row>
    <row r="577" spans="1:4" x14ac:dyDescent="0.25">
      <c r="A577">
        <v>320398514</v>
      </c>
      <c r="B577" t="s">
        <v>22934</v>
      </c>
      <c r="C577" t="s">
        <v>22361</v>
      </c>
      <c r="D577" t="s">
        <v>11666</v>
      </c>
    </row>
    <row r="578" spans="1:4" x14ac:dyDescent="0.25">
      <c r="A578">
        <v>320398516</v>
      </c>
      <c r="B578" t="s">
        <v>22935</v>
      </c>
      <c r="C578" t="s">
        <v>22361</v>
      </c>
      <c r="D578" t="s">
        <v>11666</v>
      </c>
    </row>
    <row r="579" spans="1:4" x14ac:dyDescent="0.25">
      <c r="A579">
        <v>320398518</v>
      </c>
      <c r="B579" t="s">
        <v>22936</v>
      </c>
      <c r="C579" t="s">
        <v>22361</v>
      </c>
      <c r="D579" t="s">
        <v>11666</v>
      </c>
    </row>
    <row r="580" spans="1:4" x14ac:dyDescent="0.25">
      <c r="A580">
        <v>320398520</v>
      </c>
      <c r="B580" t="s">
        <v>22937</v>
      </c>
      <c r="C580" t="s">
        <v>22361</v>
      </c>
      <c r="D580" t="s">
        <v>11666</v>
      </c>
    </row>
    <row r="581" spans="1:4" x14ac:dyDescent="0.25">
      <c r="A581">
        <v>320398548</v>
      </c>
      <c r="B581" t="s">
        <v>22938</v>
      </c>
      <c r="C581" t="s">
        <v>22361</v>
      </c>
      <c r="D581" t="s">
        <v>11666</v>
      </c>
    </row>
    <row r="582" spans="1:4" x14ac:dyDescent="0.25">
      <c r="A582">
        <v>320398556</v>
      </c>
      <c r="B582" t="s">
        <v>22939</v>
      </c>
      <c r="C582" t="s">
        <v>22361</v>
      </c>
      <c r="D582" t="s">
        <v>11666</v>
      </c>
    </row>
    <row r="583" spans="1:4" x14ac:dyDescent="0.25">
      <c r="A583">
        <v>320398558</v>
      </c>
      <c r="B583" t="s">
        <v>22940</v>
      </c>
      <c r="C583" t="s">
        <v>22361</v>
      </c>
      <c r="D583" t="s">
        <v>11666</v>
      </c>
    </row>
    <row r="584" spans="1:4" x14ac:dyDescent="0.25">
      <c r="A584">
        <v>320398560</v>
      </c>
      <c r="B584" t="s">
        <v>22941</v>
      </c>
      <c r="C584" t="s">
        <v>22361</v>
      </c>
      <c r="D584" t="s">
        <v>11666</v>
      </c>
    </row>
    <row r="585" spans="1:4" x14ac:dyDescent="0.25">
      <c r="A585">
        <v>320398550</v>
      </c>
      <c r="B585" t="s">
        <v>22942</v>
      </c>
      <c r="C585" t="s">
        <v>22361</v>
      </c>
      <c r="D585" t="s">
        <v>11666</v>
      </c>
    </row>
    <row r="586" spans="1:4" x14ac:dyDescent="0.25">
      <c r="A586">
        <v>320398552</v>
      </c>
      <c r="B586" t="s">
        <v>22943</v>
      </c>
      <c r="C586" t="s">
        <v>22361</v>
      </c>
      <c r="D586" t="s">
        <v>11666</v>
      </c>
    </row>
    <row r="587" spans="1:4" x14ac:dyDescent="0.25">
      <c r="A587">
        <v>320398554</v>
      </c>
      <c r="B587" t="s">
        <v>22944</v>
      </c>
      <c r="C587" t="s">
        <v>22361</v>
      </c>
      <c r="D587" t="s">
        <v>11666</v>
      </c>
    </row>
    <row r="588" spans="1:4" x14ac:dyDescent="0.25">
      <c r="A588">
        <v>320398574</v>
      </c>
      <c r="B588" t="s">
        <v>22945</v>
      </c>
      <c r="C588" t="s">
        <v>22361</v>
      </c>
      <c r="D588" t="s">
        <v>11666</v>
      </c>
    </row>
    <row r="589" spans="1:4" x14ac:dyDescent="0.25">
      <c r="A589">
        <v>320398576</v>
      </c>
      <c r="B589" t="s">
        <v>22946</v>
      </c>
      <c r="C589" t="s">
        <v>22361</v>
      </c>
      <c r="D589" t="s">
        <v>11666</v>
      </c>
    </row>
    <row r="590" spans="1:4" x14ac:dyDescent="0.25">
      <c r="A590">
        <v>320398578</v>
      </c>
      <c r="B590" t="s">
        <v>22947</v>
      </c>
      <c r="C590" t="s">
        <v>22361</v>
      </c>
      <c r="D590" t="s">
        <v>11666</v>
      </c>
    </row>
    <row r="591" spans="1:4" x14ac:dyDescent="0.25">
      <c r="A591">
        <v>320398580</v>
      </c>
      <c r="B591" t="s">
        <v>22948</v>
      </c>
      <c r="C591" t="s">
        <v>22361</v>
      </c>
      <c r="D591" t="s">
        <v>11666</v>
      </c>
    </row>
    <row r="592" spans="1:4" x14ac:dyDescent="0.25">
      <c r="A592">
        <v>320398584</v>
      </c>
      <c r="B592" t="s">
        <v>22949</v>
      </c>
      <c r="C592" t="s">
        <v>22361</v>
      </c>
      <c r="D592" t="s">
        <v>11666</v>
      </c>
    </row>
    <row r="593" spans="1:4" x14ac:dyDescent="0.25">
      <c r="A593">
        <v>320398582</v>
      </c>
      <c r="B593" t="s">
        <v>22950</v>
      </c>
      <c r="C593" t="s">
        <v>22361</v>
      </c>
      <c r="D593" t="s">
        <v>11666</v>
      </c>
    </row>
    <row r="594" spans="1:4" x14ac:dyDescent="0.25">
      <c r="A594">
        <v>320398586</v>
      </c>
      <c r="B594" t="s">
        <v>22951</v>
      </c>
      <c r="C594" t="s">
        <v>22361</v>
      </c>
      <c r="D594" t="s">
        <v>11666</v>
      </c>
    </row>
    <row r="595" spans="1:4" x14ac:dyDescent="0.25">
      <c r="A595">
        <v>320398590</v>
      </c>
      <c r="B595" t="s">
        <v>22952</v>
      </c>
      <c r="C595" t="s">
        <v>22361</v>
      </c>
      <c r="D595" t="s">
        <v>11666</v>
      </c>
    </row>
    <row r="596" spans="1:4" x14ac:dyDescent="0.25">
      <c r="A596">
        <v>320398592</v>
      </c>
      <c r="B596" t="s">
        <v>22953</v>
      </c>
      <c r="C596" t="s">
        <v>22361</v>
      </c>
      <c r="D596" t="s">
        <v>11666</v>
      </c>
    </row>
    <row r="597" spans="1:4" x14ac:dyDescent="0.25">
      <c r="A597">
        <v>320398594</v>
      </c>
      <c r="B597" t="s">
        <v>22954</v>
      </c>
      <c r="C597" t="s">
        <v>22361</v>
      </c>
      <c r="D597" t="s">
        <v>11666</v>
      </c>
    </row>
    <row r="598" spans="1:4" x14ac:dyDescent="0.25">
      <c r="A598">
        <v>320398596</v>
      </c>
      <c r="B598" t="s">
        <v>22955</v>
      </c>
      <c r="C598" t="s">
        <v>22361</v>
      </c>
      <c r="D598" t="s">
        <v>11666</v>
      </c>
    </row>
    <row r="599" spans="1:4" x14ac:dyDescent="0.25">
      <c r="A599">
        <v>320398598</v>
      </c>
      <c r="B599" t="s">
        <v>22956</v>
      </c>
      <c r="C599" t="s">
        <v>22361</v>
      </c>
      <c r="D599" t="s">
        <v>11666</v>
      </c>
    </row>
    <row r="600" spans="1:4" x14ac:dyDescent="0.25">
      <c r="A600">
        <v>320398600</v>
      </c>
      <c r="B600" t="s">
        <v>22957</v>
      </c>
      <c r="C600" t="s">
        <v>22361</v>
      </c>
      <c r="D600" t="s">
        <v>11666</v>
      </c>
    </row>
    <row r="601" spans="1:4" x14ac:dyDescent="0.25">
      <c r="A601">
        <v>320398588</v>
      </c>
      <c r="B601" t="s">
        <v>22958</v>
      </c>
      <c r="C601" t="s">
        <v>22361</v>
      </c>
      <c r="D601" t="s">
        <v>11666</v>
      </c>
    </row>
    <row r="602" spans="1:4" x14ac:dyDescent="0.25">
      <c r="A602">
        <v>320398602</v>
      </c>
      <c r="B602" t="s">
        <v>22959</v>
      </c>
      <c r="C602" t="s">
        <v>22361</v>
      </c>
      <c r="D602" t="s">
        <v>11666</v>
      </c>
    </row>
    <row r="603" spans="1:4" x14ac:dyDescent="0.25">
      <c r="A603">
        <v>320398604</v>
      </c>
      <c r="B603" t="s">
        <v>22960</v>
      </c>
      <c r="C603" t="s">
        <v>22361</v>
      </c>
      <c r="D603" t="s">
        <v>11666</v>
      </c>
    </row>
    <row r="604" spans="1:4" x14ac:dyDescent="0.25">
      <c r="A604">
        <v>320398606</v>
      </c>
      <c r="B604" t="s">
        <v>22961</v>
      </c>
      <c r="C604" t="s">
        <v>22361</v>
      </c>
      <c r="D604" t="s">
        <v>11666</v>
      </c>
    </row>
    <row r="605" spans="1:4" x14ac:dyDescent="0.25">
      <c r="A605">
        <v>320398782</v>
      </c>
      <c r="B605" t="s">
        <v>22962</v>
      </c>
      <c r="C605" t="s">
        <v>22361</v>
      </c>
      <c r="D605" t="s">
        <v>11666</v>
      </c>
    </row>
    <row r="606" spans="1:4" x14ac:dyDescent="0.25">
      <c r="A606">
        <v>320398784</v>
      </c>
      <c r="B606" t="s">
        <v>22963</v>
      </c>
      <c r="C606" t="s">
        <v>22361</v>
      </c>
      <c r="D606" t="s">
        <v>11666</v>
      </c>
    </row>
    <row r="607" spans="1:4" x14ac:dyDescent="0.25">
      <c r="A607">
        <v>320398780</v>
      </c>
      <c r="B607" t="s">
        <v>22964</v>
      </c>
      <c r="C607" t="s">
        <v>22361</v>
      </c>
      <c r="D607" t="s">
        <v>11666</v>
      </c>
    </row>
    <row r="608" spans="1:4" x14ac:dyDescent="0.25">
      <c r="A608">
        <v>320398786</v>
      </c>
      <c r="B608" t="s">
        <v>22965</v>
      </c>
      <c r="C608" t="s">
        <v>22361</v>
      </c>
      <c r="D608" t="s">
        <v>11666</v>
      </c>
    </row>
    <row r="609" spans="1:4" x14ac:dyDescent="0.25">
      <c r="A609">
        <v>320401280</v>
      </c>
      <c r="B609" t="s">
        <v>22966</v>
      </c>
      <c r="C609" t="s">
        <v>22361</v>
      </c>
      <c r="D609" t="s">
        <v>11666</v>
      </c>
    </row>
    <row r="610" spans="1:4" x14ac:dyDescent="0.25">
      <c r="A610">
        <v>320401282</v>
      </c>
      <c r="B610" t="s">
        <v>22967</v>
      </c>
      <c r="C610" t="s">
        <v>22361</v>
      </c>
      <c r="D610" t="s">
        <v>11666</v>
      </c>
    </row>
    <row r="611" spans="1:4" x14ac:dyDescent="0.25">
      <c r="A611">
        <v>320401284</v>
      </c>
      <c r="B611" t="s">
        <v>22968</v>
      </c>
      <c r="C611" t="s">
        <v>22361</v>
      </c>
      <c r="D611" t="s">
        <v>11666</v>
      </c>
    </row>
    <row r="612" spans="1:4" x14ac:dyDescent="0.25">
      <c r="A612">
        <v>320401286</v>
      </c>
      <c r="B612" t="s">
        <v>22969</v>
      </c>
      <c r="C612" t="s">
        <v>22361</v>
      </c>
      <c r="D612" t="s">
        <v>11666</v>
      </c>
    </row>
    <row r="613" spans="1:4" x14ac:dyDescent="0.25">
      <c r="A613">
        <v>320401288</v>
      </c>
      <c r="B613" t="s">
        <v>22970</v>
      </c>
      <c r="C613" t="s">
        <v>22361</v>
      </c>
      <c r="D613" t="s">
        <v>11666</v>
      </c>
    </row>
    <row r="614" spans="1:4" x14ac:dyDescent="0.25">
      <c r="A614">
        <v>320401290</v>
      </c>
      <c r="B614" t="s">
        <v>22971</v>
      </c>
      <c r="C614" t="s">
        <v>22361</v>
      </c>
      <c r="D614" t="s">
        <v>11666</v>
      </c>
    </row>
    <row r="615" spans="1:4" x14ac:dyDescent="0.25">
      <c r="A615">
        <v>320401292</v>
      </c>
      <c r="B615" t="s">
        <v>22972</v>
      </c>
      <c r="C615" t="s">
        <v>22361</v>
      </c>
      <c r="D615" t="s">
        <v>11666</v>
      </c>
    </row>
    <row r="616" spans="1:4" x14ac:dyDescent="0.25">
      <c r="A616">
        <v>320401294</v>
      </c>
      <c r="B616" t="s">
        <v>22973</v>
      </c>
      <c r="C616" t="s">
        <v>22361</v>
      </c>
      <c r="D616" t="s">
        <v>11666</v>
      </c>
    </row>
    <row r="617" spans="1:4" x14ac:dyDescent="0.25">
      <c r="A617">
        <v>320401296</v>
      </c>
      <c r="B617" t="s">
        <v>22974</v>
      </c>
      <c r="C617" t="s">
        <v>22361</v>
      </c>
      <c r="D617" t="s">
        <v>11666</v>
      </c>
    </row>
    <row r="618" spans="1:4" x14ac:dyDescent="0.25">
      <c r="A618">
        <v>320401298</v>
      </c>
      <c r="B618" t="s">
        <v>22975</v>
      </c>
      <c r="C618" t="s">
        <v>22361</v>
      </c>
      <c r="D618" t="s">
        <v>11666</v>
      </c>
    </row>
    <row r="619" spans="1:4" x14ac:dyDescent="0.25">
      <c r="A619">
        <v>320401300</v>
      </c>
      <c r="B619" t="s">
        <v>22976</v>
      </c>
      <c r="C619" t="s">
        <v>22361</v>
      </c>
      <c r="D619" t="s">
        <v>11666</v>
      </c>
    </row>
    <row r="620" spans="1:4" x14ac:dyDescent="0.25">
      <c r="A620">
        <v>320401302</v>
      </c>
      <c r="B620" t="s">
        <v>22977</v>
      </c>
      <c r="C620" t="s">
        <v>22361</v>
      </c>
      <c r="D620" t="s">
        <v>11666</v>
      </c>
    </row>
    <row r="621" spans="1:4" x14ac:dyDescent="0.25">
      <c r="A621">
        <v>320401304</v>
      </c>
      <c r="B621" t="s">
        <v>22978</v>
      </c>
      <c r="C621" t="s">
        <v>22361</v>
      </c>
      <c r="D621" t="s">
        <v>11666</v>
      </c>
    </row>
    <row r="622" spans="1:4" x14ac:dyDescent="0.25">
      <c r="A622">
        <v>320401320</v>
      </c>
      <c r="B622" t="s">
        <v>22979</v>
      </c>
      <c r="C622" t="s">
        <v>22361</v>
      </c>
      <c r="D622" t="s">
        <v>11666</v>
      </c>
    </row>
    <row r="623" spans="1:4" x14ac:dyDescent="0.25">
      <c r="A623">
        <v>320401322</v>
      </c>
      <c r="B623" t="s">
        <v>22980</v>
      </c>
      <c r="C623" t="s">
        <v>22361</v>
      </c>
      <c r="D623" t="s">
        <v>11666</v>
      </c>
    </row>
    <row r="624" spans="1:4" x14ac:dyDescent="0.25">
      <c r="A624">
        <v>320401324</v>
      </c>
      <c r="B624" t="s">
        <v>22981</v>
      </c>
      <c r="C624" t="s">
        <v>22361</v>
      </c>
      <c r="D624" t="s">
        <v>11666</v>
      </c>
    </row>
    <row r="625" spans="1:4" x14ac:dyDescent="0.25">
      <c r="A625">
        <v>320401326</v>
      </c>
      <c r="B625" t="s">
        <v>22982</v>
      </c>
      <c r="C625" t="s">
        <v>22361</v>
      </c>
      <c r="D625" t="s">
        <v>11666</v>
      </c>
    </row>
    <row r="626" spans="1:4" x14ac:dyDescent="0.25">
      <c r="A626">
        <v>320401328</v>
      </c>
      <c r="B626" t="s">
        <v>22983</v>
      </c>
      <c r="C626" t="s">
        <v>22361</v>
      </c>
      <c r="D626" t="s">
        <v>11666</v>
      </c>
    </row>
    <row r="627" spans="1:4" x14ac:dyDescent="0.25">
      <c r="A627">
        <v>320401330</v>
      </c>
      <c r="B627" t="s">
        <v>22984</v>
      </c>
      <c r="C627" t="s">
        <v>22361</v>
      </c>
      <c r="D627" t="s">
        <v>11666</v>
      </c>
    </row>
    <row r="628" spans="1:4" x14ac:dyDescent="0.25">
      <c r="A628">
        <v>320401332</v>
      </c>
      <c r="B628" t="s">
        <v>22985</v>
      </c>
      <c r="C628" t="s">
        <v>22361</v>
      </c>
      <c r="D628" t="s">
        <v>11666</v>
      </c>
    </row>
    <row r="629" spans="1:4" x14ac:dyDescent="0.25">
      <c r="A629">
        <v>320401350</v>
      </c>
      <c r="B629" t="s">
        <v>22986</v>
      </c>
      <c r="C629" t="s">
        <v>22361</v>
      </c>
      <c r="D629" t="s">
        <v>11666</v>
      </c>
    </row>
    <row r="630" spans="1:4" x14ac:dyDescent="0.25">
      <c r="A630">
        <v>320401352</v>
      </c>
      <c r="B630" t="s">
        <v>22987</v>
      </c>
      <c r="C630" t="s">
        <v>22361</v>
      </c>
      <c r="D630" t="s">
        <v>11666</v>
      </c>
    </row>
    <row r="631" spans="1:4" x14ac:dyDescent="0.25">
      <c r="A631">
        <v>320401354</v>
      </c>
      <c r="B631" t="s">
        <v>22988</v>
      </c>
      <c r="C631" t="s">
        <v>22361</v>
      </c>
      <c r="D631" t="s">
        <v>11666</v>
      </c>
    </row>
    <row r="632" spans="1:4" x14ac:dyDescent="0.25">
      <c r="A632">
        <v>320401356</v>
      </c>
      <c r="B632" t="s">
        <v>22989</v>
      </c>
      <c r="C632" t="s">
        <v>22361</v>
      </c>
      <c r="D632" t="s">
        <v>11666</v>
      </c>
    </row>
    <row r="633" spans="1:4" x14ac:dyDescent="0.25">
      <c r="A633">
        <v>320401348</v>
      </c>
      <c r="B633" t="s">
        <v>22990</v>
      </c>
      <c r="C633" t="s">
        <v>22361</v>
      </c>
      <c r="D633" t="s">
        <v>11666</v>
      </c>
    </row>
    <row r="634" spans="1:4" x14ac:dyDescent="0.25">
      <c r="A634">
        <v>320401358</v>
      </c>
      <c r="B634" t="s">
        <v>22991</v>
      </c>
      <c r="C634" t="s">
        <v>22361</v>
      </c>
      <c r="D634" t="s">
        <v>11666</v>
      </c>
    </row>
    <row r="635" spans="1:4" x14ac:dyDescent="0.25">
      <c r="A635">
        <v>320401360</v>
      </c>
      <c r="B635" t="s">
        <v>22992</v>
      </c>
      <c r="C635" t="s">
        <v>22361</v>
      </c>
      <c r="D635" t="s">
        <v>11666</v>
      </c>
    </row>
    <row r="636" spans="1:4" x14ac:dyDescent="0.25">
      <c r="A636">
        <v>320398790</v>
      </c>
      <c r="B636" t="s">
        <v>22993</v>
      </c>
      <c r="C636" t="s">
        <v>22361</v>
      </c>
      <c r="D636" t="s">
        <v>11666</v>
      </c>
    </row>
    <row r="637" spans="1:4" x14ac:dyDescent="0.25">
      <c r="A637">
        <v>320398792</v>
      </c>
      <c r="B637" t="s">
        <v>22994</v>
      </c>
      <c r="C637" t="s">
        <v>22361</v>
      </c>
      <c r="D637" t="s">
        <v>11666</v>
      </c>
    </row>
    <row r="638" spans="1:4" x14ac:dyDescent="0.25">
      <c r="A638">
        <v>320398794</v>
      </c>
      <c r="B638" t="s">
        <v>22995</v>
      </c>
      <c r="C638" t="s">
        <v>22361</v>
      </c>
      <c r="D638" t="s">
        <v>11666</v>
      </c>
    </row>
    <row r="639" spans="1:4" x14ac:dyDescent="0.25">
      <c r="A639">
        <v>320398788</v>
      </c>
      <c r="B639" t="s">
        <v>22996</v>
      </c>
      <c r="C639" t="s">
        <v>22361</v>
      </c>
      <c r="D639" t="s">
        <v>11666</v>
      </c>
    </row>
    <row r="640" spans="1:4" x14ac:dyDescent="0.25">
      <c r="A640">
        <v>320398796</v>
      </c>
      <c r="B640" t="s">
        <v>22997</v>
      </c>
      <c r="C640" t="s">
        <v>22361</v>
      </c>
      <c r="D640" t="s">
        <v>11666</v>
      </c>
    </row>
    <row r="641" spans="1:4" x14ac:dyDescent="0.25">
      <c r="A641">
        <v>320398798</v>
      </c>
      <c r="B641" t="s">
        <v>22998</v>
      </c>
      <c r="C641" t="s">
        <v>22361</v>
      </c>
      <c r="D641" t="s">
        <v>11666</v>
      </c>
    </row>
    <row r="642" spans="1:4" x14ac:dyDescent="0.25">
      <c r="A642">
        <v>320398800</v>
      </c>
      <c r="B642" t="s">
        <v>22999</v>
      </c>
      <c r="C642" t="s">
        <v>22361</v>
      </c>
      <c r="D642" t="s">
        <v>11666</v>
      </c>
    </row>
    <row r="643" spans="1:4" x14ac:dyDescent="0.25">
      <c r="A643">
        <v>320398832</v>
      </c>
      <c r="B643" t="s">
        <v>23000</v>
      </c>
      <c r="C643" t="s">
        <v>22361</v>
      </c>
      <c r="D643" t="s">
        <v>11666</v>
      </c>
    </row>
    <row r="644" spans="1:4" x14ac:dyDescent="0.25">
      <c r="A644">
        <v>320398830</v>
      </c>
      <c r="B644" t="s">
        <v>23001</v>
      </c>
      <c r="C644" t="s">
        <v>22361</v>
      </c>
      <c r="D644" t="s">
        <v>11666</v>
      </c>
    </row>
    <row r="645" spans="1:4" x14ac:dyDescent="0.25">
      <c r="A645">
        <v>320398834</v>
      </c>
      <c r="B645" t="s">
        <v>23002</v>
      </c>
      <c r="C645" t="s">
        <v>22361</v>
      </c>
      <c r="D645" t="s">
        <v>11666</v>
      </c>
    </row>
    <row r="646" spans="1:4" x14ac:dyDescent="0.25">
      <c r="A646">
        <v>320398836</v>
      </c>
      <c r="B646" t="s">
        <v>23003</v>
      </c>
      <c r="C646" t="s">
        <v>22361</v>
      </c>
      <c r="D646" t="s">
        <v>11666</v>
      </c>
    </row>
    <row r="647" spans="1:4" x14ac:dyDescent="0.25">
      <c r="A647">
        <v>320398838</v>
      </c>
      <c r="B647" t="s">
        <v>23004</v>
      </c>
      <c r="C647" t="s">
        <v>22361</v>
      </c>
      <c r="D647" t="s">
        <v>11666</v>
      </c>
    </row>
    <row r="648" spans="1:4" x14ac:dyDescent="0.25">
      <c r="A648">
        <v>320398840</v>
      </c>
      <c r="B648" t="s">
        <v>23005</v>
      </c>
      <c r="C648" t="s">
        <v>22361</v>
      </c>
      <c r="D648" t="s">
        <v>11666</v>
      </c>
    </row>
    <row r="649" spans="1:4" x14ac:dyDescent="0.25">
      <c r="A649">
        <v>320398842</v>
      </c>
      <c r="B649" t="s">
        <v>23006</v>
      </c>
      <c r="C649" t="s">
        <v>22361</v>
      </c>
      <c r="D649" t="s">
        <v>11666</v>
      </c>
    </row>
    <row r="650" spans="1:4" x14ac:dyDescent="0.25">
      <c r="A650">
        <v>320398878</v>
      </c>
      <c r="B650" t="s">
        <v>23007</v>
      </c>
      <c r="C650" t="s">
        <v>22361</v>
      </c>
      <c r="D650" t="s">
        <v>11666</v>
      </c>
    </row>
    <row r="651" spans="1:4" x14ac:dyDescent="0.25">
      <c r="A651">
        <v>320398880</v>
      </c>
      <c r="B651" t="s">
        <v>23008</v>
      </c>
      <c r="C651" t="s">
        <v>22361</v>
      </c>
      <c r="D651" t="s">
        <v>11666</v>
      </c>
    </row>
    <row r="652" spans="1:4" x14ac:dyDescent="0.25">
      <c r="A652">
        <v>320398876</v>
      </c>
      <c r="B652" t="s">
        <v>23009</v>
      </c>
      <c r="C652" t="s">
        <v>22361</v>
      </c>
      <c r="D652" t="s">
        <v>11666</v>
      </c>
    </row>
    <row r="653" spans="1:4" x14ac:dyDescent="0.25">
      <c r="A653">
        <v>320398882</v>
      </c>
      <c r="B653" t="s">
        <v>23010</v>
      </c>
      <c r="C653" t="s">
        <v>22361</v>
      </c>
      <c r="D653" t="s">
        <v>11666</v>
      </c>
    </row>
    <row r="654" spans="1:4" x14ac:dyDescent="0.25">
      <c r="A654">
        <v>320398884</v>
      </c>
      <c r="B654" t="s">
        <v>23011</v>
      </c>
      <c r="C654" t="s">
        <v>22361</v>
      </c>
      <c r="D654" t="s">
        <v>11666</v>
      </c>
    </row>
    <row r="655" spans="1:4" x14ac:dyDescent="0.25">
      <c r="A655">
        <v>320398886</v>
      </c>
      <c r="B655" t="s">
        <v>23012</v>
      </c>
      <c r="C655" t="s">
        <v>22361</v>
      </c>
      <c r="D655" t="s">
        <v>11666</v>
      </c>
    </row>
    <row r="656" spans="1:4" x14ac:dyDescent="0.25">
      <c r="A656">
        <v>320398888</v>
      </c>
      <c r="B656" t="s">
        <v>23013</v>
      </c>
      <c r="C656" t="s">
        <v>22361</v>
      </c>
      <c r="D656" t="s">
        <v>11666</v>
      </c>
    </row>
    <row r="657" spans="1:4" x14ac:dyDescent="0.25">
      <c r="A657">
        <v>320398926</v>
      </c>
      <c r="B657" t="s">
        <v>23014</v>
      </c>
      <c r="C657" t="s">
        <v>22361</v>
      </c>
      <c r="D657" t="s">
        <v>11666</v>
      </c>
    </row>
    <row r="658" spans="1:4" x14ac:dyDescent="0.25">
      <c r="A658">
        <v>320398928</v>
      </c>
      <c r="B658" t="s">
        <v>23015</v>
      </c>
      <c r="C658" t="s">
        <v>22361</v>
      </c>
      <c r="D658" t="s">
        <v>11666</v>
      </c>
    </row>
    <row r="659" spans="1:4" x14ac:dyDescent="0.25">
      <c r="A659">
        <v>320398930</v>
      </c>
      <c r="B659" t="s">
        <v>23016</v>
      </c>
      <c r="C659" t="s">
        <v>22361</v>
      </c>
      <c r="D659" t="s">
        <v>11666</v>
      </c>
    </row>
    <row r="660" spans="1:4" x14ac:dyDescent="0.25">
      <c r="A660">
        <v>320398932</v>
      </c>
      <c r="B660" t="s">
        <v>23017</v>
      </c>
      <c r="C660" t="s">
        <v>22361</v>
      </c>
      <c r="D660" t="s">
        <v>11666</v>
      </c>
    </row>
    <row r="661" spans="1:4" x14ac:dyDescent="0.25">
      <c r="A661">
        <v>320398934</v>
      </c>
      <c r="B661" t="s">
        <v>23018</v>
      </c>
      <c r="C661" t="s">
        <v>22361</v>
      </c>
      <c r="D661" t="s">
        <v>11666</v>
      </c>
    </row>
    <row r="662" spans="1:4" x14ac:dyDescent="0.25">
      <c r="A662">
        <v>320398936</v>
      </c>
      <c r="B662" t="s">
        <v>23019</v>
      </c>
      <c r="C662" t="s">
        <v>22361</v>
      </c>
      <c r="D662" t="s">
        <v>11666</v>
      </c>
    </row>
    <row r="663" spans="1:4" x14ac:dyDescent="0.25">
      <c r="A663">
        <v>320398924</v>
      </c>
      <c r="B663" t="s">
        <v>23020</v>
      </c>
      <c r="C663" t="s">
        <v>22361</v>
      </c>
      <c r="D663" t="s">
        <v>11666</v>
      </c>
    </row>
    <row r="664" spans="1:4" x14ac:dyDescent="0.25">
      <c r="A664">
        <v>320398980</v>
      </c>
      <c r="B664" t="s">
        <v>23021</v>
      </c>
      <c r="C664" t="s">
        <v>22361</v>
      </c>
      <c r="D664" t="s">
        <v>11666</v>
      </c>
    </row>
    <row r="665" spans="1:4" x14ac:dyDescent="0.25">
      <c r="A665">
        <v>320398982</v>
      </c>
      <c r="B665" t="s">
        <v>23022</v>
      </c>
      <c r="C665" t="s">
        <v>22361</v>
      </c>
      <c r="D665" t="s">
        <v>11666</v>
      </c>
    </row>
    <row r="666" spans="1:4" x14ac:dyDescent="0.25">
      <c r="A666">
        <v>320398986</v>
      </c>
      <c r="B666" t="s">
        <v>23023</v>
      </c>
      <c r="C666" t="s">
        <v>22361</v>
      </c>
      <c r="D666" t="s">
        <v>11666</v>
      </c>
    </row>
    <row r="667" spans="1:4" x14ac:dyDescent="0.25">
      <c r="A667">
        <v>320398988</v>
      </c>
      <c r="B667" t="s">
        <v>23024</v>
      </c>
      <c r="C667" t="s">
        <v>22361</v>
      </c>
      <c r="D667" t="s">
        <v>11666</v>
      </c>
    </row>
    <row r="668" spans="1:4" x14ac:dyDescent="0.25">
      <c r="A668">
        <v>320398990</v>
      </c>
      <c r="B668" t="s">
        <v>23025</v>
      </c>
      <c r="C668" t="s">
        <v>22361</v>
      </c>
      <c r="D668" t="s">
        <v>11666</v>
      </c>
    </row>
    <row r="669" spans="1:4" x14ac:dyDescent="0.25">
      <c r="A669">
        <v>320398992</v>
      </c>
      <c r="B669" t="s">
        <v>23026</v>
      </c>
      <c r="C669" t="s">
        <v>22361</v>
      </c>
      <c r="D669" t="s">
        <v>11666</v>
      </c>
    </row>
    <row r="670" spans="1:4" x14ac:dyDescent="0.25">
      <c r="A670">
        <v>320398984</v>
      </c>
      <c r="B670" t="s">
        <v>23027</v>
      </c>
      <c r="C670" t="s">
        <v>22361</v>
      </c>
      <c r="D670" t="s">
        <v>11666</v>
      </c>
    </row>
    <row r="671" spans="1:4" x14ac:dyDescent="0.25">
      <c r="A671">
        <v>320399038</v>
      </c>
      <c r="B671" t="s">
        <v>23028</v>
      </c>
      <c r="C671" t="s">
        <v>22361</v>
      </c>
      <c r="D671" t="s">
        <v>11666</v>
      </c>
    </row>
    <row r="672" spans="1:4" x14ac:dyDescent="0.25">
      <c r="A672">
        <v>320399040</v>
      </c>
      <c r="B672" t="s">
        <v>23029</v>
      </c>
      <c r="C672" t="s">
        <v>22361</v>
      </c>
      <c r="D672" t="s">
        <v>11666</v>
      </c>
    </row>
    <row r="673" spans="1:4" x14ac:dyDescent="0.25">
      <c r="A673">
        <v>320399042</v>
      </c>
      <c r="B673" t="s">
        <v>23030</v>
      </c>
      <c r="C673" t="s">
        <v>22361</v>
      </c>
      <c r="D673" t="s">
        <v>11666</v>
      </c>
    </row>
    <row r="674" spans="1:4" x14ac:dyDescent="0.25">
      <c r="A674">
        <v>320399044</v>
      </c>
      <c r="B674" t="s">
        <v>23031</v>
      </c>
      <c r="C674" t="s">
        <v>22361</v>
      </c>
      <c r="D674" t="s">
        <v>11666</v>
      </c>
    </row>
    <row r="675" spans="1:4" x14ac:dyDescent="0.25">
      <c r="A675">
        <v>320399046</v>
      </c>
      <c r="B675" t="s">
        <v>23032</v>
      </c>
      <c r="C675" t="s">
        <v>22361</v>
      </c>
      <c r="D675" t="s">
        <v>11666</v>
      </c>
    </row>
    <row r="676" spans="1:4" x14ac:dyDescent="0.25">
      <c r="A676">
        <v>320399048</v>
      </c>
      <c r="B676" t="s">
        <v>23033</v>
      </c>
      <c r="C676" t="s">
        <v>22361</v>
      </c>
      <c r="D676" t="s">
        <v>11666</v>
      </c>
    </row>
    <row r="677" spans="1:4" x14ac:dyDescent="0.25">
      <c r="A677">
        <v>320399036</v>
      </c>
      <c r="B677" t="s">
        <v>23034</v>
      </c>
      <c r="C677" t="s">
        <v>22361</v>
      </c>
      <c r="D677" t="s">
        <v>11666</v>
      </c>
    </row>
    <row r="678" spans="1:4" x14ac:dyDescent="0.25">
      <c r="A678">
        <v>320399136</v>
      </c>
      <c r="B678" t="s">
        <v>23035</v>
      </c>
      <c r="C678" t="s">
        <v>22361</v>
      </c>
      <c r="D678" t="s">
        <v>11666</v>
      </c>
    </row>
    <row r="679" spans="1:4" x14ac:dyDescent="0.25">
      <c r="A679">
        <v>320399138</v>
      </c>
      <c r="B679" t="s">
        <v>23036</v>
      </c>
      <c r="C679" t="s">
        <v>22361</v>
      </c>
      <c r="D679" t="s">
        <v>11666</v>
      </c>
    </row>
    <row r="680" spans="1:4" x14ac:dyDescent="0.25">
      <c r="A680">
        <v>320399126</v>
      </c>
      <c r="B680" t="s">
        <v>23037</v>
      </c>
      <c r="C680" t="s">
        <v>22361</v>
      </c>
      <c r="D680" t="s">
        <v>11666</v>
      </c>
    </row>
    <row r="681" spans="1:4" x14ac:dyDescent="0.25">
      <c r="A681">
        <v>320399128</v>
      </c>
      <c r="B681" t="s">
        <v>23038</v>
      </c>
      <c r="C681" t="s">
        <v>22361</v>
      </c>
      <c r="D681" t="s">
        <v>11666</v>
      </c>
    </row>
    <row r="682" spans="1:4" x14ac:dyDescent="0.25">
      <c r="A682">
        <v>320399130</v>
      </c>
      <c r="B682" t="s">
        <v>23039</v>
      </c>
      <c r="C682" t="s">
        <v>22361</v>
      </c>
      <c r="D682" t="s">
        <v>11666</v>
      </c>
    </row>
    <row r="683" spans="1:4" x14ac:dyDescent="0.25">
      <c r="A683">
        <v>320399132</v>
      </c>
      <c r="B683" t="s">
        <v>23040</v>
      </c>
      <c r="C683" t="s">
        <v>22361</v>
      </c>
      <c r="D683" t="s">
        <v>11666</v>
      </c>
    </row>
    <row r="684" spans="1:4" x14ac:dyDescent="0.25">
      <c r="A684">
        <v>320399134</v>
      </c>
      <c r="B684" t="s">
        <v>23041</v>
      </c>
      <c r="C684" t="s">
        <v>22361</v>
      </c>
      <c r="D684" t="s">
        <v>11666</v>
      </c>
    </row>
    <row r="685" spans="1:4" x14ac:dyDescent="0.25">
      <c r="A685">
        <v>320399230</v>
      </c>
      <c r="B685" t="s">
        <v>23042</v>
      </c>
      <c r="C685" t="s">
        <v>22361</v>
      </c>
      <c r="D685" t="s">
        <v>11666</v>
      </c>
    </row>
    <row r="686" spans="1:4" x14ac:dyDescent="0.25">
      <c r="A686">
        <v>320399232</v>
      </c>
      <c r="B686" t="s">
        <v>23043</v>
      </c>
      <c r="C686" t="s">
        <v>22361</v>
      </c>
      <c r="D686" t="s">
        <v>11666</v>
      </c>
    </row>
    <row r="687" spans="1:4" x14ac:dyDescent="0.25">
      <c r="A687">
        <v>320399234</v>
      </c>
      <c r="B687" t="s">
        <v>23044</v>
      </c>
      <c r="C687" t="s">
        <v>22361</v>
      </c>
      <c r="D687" t="s">
        <v>11666</v>
      </c>
    </row>
    <row r="688" spans="1:4" x14ac:dyDescent="0.25">
      <c r="A688">
        <v>320399236</v>
      </c>
      <c r="B688" t="s">
        <v>23045</v>
      </c>
      <c r="C688" t="s">
        <v>22361</v>
      </c>
      <c r="D688" t="s">
        <v>11666</v>
      </c>
    </row>
    <row r="689" spans="1:4" x14ac:dyDescent="0.25">
      <c r="A689">
        <v>320399238</v>
      </c>
      <c r="B689" t="s">
        <v>23046</v>
      </c>
      <c r="C689" t="s">
        <v>22361</v>
      </c>
      <c r="D689" t="s">
        <v>11666</v>
      </c>
    </row>
    <row r="690" spans="1:4" x14ac:dyDescent="0.25">
      <c r="A690">
        <v>320399240</v>
      </c>
      <c r="B690" t="s">
        <v>23047</v>
      </c>
      <c r="C690" t="s">
        <v>22361</v>
      </c>
      <c r="D690" t="s">
        <v>11666</v>
      </c>
    </row>
    <row r="691" spans="1:4" x14ac:dyDescent="0.25">
      <c r="A691">
        <v>320399242</v>
      </c>
      <c r="B691" t="s">
        <v>23048</v>
      </c>
      <c r="C691" t="s">
        <v>22361</v>
      </c>
      <c r="D691" t="s">
        <v>11666</v>
      </c>
    </row>
    <row r="692" spans="1:4" x14ac:dyDescent="0.25">
      <c r="A692">
        <v>320399350</v>
      </c>
      <c r="B692" t="s">
        <v>23049</v>
      </c>
      <c r="C692" t="s">
        <v>22361</v>
      </c>
      <c r="D692" t="s">
        <v>11666</v>
      </c>
    </row>
    <row r="693" spans="1:4" x14ac:dyDescent="0.25">
      <c r="A693">
        <v>320399354</v>
      </c>
      <c r="B693" t="s">
        <v>23050</v>
      </c>
      <c r="C693" t="s">
        <v>22361</v>
      </c>
      <c r="D693" t="s">
        <v>11666</v>
      </c>
    </row>
    <row r="694" spans="1:4" x14ac:dyDescent="0.25">
      <c r="A694">
        <v>320399352</v>
      </c>
      <c r="B694" t="s">
        <v>23051</v>
      </c>
      <c r="C694" t="s">
        <v>22361</v>
      </c>
      <c r="D694" t="s">
        <v>11666</v>
      </c>
    </row>
    <row r="695" spans="1:4" x14ac:dyDescent="0.25">
      <c r="A695">
        <v>320401306</v>
      </c>
      <c r="B695" t="s">
        <v>23052</v>
      </c>
      <c r="C695" t="s">
        <v>22361</v>
      </c>
      <c r="D695" t="s">
        <v>11666</v>
      </c>
    </row>
    <row r="696" spans="1:4" x14ac:dyDescent="0.25">
      <c r="A696">
        <v>320401308</v>
      </c>
      <c r="B696" t="s">
        <v>23053</v>
      </c>
      <c r="C696" t="s">
        <v>22361</v>
      </c>
      <c r="D696" t="s">
        <v>11666</v>
      </c>
    </row>
    <row r="697" spans="1:4" x14ac:dyDescent="0.25">
      <c r="A697">
        <v>320401310</v>
      </c>
      <c r="B697" t="s">
        <v>23054</v>
      </c>
      <c r="C697" t="s">
        <v>22361</v>
      </c>
      <c r="D697" t="s">
        <v>11666</v>
      </c>
    </row>
    <row r="698" spans="1:4" x14ac:dyDescent="0.25">
      <c r="A698">
        <v>320401312</v>
      </c>
      <c r="B698" t="s">
        <v>23055</v>
      </c>
      <c r="C698" t="s">
        <v>22361</v>
      </c>
      <c r="D698" t="s">
        <v>11666</v>
      </c>
    </row>
    <row r="699" spans="1:4" x14ac:dyDescent="0.25">
      <c r="A699">
        <v>320401314</v>
      </c>
      <c r="B699" t="s">
        <v>23056</v>
      </c>
      <c r="C699" t="s">
        <v>22361</v>
      </c>
      <c r="D699" t="s">
        <v>11666</v>
      </c>
    </row>
    <row r="700" spans="1:4" x14ac:dyDescent="0.25">
      <c r="A700">
        <v>320401316</v>
      </c>
      <c r="B700" t="s">
        <v>23057</v>
      </c>
      <c r="C700" t="s">
        <v>22361</v>
      </c>
      <c r="D700" t="s">
        <v>11666</v>
      </c>
    </row>
    <row r="701" spans="1:4" x14ac:dyDescent="0.25">
      <c r="A701">
        <v>320401318</v>
      </c>
      <c r="B701" t="s">
        <v>23058</v>
      </c>
      <c r="C701" t="s">
        <v>22361</v>
      </c>
      <c r="D701" t="s">
        <v>11666</v>
      </c>
    </row>
    <row r="702" spans="1:4" x14ac:dyDescent="0.25">
      <c r="A702">
        <v>320401334</v>
      </c>
      <c r="B702" t="s">
        <v>23059</v>
      </c>
      <c r="C702" t="s">
        <v>22361</v>
      </c>
      <c r="D702" t="s">
        <v>11666</v>
      </c>
    </row>
    <row r="703" spans="1:4" x14ac:dyDescent="0.25">
      <c r="A703">
        <v>320401336</v>
      </c>
      <c r="B703" t="s">
        <v>23060</v>
      </c>
      <c r="C703" t="s">
        <v>22361</v>
      </c>
      <c r="D703" t="s">
        <v>11666</v>
      </c>
    </row>
    <row r="704" spans="1:4" x14ac:dyDescent="0.25">
      <c r="A704">
        <v>320401338</v>
      </c>
      <c r="B704" t="s">
        <v>23061</v>
      </c>
      <c r="C704" t="s">
        <v>22361</v>
      </c>
      <c r="D704" t="s">
        <v>11666</v>
      </c>
    </row>
    <row r="705" spans="1:4" x14ac:dyDescent="0.25">
      <c r="A705">
        <v>320401340</v>
      </c>
      <c r="B705" t="s">
        <v>23062</v>
      </c>
      <c r="C705" t="s">
        <v>22361</v>
      </c>
      <c r="D705" t="s">
        <v>11666</v>
      </c>
    </row>
    <row r="706" spans="1:4" x14ac:dyDescent="0.25">
      <c r="A706">
        <v>320401342</v>
      </c>
      <c r="B706" t="s">
        <v>23063</v>
      </c>
      <c r="C706" t="s">
        <v>22361</v>
      </c>
      <c r="D706" t="s">
        <v>11666</v>
      </c>
    </row>
    <row r="707" spans="1:4" x14ac:dyDescent="0.25">
      <c r="A707">
        <v>320401346</v>
      </c>
      <c r="B707" t="s">
        <v>23064</v>
      </c>
      <c r="C707" t="s">
        <v>22361</v>
      </c>
      <c r="D707" t="s">
        <v>11666</v>
      </c>
    </row>
    <row r="708" spans="1:4" x14ac:dyDescent="0.25">
      <c r="A708">
        <v>320401344</v>
      </c>
      <c r="B708" t="s">
        <v>23065</v>
      </c>
      <c r="C708" t="s">
        <v>22361</v>
      </c>
      <c r="D708" t="s">
        <v>11666</v>
      </c>
    </row>
    <row r="709" spans="1:4" x14ac:dyDescent="0.25">
      <c r="A709">
        <v>320401362</v>
      </c>
      <c r="B709" t="s">
        <v>23066</v>
      </c>
      <c r="C709" t="s">
        <v>22361</v>
      </c>
      <c r="D709" t="s">
        <v>11666</v>
      </c>
    </row>
    <row r="710" spans="1:4" x14ac:dyDescent="0.25">
      <c r="A710">
        <v>320401364</v>
      </c>
      <c r="B710" t="s">
        <v>23067</v>
      </c>
      <c r="C710" t="s">
        <v>22361</v>
      </c>
      <c r="D710" t="s">
        <v>11666</v>
      </c>
    </row>
    <row r="711" spans="1:4" x14ac:dyDescent="0.25">
      <c r="A711">
        <v>320401366</v>
      </c>
      <c r="B711" t="s">
        <v>23068</v>
      </c>
      <c r="C711" t="s">
        <v>22361</v>
      </c>
      <c r="D711" t="s">
        <v>11666</v>
      </c>
    </row>
    <row r="712" spans="1:4" x14ac:dyDescent="0.25">
      <c r="A712">
        <v>320401370</v>
      </c>
      <c r="B712" t="s">
        <v>23069</v>
      </c>
      <c r="C712" t="s">
        <v>22361</v>
      </c>
      <c r="D712" t="s">
        <v>11666</v>
      </c>
    </row>
    <row r="713" spans="1:4" x14ac:dyDescent="0.25">
      <c r="A713">
        <v>320401372</v>
      </c>
      <c r="B713" t="s">
        <v>23070</v>
      </c>
      <c r="C713" t="s">
        <v>22361</v>
      </c>
      <c r="D713" t="s">
        <v>11666</v>
      </c>
    </row>
    <row r="714" spans="1:4" x14ac:dyDescent="0.25">
      <c r="A714">
        <v>320401374</v>
      </c>
      <c r="B714" t="s">
        <v>23071</v>
      </c>
      <c r="C714" t="s">
        <v>22361</v>
      </c>
      <c r="D714" t="s">
        <v>11666</v>
      </c>
    </row>
    <row r="715" spans="1:4" x14ac:dyDescent="0.25">
      <c r="A715">
        <v>320401368</v>
      </c>
      <c r="B715" t="s">
        <v>23072</v>
      </c>
      <c r="C715" t="s">
        <v>22361</v>
      </c>
      <c r="D715" t="s">
        <v>11666</v>
      </c>
    </row>
    <row r="716" spans="1:4" x14ac:dyDescent="0.25">
      <c r="A716">
        <v>320398804</v>
      </c>
      <c r="B716" t="s">
        <v>23073</v>
      </c>
      <c r="C716" t="s">
        <v>22361</v>
      </c>
      <c r="D716" t="s">
        <v>11666</v>
      </c>
    </row>
    <row r="717" spans="1:4" x14ac:dyDescent="0.25">
      <c r="A717">
        <v>320398806</v>
      </c>
      <c r="B717" t="s">
        <v>23074</v>
      </c>
      <c r="C717" t="s">
        <v>22361</v>
      </c>
      <c r="D717" t="s">
        <v>11666</v>
      </c>
    </row>
    <row r="718" spans="1:4" x14ac:dyDescent="0.25">
      <c r="A718">
        <v>320398808</v>
      </c>
      <c r="B718" t="s">
        <v>23075</v>
      </c>
      <c r="C718" t="s">
        <v>22361</v>
      </c>
      <c r="D718" t="s">
        <v>11666</v>
      </c>
    </row>
    <row r="719" spans="1:4" x14ac:dyDescent="0.25">
      <c r="A719">
        <v>320398802</v>
      </c>
      <c r="B719" t="s">
        <v>23076</v>
      </c>
      <c r="C719" t="s">
        <v>22361</v>
      </c>
      <c r="D719" t="s">
        <v>11666</v>
      </c>
    </row>
    <row r="720" spans="1:4" x14ac:dyDescent="0.25">
      <c r="A720">
        <v>320398810</v>
      </c>
      <c r="B720" t="s">
        <v>23077</v>
      </c>
      <c r="C720" t="s">
        <v>22361</v>
      </c>
      <c r="D720" t="s">
        <v>11666</v>
      </c>
    </row>
    <row r="721" spans="1:4" x14ac:dyDescent="0.25">
      <c r="A721">
        <v>320398812</v>
      </c>
      <c r="B721" t="s">
        <v>23078</v>
      </c>
      <c r="C721" t="s">
        <v>22361</v>
      </c>
      <c r="D721" t="s">
        <v>11666</v>
      </c>
    </row>
    <row r="722" spans="1:4" x14ac:dyDescent="0.25">
      <c r="A722">
        <v>320398814</v>
      </c>
      <c r="B722" t="s">
        <v>23079</v>
      </c>
      <c r="C722" t="s">
        <v>22361</v>
      </c>
      <c r="D722" t="s">
        <v>11666</v>
      </c>
    </row>
    <row r="723" spans="1:4" x14ac:dyDescent="0.25">
      <c r="A723">
        <v>320398844</v>
      </c>
      <c r="B723" t="s">
        <v>23080</v>
      </c>
      <c r="C723" t="s">
        <v>22361</v>
      </c>
      <c r="D723" t="s">
        <v>11666</v>
      </c>
    </row>
    <row r="724" spans="1:4" x14ac:dyDescent="0.25">
      <c r="A724">
        <v>320398846</v>
      </c>
      <c r="B724" t="s">
        <v>23081</v>
      </c>
      <c r="C724" t="s">
        <v>22361</v>
      </c>
      <c r="D724" t="s">
        <v>11666</v>
      </c>
    </row>
    <row r="725" spans="1:4" x14ac:dyDescent="0.25">
      <c r="A725">
        <v>320398848</v>
      </c>
      <c r="B725" t="s">
        <v>23082</v>
      </c>
      <c r="C725" t="s">
        <v>22361</v>
      </c>
      <c r="D725" t="s">
        <v>11666</v>
      </c>
    </row>
    <row r="726" spans="1:4" x14ac:dyDescent="0.25">
      <c r="A726">
        <v>320398850</v>
      </c>
      <c r="B726" t="s">
        <v>23083</v>
      </c>
      <c r="C726" t="s">
        <v>22361</v>
      </c>
      <c r="D726" t="s">
        <v>11666</v>
      </c>
    </row>
    <row r="727" spans="1:4" x14ac:dyDescent="0.25">
      <c r="A727">
        <v>320398852</v>
      </c>
      <c r="B727" t="s">
        <v>23084</v>
      </c>
      <c r="C727" t="s">
        <v>22361</v>
      </c>
      <c r="D727" t="s">
        <v>11666</v>
      </c>
    </row>
    <row r="728" spans="1:4" x14ac:dyDescent="0.25">
      <c r="A728">
        <v>320398854</v>
      </c>
      <c r="B728" t="s">
        <v>23085</v>
      </c>
      <c r="C728" t="s">
        <v>22361</v>
      </c>
      <c r="D728" t="s">
        <v>11666</v>
      </c>
    </row>
    <row r="729" spans="1:4" x14ac:dyDescent="0.25">
      <c r="A729">
        <v>320398856</v>
      </c>
      <c r="B729" t="s">
        <v>23086</v>
      </c>
      <c r="C729" t="s">
        <v>22361</v>
      </c>
      <c r="D729" t="s">
        <v>11666</v>
      </c>
    </row>
    <row r="730" spans="1:4" x14ac:dyDescent="0.25">
      <c r="A730">
        <v>320398892</v>
      </c>
      <c r="B730" t="s">
        <v>23087</v>
      </c>
      <c r="C730" t="s">
        <v>22361</v>
      </c>
      <c r="D730" t="s">
        <v>11666</v>
      </c>
    </row>
    <row r="731" spans="1:4" x14ac:dyDescent="0.25">
      <c r="A731">
        <v>320398894</v>
      </c>
      <c r="B731" t="s">
        <v>23088</v>
      </c>
      <c r="C731" t="s">
        <v>22361</v>
      </c>
      <c r="D731" t="s">
        <v>11666</v>
      </c>
    </row>
    <row r="732" spans="1:4" x14ac:dyDescent="0.25">
      <c r="A732">
        <v>320398896</v>
      </c>
      <c r="B732" t="s">
        <v>23089</v>
      </c>
      <c r="C732" t="s">
        <v>22361</v>
      </c>
      <c r="D732" t="s">
        <v>11666</v>
      </c>
    </row>
    <row r="733" spans="1:4" x14ac:dyDescent="0.25">
      <c r="A733">
        <v>320398898</v>
      </c>
      <c r="B733" t="s">
        <v>23090</v>
      </c>
      <c r="C733" t="s">
        <v>22361</v>
      </c>
      <c r="D733" t="s">
        <v>11666</v>
      </c>
    </row>
    <row r="734" spans="1:4" x14ac:dyDescent="0.25">
      <c r="A734">
        <v>320398900</v>
      </c>
      <c r="B734" t="s">
        <v>23091</v>
      </c>
      <c r="C734" t="s">
        <v>22361</v>
      </c>
      <c r="D734" t="s">
        <v>11666</v>
      </c>
    </row>
    <row r="735" spans="1:4" x14ac:dyDescent="0.25">
      <c r="A735">
        <v>320398890</v>
      </c>
      <c r="B735" t="s">
        <v>23092</v>
      </c>
      <c r="C735" t="s">
        <v>22361</v>
      </c>
      <c r="D735" t="s">
        <v>11666</v>
      </c>
    </row>
    <row r="736" spans="1:4" x14ac:dyDescent="0.25">
      <c r="A736">
        <v>320398902</v>
      </c>
      <c r="B736" t="s">
        <v>23093</v>
      </c>
      <c r="C736" t="s">
        <v>22361</v>
      </c>
      <c r="D736" t="s">
        <v>11666</v>
      </c>
    </row>
    <row r="737" spans="1:4" x14ac:dyDescent="0.25">
      <c r="A737">
        <v>320398938</v>
      </c>
      <c r="B737" t="s">
        <v>23094</v>
      </c>
      <c r="C737" t="s">
        <v>22361</v>
      </c>
      <c r="D737" t="s">
        <v>11666</v>
      </c>
    </row>
    <row r="738" spans="1:4" x14ac:dyDescent="0.25">
      <c r="A738">
        <v>320398940</v>
      </c>
      <c r="B738" t="s">
        <v>23095</v>
      </c>
      <c r="C738" t="s">
        <v>22361</v>
      </c>
      <c r="D738" t="s">
        <v>11666</v>
      </c>
    </row>
    <row r="739" spans="1:4" x14ac:dyDescent="0.25">
      <c r="A739">
        <v>320398942</v>
      </c>
      <c r="B739" t="s">
        <v>23096</v>
      </c>
      <c r="C739" t="s">
        <v>22361</v>
      </c>
      <c r="D739" t="s">
        <v>11666</v>
      </c>
    </row>
    <row r="740" spans="1:4" x14ac:dyDescent="0.25">
      <c r="A740">
        <v>320398944</v>
      </c>
      <c r="B740" t="s">
        <v>23097</v>
      </c>
      <c r="C740" t="s">
        <v>22361</v>
      </c>
      <c r="D740" t="s">
        <v>11666</v>
      </c>
    </row>
    <row r="741" spans="1:4" x14ac:dyDescent="0.25">
      <c r="A741">
        <v>320398946</v>
      </c>
      <c r="B741" t="s">
        <v>23098</v>
      </c>
      <c r="C741" t="s">
        <v>22361</v>
      </c>
      <c r="D741" t="s">
        <v>11666</v>
      </c>
    </row>
    <row r="742" spans="1:4" x14ac:dyDescent="0.25">
      <c r="A742">
        <v>320398948</v>
      </c>
      <c r="B742" t="s">
        <v>23099</v>
      </c>
      <c r="C742" t="s">
        <v>22361</v>
      </c>
      <c r="D742" t="s">
        <v>11666</v>
      </c>
    </row>
    <row r="743" spans="1:4" x14ac:dyDescent="0.25">
      <c r="A743">
        <v>320398950</v>
      </c>
      <c r="B743" t="s">
        <v>23100</v>
      </c>
      <c r="C743" t="s">
        <v>22361</v>
      </c>
      <c r="D743" t="s">
        <v>11666</v>
      </c>
    </row>
    <row r="744" spans="1:4" x14ac:dyDescent="0.25">
      <c r="A744">
        <v>320399000</v>
      </c>
      <c r="B744" t="s">
        <v>23101</v>
      </c>
      <c r="C744" t="s">
        <v>22361</v>
      </c>
      <c r="D744" t="s">
        <v>11666</v>
      </c>
    </row>
    <row r="745" spans="1:4" x14ac:dyDescent="0.25">
      <c r="A745">
        <v>320399002</v>
      </c>
      <c r="B745" t="s">
        <v>23102</v>
      </c>
      <c r="C745" t="s">
        <v>22361</v>
      </c>
      <c r="D745" t="s">
        <v>11666</v>
      </c>
    </row>
    <row r="746" spans="1:4" x14ac:dyDescent="0.25">
      <c r="A746">
        <v>320398994</v>
      </c>
      <c r="B746" t="s">
        <v>23103</v>
      </c>
      <c r="C746" t="s">
        <v>22361</v>
      </c>
      <c r="D746" t="s">
        <v>11666</v>
      </c>
    </row>
    <row r="747" spans="1:4" x14ac:dyDescent="0.25">
      <c r="A747">
        <v>320399004</v>
      </c>
      <c r="B747" t="s">
        <v>23104</v>
      </c>
      <c r="C747" t="s">
        <v>22361</v>
      </c>
      <c r="D747" t="s">
        <v>11666</v>
      </c>
    </row>
    <row r="748" spans="1:4" x14ac:dyDescent="0.25">
      <c r="A748">
        <v>320398996</v>
      </c>
      <c r="B748" t="s">
        <v>23105</v>
      </c>
      <c r="C748" t="s">
        <v>22361</v>
      </c>
      <c r="D748" t="s">
        <v>11666</v>
      </c>
    </row>
    <row r="749" spans="1:4" x14ac:dyDescent="0.25">
      <c r="A749">
        <v>320399006</v>
      </c>
      <c r="B749" t="s">
        <v>23106</v>
      </c>
      <c r="C749" t="s">
        <v>22361</v>
      </c>
      <c r="D749" t="s">
        <v>11666</v>
      </c>
    </row>
    <row r="750" spans="1:4" x14ac:dyDescent="0.25">
      <c r="A750">
        <v>320398998</v>
      </c>
      <c r="B750" t="s">
        <v>23107</v>
      </c>
      <c r="C750" t="s">
        <v>22361</v>
      </c>
      <c r="D750" t="s">
        <v>11666</v>
      </c>
    </row>
    <row r="751" spans="1:4" x14ac:dyDescent="0.25">
      <c r="A751">
        <v>320399050</v>
      </c>
      <c r="B751" t="s">
        <v>23108</v>
      </c>
      <c r="C751" t="s">
        <v>22361</v>
      </c>
      <c r="D751" t="s">
        <v>11666</v>
      </c>
    </row>
    <row r="752" spans="1:4" x14ac:dyDescent="0.25">
      <c r="A752">
        <v>320399052</v>
      </c>
      <c r="B752" t="s">
        <v>23109</v>
      </c>
      <c r="C752" t="s">
        <v>22361</v>
      </c>
      <c r="D752" t="s">
        <v>11666</v>
      </c>
    </row>
    <row r="753" spans="1:4" x14ac:dyDescent="0.25">
      <c r="A753">
        <v>320399056</v>
      </c>
      <c r="B753" t="s">
        <v>23110</v>
      </c>
      <c r="C753" t="s">
        <v>22361</v>
      </c>
      <c r="D753" t="s">
        <v>11666</v>
      </c>
    </row>
    <row r="754" spans="1:4" x14ac:dyDescent="0.25">
      <c r="A754">
        <v>320399058</v>
      </c>
      <c r="B754" t="s">
        <v>23111</v>
      </c>
      <c r="C754" t="s">
        <v>22361</v>
      </c>
      <c r="D754" t="s">
        <v>11666</v>
      </c>
    </row>
    <row r="755" spans="1:4" x14ac:dyDescent="0.25">
      <c r="A755">
        <v>320399060</v>
      </c>
      <c r="B755" t="s">
        <v>23112</v>
      </c>
      <c r="C755" t="s">
        <v>22361</v>
      </c>
      <c r="D755" t="s">
        <v>11666</v>
      </c>
    </row>
    <row r="756" spans="1:4" x14ac:dyDescent="0.25">
      <c r="A756">
        <v>320399062</v>
      </c>
      <c r="B756" t="s">
        <v>23113</v>
      </c>
      <c r="C756" t="s">
        <v>22361</v>
      </c>
      <c r="D756" t="s">
        <v>11666</v>
      </c>
    </row>
    <row r="757" spans="1:4" x14ac:dyDescent="0.25">
      <c r="A757">
        <v>320399054</v>
      </c>
      <c r="B757" t="s">
        <v>23114</v>
      </c>
      <c r="C757" t="s">
        <v>22361</v>
      </c>
      <c r="D757" t="s">
        <v>11666</v>
      </c>
    </row>
    <row r="758" spans="1:4" x14ac:dyDescent="0.25">
      <c r="A758">
        <v>320399140</v>
      </c>
      <c r="B758" t="s">
        <v>23115</v>
      </c>
      <c r="C758" t="s">
        <v>22361</v>
      </c>
      <c r="D758" t="s">
        <v>11666</v>
      </c>
    </row>
    <row r="759" spans="1:4" x14ac:dyDescent="0.25">
      <c r="A759">
        <v>320399142</v>
      </c>
      <c r="B759" t="s">
        <v>23116</v>
      </c>
      <c r="C759" t="s">
        <v>22361</v>
      </c>
      <c r="D759" t="s">
        <v>11666</v>
      </c>
    </row>
    <row r="760" spans="1:4" x14ac:dyDescent="0.25">
      <c r="A760">
        <v>320399144</v>
      </c>
      <c r="B760" t="s">
        <v>23117</v>
      </c>
      <c r="C760" t="s">
        <v>22361</v>
      </c>
      <c r="D760" t="s">
        <v>11666</v>
      </c>
    </row>
    <row r="761" spans="1:4" x14ac:dyDescent="0.25">
      <c r="A761">
        <v>320399146</v>
      </c>
      <c r="B761" t="s">
        <v>23118</v>
      </c>
      <c r="C761" t="s">
        <v>22361</v>
      </c>
      <c r="D761" t="s">
        <v>11666</v>
      </c>
    </row>
    <row r="762" spans="1:4" x14ac:dyDescent="0.25">
      <c r="A762">
        <v>320399148</v>
      </c>
      <c r="B762" t="s">
        <v>23119</v>
      </c>
      <c r="C762" t="s">
        <v>22361</v>
      </c>
      <c r="D762" t="s">
        <v>11666</v>
      </c>
    </row>
    <row r="763" spans="1:4" x14ac:dyDescent="0.25">
      <c r="A763">
        <v>320399152</v>
      </c>
      <c r="B763" t="s">
        <v>23120</v>
      </c>
      <c r="C763" t="s">
        <v>22361</v>
      </c>
      <c r="D763" t="s">
        <v>11666</v>
      </c>
    </row>
    <row r="764" spans="1:4" x14ac:dyDescent="0.25">
      <c r="A764">
        <v>320399150</v>
      </c>
      <c r="B764" t="s">
        <v>23121</v>
      </c>
      <c r="C764" t="s">
        <v>22361</v>
      </c>
      <c r="D764" t="s">
        <v>11666</v>
      </c>
    </row>
    <row r="765" spans="1:4" x14ac:dyDescent="0.25">
      <c r="A765">
        <v>320399246</v>
      </c>
      <c r="B765" t="s">
        <v>23122</v>
      </c>
      <c r="C765" t="s">
        <v>22361</v>
      </c>
      <c r="D765" t="s">
        <v>11666</v>
      </c>
    </row>
    <row r="766" spans="1:4" x14ac:dyDescent="0.25">
      <c r="A766">
        <v>320399244</v>
      </c>
      <c r="B766" t="s">
        <v>23123</v>
      </c>
      <c r="C766" t="s">
        <v>22361</v>
      </c>
      <c r="D766" t="s">
        <v>11666</v>
      </c>
    </row>
    <row r="767" spans="1:4" x14ac:dyDescent="0.25">
      <c r="A767">
        <v>320399248</v>
      </c>
      <c r="B767" t="s">
        <v>23124</v>
      </c>
      <c r="C767" t="s">
        <v>22361</v>
      </c>
      <c r="D767" t="s">
        <v>11666</v>
      </c>
    </row>
    <row r="768" spans="1:4" x14ac:dyDescent="0.25">
      <c r="A768">
        <v>320399250</v>
      </c>
      <c r="B768" t="s">
        <v>23125</v>
      </c>
      <c r="C768" t="s">
        <v>22361</v>
      </c>
      <c r="D768" t="s">
        <v>11666</v>
      </c>
    </row>
    <row r="769" spans="1:4" x14ac:dyDescent="0.25">
      <c r="A769">
        <v>320399252</v>
      </c>
      <c r="B769" t="s">
        <v>23126</v>
      </c>
      <c r="C769" t="s">
        <v>22361</v>
      </c>
      <c r="D769" t="s">
        <v>11666</v>
      </c>
    </row>
    <row r="770" spans="1:4" x14ac:dyDescent="0.25">
      <c r="A770">
        <v>320399254</v>
      </c>
      <c r="B770" t="s">
        <v>23127</v>
      </c>
      <c r="C770" t="s">
        <v>22361</v>
      </c>
      <c r="D770" t="s">
        <v>11666</v>
      </c>
    </row>
    <row r="771" spans="1:4" x14ac:dyDescent="0.25">
      <c r="A771">
        <v>320399256</v>
      </c>
      <c r="B771" t="s">
        <v>23128</v>
      </c>
      <c r="C771" t="s">
        <v>22361</v>
      </c>
      <c r="D771" t="s">
        <v>11666</v>
      </c>
    </row>
    <row r="772" spans="1:4" x14ac:dyDescent="0.25">
      <c r="A772">
        <v>320399358</v>
      </c>
      <c r="B772" t="s">
        <v>23129</v>
      </c>
      <c r="C772" t="s">
        <v>22361</v>
      </c>
      <c r="D772" t="s">
        <v>11666</v>
      </c>
    </row>
    <row r="773" spans="1:4" x14ac:dyDescent="0.25">
      <c r="A773">
        <v>320399356</v>
      </c>
      <c r="B773" t="s">
        <v>23130</v>
      </c>
      <c r="C773" t="s">
        <v>22361</v>
      </c>
      <c r="D773" t="s">
        <v>11666</v>
      </c>
    </row>
    <row r="774" spans="1:4" x14ac:dyDescent="0.25">
      <c r="A774">
        <v>320399360</v>
      </c>
      <c r="B774" t="s">
        <v>23131</v>
      </c>
      <c r="C774" t="s">
        <v>22361</v>
      </c>
      <c r="D774" t="s">
        <v>11666</v>
      </c>
    </row>
    <row r="775" spans="1:4" x14ac:dyDescent="0.25">
      <c r="A775">
        <v>320399362</v>
      </c>
      <c r="B775" t="s">
        <v>23132</v>
      </c>
      <c r="C775" t="s">
        <v>22361</v>
      </c>
      <c r="D775" t="s">
        <v>11666</v>
      </c>
    </row>
    <row r="776" spans="1:4" x14ac:dyDescent="0.25">
      <c r="A776">
        <v>320399364</v>
      </c>
      <c r="B776" t="s">
        <v>23133</v>
      </c>
      <c r="C776" t="s">
        <v>22361</v>
      </c>
      <c r="D776" t="s">
        <v>11666</v>
      </c>
    </row>
    <row r="777" spans="1:4" x14ac:dyDescent="0.25">
      <c r="A777">
        <v>320399366</v>
      </c>
      <c r="B777" t="s">
        <v>23134</v>
      </c>
      <c r="C777" t="s">
        <v>22361</v>
      </c>
      <c r="D777" t="s">
        <v>11666</v>
      </c>
    </row>
    <row r="778" spans="1:4" x14ac:dyDescent="0.25">
      <c r="A778">
        <v>320399368</v>
      </c>
      <c r="B778" t="s">
        <v>23135</v>
      </c>
      <c r="C778" t="s">
        <v>22361</v>
      </c>
      <c r="D778" t="s">
        <v>11666</v>
      </c>
    </row>
    <row r="779" spans="1:4" x14ac:dyDescent="0.25">
      <c r="A779">
        <v>320399474</v>
      </c>
      <c r="B779" t="s">
        <v>23136</v>
      </c>
      <c r="C779" t="s">
        <v>22361</v>
      </c>
      <c r="D779" t="s">
        <v>11666</v>
      </c>
    </row>
    <row r="780" spans="1:4" x14ac:dyDescent="0.25">
      <c r="A780">
        <v>320399476</v>
      </c>
      <c r="B780" t="s">
        <v>23137</v>
      </c>
      <c r="C780" t="s">
        <v>22361</v>
      </c>
      <c r="D780" t="s">
        <v>11666</v>
      </c>
    </row>
    <row r="781" spans="1:4" x14ac:dyDescent="0.25">
      <c r="A781">
        <v>320399478</v>
      </c>
      <c r="B781" t="s">
        <v>23138</v>
      </c>
      <c r="C781" t="s">
        <v>22361</v>
      </c>
      <c r="D781" t="s">
        <v>11666</v>
      </c>
    </row>
    <row r="782" spans="1:4" x14ac:dyDescent="0.25">
      <c r="A782">
        <v>320399480</v>
      </c>
      <c r="B782" t="s">
        <v>23139</v>
      </c>
      <c r="C782" t="s">
        <v>22361</v>
      </c>
      <c r="D782" t="s">
        <v>11666</v>
      </c>
    </row>
    <row r="783" spans="1:4" x14ac:dyDescent="0.25">
      <c r="A783">
        <v>320399482</v>
      </c>
      <c r="B783" t="s">
        <v>23140</v>
      </c>
      <c r="C783" t="s">
        <v>22361</v>
      </c>
      <c r="D783" t="s">
        <v>11666</v>
      </c>
    </row>
    <row r="784" spans="1:4" x14ac:dyDescent="0.25">
      <c r="A784">
        <v>320401376</v>
      </c>
      <c r="B784" t="s">
        <v>23141</v>
      </c>
      <c r="C784" t="s">
        <v>22361</v>
      </c>
      <c r="D784" t="s">
        <v>11666</v>
      </c>
    </row>
    <row r="785" spans="1:4" x14ac:dyDescent="0.25">
      <c r="A785">
        <v>320401378</v>
      </c>
      <c r="B785" t="s">
        <v>23142</v>
      </c>
      <c r="C785" t="s">
        <v>22361</v>
      </c>
      <c r="D785" t="s">
        <v>11666</v>
      </c>
    </row>
    <row r="786" spans="1:4" x14ac:dyDescent="0.25">
      <c r="A786">
        <v>320398826</v>
      </c>
      <c r="B786" t="s">
        <v>23143</v>
      </c>
      <c r="C786" t="s">
        <v>22361</v>
      </c>
      <c r="D786" t="s">
        <v>11666</v>
      </c>
    </row>
    <row r="787" spans="1:4" x14ac:dyDescent="0.25">
      <c r="A787">
        <v>320398828</v>
      </c>
      <c r="B787" t="s">
        <v>23144</v>
      </c>
      <c r="C787" t="s">
        <v>22361</v>
      </c>
      <c r="D787" t="s">
        <v>11666</v>
      </c>
    </row>
    <row r="788" spans="1:4" x14ac:dyDescent="0.25">
      <c r="A788">
        <v>320398816</v>
      </c>
      <c r="B788" t="s">
        <v>23145</v>
      </c>
      <c r="C788" t="s">
        <v>22361</v>
      </c>
      <c r="D788" t="s">
        <v>11666</v>
      </c>
    </row>
    <row r="789" spans="1:4" x14ac:dyDescent="0.25">
      <c r="A789">
        <v>320398818</v>
      </c>
      <c r="B789" t="s">
        <v>23146</v>
      </c>
      <c r="C789" t="s">
        <v>22361</v>
      </c>
      <c r="D789" t="s">
        <v>11666</v>
      </c>
    </row>
    <row r="790" spans="1:4" x14ac:dyDescent="0.25">
      <c r="A790">
        <v>320398820</v>
      </c>
      <c r="B790" t="s">
        <v>23147</v>
      </c>
      <c r="C790" t="s">
        <v>22361</v>
      </c>
      <c r="D790" t="s">
        <v>11666</v>
      </c>
    </row>
    <row r="791" spans="1:4" x14ac:dyDescent="0.25">
      <c r="A791">
        <v>320398822</v>
      </c>
      <c r="B791" t="s">
        <v>23148</v>
      </c>
      <c r="C791" t="s">
        <v>22361</v>
      </c>
      <c r="D791" t="s">
        <v>11666</v>
      </c>
    </row>
    <row r="792" spans="1:4" x14ac:dyDescent="0.25">
      <c r="A792">
        <v>320398824</v>
      </c>
      <c r="B792" t="s">
        <v>23149</v>
      </c>
      <c r="C792" t="s">
        <v>22361</v>
      </c>
      <c r="D792" t="s">
        <v>11666</v>
      </c>
    </row>
    <row r="793" spans="1:4" x14ac:dyDescent="0.25">
      <c r="A793">
        <v>320398860</v>
      </c>
      <c r="B793" t="s">
        <v>23150</v>
      </c>
      <c r="C793" t="s">
        <v>22361</v>
      </c>
      <c r="D793" t="s">
        <v>11666</v>
      </c>
    </row>
    <row r="794" spans="1:4" x14ac:dyDescent="0.25">
      <c r="A794">
        <v>320398858</v>
      </c>
      <c r="B794" t="s">
        <v>23151</v>
      </c>
      <c r="C794" t="s">
        <v>22361</v>
      </c>
      <c r="D794" t="s">
        <v>11666</v>
      </c>
    </row>
    <row r="795" spans="1:4" x14ac:dyDescent="0.25">
      <c r="A795">
        <v>320398862</v>
      </c>
      <c r="B795" t="s">
        <v>23152</v>
      </c>
      <c r="C795" t="s">
        <v>22361</v>
      </c>
      <c r="D795" t="s">
        <v>11666</v>
      </c>
    </row>
    <row r="796" spans="1:4" x14ac:dyDescent="0.25">
      <c r="A796">
        <v>320398864</v>
      </c>
      <c r="B796" t="s">
        <v>23153</v>
      </c>
      <c r="C796" t="s">
        <v>22361</v>
      </c>
      <c r="D796" t="s">
        <v>11666</v>
      </c>
    </row>
    <row r="797" spans="1:4" x14ac:dyDescent="0.25">
      <c r="A797">
        <v>320398866</v>
      </c>
      <c r="B797" t="s">
        <v>23154</v>
      </c>
      <c r="C797" t="s">
        <v>22361</v>
      </c>
      <c r="D797" t="s">
        <v>11666</v>
      </c>
    </row>
    <row r="798" spans="1:4" x14ac:dyDescent="0.25">
      <c r="A798">
        <v>320398868</v>
      </c>
      <c r="B798" t="s">
        <v>23155</v>
      </c>
      <c r="C798" t="s">
        <v>22361</v>
      </c>
      <c r="D798" t="s">
        <v>11666</v>
      </c>
    </row>
    <row r="799" spans="1:4" x14ac:dyDescent="0.25">
      <c r="A799">
        <v>320398870</v>
      </c>
      <c r="B799" t="s">
        <v>23156</v>
      </c>
      <c r="C799" t="s">
        <v>22361</v>
      </c>
      <c r="D799" t="s">
        <v>11666</v>
      </c>
    </row>
    <row r="800" spans="1:4" x14ac:dyDescent="0.25">
      <c r="A800">
        <v>320398912</v>
      </c>
      <c r="B800" t="s">
        <v>23157</v>
      </c>
      <c r="C800" t="s">
        <v>22361</v>
      </c>
      <c r="D800" t="s">
        <v>11666</v>
      </c>
    </row>
    <row r="801" spans="1:4" x14ac:dyDescent="0.25">
      <c r="A801">
        <v>320398914</v>
      </c>
      <c r="B801" t="s">
        <v>23158</v>
      </c>
      <c r="C801" t="s">
        <v>22361</v>
      </c>
      <c r="D801" t="s">
        <v>11666</v>
      </c>
    </row>
    <row r="802" spans="1:4" x14ac:dyDescent="0.25">
      <c r="A802">
        <v>320398916</v>
      </c>
      <c r="B802" t="s">
        <v>23159</v>
      </c>
      <c r="C802" t="s">
        <v>22361</v>
      </c>
      <c r="D802" t="s">
        <v>11666</v>
      </c>
    </row>
    <row r="803" spans="1:4" x14ac:dyDescent="0.25">
      <c r="A803">
        <v>320398904</v>
      </c>
      <c r="B803" t="s">
        <v>23160</v>
      </c>
      <c r="C803" t="s">
        <v>22361</v>
      </c>
      <c r="D803" t="s">
        <v>11666</v>
      </c>
    </row>
    <row r="804" spans="1:4" x14ac:dyDescent="0.25">
      <c r="A804">
        <v>320398906</v>
      </c>
      <c r="B804" t="s">
        <v>23161</v>
      </c>
      <c r="C804" t="s">
        <v>22361</v>
      </c>
      <c r="D804" t="s">
        <v>11666</v>
      </c>
    </row>
    <row r="805" spans="1:4" x14ac:dyDescent="0.25">
      <c r="A805">
        <v>320398908</v>
      </c>
      <c r="B805" t="s">
        <v>23162</v>
      </c>
      <c r="C805" t="s">
        <v>22361</v>
      </c>
      <c r="D805" t="s">
        <v>11666</v>
      </c>
    </row>
    <row r="806" spans="1:4" x14ac:dyDescent="0.25">
      <c r="A806">
        <v>320398910</v>
      </c>
      <c r="B806" t="s">
        <v>23163</v>
      </c>
      <c r="C806" t="s">
        <v>22361</v>
      </c>
      <c r="D806" t="s">
        <v>11666</v>
      </c>
    </row>
    <row r="807" spans="1:4" x14ac:dyDescent="0.25">
      <c r="A807">
        <v>320398952</v>
      </c>
      <c r="B807" t="s">
        <v>23164</v>
      </c>
      <c r="C807" t="s">
        <v>22361</v>
      </c>
      <c r="D807" t="s">
        <v>11666</v>
      </c>
    </row>
    <row r="808" spans="1:4" x14ac:dyDescent="0.25">
      <c r="A808">
        <v>320398954</v>
      </c>
      <c r="B808" t="s">
        <v>23165</v>
      </c>
      <c r="C808" t="s">
        <v>22361</v>
      </c>
      <c r="D808" t="s">
        <v>11666</v>
      </c>
    </row>
    <row r="809" spans="1:4" x14ac:dyDescent="0.25">
      <c r="A809">
        <v>320398956</v>
      </c>
      <c r="B809" t="s">
        <v>23166</v>
      </c>
      <c r="C809" t="s">
        <v>22361</v>
      </c>
      <c r="D809" t="s">
        <v>11666</v>
      </c>
    </row>
    <row r="810" spans="1:4" x14ac:dyDescent="0.25">
      <c r="A810">
        <v>320398962</v>
      </c>
      <c r="B810" t="s">
        <v>23167</v>
      </c>
      <c r="C810" t="s">
        <v>22361</v>
      </c>
      <c r="D810" t="s">
        <v>11666</v>
      </c>
    </row>
    <row r="811" spans="1:4" x14ac:dyDescent="0.25">
      <c r="A811">
        <v>320398958</v>
      </c>
      <c r="B811" t="s">
        <v>23168</v>
      </c>
      <c r="C811" t="s">
        <v>22361</v>
      </c>
      <c r="D811" t="s">
        <v>11666</v>
      </c>
    </row>
    <row r="812" spans="1:4" x14ac:dyDescent="0.25">
      <c r="A812">
        <v>320398964</v>
      </c>
      <c r="B812" t="s">
        <v>23169</v>
      </c>
      <c r="C812" t="s">
        <v>22361</v>
      </c>
      <c r="D812" t="s">
        <v>11666</v>
      </c>
    </row>
    <row r="813" spans="1:4" x14ac:dyDescent="0.25">
      <c r="A813">
        <v>320398960</v>
      </c>
      <c r="B813" t="s">
        <v>23170</v>
      </c>
      <c r="C813" t="s">
        <v>22361</v>
      </c>
      <c r="D813" t="s">
        <v>11666</v>
      </c>
    </row>
    <row r="814" spans="1:4" x14ac:dyDescent="0.25">
      <c r="A814">
        <v>320399012</v>
      </c>
      <c r="B814" t="s">
        <v>23171</v>
      </c>
      <c r="C814" t="s">
        <v>22361</v>
      </c>
      <c r="D814" t="s">
        <v>11666</v>
      </c>
    </row>
    <row r="815" spans="1:4" x14ac:dyDescent="0.25">
      <c r="A815">
        <v>320399014</v>
      </c>
      <c r="B815" t="s">
        <v>23172</v>
      </c>
      <c r="C815" t="s">
        <v>22361</v>
      </c>
      <c r="D815" t="s">
        <v>11666</v>
      </c>
    </row>
    <row r="816" spans="1:4" x14ac:dyDescent="0.25">
      <c r="A816">
        <v>320399016</v>
      </c>
      <c r="B816" t="s">
        <v>23173</v>
      </c>
      <c r="C816" t="s">
        <v>22361</v>
      </c>
      <c r="D816" t="s">
        <v>11666</v>
      </c>
    </row>
    <row r="817" spans="1:4" x14ac:dyDescent="0.25">
      <c r="A817">
        <v>320399018</v>
      </c>
      <c r="B817" t="s">
        <v>23174</v>
      </c>
      <c r="C817" t="s">
        <v>22361</v>
      </c>
      <c r="D817" t="s">
        <v>11666</v>
      </c>
    </row>
    <row r="818" spans="1:4" x14ac:dyDescent="0.25">
      <c r="A818">
        <v>320399008</v>
      </c>
      <c r="B818" t="s">
        <v>23175</v>
      </c>
      <c r="C818" t="s">
        <v>22361</v>
      </c>
      <c r="D818" t="s">
        <v>11666</v>
      </c>
    </row>
    <row r="819" spans="1:4" x14ac:dyDescent="0.25">
      <c r="A819">
        <v>320399020</v>
      </c>
      <c r="B819" t="s">
        <v>23176</v>
      </c>
      <c r="C819" t="s">
        <v>22361</v>
      </c>
      <c r="D819" t="s">
        <v>11666</v>
      </c>
    </row>
    <row r="820" spans="1:4" x14ac:dyDescent="0.25">
      <c r="A820">
        <v>320399010</v>
      </c>
      <c r="B820" t="s">
        <v>23177</v>
      </c>
      <c r="C820" t="s">
        <v>22361</v>
      </c>
      <c r="D820" t="s">
        <v>11666</v>
      </c>
    </row>
    <row r="821" spans="1:4" x14ac:dyDescent="0.25">
      <c r="A821">
        <v>320399066</v>
      </c>
      <c r="B821" t="s">
        <v>23178</v>
      </c>
      <c r="C821" t="s">
        <v>22361</v>
      </c>
      <c r="D821" t="s">
        <v>11666</v>
      </c>
    </row>
    <row r="822" spans="1:4" x14ac:dyDescent="0.25">
      <c r="A822">
        <v>320399068</v>
      </c>
      <c r="B822" t="s">
        <v>23179</v>
      </c>
      <c r="C822" t="s">
        <v>22361</v>
      </c>
      <c r="D822" t="s">
        <v>11666</v>
      </c>
    </row>
    <row r="823" spans="1:4" x14ac:dyDescent="0.25">
      <c r="A823">
        <v>320399070</v>
      </c>
      <c r="B823" t="s">
        <v>23180</v>
      </c>
      <c r="C823" t="s">
        <v>22361</v>
      </c>
      <c r="D823" t="s">
        <v>11666</v>
      </c>
    </row>
    <row r="824" spans="1:4" x14ac:dyDescent="0.25">
      <c r="A824">
        <v>320399072</v>
      </c>
      <c r="B824" t="s">
        <v>23181</v>
      </c>
      <c r="C824" t="s">
        <v>22361</v>
      </c>
      <c r="D824" t="s">
        <v>11666</v>
      </c>
    </row>
    <row r="825" spans="1:4" x14ac:dyDescent="0.25">
      <c r="A825">
        <v>320399074</v>
      </c>
      <c r="B825" t="s">
        <v>23182</v>
      </c>
      <c r="C825" t="s">
        <v>22361</v>
      </c>
      <c r="D825" t="s">
        <v>11666</v>
      </c>
    </row>
    <row r="826" spans="1:4" x14ac:dyDescent="0.25">
      <c r="A826">
        <v>320399076</v>
      </c>
      <c r="B826" t="s">
        <v>23183</v>
      </c>
      <c r="C826" t="s">
        <v>22361</v>
      </c>
      <c r="D826" t="s">
        <v>11666</v>
      </c>
    </row>
    <row r="827" spans="1:4" x14ac:dyDescent="0.25">
      <c r="A827">
        <v>320399064</v>
      </c>
      <c r="B827" t="s">
        <v>23184</v>
      </c>
      <c r="C827" t="s">
        <v>22361</v>
      </c>
      <c r="D827" t="s">
        <v>11666</v>
      </c>
    </row>
    <row r="828" spans="1:4" x14ac:dyDescent="0.25">
      <c r="A828">
        <v>320399154</v>
      </c>
      <c r="B828" t="s">
        <v>23185</v>
      </c>
      <c r="C828" t="s">
        <v>22361</v>
      </c>
      <c r="D828" t="s">
        <v>11666</v>
      </c>
    </row>
    <row r="829" spans="1:4" x14ac:dyDescent="0.25">
      <c r="A829">
        <v>320399156</v>
      </c>
      <c r="B829" t="s">
        <v>23186</v>
      </c>
      <c r="C829" t="s">
        <v>22361</v>
      </c>
      <c r="D829" t="s">
        <v>11666</v>
      </c>
    </row>
    <row r="830" spans="1:4" x14ac:dyDescent="0.25">
      <c r="A830">
        <v>320399158</v>
      </c>
      <c r="B830" t="s">
        <v>23187</v>
      </c>
      <c r="C830" t="s">
        <v>22361</v>
      </c>
      <c r="D830" t="s">
        <v>11666</v>
      </c>
    </row>
    <row r="831" spans="1:4" x14ac:dyDescent="0.25">
      <c r="A831">
        <v>320399160</v>
      </c>
      <c r="B831" t="s">
        <v>23188</v>
      </c>
      <c r="C831" t="s">
        <v>22361</v>
      </c>
      <c r="D831" t="s">
        <v>11666</v>
      </c>
    </row>
    <row r="832" spans="1:4" x14ac:dyDescent="0.25">
      <c r="A832">
        <v>320399162</v>
      </c>
      <c r="B832" t="s">
        <v>23189</v>
      </c>
      <c r="C832" t="s">
        <v>22361</v>
      </c>
      <c r="D832" t="s">
        <v>11666</v>
      </c>
    </row>
    <row r="833" spans="1:4" x14ac:dyDescent="0.25">
      <c r="A833">
        <v>320399164</v>
      </c>
      <c r="B833" t="s">
        <v>23190</v>
      </c>
      <c r="C833" t="s">
        <v>22361</v>
      </c>
      <c r="D833" t="s">
        <v>11666</v>
      </c>
    </row>
    <row r="834" spans="1:4" x14ac:dyDescent="0.25">
      <c r="A834">
        <v>320399166</v>
      </c>
      <c r="B834" t="s">
        <v>23191</v>
      </c>
      <c r="C834" t="s">
        <v>22361</v>
      </c>
      <c r="D834" t="s">
        <v>11666</v>
      </c>
    </row>
    <row r="835" spans="1:4" x14ac:dyDescent="0.25">
      <c r="A835">
        <v>320399258</v>
      </c>
      <c r="B835" t="s">
        <v>23192</v>
      </c>
      <c r="C835" t="s">
        <v>22361</v>
      </c>
      <c r="D835" t="s">
        <v>11666</v>
      </c>
    </row>
    <row r="836" spans="1:4" x14ac:dyDescent="0.25">
      <c r="A836">
        <v>320399260</v>
      </c>
      <c r="B836" t="s">
        <v>23193</v>
      </c>
      <c r="C836" t="s">
        <v>22361</v>
      </c>
      <c r="D836" t="s">
        <v>11666</v>
      </c>
    </row>
    <row r="837" spans="1:4" x14ac:dyDescent="0.25">
      <c r="A837">
        <v>320399262</v>
      </c>
      <c r="B837" t="s">
        <v>23194</v>
      </c>
      <c r="C837" t="s">
        <v>22361</v>
      </c>
      <c r="D837" t="s">
        <v>11666</v>
      </c>
    </row>
    <row r="838" spans="1:4" x14ac:dyDescent="0.25">
      <c r="A838">
        <v>320399268</v>
      </c>
      <c r="B838" t="s">
        <v>23195</v>
      </c>
      <c r="C838" t="s">
        <v>22361</v>
      </c>
      <c r="D838" t="s">
        <v>11666</v>
      </c>
    </row>
    <row r="839" spans="1:4" x14ac:dyDescent="0.25">
      <c r="A839">
        <v>320399264</v>
      </c>
      <c r="B839" t="s">
        <v>23196</v>
      </c>
      <c r="C839" t="s">
        <v>22361</v>
      </c>
      <c r="D839" t="s">
        <v>11666</v>
      </c>
    </row>
    <row r="840" spans="1:4" x14ac:dyDescent="0.25">
      <c r="A840">
        <v>320399270</v>
      </c>
      <c r="B840" t="s">
        <v>23197</v>
      </c>
      <c r="C840" t="s">
        <v>22361</v>
      </c>
      <c r="D840" t="s">
        <v>11666</v>
      </c>
    </row>
    <row r="841" spans="1:4" x14ac:dyDescent="0.25">
      <c r="A841">
        <v>320399266</v>
      </c>
      <c r="B841" t="s">
        <v>23198</v>
      </c>
      <c r="C841" t="s">
        <v>22361</v>
      </c>
      <c r="D841" t="s">
        <v>11666</v>
      </c>
    </row>
    <row r="842" spans="1:4" x14ac:dyDescent="0.25">
      <c r="A842">
        <v>320399374</v>
      </c>
      <c r="B842" t="s">
        <v>23199</v>
      </c>
      <c r="C842" t="s">
        <v>22361</v>
      </c>
      <c r="D842" t="s">
        <v>11666</v>
      </c>
    </row>
    <row r="843" spans="1:4" x14ac:dyDescent="0.25">
      <c r="A843">
        <v>320399376</v>
      </c>
      <c r="B843" t="s">
        <v>23200</v>
      </c>
      <c r="C843" t="s">
        <v>22361</v>
      </c>
      <c r="D843" t="s">
        <v>11666</v>
      </c>
    </row>
    <row r="844" spans="1:4" x14ac:dyDescent="0.25">
      <c r="A844">
        <v>320399378</v>
      </c>
      <c r="B844" t="s">
        <v>23201</v>
      </c>
      <c r="C844" t="s">
        <v>22361</v>
      </c>
      <c r="D844" t="s">
        <v>11666</v>
      </c>
    </row>
    <row r="845" spans="1:4" x14ac:dyDescent="0.25">
      <c r="A845">
        <v>320399380</v>
      </c>
      <c r="B845" t="s">
        <v>23202</v>
      </c>
      <c r="C845" t="s">
        <v>22361</v>
      </c>
      <c r="D845" t="s">
        <v>11666</v>
      </c>
    </row>
    <row r="846" spans="1:4" x14ac:dyDescent="0.25">
      <c r="A846">
        <v>320399370</v>
      </c>
      <c r="B846" t="s">
        <v>23203</v>
      </c>
      <c r="C846" t="s">
        <v>22361</v>
      </c>
      <c r="D846" t="s">
        <v>11666</v>
      </c>
    </row>
    <row r="847" spans="1:4" x14ac:dyDescent="0.25">
      <c r="A847">
        <v>320399382</v>
      </c>
      <c r="B847" t="s">
        <v>23204</v>
      </c>
      <c r="C847" t="s">
        <v>22361</v>
      </c>
      <c r="D847" t="s">
        <v>11666</v>
      </c>
    </row>
    <row r="848" spans="1:4" x14ac:dyDescent="0.25">
      <c r="A848">
        <v>320399372</v>
      </c>
      <c r="B848" t="s">
        <v>23205</v>
      </c>
      <c r="C848" t="s">
        <v>22361</v>
      </c>
      <c r="D848" t="s">
        <v>11666</v>
      </c>
    </row>
    <row r="849" spans="1:4" x14ac:dyDescent="0.25">
      <c r="A849">
        <v>320399486</v>
      </c>
      <c r="B849" t="s">
        <v>23206</v>
      </c>
      <c r="C849" t="s">
        <v>22361</v>
      </c>
      <c r="D849" t="s">
        <v>11666</v>
      </c>
    </row>
    <row r="850" spans="1:4" x14ac:dyDescent="0.25">
      <c r="A850">
        <v>320399488</v>
      </c>
      <c r="B850" t="s">
        <v>23207</v>
      </c>
      <c r="C850" t="s">
        <v>22361</v>
      </c>
      <c r="D850" t="s">
        <v>11666</v>
      </c>
    </row>
    <row r="851" spans="1:4" x14ac:dyDescent="0.25">
      <c r="A851">
        <v>320399490</v>
      </c>
      <c r="B851" t="s">
        <v>23208</v>
      </c>
      <c r="C851" t="s">
        <v>22361</v>
      </c>
      <c r="D851" t="s">
        <v>11666</v>
      </c>
    </row>
    <row r="852" spans="1:4" x14ac:dyDescent="0.25">
      <c r="A852">
        <v>320399492</v>
      </c>
      <c r="B852" t="s">
        <v>23209</v>
      </c>
      <c r="C852" t="s">
        <v>22361</v>
      </c>
      <c r="D852" t="s">
        <v>11666</v>
      </c>
    </row>
    <row r="853" spans="1:4" x14ac:dyDescent="0.25">
      <c r="A853">
        <v>320399494</v>
      </c>
      <c r="B853" t="s">
        <v>23210</v>
      </c>
      <c r="C853" t="s">
        <v>22361</v>
      </c>
      <c r="D853" t="s">
        <v>11666</v>
      </c>
    </row>
    <row r="854" spans="1:4" x14ac:dyDescent="0.25">
      <c r="A854">
        <v>320399496</v>
      </c>
      <c r="B854" t="s">
        <v>23211</v>
      </c>
      <c r="C854" t="s">
        <v>22361</v>
      </c>
      <c r="D854" t="s">
        <v>11666</v>
      </c>
    </row>
    <row r="855" spans="1:4" x14ac:dyDescent="0.25">
      <c r="A855">
        <v>320399484</v>
      </c>
      <c r="B855" t="s">
        <v>23212</v>
      </c>
      <c r="C855" t="s">
        <v>22361</v>
      </c>
      <c r="D855" t="s">
        <v>11666</v>
      </c>
    </row>
    <row r="856" spans="1:4" x14ac:dyDescent="0.25">
      <c r="A856">
        <v>320399598</v>
      </c>
      <c r="B856" t="s">
        <v>23213</v>
      </c>
      <c r="C856" t="s">
        <v>22361</v>
      </c>
      <c r="D856" t="s">
        <v>11666</v>
      </c>
    </row>
    <row r="857" spans="1:4" x14ac:dyDescent="0.25">
      <c r="A857">
        <v>320399600</v>
      </c>
      <c r="B857" t="s">
        <v>23214</v>
      </c>
      <c r="C857" t="s">
        <v>22361</v>
      </c>
      <c r="D857" t="s">
        <v>11666</v>
      </c>
    </row>
    <row r="858" spans="1:4" x14ac:dyDescent="0.25">
      <c r="A858">
        <v>320399602</v>
      </c>
      <c r="B858" t="s">
        <v>23215</v>
      </c>
      <c r="C858" t="s">
        <v>22361</v>
      </c>
      <c r="D858" t="s">
        <v>11666</v>
      </c>
    </row>
    <row r="859" spans="1:4" x14ac:dyDescent="0.25">
      <c r="A859">
        <v>320399604</v>
      </c>
      <c r="B859" t="s">
        <v>23216</v>
      </c>
      <c r="C859" t="s">
        <v>22361</v>
      </c>
      <c r="D859" t="s">
        <v>11666</v>
      </c>
    </row>
    <row r="860" spans="1:4" x14ac:dyDescent="0.25">
      <c r="A860">
        <v>320399606</v>
      </c>
      <c r="B860" t="s">
        <v>23217</v>
      </c>
      <c r="C860" t="s">
        <v>22361</v>
      </c>
      <c r="D860" t="s">
        <v>11666</v>
      </c>
    </row>
    <row r="861" spans="1:4" x14ac:dyDescent="0.25">
      <c r="A861">
        <v>320399608</v>
      </c>
      <c r="B861" t="s">
        <v>23218</v>
      </c>
      <c r="C861" t="s">
        <v>22361</v>
      </c>
      <c r="D861" t="s">
        <v>11666</v>
      </c>
    </row>
    <row r="862" spans="1:4" x14ac:dyDescent="0.25">
      <c r="A862">
        <v>320399596</v>
      </c>
      <c r="B862" t="s">
        <v>23219</v>
      </c>
      <c r="C862" t="s">
        <v>22361</v>
      </c>
      <c r="D862" t="s">
        <v>11666</v>
      </c>
    </row>
    <row r="863" spans="1:4" x14ac:dyDescent="0.25">
      <c r="A863">
        <v>320399712</v>
      </c>
      <c r="B863" t="s">
        <v>23220</v>
      </c>
      <c r="C863" t="s">
        <v>22361</v>
      </c>
      <c r="D863" t="s">
        <v>11666</v>
      </c>
    </row>
    <row r="864" spans="1:4" x14ac:dyDescent="0.25">
      <c r="A864">
        <v>320399708</v>
      </c>
      <c r="B864" t="s">
        <v>23221</v>
      </c>
      <c r="C864" t="s">
        <v>22361</v>
      </c>
      <c r="D864" t="s">
        <v>11666</v>
      </c>
    </row>
    <row r="865" spans="1:4" x14ac:dyDescent="0.25">
      <c r="A865">
        <v>320399710</v>
      </c>
      <c r="B865" t="s">
        <v>23222</v>
      </c>
      <c r="C865" t="s">
        <v>22361</v>
      </c>
      <c r="D865" t="s">
        <v>11666</v>
      </c>
    </row>
    <row r="866" spans="1:4" x14ac:dyDescent="0.25">
      <c r="A866">
        <v>320399714</v>
      </c>
      <c r="B866" t="s">
        <v>23223</v>
      </c>
      <c r="C866" t="s">
        <v>22361</v>
      </c>
      <c r="D866" t="s">
        <v>11666</v>
      </c>
    </row>
    <row r="867" spans="1:4" x14ac:dyDescent="0.25">
      <c r="A867">
        <v>320399816</v>
      </c>
      <c r="B867" t="s">
        <v>23224</v>
      </c>
      <c r="C867" t="s">
        <v>22361</v>
      </c>
      <c r="D867" t="s">
        <v>11666</v>
      </c>
    </row>
    <row r="868" spans="1:4" x14ac:dyDescent="0.25">
      <c r="A868">
        <v>320399818</v>
      </c>
      <c r="B868" t="s">
        <v>23225</v>
      </c>
      <c r="C868" t="s">
        <v>22361</v>
      </c>
      <c r="D868" t="s">
        <v>11666</v>
      </c>
    </row>
    <row r="869" spans="1:4" x14ac:dyDescent="0.25">
      <c r="A869">
        <v>320399822</v>
      </c>
      <c r="B869" t="s">
        <v>23226</v>
      </c>
      <c r="C869" t="s">
        <v>22361</v>
      </c>
      <c r="D869" t="s">
        <v>11666</v>
      </c>
    </row>
    <row r="870" spans="1:4" x14ac:dyDescent="0.25">
      <c r="A870">
        <v>320399820</v>
      </c>
      <c r="B870" t="s">
        <v>23227</v>
      </c>
      <c r="C870" t="s">
        <v>22361</v>
      </c>
      <c r="D870" t="s">
        <v>11666</v>
      </c>
    </row>
    <row r="871" spans="1:4" x14ac:dyDescent="0.25">
      <c r="A871">
        <v>320398872</v>
      </c>
      <c r="B871" t="s">
        <v>23228</v>
      </c>
      <c r="C871" t="s">
        <v>22361</v>
      </c>
      <c r="D871" t="s">
        <v>11666</v>
      </c>
    </row>
    <row r="872" spans="1:4" x14ac:dyDescent="0.25">
      <c r="A872">
        <v>320398874</v>
      </c>
      <c r="B872" t="s">
        <v>23229</v>
      </c>
      <c r="C872" t="s">
        <v>22361</v>
      </c>
      <c r="D872" t="s">
        <v>11666</v>
      </c>
    </row>
    <row r="873" spans="1:4" x14ac:dyDescent="0.25">
      <c r="A873">
        <v>320398918</v>
      </c>
      <c r="B873" t="s">
        <v>23230</v>
      </c>
      <c r="C873" t="s">
        <v>22361</v>
      </c>
      <c r="D873" t="s">
        <v>11666</v>
      </c>
    </row>
    <row r="874" spans="1:4" x14ac:dyDescent="0.25">
      <c r="A874">
        <v>320398920</v>
      </c>
      <c r="B874" t="s">
        <v>23231</v>
      </c>
      <c r="C874" t="s">
        <v>22361</v>
      </c>
      <c r="D874" t="s">
        <v>11666</v>
      </c>
    </row>
    <row r="875" spans="1:4" x14ac:dyDescent="0.25">
      <c r="A875">
        <v>320398922</v>
      </c>
      <c r="B875" t="s">
        <v>23232</v>
      </c>
      <c r="C875" t="s">
        <v>22361</v>
      </c>
      <c r="D875" t="s">
        <v>11666</v>
      </c>
    </row>
    <row r="876" spans="1:4" x14ac:dyDescent="0.25">
      <c r="A876">
        <v>320398966</v>
      </c>
      <c r="B876" t="s">
        <v>23233</v>
      </c>
      <c r="C876" t="s">
        <v>22361</v>
      </c>
      <c r="D876" t="s">
        <v>11666</v>
      </c>
    </row>
    <row r="877" spans="1:4" x14ac:dyDescent="0.25">
      <c r="A877">
        <v>320398968</v>
      </c>
      <c r="B877" t="s">
        <v>23234</v>
      </c>
      <c r="C877" t="s">
        <v>22361</v>
      </c>
      <c r="D877" t="s">
        <v>11666</v>
      </c>
    </row>
    <row r="878" spans="1:4" x14ac:dyDescent="0.25">
      <c r="A878">
        <v>320398970</v>
      </c>
      <c r="B878" t="s">
        <v>23235</v>
      </c>
      <c r="C878" t="s">
        <v>22361</v>
      </c>
      <c r="D878" t="s">
        <v>11666</v>
      </c>
    </row>
    <row r="879" spans="1:4" x14ac:dyDescent="0.25">
      <c r="A879">
        <v>320398978</v>
      </c>
      <c r="B879" t="s">
        <v>23236</v>
      </c>
      <c r="C879" t="s">
        <v>22361</v>
      </c>
      <c r="D879" t="s">
        <v>11666</v>
      </c>
    </row>
    <row r="880" spans="1:4" x14ac:dyDescent="0.25">
      <c r="A880">
        <v>320398972</v>
      </c>
      <c r="B880" t="s">
        <v>23237</v>
      </c>
      <c r="C880" t="s">
        <v>22361</v>
      </c>
      <c r="D880" t="s">
        <v>11666</v>
      </c>
    </row>
    <row r="881" spans="1:4" x14ac:dyDescent="0.25">
      <c r="A881">
        <v>320398974</v>
      </c>
      <c r="B881" t="s">
        <v>23238</v>
      </c>
      <c r="C881" t="s">
        <v>22361</v>
      </c>
      <c r="D881" t="s">
        <v>11666</v>
      </c>
    </row>
    <row r="882" spans="1:4" x14ac:dyDescent="0.25">
      <c r="A882">
        <v>320398976</v>
      </c>
      <c r="B882" t="s">
        <v>23239</v>
      </c>
      <c r="C882" t="s">
        <v>22361</v>
      </c>
      <c r="D882" t="s">
        <v>11666</v>
      </c>
    </row>
    <row r="883" spans="1:4" x14ac:dyDescent="0.25">
      <c r="A883">
        <v>320399022</v>
      </c>
      <c r="B883" t="s">
        <v>23240</v>
      </c>
      <c r="C883" t="s">
        <v>22361</v>
      </c>
      <c r="D883" t="s">
        <v>11666</v>
      </c>
    </row>
    <row r="884" spans="1:4" x14ac:dyDescent="0.25">
      <c r="A884">
        <v>320399024</v>
      </c>
      <c r="B884" t="s">
        <v>23241</v>
      </c>
      <c r="C884" t="s">
        <v>22361</v>
      </c>
      <c r="D884" t="s">
        <v>11666</v>
      </c>
    </row>
    <row r="885" spans="1:4" x14ac:dyDescent="0.25">
      <c r="A885">
        <v>320399026</v>
      </c>
      <c r="B885" t="s">
        <v>23242</v>
      </c>
      <c r="C885" t="s">
        <v>22361</v>
      </c>
      <c r="D885" t="s">
        <v>11666</v>
      </c>
    </row>
    <row r="886" spans="1:4" x14ac:dyDescent="0.25">
      <c r="A886">
        <v>320399028</v>
      </c>
      <c r="B886" t="s">
        <v>23243</v>
      </c>
      <c r="C886" t="s">
        <v>22361</v>
      </c>
      <c r="D886" t="s">
        <v>11666</v>
      </c>
    </row>
    <row r="887" spans="1:4" x14ac:dyDescent="0.25">
      <c r="A887">
        <v>320399030</v>
      </c>
      <c r="B887" t="s">
        <v>23244</v>
      </c>
      <c r="C887" t="s">
        <v>22361</v>
      </c>
      <c r="D887" t="s">
        <v>11666</v>
      </c>
    </row>
    <row r="888" spans="1:4" x14ac:dyDescent="0.25">
      <c r="A888">
        <v>320399032</v>
      </c>
      <c r="B888" t="s">
        <v>23245</v>
      </c>
      <c r="C888" t="s">
        <v>22361</v>
      </c>
      <c r="D888" t="s">
        <v>11666</v>
      </c>
    </row>
    <row r="889" spans="1:4" x14ac:dyDescent="0.25">
      <c r="A889">
        <v>320399034</v>
      </c>
      <c r="B889" t="s">
        <v>23246</v>
      </c>
      <c r="C889" t="s">
        <v>22361</v>
      </c>
      <c r="D889" t="s">
        <v>11666</v>
      </c>
    </row>
    <row r="890" spans="1:4" x14ac:dyDescent="0.25">
      <c r="A890">
        <v>320399078</v>
      </c>
      <c r="B890" t="s">
        <v>23247</v>
      </c>
      <c r="C890" t="s">
        <v>22361</v>
      </c>
      <c r="D890" t="s">
        <v>11666</v>
      </c>
    </row>
    <row r="891" spans="1:4" x14ac:dyDescent="0.25">
      <c r="A891">
        <v>320399080</v>
      </c>
      <c r="B891" t="s">
        <v>23248</v>
      </c>
      <c r="C891" t="s">
        <v>22361</v>
      </c>
      <c r="D891" t="s">
        <v>11666</v>
      </c>
    </row>
    <row r="892" spans="1:4" x14ac:dyDescent="0.25">
      <c r="A892">
        <v>320399082</v>
      </c>
      <c r="B892" t="s">
        <v>23249</v>
      </c>
      <c r="C892" t="s">
        <v>22361</v>
      </c>
      <c r="D892" t="s">
        <v>11666</v>
      </c>
    </row>
    <row r="893" spans="1:4" x14ac:dyDescent="0.25">
      <c r="A893">
        <v>320399084</v>
      </c>
      <c r="B893" t="s">
        <v>23250</v>
      </c>
      <c r="C893" t="s">
        <v>22361</v>
      </c>
      <c r="D893" t="s">
        <v>11666</v>
      </c>
    </row>
    <row r="894" spans="1:4" x14ac:dyDescent="0.25">
      <c r="A894">
        <v>320399086</v>
      </c>
      <c r="B894" t="s">
        <v>23251</v>
      </c>
      <c r="C894" t="s">
        <v>22361</v>
      </c>
      <c r="D894" t="s">
        <v>11666</v>
      </c>
    </row>
    <row r="895" spans="1:4" x14ac:dyDescent="0.25">
      <c r="A895">
        <v>320399088</v>
      </c>
      <c r="B895" t="s">
        <v>23252</v>
      </c>
      <c r="C895" t="s">
        <v>22361</v>
      </c>
      <c r="D895" t="s">
        <v>11666</v>
      </c>
    </row>
    <row r="896" spans="1:4" x14ac:dyDescent="0.25">
      <c r="A896">
        <v>320399090</v>
      </c>
      <c r="B896" t="s">
        <v>23253</v>
      </c>
      <c r="C896" t="s">
        <v>22361</v>
      </c>
      <c r="D896" t="s">
        <v>11666</v>
      </c>
    </row>
    <row r="897" spans="1:4" x14ac:dyDescent="0.25">
      <c r="A897">
        <v>320399170</v>
      </c>
      <c r="B897" t="s">
        <v>23254</v>
      </c>
      <c r="C897" t="s">
        <v>22361</v>
      </c>
      <c r="D897" t="s">
        <v>11666</v>
      </c>
    </row>
    <row r="898" spans="1:4" x14ac:dyDescent="0.25">
      <c r="A898">
        <v>320399172</v>
      </c>
      <c r="B898" t="s">
        <v>23255</v>
      </c>
      <c r="C898" t="s">
        <v>22361</v>
      </c>
      <c r="D898" t="s">
        <v>11666</v>
      </c>
    </row>
    <row r="899" spans="1:4" x14ac:dyDescent="0.25">
      <c r="A899">
        <v>320399174</v>
      </c>
      <c r="B899" t="s">
        <v>23256</v>
      </c>
      <c r="C899" t="s">
        <v>22361</v>
      </c>
      <c r="D899" t="s">
        <v>11666</v>
      </c>
    </row>
    <row r="900" spans="1:4" x14ac:dyDescent="0.25">
      <c r="A900">
        <v>320399176</v>
      </c>
      <c r="B900" t="s">
        <v>23257</v>
      </c>
      <c r="C900" t="s">
        <v>22361</v>
      </c>
      <c r="D900" t="s">
        <v>11666</v>
      </c>
    </row>
    <row r="901" spans="1:4" x14ac:dyDescent="0.25">
      <c r="A901">
        <v>320399178</v>
      </c>
      <c r="B901" t="s">
        <v>23258</v>
      </c>
      <c r="C901" t="s">
        <v>22361</v>
      </c>
      <c r="D901" t="s">
        <v>11666</v>
      </c>
    </row>
    <row r="902" spans="1:4" x14ac:dyDescent="0.25">
      <c r="A902">
        <v>320399180</v>
      </c>
      <c r="B902" t="s">
        <v>23259</v>
      </c>
      <c r="C902" t="s">
        <v>22361</v>
      </c>
      <c r="D902" t="s">
        <v>11666</v>
      </c>
    </row>
    <row r="903" spans="1:4" x14ac:dyDescent="0.25">
      <c r="A903">
        <v>320399168</v>
      </c>
      <c r="B903" t="s">
        <v>23260</v>
      </c>
      <c r="C903" t="s">
        <v>22361</v>
      </c>
      <c r="D903" t="s">
        <v>11666</v>
      </c>
    </row>
    <row r="904" spans="1:4" x14ac:dyDescent="0.25">
      <c r="A904">
        <v>320399272</v>
      </c>
      <c r="B904" t="s">
        <v>23261</v>
      </c>
      <c r="C904" t="s">
        <v>22361</v>
      </c>
      <c r="D904" t="s">
        <v>11666</v>
      </c>
    </row>
    <row r="905" spans="1:4" x14ac:dyDescent="0.25">
      <c r="A905">
        <v>320399274</v>
      </c>
      <c r="B905" t="s">
        <v>23262</v>
      </c>
      <c r="C905" t="s">
        <v>22361</v>
      </c>
      <c r="D905" t="s">
        <v>11666</v>
      </c>
    </row>
    <row r="906" spans="1:4" x14ac:dyDescent="0.25">
      <c r="A906">
        <v>320399276</v>
      </c>
      <c r="B906" t="s">
        <v>23263</v>
      </c>
      <c r="C906" t="s">
        <v>22361</v>
      </c>
      <c r="D906" t="s">
        <v>11666</v>
      </c>
    </row>
    <row r="907" spans="1:4" x14ac:dyDescent="0.25">
      <c r="A907">
        <v>320399278</v>
      </c>
      <c r="B907" t="s">
        <v>23264</v>
      </c>
      <c r="C907" t="s">
        <v>22361</v>
      </c>
      <c r="D907" t="s">
        <v>11666</v>
      </c>
    </row>
    <row r="908" spans="1:4" x14ac:dyDescent="0.25">
      <c r="A908">
        <v>320399280</v>
      </c>
      <c r="B908" t="s">
        <v>23265</v>
      </c>
      <c r="C908" t="s">
        <v>22361</v>
      </c>
      <c r="D908" t="s">
        <v>11666</v>
      </c>
    </row>
    <row r="909" spans="1:4" x14ac:dyDescent="0.25">
      <c r="A909">
        <v>320399282</v>
      </c>
      <c r="B909" t="s">
        <v>23266</v>
      </c>
      <c r="C909" t="s">
        <v>22361</v>
      </c>
      <c r="D909" t="s">
        <v>11666</v>
      </c>
    </row>
    <row r="910" spans="1:4" x14ac:dyDescent="0.25">
      <c r="A910">
        <v>320399284</v>
      </c>
      <c r="B910" t="s">
        <v>23267</v>
      </c>
      <c r="C910" t="s">
        <v>22361</v>
      </c>
      <c r="D910" t="s">
        <v>11666</v>
      </c>
    </row>
    <row r="911" spans="1:4" x14ac:dyDescent="0.25">
      <c r="A911">
        <v>320399384</v>
      </c>
      <c r="B911" t="s">
        <v>23268</v>
      </c>
      <c r="C911" t="s">
        <v>22361</v>
      </c>
      <c r="D911" t="s">
        <v>11666</v>
      </c>
    </row>
    <row r="912" spans="1:4" x14ac:dyDescent="0.25">
      <c r="A912">
        <v>320399386</v>
      </c>
      <c r="B912" t="s">
        <v>23269</v>
      </c>
      <c r="C912" t="s">
        <v>22361</v>
      </c>
      <c r="D912" t="s">
        <v>11666</v>
      </c>
    </row>
    <row r="913" spans="1:4" x14ac:dyDescent="0.25">
      <c r="A913">
        <v>320399388</v>
      </c>
      <c r="B913" t="s">
        <v>23270</v>
      </c>
      <c r="C913" t="s">
        <v>22361</v>
      </c>
      <c r="D913" t="s">
        <v>11666</v>
      </c>
    </row>
    <row r="914" spans="1:4" x14ac:dyDescent="0.25">
      <c r="A914">
        <v>320399390</v>
      </c>
      <c r="B914" t="s">
        <v>23271</v>
      </c>
      <c r="C914" t="s">
        <v>22361</v>
      </c>
      <c r="D914" t="s">
        <v>11666</v>
      </c>
    </row>
    <row r="915" spans="1:4" x14ac:dyDescent="0.25">
      <c r="A915">
        <v>320399392</v>
      </c>
      <c r="B915" t="s">
        <v>23272</v>
      </c>
      <c r="C915" t="s">
        <v>22361</v>
      </c>
      <c r="D915" t="s">
        <v>11666</v>
      </c>
    </row>
    <row r="916" spans="1:4" x14ac:dyDescent="0.25">
      <c r="A916">
        <v>320399394</v>
      </c>
      <c r="B916" t="s">
        <v>23273</v>
      </c>
      <c r="C916" t="s">
        <v>22361</v>
      </c>
      <c r="D916" t="s">
        <v>11666</v>
      </c>
    </row>
    <row r="917" spans="1:4" x14ac:dyDescent="0.25">
      <c r="A917">
        <v>320399396</v>
      </c>
      <c r="B917" t="s">
        <v>23274</v>
      </c>
      <c r="C917" t="s">
        <v>22361</v>
      </c>
      <c r="D917" t="s">
        <v>11666</v>
      </c>
    </row>
    <row r="918" spans="1:4" x14ac:dyDescent="0.25">
      <c r="A918">
        <v>320399500</v>
      </c>
      <c r="B918" t="s">
        <v>23275</v>
      </c>
      <c r="C918" t="s">
        <v>22361</v>
      </c>
      <c r="D918" t="s">
        <v>11666</v>
      </c>
    </row>
    <row r="919" spans="1:4" x14ac:dyDescent="0.25">
      <c r="A919">
        <v>320399502</v>
      </c>
      <c r="B919" t="s">
        <v>23276</v>
      </c>
      <c r="C919" t="s">
        <v>22361</v>
      </c>
      <c r="D919" t="s">
        <v>11666</v>
      </c>
    </row>
    <row r="920" spans="1:4" x14ac:dyDescent="0.25">
      <c r="A920">
        <v>320399498</v>
      </c>
      <c r="B920" t="s">
        <v>23277</v>
      </c>
      <c r="C920" t="s">
        <v>22361</v>
      </c>
      <c r="D920" t="s">
        <v>11666</v>
      </c>
    </row>
    <row r="921" spans="1:4" x14ac:dyDescent="0.25">
      <c r="A921">
        <v>320399504</v>
      </c>
      <c r="B921" t="s">
        <v>23278</v>
      </c>
      <c r="C921" t="s">
        <v>22361</v>
      </c>
      <c r="D921" t="s">
        <v>11666</v>
      </c>
    </row>
    <row r="922" spans="1:4" x14ac:dyDescent="0.25">
      <c r="A922">
        <v>320399506</v>
      </c>
      <c r="B922" t="s">
        <v>23279</v>
      </c>
      <c r="C922" t="s">
        <v>22361</v>
      </c>
      <c r="D922" t="s">
        <v>11666</v>
      </c>
    </row>
    <row r="923" spans="1:4" x14ac:dyDescent="0.25">
      <c r="A923">
        <v>320399508</v>
      </c>
      <c r="B923" t="s">
        <v>23280</v>
      </c>
      <c r="C923" t="s">
        <v>22361</v>
      </c>
      <c r="D923" t="s">
        <v>11666</v>
      </c>
    </row>
    <row r="924" spans="1:4" x14ac:dyDescent="0.25">
      <c r="A924">
        <v>320399510</v>
      </c>
      <c r="B924" t="s">
        <v>23281</v>
      </c>
      <c r="C924" t="s">
        <v>22361</v>
      </c>
      <c r="D924" t="s">
        <v>11666</v>
      </c>
    </row>
    <row r="925" spans="1:4" x14ac:dyDescent="0.25">
      <c r="A925">
        <v>320399610</v>
      </c>
      <c r="B925" t="s">
        <v>23282</v>
      </c>
      <c r="C925" t="s">
        <v>22361</v>
      </c>
      <c r="D925" t="s">
        <v>11666</v>
      </c>
    </row>
    <row r="926" spans="1:4" x14ac:dyDescent="0.25">
      <c r="A926">
        <v>320399612</v>
      </c>
      <c r="B926" t="s">
        <v>23283</v>
      </c>
      <c r="C926" t="s">
        <v>22361</v>
      </c>
      <c r="D926" t="s">
        <v>11666</v>
      </c>
    </row>
    <row r="927" spans="1:4" x14ac:dyDescent="0.25">
      <c r="A927">
        <v>320399614</v>
      </c>
      <c r="B927" t="s">
        <v>23284</v>
      </c>
      <c r="C927" t="s">
        <v>22361</v>
      </c>
      <c r="D927" t="s">
        <v>11666</v>
      </c>
    </row>
    <row r="928" spans="1:4" x14ac:dyDescent="0.25">
      <c r="A928">
        <v>320399622</v>
      </c>
      <c r="B928" t="s">
        <v>23285</v>
      </c>
      <c r="C928" t="s">
        <v>22361</v>
      </c>
      <c r="D928" t="s">
        <v>11666</v>
      </c>
    </row>
    <row r="929" spans="1:4" x14ac:dyDescent="0.25">
      <c r="A929">
        <v>320399616</v>
      </c>
      <c r="B929" t="s">
        <v>23286</v>
      </c>
      <c r="C929" t="s">
        <v>22361</v>
      </c>
      <c r="D929" t="s">
        <v>11666</v>
      </c>
    </row>
    <row r="930" spans="1:4" x14ac:dyDescent="0.25">
      <c r="A930">
        <v>320399618</v>
      </c>
      <c r="B930" t="s">
        <v>23287</v>
      </c>
      <c r="C930" t="s">
        <v>22361</v>
      </c>
      <c r="D930" t="s">
        <v>11666</v>
      </c>
    </row>
    <row r="931" spans="1:4" x14ac:dyDescent="0.25">
      <c r="A931">
        <v>320399620</v>
      </c>
      <c r="B931" t="s">
        <v>23288</v>
      </c>
      <c r="C931" t="s">
        <v>22361</v>
      </c>
      <c r="D931" t="s">
        <v>11666</v>
      </c>
    </row>
    <row r="932" spans="1:4" x14ac:dyDescent="0.25">
      <c r="A932">
        <v>320399722</v>
      </c>
      <c r="B932" t="s">
        <v>23289</v>
      </c>
      <c r="C932" t="s">
        <v>22361</v>
      </c>
      <c r="D932" t="s">
        <v>11666</v>
      </c>
    </row>
    <row r="933" spans="1:4" x14ac:dyDescent="0.25">
      <c r="A933">
        <v>320399716</v>
      </c>
      <c r="B933" t="s">
        <v>23290</v>
      </c>
      <c r="C933" t="s">
        <v>22361</v>
      </c>
      <c r="D933" t="s">
        <v>11666</v>
      </c>
    </row>
    <row r="934" spans="1:4" x14ac:dyDescent="0.25">
      <c r="A934">
        <v>320399724</v>
      </c>
      <c r="B934" t="s">
        <v>23291</v>
      </c>
      <c r="C934" t="s">
        <v>22361</v>
      </c>
      <c r="D934" t="s">
        <v>11666</v>
      </c>
    </row>
    <row r="935" spans="1:4" x14ac:dyDescent="0.25">
      <c r="A935">
        <v>320399718</v>
      </c>
      <c r="B935" t="s">
        <v>23292</v>
      </c>
      <c r="C935" t="s">
        <v>22361</v>
      </c>
      <c r="D935" t="s">
        <v>11666</v>
      </c>
    </row>
    <row r="936" spans="1:4" x14ac:dyDescent="0.25">
      <c r="A936">
        <v>320399726</v>
      </c>
      <c r="B936" t="s">
        <v>23293</v>
      </c>
      <c r="C936" t="s">
        <v>22361</v>
      </c>
      <c r="D936" t="s">
        <v>11666</v>
      </c>
    </row>
    <row r="937" spans="1:4" x14ac:dyDescent="0.25">
      <c r="A937">
        <v>320399728</v>
      </c>
      <c r="B937" t="s">
        <v>23294</v>
      </c>
      <c r="C937" t="s">
        <v>22361</v>
      </c>
      <c r="D937" t="s">
        <v>11666</v>
      </c>
    </row>
    <row r="938" spans="1:4" x14ac:dyDescent="0.25">
      <c r="A938">
        <v>320399720</v>
      </c>
      <c r="B938" t="s">
        <v>23295</v>
      </c>
      <c r="C938" t="s">
        <v>22361</v>
      </c>
      <c r="D938" t="s">
        <v>11666</v>
      </c>
    </row>
    <row r="939" spans="1:4" x14ac:dyDescent="0.25">
      <c r="A939">
        <v>320399834</v>
      </c>
      <c r="B939" t="s">
        <v>23296</v>
      </c>
      <c r="C939" t="s">
        <v>22361</v>
      </c>
      <c r="D939" t="s">
        <v>11666</v>
      </c>
    </row>
    <row r="940" spans="1:4" x14ac:dyDescent="0.25">
      <c r="A940">
        <v>320399824</v>
      </c>
      <c r="B940" t="s">
        <v>23297</v>
      </c>
      <c r="C940" t="s">
        <v>22361</v>
      </c>
      <c r="D940" t="s">
        <v>11666</v>
      </c>
    </row>
    <row r="941" spans="1:4" x14ac:dyDescent="0.25">
      <c r="A941">
        <v>320399826</v>
      </c>
      <c r="B941" t="s">
        <v>23298</v>
      </c>
      <c r="C941" t="s">
        <v>22361</v>
      </c>
      <c r="D941" t="s">
        <v>11666</v>
      </c>
    </row>
    <row r="942" spans="1:4" x14ac:dyDescent="0.25">
      <c r="A942">
        <v>320399828</v>
      </c>
      <c r="B942" t="s">
        <v>23299</v>
      </c>
      <c r="C942" t="s">
        <v>22361</v>
      </c>
      <c r="D942" t="s">
        <v>11666</v>
      </c>
    </row>
    <row r="943" spans="1:4" x14ac:dyDescent="0.25">
      <c r="A943">
        <v>320399836</v>
      </c>
      <c r="B943" t="s">
        <v>23300</v>
      </c>
      <c r="C943" t="s">
        <v>22361</v>
      </c>
      <c r="D943" t="s">
        <v>11666</v>
      </c>
    </row>
    <row r="944" spans="1:4" x14ac:dyDescent="0.25">
      <c r="A944">
        <v>320399830</v>
      </c>
      <c r="B944" t="s">
        <v>23301</v>
      </c>
      <c r="C944" t="s">
        <v>22361</v>
      </c>
      <c r="D944" t="s">
        <v>11666</v>
      </c>
    </row>
    <row r="945" spans="1:4" x14ac:dyDescent="0.25">
      <c r="A945">
        <v>320399832</v>
      </c>
      <c r="B945" t="s">
        <v>23302</v>
      </c>
      <c r="C945" t="s">
        <v>22361</v>
      </c>
      <c r="D945" t="s">
        <v>11666</v>
      </c>
    </row>
    <row r="946" spans="1:4" x14ac:dyDescent="0.25">
      <c r="A946">
        <v>320399922</v>
      </c>
      <c r="B946" t="s">
        <v>23303</v>
      </c>
      <c r="C946" t="s">
        <v>22361</v>
      </c>
      <c r="D946" t="s">
        <v>11666</v>
      </c>
    </row>
    <row r="947" spans="1:4" x14ac:dyDescent="0.25">
      <c r="A947">
        <v>320399924</v>
      </c>
      <c r="B947" t="s">
        <v>23304</v>
      </c>
      <c r="C947" t="s">
        <v>22361</v>
      </c>
      <c r="D947" t="s">
        <v>11666</v>
      </c>
    </row>
    <row r="948" spans="1:4" x14ac:dyDescent="0.25">
      <c r="A948">
        <v>320399934</v>
      </c>
      <c r="B948" t="s">
        <v>23305</v>
      </c>
      <c r="C948" t="s">
        <v>22361</v>
      </c>
      <c r="D948" t="s">
        <v>11666</v>
      </c>
    </row>
    <row r="949" spans="1:4" x14ac:dyDescent="0.25">
      <c r="A949">
        <v>320399926</v>
      </c>
      <c r="B949" t="s">
        <v>23306</v>
      </c>
      <c r="C949" t="s">
        <v>22361</v>
      </c>
      <c r="D949" t="s">
        <v>11666</v>
      </c>
    </row>
    <row r="950" spans="1:4" x14ac:dyDescent="0.25">
      <c r="A950">
        <v>320399928</v>
      </c>
      <c r="B950" t="s">
        <v>23307</v>
      </c>
      <c r="C950" t="s">
        <v>22361</v>
      </c>
      <c r="D950" t="s">
        <v>11666</v>
      </c>
    </row>
    <row r="951" spans="1:4" x14ac:dyDescent="0.25">
      <c r="A951">
        <v>320399930</v>
      </c>
      <c r="B951" t="s">
        <v>23308</v>
      </c>
      <c r="C951" t="s">
        <v>22361</v>
      </c>
      <c r="D951" t="s">
        <v>11666</v>
      </c>
    </row>
    <row r="952" spans="1:4" x14ac:dyDescent="0.25">
      <c r="A952">
        <v>320399932</v>
      </c>
      <c r="B952" t="s">
        <v>23309</v>
      </c>
      <c r="C952" t="s">
        <v>22361</v>
      </c>
      <c r="D952" t="s">
        <v>11666</v>
      </c>
    </row>
    <row r="953" spans="1:4" x14ac:dyDescent="0.25">
      <c r="A953">
        <v>320400024</v>
      </c>
      <c r="B953" t="s">
        <v>23310</v>
      </c>
      <c r="C953" t="s">
        <v>22361</v>
      </c>
      <c r="D953" t="s">
        <v>11666</v>
      </c>
    </row>
    <row r="954" spans="1:4" x14ac:dyDescent="0.25">
      <c r="A954">
        <v>320400028</v>
      </c>
      <c r="B954" t="s">
        <v>23311</v>
      </c>
      <c r="C954" t="s">
        <v>22361</v>
      </c>
      <c r="D954" t="s">
        <v>11666</v>
      </c>
    </row>
    <row r="955" spans="1:4" x14ac:dyDescent="0.25">
      <c r="A955">
        <v>320400026</v>
      </c>
      <c r="B955" t="s">
        <v>23312</v>
      </c>
      <c r="C955" t="s">
        <v>22361</v>
      </c>
      <c r="D955" t="s">
        <v>11666</v>
      </c>
    </row>
    <row r="956" spans="1:4" x14ac:dyDescent="0.25">
      <c r="A956">
        <v>320400030</v>
      </c>
      <c r="B956" t="s">
        <v>23313</v>
      </c>
      <c r="C956" t="s">
        <v>22361</v>
      </c>
      <c r="D956" t="s">
        <v>11666</v>
      </c>
    </row>
    <row r="957" spans="1:4" x14ac:dyDescent="0.25">
      <c r="A957">
        <v>320399092</v>
      </c>
      <c r="B957" t="s">
        <v>23314</v>
      </c>
      <c r="C957" t="s">
        <v>22361</v>
      </c>
      <c r="D957" t="s">
        <v>11666</v>
      </c>
    </row>
    <row r="958" spans="1:4" x14ac:dyDescent="0.25">
      <c r="A958">
        <v>320399094</v>
      </c>
      <c r="B958" t="s">
        <v>23315</v>
      </c>
      <c r="C958" t="s">
        <v>22361</v>
      </c>
      <c r="D958" t="s">
        <v>11666</v>
      </c>
    </row>
    <row r="959" spans="1:4" x14ac:dyDescent="0.25">
      <c r="A959">
        <v>320399096</v>
      </c>
      <c r="B959" t="s">
        <v>23316</v>
      </c>
      <c r="C959" t="s">
        <v>22361</v>
      </c>
      <c r="D959" t="s">
        <v>11666</v>
      </c>
    </row>
    <row r="960" spans="1:4" x14ac:dyDescent="0.25">
      <c r="A960">
        <v>320399098</v>
      </c>
      <c r="B960" t="s">
        <v>23317</v>
      </c>
      <c r="C960" t="s">
        <v>22361</v>
      </c>
      <c r="D960" t="s">
        <v>11666</v>
      </c>
    </row>
    <row r="961" spans="1:4" x14ac:dyDescent="0.25">
      <c r="A961">
        <v>320399100</v>
      </c>
      <c r="B961" t="s">
        <v>23318</v>
      </c>
      <c r="C961" t="s">
        <v>22361</v>
      </c>
      <c r="D961" t="s">
        <v>11666</v>
      </c>
    </row>
    <row r="962" spans="1:4" x14ac:dyDescent="0.25">
      <c r="A962">
        <v>320399102</v>
      </c>
      <c r="B962" t="s">
        <v>23319</v>
      </c>
      <c r="C962" t="s">
        <v>22361</v>
      </c>
      <c r="D962" t="s">
        <v>11666</v>
      </c>
    </row>
    <row r="963" spans="1:4" x14ac:dyDescent="0.25">
      <c r="A963">
        <v>320399104</v>
      </c>
      <c r="B963" t="s">
        <v>23320</v>
      </c>
      <c r="C963" t="s">
        <v>22361</v>
      </c>
      <c r="D963" t="s">
        <v>11666</v>
      </c>
    </row>
    <row r="964" spans="1:4" x14ac:dyDescent="0.25">
      <c r="A964">
        <v>320399182</v>
      </c>
      <c r="B964" t="s">
        <v>23321</v>
      </c>
      <c r="C964" t="s">
        <v>22361</v>
      </c>
      <c r="D964" t="s">
        <v>11666</v>
      </c>
    </row>
    <row r="965" spans="1:4" x14ac:dyDescent="0.25">
      <c r="A965">
        <v>320399192</v>
      </c>
      <c r="B965" t="s">
        <v>23322</v>
      </c>
      <c r="C965" t="s">
        <v>22361</v>
      </c>
      <c r="D965" t="s">
        <v>11666</v>
      </c>
    </row>
    <row r="966" spans="1:4" x14ac:dyDescent="0.25">
      <c r="A966">
        <v>320399194</v>
      </c>
      <c r="B966" t="s">
        <v>23323</v>
      </c>
      <c r="C966" t="s">
        <v>22361</v>
      </c>
      <c r="D966" t="s">
        <v>11666</v>
      </c>
    </row>
    <row r="967" spans="1:4" x14ac:dyDescent="0.25">
      <c r="A967">
        <v>320399184</v>
      </c>
      <c r="B967" t="s">
        <v>23324</v>
      </c>
      <c r="C967" t="s">
        <v>22361</v>
      </c>
      <c r="D967" t="s">
        <v>11666</v>
      </c>
    </row>
    <row r="968" spans="1:4" x14ac:dyDescent="0.25">
      <c r="A968">
        <v>320399186</v>
      </c>
      <c r="B968" t="s">
        <v>23325</v>
      </c>
      <c r="C968" t="s">
        <v>22361</v>
      </c>
      <c r="D968" t="s">
        <v>11666</v>
      </c>
    </row>
    <row r="969" spans="1:4" x14ac:dyDescent="0.25">
      <c r="A969">
        <v>320399188</v>
      </c>
      <c r="B969" t="s">
        <v>23326</v>
      </c>
      <c r="C969" t="s">
        <v>22361</v>
      </c>
      <c r="D969" t="s">
        <v>11666</v>
      </c>
    </row>
    <row r="970" spans="1:4" x14ac:dyDescent="0.25">
      <c r="A970">
        <v>320399190</v>
      </c>
      <c r="B970" t="s">
        <v>23327</v>
      </c>
      <c r="C970" t="s">
        <v>22361</v>
      </c>
      <c r="D970" t="s">
        <v>11666</v>
      </c>
    </row>
    <row r="971" spans="1:4" x14ac:dyDescent="0.25">
      <c r="A971">
        <v>320399286</v>
      </c>
      <c r="B971" t="s">
        <v>23328</v>
      </c>
      <c r="C971" t="s">
        <v>22361</v>
      </c>
      <c r="D971" t="s">
        <v>11666</v>
      </c>
    </row>
    <row r="972" spans="1:4" x14ac:dyDescent="0.25">
      <c r="A972">
        <v>320399288</v>
      </c>
      <c r="B972" t="s">
        <v>23329</v>
      </c>
      <c r="C972" t="s">
        <v>22361</v>
      </c>
      <c r="D972" t="s">
        <v>11666</v>
      </c>
    </row>
    <row r="973" spans="1:4" x14ac:dyDescent="0.25">
      <c r="A973">
        <v>320399290</v>
      </c>
      <c r="B973" t="s">
        <v>23330</v>
      </c>
      <c r="C973" t="s">
        <v>22361</v>
      </c>
      <c r="D973" t="s">
        <v>11666</v>
      </c>
    </row>
    <row r="974" spans="1:4" x14ac:dyDescent="0.25">
      <c r="A974">
        <v>320399292</v>
      </c>
      <c r="B974" t="s">
        <v>23331</v>
      </c>
      <c r="C974" t="s">
        <v>22361</v>
      </c>
      <c r="D974" t="s">
        <v>11666</v>
      </c>
    </row>
    <row r="975" spans="1:4" x14ac:dyDescent="0.25">
      <c r="A975">
        <v>320399294</v>
      </c>
      <c r="B975" t="s">
        <v>23332</v>
      </c>
      <c r="C975" t="s">
        <v>22361</v>
      </c>
      <c r="D975" t="s">
        <v>11666</v>
      </c>
    </row>
    <row r="976" spans="1:4" x14ac:dyDescent="0.25">
      <c r="A976">
        <v>320399296</v>
      </c>
      <c r="B976" t="s">
        <v>23333</v>
      </c>
      <c r="C976" t="s">
        <v>22361</v>
      </c>
      <c r="D976" t="s">
        <v>11666</v>
      </c>
    </row>
    <row r="977" spans="1:4" x14ac:dyDescent="0.25">
      <c r="A977">
        <v>320399298</v>
      </c>
      <c r="B977" t="s">
        <v>23334</v>
      </c>
      <c r="C977" t="s">
        <v>22361</v>
      </c>
      <c r="D977" t="s">
        <v>11666</v>
      </c>
    </row>
    <row r="978" spans="1:4" x14ac:dyDescent="0.25">
      <c r="A978">
        <v>320399398</v>
      </c>
      <c r="B978" t="s">
        <v>23335</v>
      </c>
      <c r="C978" t="s">
        <v>22361</v>
      </c>
      <c r="D978" t="s">
        <v>11666</v>
      </c>
    </row>
    <row r="979" spans="1:4" x14ac:dyDescent="0.25">
      <c r="A979">
        <v>320399410</v>
      </c>
      <c r="B979" t="s">
        <v>23336</v>
      </c>
      <c r="C979" t="s">
        <v>22361</v>
      </c>
      <c r="D979" t="s">
        <v>11666</v>
      </c>
    </row>
    <row r="980" spans="1:4" x14ac:dyDescent="0.25">
      <c r="A980">
        <v>320399400</v>
      </c>
      <c r="B980" t="s">
        <v>23337</v>
      </c>
      <c r="C980" t="s">
        <v>22361</v>
      </c>
      <c r="D980" t="s">
        <v>11666</v>
      </c>
    </row>
    <row r="981" spans="1:4" x14ac:dyDescent="0.25">
      <c r="A981">
        <v>320399402</v>
      </c>
      <c r="B981" t="s">
        <v>23338</v>
      </c>
      <c r="C981" t="s">
        <v>22361</v>
      </c>
      <c r="D981" t="s">
        <v>11666</v>
      </c>
    </row>
    <row r="982" spans="1:4" x14ac:dyDescent="0.25">
      <c r="A982">
        <v>320399404</v>
      </c>
      <c r="B982" t="s">
        <v>23339</v>
      </c>
      <c r="C982" t="s">
        <v>22361</v>
      </c>
      <c r="D982" t="s">
        <v>11666</v>
      </c>
    </row>
    <row r="983" spans="1:4" x14ac:dyDescent="0.25">
      <c r="A983">
        <v>320399406</v>
      </c>
      <c r="B983" t="s">
        <v>23340</v>
      </c>
      <c r="C983" t="s">
        <v>22361</v>
      </c>
      <c r="D983" t="s">
        <v>11666</v>
      </c>
    </row>
    <row r="984" spans="1:4" x14ac:dyDescent="0.25">
      <c r="A984">
        <v>320399408</v>
      </c>
      <c r="B984" t="s">
        <v>23341</v>
      </c>
      <c r="C984" t="s">
        <v>22361</v>
      </c>
      <c r="D984" t="s">
        <v>11666</v>
      </c>
    </row>
    <row r="985" spans="1:4" x14ac:dyDescent="0.25">
      <c r="A985">
        <v>320399512</v>
      </c>
      <c r="B985" t="s">
        <v>23342</v>
      </c>
      <c r="C985" t="s">
        <v>22361</v>
      </c>
      <c r="D985" t="s">
        <v>11666</v>
      </c>
    </row>
    <row r="986" spans="1:4" x14ac:dyDescent="0.25">
      <c r="A986">
        <v>320399514</v>
      </c>
      <c r="B986" t="s">
        <v>23343</v>
      </c>
      <c r="C986" t="s">
        <v>22361</v>
      </c>
      <c r="D986" t="s">
        <v>11666</v>
      </c>
    </row>
    <row r="987" spans="1:4" x14ac:dyDescent="0.25">
      <c r="A987">
        <v>320399522</v>
      </c>
      <c r="B987" t="s">
        <v>23344</v>
      </c>
      <c r="C987" t="s">
        <v>22361</v>
      </c>
      <c r="D987" t="s">
        <v>11666</v>
      </c>
    </row>
    <row r="988" spans="1:4" x14ac:dyDescent="0.25">
      <c r="A988">
        <v>320399524</v>
      </c>
      <c r="B988" t="s">
        <v>23345</v>
      </c>
      <c r="C988" t="s">
        <v>22361</v>
      </c>
      <c r="D988" t="s">
        <v>11666</v>
      </c>
    </row>
    <row r="989" spans="1:4" x14ac:dyDescent="0.25">
      <c r="A989">
        <v>320399516</v>
      </c>
      <c r="B989" t="s">
        <v>23346</v>
      </c>
      <c r="C989" t="s">
        <v>22361</v>
      </c>
      <c r="D989" t="s">
        <v>11666</v>
      </c>
    </row>
    <row r="990" spans="1:4" x14ac:dyDescent="0.25">
      <c r="A990">
        <v>320399518</v>
      </c>
      <c r="B990" t="s">
        <v>23347</v>
      </c>
      <c r="C990" t="s">
        <v>22361</v>
      </c>
      <c r="D990" t="s">
        <v>11666</v>
      </c>
    </row>
    <row r="991" spans="1:4" x14ac:dyDescent="0.25">
      <c r="A991">
        <v>320399520</v>
      </c>
      <c r="B991" t="s">
        <v>23348</v>
      </c>
      <c r="C991" t="s">
        <v>22361</v>
      </c>
      <c r="D991" t="s">
        <v>11666</v>
      </c>
    </row>
    <row r="992" spans="1:4" x14ac:dyDescent="0.25">
      <c r="A992">
        <v>320399626</v>
      </c>
      <c r="B992" t="s">
        <v>23349</v>
      </c>
      <c r="C992" t="s">
        <v>22361</v>
      </c>
      <c r="D992" t="s">
        <v>11666</v>
      </c>
    </row>
    <row r="993" spans="1:4" x14ac:dyDescent="0.25">
      <c r="A993">
        <v>320399628</v>
      </c>
      <c r="B993" t="s">
        <v>23350</v>
      </c>
      <c r="C993" t="s">
        <v>22361</v>
      </c>
      <c r="D993" t="s">
        <v>11666</v>
      </c>
    </row>
    <row r="994" spans="1:4" x14ac:dyDescent="0.25">
      <c r="A994">
        <v>320399630</v>
      </c>
      <c r="B994" t="s">
        <v>23351</v>
      </c>
      <c r="C994" t="s">
        <v>22361</v>
      </c>
      <c r="D994" t="s">
        <v>11666</v>
      </c>
    </row>
    <row r="995" spans="1:4" x14ac:dyDescent="0.25">
      <c r="A995">
        <v>320399632</v>
      </c>
      <c r="B995" t="s">
        <v>23352</v>
      </c>
      <c r="C995" t="s">
        <v>22361</v>
      </c>
      <c r="D995" t="s">
        <v>11666</v>
      </c>
    </row>
    <row r="996" spans="1:4" x14ac:dyDescent="0.25">
      <c r="A996">
        <v>320399624</v>
      </c>
      <c r="B996" t="s">
        <v>23353</v>
      </c>
      <c r="C996" t="s">
        <v>22361</v>
      </c>
      <c r="D996" t="s">
        <v>11666</v>
      </c>
    </row>
    <row r="997" spans="1:4" x14ac:dyDescent="0.25">
      <c r="A997">
        <v>320399634</v>
      </c>
      <c r="B997" t="s">
        <v>23354</v>
      </c>
      <c r="C997" t="s">
        <v>22361</v>
      </c>
      <c r="D997" t="s">
        <v>11666</v>
      </c>
    </row>
    <row r="998" spans="1:4" x14ac:dyDescent="0.25">
      <c r="A998">
        <v>320399636</v>
      </c>
      <c r="B998" t="s">
        <v>23355</v>
      </c>
      <c r="C998" t="s">
        <v>22361</v>
      </c>
      <c r="D998" t="s">
        <v>11666</v>
      </c>
    </row>
    <row r="999" spans="1:4" x14ac:dyDescent="0.25">
      <c r="A999">
        <v>320399730</v>
      </c>
      <c r="B999" t="s">
        <v>23356</v>
      </c>
      <c r="C999" t="s">
        <v>22361</v>
      </c>
      <c r="D999" t="s">
        <v>11666</v>
      </c>
    </row>
    <row r="1000" spans="1:4" x14ac:dyDescent="0.25">
      <c r="A1000">
        <v>320399732</v>
      </c>
      <c r="B1000" t="s">
        <v>23357</v>
      </c>
      <c r="C1000" t="s">
        <v>22361</v>
      </c>
      <c r="D1000" t="s">
        <v>11666</v>
      </c>
    </row>
    <row r="1001" spans="1:4" x14ac:dyDescent="0.25">
      <c r="A1001">
        <v>320399734</v>
      </c>
      <c r="B1001" t="s">
        <v>23358</v>
      </c>
      <c r="C1001" t="s">
        <v>22361</v>
      </c>
      <c r="D1001" t="s">
        <v>11666</v>
      </c>
    </row>
    <row r="1002" spans="1:4" x14ac:dyDescent="0.25">
      <c r="A1002">
        <v>320399740</v>
      </c>
      <c r="B1002" t="s">
        <v>23359</v>
      </c>
      <c r="C1002" t="s">
        <v>22361</v>
      </c>
      <c r="D1002" t="s">
        <v>11666</v>
      </c>
    </row>
    <row r="1003" spans="1:4" x14ac:dyDescent="0.25">
      <c r="A1003">
        <v>320399736</v>
      </c>
      <c r="B1003" t="s">
        <v>23360</v>
      </c>
      <c r="C1003" t="s">
        <v>22361</v>
      </c>
      <c r="D1003" t="s">
        <v>11666</v>
      </c>
    </row>
    <row r="1004" spans="1:4" x14ac:dyDescent="0.25">
      <c r="A1004">
        <v>320399738</v>
      </c>
      <c r="B1004" t="s">
        <v>23361</v>
      </c>
      <c r="C1004" t="s">
        <v>22361</v>
      </c>
      <c r="D1004" t="s">
        <v>11666</v>
      </c>
    </row>
    <row r="1005" spans="1:4" x14ac:dyDescent="0.25">
      <c r="A1005">
        <v>320399742</v>
      </c>
      <c r="B1005" t="s">
        <v>23362</v>
      </c>
      <c r="C1005" t="s">
        <v>22361</v>
      </c>
      <c r="D1005" t="s">
        <v>11666</v>
      </c>
    </row>
    <row r="1006" spans="1:4" x14ac:dyDescent="0.25">
      <c r="A1006">
        <v>320399838</v>
      </c>
      <c r="B1006" t="s">
        <v>23363</v>
      </c>
      <c r="C1006" t="s">
        <v>22361</v>
      </c>
      <c r="D1006" t="s">
        <v>11666</v>
      </c>
    </row>
    <row r="1007" spans="1:4" x14ac:dyDescent="0.25">
      <c r="A1007">
        <v>320399840</v>
      </c>
      <c r="B1007" t="s">
        <v>23364</v>
      </c>
      <c r="C1007" t="s">
        <v>22361</v>
      </c>
      <c r="D1007" t="s">
        <v>11666</v>
      </c>
    </row>
    <row r="1008" spans="1:4" x14ac:dyDescent="0.25">
      <c r="A1008">
        <v>320399842</v>
      </c>
      <c r="B1008" t="s">
        <v>23365</v>
      </c>
      <c r="C1008" t="s">
        <v>22361</v>
      </c>
      <c r="D1008" t="s">
        <v>11666</v>
      </c>
    </row>
    <row r="1009" spans="1:4" x14ac:dyDescent="0.25">
      <c r="A1009">
        <v>320399844</v>
      </c>
      <c r="B1009" t="s">
        <v>23366</v>
      </c>
      <c r="C1009" t="s">
        <v>22361</v>
      </c>
      <c r="D1009" t="s">
        <v>11666</v>
      </c>
    </row>
    <row r="1010" spans="1:4" x14ac:dyDescent="0.25">
      <c r="A1010">
        <v>320399846</v>
      </c>
      <c r="B1010" t="s">
        <v>23367</v>
      </c>
      <c r="C1010" t="s">
        <v>22361</v>
      </c>
      <c r="D1010" t="s">
        <v>11666</v>
      </c>
    </row>
    <row r="1011" spans="1:4" x14ac:dyDescent="0.25">
      <c r="A1011">
        <v>320399850</v>
      </c>
      <c r="B1011" t="s">
        <v>23368</v>
      </c>
      <c r="C1011" t="s">
        <v>22361</v>
      </c>
      <c r="D1011" t="s">
        <v>11666</v>
      </c>
    </row>
    <row r="1012" spans="1:4" x14ac:dyDescent="0.25">
      <c r="A1012">
        <v>320399848</v>
      </c>
      <c r="B1012" t="s">
        <v>23369</v>
      </c>
      <c r="C1012" t="s">
        <v>22361</v>
      </c>
      <c r="D1012" t="s">
        <v>11666</v>
      </c>
    </row>
    <row r="1013" spans="1:4" x14ac:dyDescent="0.25">
      <c r="A1013">
        <v>320399942</v>
      </c>
      <c r="B1013" t="s">
        <v>23370</v>
      </c>
      <c r="C1013" t="s">
        <v>22361</v>
      </c>
      <c r="D1013" t="s">
        <v>11666</v>
      </c>
    </row>
    <row r="1014" spans="1:4" x14ac:dyDescent="0.25">
      <c r="A1014">
        <v>320399944</v>
      </c>
      <c r="B1014" t="s">
        <v>23371</v>
      </c>
      <c r="C1014" t="s">
        <v>22361</v>
      </c>
      <c r="D1014" t="s">
        <v>11666</v>
      </c>
    </row>
    <row r="1015" spans="1:4" x14ac:dyDescent="0.25">
      <c r="A1015">
        <v>320399946</v>
      </c>
      <c r="B1015" t="s">
        <v>23372</v>
      </c>
      <c r="C1015" t="s">
        <v>22361</v>
      </c>
      <c r="D1015" t="s">
        <v>11666</v>
      </c>
    </row>
    <row r="1016" spans="1:4" x14ac:dyDescent="0.25">
      <c r="A1016">
        <v>320399936</v>
      </c>
      <c r="B1016" t="s">
        <v>23373</v>
      </c>
      <c r="C1016" t="s">
        <v>22361</v>
      </c>
      <c r="D1016" t="s">
        <v>11666</v>
      </c>
    </row>
    <row r="1017" spans="1:4" x14ac:dyDescent="0.25">
      <c r="A1017">
        <v>320399938</v>
      </c>
      <c r="B1017" t="s">
        <v>23374</v>
      </c>
      <c r="C1017" t="s">
        <v>22361</v>
      </c>
      <c r="D1017" t="s">
        <v>11666</v>
      </c>
    </row>
    <row r="1018" spans="1:4" x14ac:dyDescent="0.25">
      <c r="A1018">
        <v>320399940</v>
      </c>
      <c r="B1018" t="s">
        <v>23375</v>
      </c>
      <c r="C1018" t="s">
        <v>22361</v>
      </c>
      <c r="D1018" t="s">
        <v>11666</v>
      </c>
    </row>
    <row r="1019" spans="1:4" x14ac:dyDescent="0.25">
      <c r="A1019">
        <v>320399948</v>
      </c>
      <c r="B1019" t="s">
        <v>23376</v>
      </c>
      <c r="C1019" t="s">
        <v>22361</v>
      </c>
      <c r="D1019" t="s">
        <v>11666</v>
      </c>
    </row>
    <row r="1020" spans="1:4" x14ac:dyDescent="0.25">
      <c r="A1020">
        <v>320400036</v>
      </c>
      <c r="B1020" t="s">
        <v>23377</v>
      </c>
      <c r="C1020" t="s">
        <v>22361</v>
      </c>
      <c r="D1020" t="s">
        <v>11666</v>
      </c>
    </row>
    <row r="1021" spans="1:4" x14ac:dyDescent="0.25">
      <c r="A1021">
        <v>320400032</v>
      </c>
      <c r="B1021" t="s">
        <v>23378</v>
      </c>
      <c r="C1021" t="s">
        <v>22361</v>
      </c>
      <c r="D1021" t="s">
        <v>11666</v>
      </c>
    </row>
    <row r="1022" spans="1:4" x14ac:dyDescent="0.25">
      <c r="A1022">
        <v>320400038</v>
      </c>
      <c r="B1022" t="s">
        <v>23379</v>
      </c>
      <c r="C1022" t="s">
        <v>22361</v>
      </c>
      <c r="D1022" t="s">
        <v>11666</v>
      </c>
    </row>
    <row r="1023" spans="1:4" x14ac:dyDescent="0.25">
      <c r="A1023">
        <v>320400040</v>
      </c>
      <c r="B1023" t="s">
        <v>23380</v>
      </c>
      <c r="C1023" t="s">
        <v>22361</v>
      </c>
      <c r="D1023" t="s">
        <v>11666</v>
      </c>
    </row>
    <row r="1024" spans="1:4" x14ac:dyDescent="0.25">
      <c r="A1024">
        <v>320400042</v>
      </c>
      <c r="B1024" t="s">
        <v>23381</v>
      </c>
      <c r="C1024" t="s">
        <v>22361</v>
      </c>
      <c r="D1024" t="s">
        <v>11666</v>
      </c>
    </row>
    <row r="1025" spans="1:4" x14ac:dyDescent="0.25">
      <c r="A1025">
        <v>320400044</v>
      </c>
      <c r="B1025" t="s">
        <v>23382</v>
      </c>
      <c r="C1025" t="s">
        <v>22361</v>
      </c>
      <c r="D1025" t="s">
        <v>11666</v>
      </c>
    </row>
    <row r="1026" spans="1:4" x14ac:dyDescent="0.25">
      <c r="A1026">
        <v>320400034</v>
      </c>
      <c r="B1026" t="s">
        <v>23383</v>
      </c>
      <c r="C1026" t="s">
        <v>22361</v>
      </c>
      <c r="D1026" t="s">
        <v>11666</v>
      </c>
    </row>
    <row r="1027" spans="1:4" x14ac:dyDescent="0.25">
      <c r="A1027">
        <v>320400124</v>
      </c>
      <c r="B1027" t="s">
        <v>23384</v>
      </c>
      <c r="C1027" t="s">
        <v>22361</v>
      </c>
      <c r="D1027" t="s">
        <v>11666</v>
      </c>
    </row>
    <row r="1028" spans="1:4" x14ac:dyDescent="0.25">
      <c r="A1028">
        <v>320400126</v>
      </c>
      <c r="B1028" t="s">
        <v>23385</v>
      </c>
      <c r="C1028" t="s">
        <v>22361</v>
      </c>
      <c r="D1028" t="s">
        <v>11666</v>
      </c>
    </row>
    <row r="1029" spans="1:4" x14ac:dyDescent="0.25">
      <c r="A1029">
        <v>320400128</v>
      </c>
      <c r="B1029" t="s">
        <v>23386</v>
      </c>
      <c r="C1029" t="s">
        <v>22361</v>
      </c>
      <c r="D1029" t="s">
        <v>11666</v>
      </c>
    </row>
    <row r="1030" spans="1:4" x14ac:dyDescent="0.25">
      <c r="A1030">
        <v>320400130</v>
      </c>
      <c r="B1030" t="s">
        <v>23387</v>
      </c>
      <c r="C1030" t="s">
        <v>22361</v>
      </c>
      <c r="D1030" t="s">
        <v>11666</v>
      </c>
    </row>
    <row r="1031" spans="1:4" x14ac:dyDescent="0.25">
      <c r="A1031">
        <v>320400136</v>
      </c>
      <c r="B1031" t="s">
        <v>23388</v>
      </c>
      <c r="C1031" t="s">
        <v>22361</v>
      </c>
      <c r="D1031" t="s">
        <v>11666</v>
      </c>
    </row>
    <row r="1032" spans="1:4" x14ac:dyDescent="0.25">
      <c r="A1032">
        <v>320400132</v>
      </c>
      <c r="B1032" t="s">
        <v>23389</v>
      </c>
      <c r="C1032" t="s">
        <v>22361</v>
      </c>
      <c r="D1032" t="s">
        <v>11666</v>
      </c>
    </row>
    <row r="1033" spans="1:4" x14ac:dyDescent="0.25">
      <c r="A1033">
        <v>320400134</v>
      </c>
      <c r="B1033" t="s">
        <v>23390</v>
      </c>
      <c r="C1033" t="s">
        <v>22361</v>
      </c>
      <c r="D1033" t="s">
        <v>11666</v>
      </c>
    </row>
    <row r="1034" spans="1:4" x14ac:dyDescent="0.25">
      <c r="A1034">
        <v>320400228</v>
      </c>
      <c r="B1034" t="s">
        <v>23391</v>
      </c>
      <c r="C1034" t="s">
        <v>22361</v>
      </c>
      <c r="D1034" t="s">
        <v>11666</v>
      </c>
    </row>
    <row r="1035" spans="1:4" x14ac:dyDescent="0.25">
      <c r="A1035">
        <v>320400230</v>
      </c>
      <c r="B1035" t="s">
        <v>23392</v>
      </c>
      <c r="C1035" t="s">
        <v>22361</v>
      </c>
      <c r="D1035" t="s">
        <v>11666</v>
      </c>
    </row>
    <row r="1036" spans="1:4" x14ac:dyDescent="0.25">
      <c r="A1036">
        <v>320400238</v>
      </c>
      <c r="B1036" t="s">
        <v>23393</v>
      </c>
      <c r="C1036" t="s">
        <v>22361</v>
      </c>
      <c r="D1036" t="s">
        <v>11666</v>
      </c>
    </row>
    <row r="1037" spans="1:4" x14ac:dyDescent="0.25">
      <c r="A1037">
        <v>320400232</v>
      </c>
      <c r="B1037" t="s">
        <v>23394</v>
      </c>
      <c r="C1037" t="s">
        <v>22361</v>
      </c>
      <c r="D1037" t="s">
        <v>11666</v>
      </c>
    </row>
    <row r="1038" spans="1:4" x14ac:dyDescent="0.25">
      <c r="A1038">
        <v>320400234</v>
      </c>
      <c r="B1038" t="s">
        <v>23395</v>
      </c>
      <c r="C1038" t="s">
        <v>22361</v>
      </c>
      <c r="D1038" t="s">
        <v>11666</v>
      </c>
    </row>
    <row r="1039" spans="1:4" x14ac:dyDescent="0.25">
      <c r="A1039">
        <v>320400240</v>
      </c>
      <c r="B1039" t="s">
        <v>23396</v>
      </c>
      <c r="C1039" t="s">
        <v>22361</v>
      </c>
      <c r="D1039" t="s">
        <v>11666</v>
      </c>
    </row>
    <row r="1040" spans="1:4" x14ac:dyDescent="0.25">
      <c r="A1040">
        <v>320400236</v>
      </c>
      <c r="B1040" t="s">
        <v>23397</v>
      </c>
      <c r="C1040" t="s">
        <v>22361</v>
      </c>
      <c r="D1040" t="s">
        <v>11666</v>
      </c>
    </row>
    <row r="1041" spans="1:4" x14ac:dyDescent="0.25">
      <c r="A1041">
        <v>320400926</v>
      </c>
      <c r="B1041" t="s">
        <v>23398</v>
      </c>
      <c r="C1041" t="s">
        <v>22361</v>
      </c>
      <c r="D1041" t="s">
        <v>11666</v>
      </c>
    </row>
    <row r="1042" spans="1:4" x14ac:dyDescent="0.25">
      <c r="A1042">
        <v>320399108</v>
      </c>
      <c r="B1042" t="s">
        <v>23399</v>
      </c>
      <c r="C1042" t="s">
        <v>22361</v>
      </c>
      <c r="D1042" t="s">
        <v>11666</v>
      </c>
    </row>
    <row r="1043" spans="1:4" x14ac:dyDescent="0.25">
      <c r="A1043">
        <v>320399110</v>
      </c>
      <c r="B1043" t="s">
        <v>23400</v>
      </c>
      <c r="C1043" t="s">
        <v>22361</v>
      </c>
      <c r="D1043" t="s">
        <v>11666</v>
      </c>
    </row>
    <row r="1044" spans="1:4" x14ac:dyDescent="0.25">
      <c r="A1044">
        <v>320399106</v>
      </c>
      <c r="B1044" t="s">
        <v>23401</v>
      </c>
      <c r="C1044" t="s">
        <v>22361</v>
      </c>
      <c r="D1044" t="s">
        <v>11666</v>
      </c>
    </row>
    <row r="1045" spans="1:4" x14ac:dyDescent="0.25">
      <c r="A1045">
        <v>320399196</v>
      </c>
      <c r="B1045" t="s">
        <v>23402</v>
      </c>
      <c r="C1045" t="s">
        <v>22361</v>
      </c>
      <c r="D1045" t="s">
        <v>11666</v>
      </c>
    </row>
    <row r="1046" spans="1:4" x14ac:dyDescent="0.25">
      <c r="A1046">
        <v>320399198</v>
      </c>
      <c r="B1046" t="s">
        <v>23403</v>
      </c>
      <c r="C1046" t="s">
        <v>22361</v>
      </c>
      <c r="D1046" t="s">
        <v>11666</v>
      </c>
    </row>
    <row r="1047" spans="1:4" x14ac:dyDescent="0.25">
      <c r="A1047">
        <v>320399204</v>
      </c>
      <c r="B1047" t="s">
        <v>23404</v>
      </c>
      <c r="C1047" t="s">
        <v>22361</v>
      </c>
      <c r="D1047" t="s">
        <v>11666</v>
      </c>
    </row>
    <row r="1048" spans="1:4" x14ac:dyDescent="0.25">
      <c r="A1048">
        <v>320399206</v>
      </c>
      <c r="B1048" t="s">
        <v>23405</v>
      </c>
      <c r="C1048" t="s">
        <v>22361</v>
      </c>
      <c r="D1048" t="s">
        <v>11666</v>
      </c>
    </row>
    <row r="1049" spans="1:4" x14ac:dyDescent="0.25">
      <c r="A1049">
        <v>320399200</v>
      </c>
      <c r="B1049" t="s">
        <v>23406</v>
      </c>
      <c r="C1049" t="s">
        <v>22361</v>
      </c>
      <c r="D1049" t="s">
        <v>11666</v>
      </c>
    </row>
    <row r="1050" spans="1:4" x14ac:dyDescent="0.25">
      <c r="A1050">
        <v>320399208</v>
      </c>
      <c r="B1050" t="s">
        <v>23407</v>
      </c>
      <c r="C1050" t="s">
        <v>22361</v>
      </c>
      <c r="D1050" t="s">
        <v>11666</v>
      </c>
    </row>
    <row r="1051" spans="1:4" x14ac:dyDescent="0.25">
      <c r="A1051">
        <v>320399202</v>
      </c>
      <c r="B1051" t="s">
        <v>23408</v>
      </c>
      <c r="C1051" t="s">
        <v>22361</v>
      </c>
      <c r="D1051" t="s">
        <v>11666</v>
      </c>
    </row>
    <row r="1052" spans="1:4" x14ac:dyDescent="0.25">
      <c r="A1052">
        <v>320399308</v>
      </c>
      <c r="B1052" t="s">
        <v>23409</v>
      </c>
      <c r="C1052" t="s">
        <v>22361</v>
      </c>
      <c r="D1052" t="s">
        <v>11666</v>
      </c>
    </row>
    <row r="1053" spans="1:4" x14ac:dyDescent="0.25">
      <c r="A1053">
        <v>320399310</v>
      </c>
      <c r="B1053" t="s">
        <v>23410</v>
      </c>
      <c r="C1053" t="s">
        <v>22361</v>
      </c>
      <c r="D1053" t="s">
        <v>11666</v>
      </c>
    </row>
    <row r="1054" spans="1:4" x14ac:dyDescent="0.25">
      <c r="A1054">
        <v>320399300</v>
      </c>
      <c r="B1054" t="s">
        <v>23411</v>
      </c>
      <c r="C1054" t="s">
        <v>22361</v>
      </c>
      <c r="D1054" t="s">
        <v>11666</v>
      </c>
    </row>
    <row r="1055" spans="1:4" x14ac:dyDescent="0.25">
      <c r="A1055">
        <v>320399302</v>
      </c>
      <c r="B1055" t="s">
        <v>23412</v>
      </c>
      <c r="C1055" t="s">
        <v>22361</v>
      </c>
      <c r="D1055" t="s">
        <v>11666</v>
      </c>
    </row>
    <row r="1056" spans="1:4" x14ac:dyDescent="0.25">
      <c r="A1056">
        <v>320399312</v>
      </c>
      <c r="B1056" t="s">
        <v>23413</v>
      </c>
      <c r="C1056" t="s">
        <v>22361</v>
      </c>
      <c r="D1056" t="s">
        <v>11666</v>
      </c>
    </row>
    <row r="1057" spans="1:4" x14ac:dyDescent="0.25">
      <c r="A1057">
        <v>320399304</v>
      </c>
      <c r="B1057" t="s">
        <v>23414</v>
      </c>
      <c r="C1057" t="s">
        <v>22361</v>
      </c>
      <c r="D1057" t="s">
        <v>11666</v>
      </c>
    </row>
    <row r="1058" spans="1:4" x14ac:dyDescent="0.25">
      <c r="A1058">
        <v>320399306</v>
      </c>
      <c r="B1058" t="s">
        <v>23415</v>
      </c>
      <c r="C1058" t="s">
        <v>22361</v>
      </c>
      <c r="D1058" t="s">
        <v>11666</v>
      </c>
    </row>
    <row r="1059" spans="1:4" x14ac:dyDescent="0.25">
      <c r="A1059">
        <v>320399414</v>
      </c>
      <c r="B1059" t="s">
        <v>23416</v>
      </c>
      <c r="C1059" t="s">
        <v>22361</v>
      </c>
      <c r="D1059" t="s">
        <v>11666</v>
      </c>
    </row>
    <row r="1060" spans="1:4" x14ac:dyDescent="0.25">
      <c r="A1060">
        <v>320399416</v>
      </c>
      <c r="B1060" t="s">
        <v>23417</v>
      </c>
      <c r="C1060" t="s">
        <v>22361</v>
      </c>
      <c r="D1060" t="s">
        <v>11666</v>
      </c>
    </row>
    <row r="1061" spans="1:4" x14ac:dyDescent="0.25">
      <c r="A1061">
        <v>320399418</v>
      </c>
      <c r="B1061" t="s">
        <v>23418</v>
      </c>
      <c r="C1061" t="s">
        <v>22361</v>
      </c>
      <c r="D1061" t="s">
        <v>11666</v>
      </c>
    </row>
    <row r="1062" spans="1:4" x14ac:dyDescent="0.25">
      <c r="A1062">
        <v>320399420</v>
      </c>
      <c r="B1062" t="s">
        <v>23419</v>
      </c>
      <c r="C1062" t="s">
        <v>22361</v>
      </c>
      <c r="D1062" t="s">
        <v>11666</v>
      </c>
    </row>
    <row r="1063" spans="1:4" x14ac:dyDescent="0.25">
      <c r="A1063">
        <v>320399412</v>
      </c>
      <c r="B1063" t="s">
        <v>23420</v>
      </c>
      <c r="C1063" t="s">
        <v>22361</v>
      </c>
      <c r="D1063" t="s">
        <v>11666</v>
      </c>
    </row>
    <row r="1064" spans="1:4" x14ac:dyDescent="0.25">
      <c r="A1064">
        <v>320399422</v>
      </c>
      <c r="B1064" t="s">
        <v>23421</v>
      </c>
      <c r="C1064" t="s">
        <v>22361</v>
      </c>
      <c r="D1064" t="s">
        <v>11666</v>
      </c>
    </row>
    <row r="1065" spans="1:4" x14ac:dyDescent="0.25">
      <c r="A1065">
        <v>320399424</v>
      </c>
      <c r="B1065" t="s">
        <v>23422</v>
      </c>
      <c r="C1065" t="s">
        <v>22361</v>
      </c>
      <c r="D1065" t="s">
        <v>11666</v>
      </c>
    </row>
    <row r="1066" spans="1:4" x14ac:dyDescent="0.25">
      <c r="A1066">
        <v>320399526</v>
      </c>
      <c r="B1066" t="s">
        <v>23423</v>
      </c>
      <c r="C1066" t="s">
        <v>22361</v>
      </c>
      <c r="D1066" t="s">
        <v>11666</v>
      </c>
    </row>
    <row r="1067" spans="1:4" x14ac:dyDescent="0.25">
      <c r="A1067">
        <v>320399528</v>
      </c>
      <c r="B1067" t="s">
        <v>23424</v>
      </c>
      <c r="C1067" t="s">
        <v>22361</v>
      </c>
      <c r="D1067" t="s">
        <v>11666</v>
      </c>
    </row>
    <row r="1068" spans="1:4" x14ac:dyDescent="0.25">
      <c r="A1068">
        <v>320399532</v>
      </c>
      <c r="B1068" t="s">
        <v>23425</v>
      </c>
      <c r="C1068" t="s">
        <v>22361</v>
      </c>
      <c r="D1068" t="s">
        <v>11666</v>
      </c>
    </row>
    <row r="1069" spans="1:4" x14ac:dyDescent="0.25">
      <c r="A1069">
        <v>320399534</v>
      </c>
      <c r="B1069" t="s">
        <v>23426</v>
      </c>
      <c r="C1069" t="s">
        <v>22361</v>
      </c>
      <c r="D1069" t="s">
        <v>11666</v>
      </c>
    </row>
    <row r="1070" spans="1:4" x14ac:dyDescent="0.25">
      <c r="A1070">
        <v>320399536</v>
      </c>
      <c r="B1070" t="s">
        <v>23427</v>
      </c>
      <c r="C1070" t="s">
        <v>22361</v>
      </c>
      <c r="D1070" t="s">
        <v>11666</v>
      </c>
    </row>
    <row r="1071" spans="1:4" x14ac:dyDescent="0.25">
      <c r="A1071">
        <v>320399538</v>
      </c>
      <c r="B1071" t="s">
        <v>23428</v>
      </c>
      <c r="C1071" t="s">
        <v>22361</v>
      </c>
      <c r="D1071" t="s">
        <v>11666</v>
      </c>
    </row>
    <row r="1072" spans="1:4" x14ac:dyDescent="0.25">
      <c r="A1072">
        <v>320399530</v>
      </c>
      <c r="B1072" t="s">
        <v>23429</v>
      </c>
      <c r="C1072" t="s">
        <v>22361</v>
      </c>
      <c r="D1072" t="s">
        <v>11666</v>
      </c>
    </row>
    <row r="1073" spans="1:4" x14ac:dyDescent="0.25">
      <c r="A1073">
        <v>320399638</v>
      </c>
      <c r="B1073" t="s">
        <v>23430</v>
      </c>
      <c r="C1073" t="s">
        <v>22361</v>
      </c>
      <c r="D1073" t="s">
        <v>11666</v>
      </c>
    </row>
    <row r="1074" spans="1:4" x14ac:dyDescent="0.25">
      <c r="A1074">
        <v>320399640</v>
      </c>
      <c r="B1074" t="s">
        <v>23431</v>
      </c>
      <c r="C1074" t="s">
        <v>22361</v>
      </c>
      <c r="D1074" t="s">
        <v>11666</v>
      </c>
    </row>
    <row r="1075" spans="1:4" x14ac:dyDescent="0.25">
      <c r="A1075">
        <v>320399642</v>
      </c>
      <c r="B1075" t="s">
        <v>23432</v>
      </c>
      <c r="C1075" t="s">
        <v>22361</v>
      </c>
      <c r="D1075" t="s">
        <v>11666</v>
      </c>
    </row>
    <row r="1076" spans="1:4" x14ac:dyDescent="0.25">
      <c r="A1076">
        <v>320399644</v>
      </c>
      <c r="B1076" t="s">
        <v>23433</v>
      </c>
      <c r="C1076" t="s">
        <v>22361</v>
      </c>
      <c r="D1076" t="s">
        <v>11666</v>
      </c>
    </row>
    <row r="1077" spans="1:4" x14ac:dyDescent="0.25">
      <c r="A1077">
        <v>320399646</v>
      </c>
      <c r="B1077" t="s">
        <v>23434</v>
      </c>
      <c r="C1077" t="s">
        <v>22361</v>
      </c>
      <c r="D1077" t="s">
        <v>11666</v>
      </c>
    </row>
    <row r="1078" spans="1:4" x14ac:dyDescent="0.25">
      <c r="A1078">
        <v>320399648</v>
      </c>
      <c r="B1078" t="s">
        <v>23435</v>
      </c>
      <c r="C1078" t="s">
        <v>22361</v>
      </c>
      <c r="D1078" t="s">
        <v>11666</v>
      </c>
    </row>
    <row r="1079" spans="1:4" x14ac:dyDescent="0.25">
      <c r="A1079">
        <v>320399650</v>
      </c>
      <c r="B1079" t="s">
        <v>23436</v>
      </c>
      <c r="C1079" t="s">
        <v>22361</v>
      </c>
      <c r="D1079" t="s">
        <v>11666</v>
      </c>
    </row>
    <row r="1080" spans="1:4" x14ac:dyDescent="0.25">
      <c r="A1080">
        <v>320399746</v>
      </c>
      <c r="B1080" t="s">
        <v>23437</v>
      </c>
      <c r="C1080" t="s">
        <v>22361</v>
      </c>
      <c r="D1080" t="s">
        <v>11666</v>
      </c>
    </row>
    <row r="1081" spans="1:4" x14ac:dyDescent="0.25">
      <c r="A1081">
        <v>320399748</v>
      </c>
      <c r="B1081" t="s">
        <v>23438</v>
      </c>
      <c r="C1081" t="s">
        <v>22361</v>
      </c>
      <c r="D1081" t="s">
        <v>11666</v>
      </c>
    </row>
    <row r="1082" spans="1:4" x14ac:dyDescent="0.25">
      <c r="A1082">
        <v>320399750</v>
      </c>
      <c r="B1082" t="s">
        <v>23439</v>
      </c>
      <c r="C1082" t="s">
        <v>22361</v>
      </c>
      <c r="D1082" t="s">
        <v>11666</v>
      </c>
    </row>
    <row r="1083" spans="1:4" x14ac:dyDescent="0.25">
      <c r="A1083">
        <v>320399752</v>
      </c>
      <c r="B1083" t="s">
        <v>23440</v>
      </c>
      <c r="C1083" t="s">
        <v>22361</v>
      </c>
      <c r="D1083" t="s">
        <v>11666</v>
      </c>
    </row>
    <row r="1084" spans="1:4" x14ac:dyDescent="0.25">
      <c r="A1084">
        <v>320399754</v>
      </c>
      <c r="B1084" t="s">
        <v>23441</v>
      </c>
      <c r="C1084" t="s">
        <v>22361</v>
      </c>
      <c r="D1084" t="s">
        <v>11666</v>
      </c>
    </row>
    <row r="1085" spans="1:4" x14ac:dyDescent="0.25">
      <c r="A1085">
        <v>320399756</v>
      </c>
      <c r="B1085" t="s">
        <v>23442</v>
      </c>
      <c r="C1085" t="s">
        <v>22361</v>
      </c>
      <c r="D1085" t="s">
        <v>11666</v>
      </c>
    </row>
    <row r="1086" spans="1:4" x14ac:dyDescent="0.25">
      <c r="A1086">
        <v>320399744</v>
      </c>
      <c r="B1086" t="s">
        <v>23443</v>
      </c>
      <c r="C1086" t="s">
        <v>22361</v>
      </c>
      <c r="D1086" t="s">
        <v>11666</v>
      </c>
    </row>
    <row r="1087" spans="1:4" x14ac:dyDescent="0.25">
      <c r="A1087">
        <v>320399854</v>
      </c>
      <c r="B1087" t="s">
        <v>23444</v>
      </c>
      <c r="C1087" t="s">
        <v>22361</v>
      </c>
      <c r="D1087" t="s">
        <v>11666</v>
      </c>
    </row>
    <row r="1088" spans="1:4" x14ac:dyDescent="0.25">
      <c r="A1088">
        <v>320399856</v>
      </c>
      <c r="B1088" t="s">
        <v>23445</v>
      </c>
      <c r="C1088" t="s">
        <v>22361</v>
      </c>
      <c r="D1088" t="s">
        <v>11666</v>
      </c>
    </row>
    <row r="1089" spans="1:4" x14ac:dyDescent="0.25">
      <c r="A1089">
        <v>320399858</v>
      </c>
      <c r="B1089" t="s">
        <v>23446</v>
      </c>
      <c r="C1089" t="s">
        <v>22361</v>
      </c>
      <c r="D1089" t="s">
        <v>11666</v>
      </c>
    </row>
    <row r="1090" spans="1:4" x14ac:dyDescent="0.25">
      <c r="A1090">
        <v>320399860</v>
      </c>
      <c r="B1090" t="s">
        <v>23447</v>
      </c>
      <c r="C1090" t="s">
        <v>22361</v>
      </c>
      <c r="D1090" t="s">
        <v>11666</v>
      </c>
    </row>
    <row r="1091" spans="1:4" x14ac:dyDescent="0.25">
      <c r="A1091">
        <v>320399862</v>
      </c>
      <c r="B1091" t="s">
        <v>23448</v>
      </c>
      <c r="C1091" t="s">
        <v>22361</v>
      </c>
      <c r="D1091" t="s">
        <v>11666</v>
      </c>
    </row>
    <row r="1092" spans="1:4" x14ac:dyDescent="0.25">
      <c r="A1092">
        <v>320399864</v>
      </c>
      <c r="B1092" t="s">
        <v>23449</v>
      </c>
      <c r="C1092" t="s">
        <v>22361</v>
      </c>
      <c r="D1092" t="s">
        <v>11666</v>
      </c>
    </row>
    <row r="1093" spans="1:4" x14ac:dyDescent="0.25">
      <c r="A1093">
        <v>320399852</v>
      </c>
      <c r="B1093" t="s">
        <v>23450</v>
      </c>
      <c r="C1093" t="s">
        <v>22361</v>
      </c>
      <c r="D1093" t="s">
        <v>11666</v>
      </c>
    </row>
    <row r="1094" spans="1:4" x14ac:dyDescent="0.25">
      <c r="A1094">
        <v>320399950</v>
      </c>
      <c r="B1094" t="s">
        <v>23451</v>
      </c>
      <c r="C1094" t="s">
        <v>22361</v>
      </c>
      <c r="D1094" t="s">
        <v>11666</v>
      </c>
    </row>
    <row r="1095" spans="1:4" x14ac:dyDescent="0.25">
      <c r="A1095">
        <v>320399952</v>
      </c>
      <c r="B1095" t="s">
        <v>23452</v>
      </c>
      <c r="C1095" t="s">
        <v>22361</v>
      </c>
      <c r="D1095" t="s">
        <v>11666</v>
      </c>
    </row>
    <row r="1096" spans="1:4" x14ac:dyDescent="0.25">
      <c r="A1096">
        <v>320399956</v>
      </c>
      <c r="B1096" t="s">
        <v>23453</v>
      </c>
      <c r="C1096" t="s">
        <v>22361</v>
      </c>
      <c r="D1096" t="s">
        <v>11666</v>
      </c>
    </row>
    <row r="1097" spans="1:4" x14ac:dyDescent="0.25">
      <c r="A1097">
        <v>320399958</v>
      </c>
      <c r="B1097" t="s">
        <v>23454</v>
      </c>
      <c r="C1097" t="s">
        <v>22361</v>
      </c>
      <c r="D1097" t="s">
        <v>11666</v>
      </c>
    </row>
    <row r="1098" spans="1:4" x14ac:dyDescent="0.25">
      <c r="A1098">
        <v>320399960</v>
      </c>
      <c r="B1098" t="s">
        <v>23455</v>
      </c>
      <c r="C1098" t="s">
        <v>22361</v>
      </c>
      <c r="D1098" t="s">
        <v>11666</v>
      </c>
    </row>
    <row r="1099" spans="1:4" x14ac:dyDescent="0.25">
      <c r="A1099">
        <v>320399962</v>
      </c>
      <c r="B1099" t="s">
        <v>23456</v>
      </c>
      <c r="C1099" t="s">
        <v>22361</v>
      </c>
      <c r="D1099" t="s">
        <v>11666</v>
      </c>
    </row>
    <row r="1100" spans="1:4" x14ac:dyDescent="0.25">
      <c r="A1100">
        <v>320399954</v>
      </c>
      <c r="B1100" t="s">
        <v>23457</v>
      </c>
      <c r="C1100" t="s">
        <v>22361</v>
      </c>
      <c r="D1100" t="s">
        <v>11666</v>
      </c>
    </row>
    <row r="1101" spans="1:4" x14ac:dyDescent="0.25">
      <c r="A1101">
        <v>320400052</v>
      </c>
      <c r="B1101" t="s">
        <v>23458</v>
      </c>
      <c r="C1101" t="s">
        <v>22361</v>
      </c>
      <c r="D1101" t="s">
        <v>11666</v>
      </c>
    </row>
    <row r="1102" spans="1:4" x14ac:dyDescent="0.25">
      <c r="A1102">
        <v>320400054</v>
      </c>
      <c r="B1102" t="s">
        <v>23459</v>
      </c>
      <c r="C1102" t="s">
        <v>22361</v>
      </c>
      <c r="D1102" t="s">
        <v>11666</v>
      </c>
    </row>
    <row r="1103" spans="1:4" x14ac:dyDescent="0.25">
      <c r="A1103">
        <v>320400056</v>
      </c>
      <c r="B1103" t="s">
        <v>23460</v>
      </c>
      <c r="C1103" t="s">
        <v>22361</v>
      </c>
      <c r="D1103" t="s">
        <v>11666</v>
      </c>
    </row>
    <row r="1104" spans="1:4" x14ac:dyDescent="0.25">
      <c r="A1104">
        <v>320400046</v>
      </c>
      <c r="B1104" t="s">
        <v>23461</v>
      </c>
      <c r="C1104" t="s">
        <v>22361</v>
      </c>
      <c r="D1104" t="s">
        <v>11666</v>
      </c>
    </row>
    <row r="1105" spans="1:4" x14ac:dyDescent="0.25">
      <c r="A1105">
        <v>320400048</v>
      </c>
      <c r="B1105" t="s">
        <v>23462</v>
      </c>
      <c r="C1105" t="s">
        <v>22361</v>
      </c>
      <c r="D1105" t="s">
        <v>11666</v>
      </c>
    </row>
    <row r="1106" spans="1:4" x14ac:dyDescent="0.25">
      <c r="A1106">
        <v>320400058</v>
      </c>
      <c r="B1106" t="s">
        <v>23463</v>
      </c>
      <c r="C1106" t="s">
        <v>22361</v>
      </c>
      <c r="D1106" t="s">
        <v>11666</v>
      </c>
    </row>
    <row r="1107" spans="1:4" x14ac:dyDescent="0.25">
      <c r="A1107">
        <v>320400050</v>
      </c>
      <c r="B1107" t="s">
        <v>23464</v>
      </c>
      <c r="C1107" t="s">
        <v>22361</v>
      </c>
      <c r="D1107" t="s">
        <v>11666</v>
      </c>
    </row>
    <row r="1108" spans="1:4" x14ac:dyDescent="0.25">
      <c r="A1108">
        <v>320400138</v>
      </c>
      <c r="B1108" t="s">
        <v>23465</v>
      </c>
      <c r="C1108" t="s">
        <v>22361</v>
      </c>
      <c r="D1108" t="s">
        <v>11666</v>
      </c>
    </row>
    <row r="1109" spans="1:4" x14ac:dyDescent="0.25">
      <c r="A1109">
        <v>320400140</v>
      </c>
      <c r="B1109" t="s">
        <v>23466</v>
      </c>
      <c r="C1109" t="s">
        <v>22361</v>
      </c>
      <c r="D1109" t="s">
        <v>11666</v>
      </c>
    </row>
    <row r="1110" spans="1:4" x14ac:dyDescent="0.25">
      <c r="A1110">
        <v>320400142</v>
      </c>
      <c r="B1110" t="s">
        <v>23467</v>
      </c>
      <c r="C1110" t="s">
        <v>22361</v>
      </c>
      <c r="D1110" t="s">
        <v>11666</v>
      </c>
    </row>
    <row r="1111" spans="1:4" x14ac:dyDescent="0.25">
      <c r="A1111">
        <v>320400144</v>
      </c>
      <c r="B1111" t="s">
        <v>23468</v>
      </c>
      <c r="C1111" t="s">
        <v>22361</v>
      </c>
      <c r="D1111" t="s">
        <v>11666</v>
      </c>
    </row>
    <row r="1112" spans="1:4" x14ac:dyDescent="0.25">
      <c r="A1112">
        <v>320400146</v>
      </c>
      <c r="B1112" t="s">
        <v>23469</v>
      </c>
      <c r="C1112" t="s">
        <v>22361</v>
      </c>
      <c r="D1112" t="s">
        <v>11666</v>
      </c>
    </row>
    <row r="1113" spans="1:4" x14ac:dyDescent="0.25">
      <c r="A1113">
        <v>320400148</v>
      </c>
      <c r="B1113" t="s">
        <v>23470</v>
      </c>
      <c r="C1113" t="s">
        <v>22361</v>
      </c>
      <c r="D1113" t="s">
        <v>11666</v>
      </c>
    </row>
    <row r="1114" spans="1:4" x14ac:dyDescent="0.25">
      <c r="A1114">
        <v>320400150</v>
      </c>
      <c r="B1114" t="s">
        <v>23471</v>
      </c>
      <c r="C1114" t="s">
        <v>22361</v>
      </c>
      <c r="D1114" t="s">
        <v>11666</v>
      </c>
    </row>
    <row r="1115" spans="1:4" x14ac:dyDescent="0.25">
      <c r="A1115">
        <v>320400244</v>
      </c>
      <c r="B1115" t="s">
        <v>23472</v>
      </c>
      <c r="C1115" t="s">
        <v>22361</v>
      </c>
      <c r="D1115" t="s">
        <v>11666</v>
      </c>
    </row>
    <row r="1116" spans="1:4" x14ac:dyDescent="0.25">
      <c r="A1116">
        <v>320400246</v>
      </c>
      <c r="B1116" t="s">
        <v>23473</v>
      </c>
      <c r="C1116" t="s">
        <v>22361</v>
      </c>
      <c r="D1116" t="s">
        <v>11666</v>
      </c>
    </row>
    <row r="1117" spans="1:4" x14ac:dyDescent="0.25">
      <c r="A1117">
        <v>320400248</v>
      </c>
      <c r="B1117" t="s">
        <v>23474</v>
      </c>
      <c r="C1117" t="s">
        <v>22361</v>
      </c>
      <c r="D1117" t="s">
        <v>11666</v>
      </c>
    </row>
    <row r="1118" spans="1:4" x14ac:dyDescent="0.25">
      <c r="A1118">
        <v>320400250</v>
      </c>
      <c r="B1118" t="s">
        <v>23475</v>
      </c>
      <c r="C1118" t="s">
        <v>22361</v>
      </c>
      <c r="D1118" t="s">
        <v>11666</v>
      </c>
    </row>
    <row r="1119" spans="1:4" x14ac:dyDescent="0.25">
      <c r="A1119">
        <v>320400252</v>
      </c>
      <c r="B1119" t="s">
        <v>23476</v>
      </c>
      <c r="C1119" t="s">
        <v>22361</v>
      </c>
      <c r="D1119" t="s">
        <v>11666</v>
      </c>
    </row>
    <row r="1120" spans="1:4" x14ac:dyDescent="0.25">
      <c r="A1120">
        <v>320400254</v>
      </c>
      <c r="B1120" t="s">
        <v>23477</v>
      </c>
      <c r="C1120" t="s">
        <v>22361</v>
      </c>
      <c r="D1120" t="s">
        <v>11666</v>
      </c>
    </row>
    <row r="1121" spans="1:4" x14ac:dyDescent="0.25">
      <c r="A1121">
        <v>320400242</v>
      </c>
      <c r="B1121" t="s">
        <v>23478</v>
      </c>
      <c r="C1121" t="s">
        <v>22361</v>
      </c>
      <c r="D1121" t="s">
        <v>11666</v>
      </c>
    </row>
    <row r="1122" spans="1:4" x14ac:dyDescent="0.25">
      <c r="A1122">
        <v>320400338</v>
      </c>
      <c r="B1122" t="s">
        <v>23479</v>
      </c>
      <c r="C1122" t="s">
        <v>22361</v>
      </c>
      <c r="D1122" t="s">
        <v>11666</v>
      </c>
    </row>
    <row r="1123" spans="1:4" x14ac:dyDescent="0.25">
      <c r="A1123">
        <v>320400340</v>
      </c>
      <c r="B1123" t="s">
        <v>23480</v>
      </c>
      <c r="C1123" t="s">
        <v>22361</v>
      </c>
      <c r="D1123" t="s">
        <v>11666</v>
      </c>
    </row>
    <row r="1124" spans="1:4" x14ac:dyDescent="0.25">
      <c r="A1124">
        <v>320400342</v>
      </c>
      <c r="B1124" t="s">
        <v>23481</v>
      </c>
      <c r="C1124" t="s">
        <v>22361</v>
      </c>
      <c r="D1124" t="s">
        <v>11666</v>
      </c>
    </row>
    <row r="1125" spans="1:4" x14ac:dyDescent="0.25">
      <c r="A1125">
        <v>320399112</v>
      </c>
      <c r="B1125" t="s">
        <v>23482</v>
      </c>
      <c r="C1125" t="s">
        <v>22361</v>
      </c>
      <c r="D1125" t="s">
        <v>11666</v>
      </c>
    </row>
    <row r="1126" spans="1:4" x14ac:dyDescent="0.25">
      <c r="A1126">
        <v>320399114</v>
      </c>
      <c r="B1126" t="s">
        <v>23483</v>
      </c>
      <c r="C1126" t="s">
        <v>22361</v>
      </c>
      <c r="D1126" t="s">
        <v>11666</v>
      </c>
    </row>
    <row r="1127" spans="1:4" x14ac:dyDescent="0.25">
      <c r="A1127">
        <v>320399120</v>
      </c>
      <c r="B1127" t="s">
        <v>23484</v>
      </c>
      <c r="C1127" t="s">
        <v>22361</v>
      </c>
      <c r="D1127" t="s">
        <v>11666</v>
      </c>
    </row>
    <row r="1128" spans="1:4" x14ac:dyDescent="0.25">
      <c r="A1128">
        <v>320399122</v>
      </c>
      <c r="B1128" t="s">
        <v>23485</v>
      </c>
      <c r="C1128" t="s">
        <v>22361</v>
      </c>
      <c r="D1128" t="s">
        <v>11666</v>
      </c>
    </row>
    <row r="1129" spans="1:4" x14ac:dyDescent="0.25">
      <c r="A1129">
        <v>320399116</v>
      </c>
      <c r="B1129" t="s">
        <v>23486</v>
      </c>
      <c r="C1129" t="s">
        <v>22361</v>
      </c>
      <c r="D1129" t="s">
        <v>11666</v>
      </c>
    </row>
    <row r="1130" spans="1:4" x14ac:dyDescent="0.25">
      <c r="A1130">
        <v>320399124</v>
      </c>
      <c r="B1130" t="s">
        <v>23487</v>
      </c>
      <c r="C1130" t="s">
        <v>22361</v>
      </c>
      <c r="D1130" t="s">
        <v>11666</v>
      </c>
    </row>
    <row r="1131" spans="1:4" x14ac:dyDescent="0.25">
      <c r="A1131">
        <v>320399118</v>
      </c>
      <c r="B1131" t="s">
        <v>23488</v>
      </c>
      <c r="C1131" t="s">
        <v>22361</v>
      </c>
      <c r="D1131" t="s">
        <v>11666</v>
      </c>
    </row>
    <row r="1132" spans="1:4" x14ac:dyDescent="0.25">
      <c r="A1132">
        <v>320399212</v>
      </c>
      <c r="B1132" t="s">
        <v>23489</v>
      </c>
      <c r="C1132" t="s">
        <v>22361</v>
      </c>
      <c r="D1132" t="s">
        <v>11666</v>
      </c>
    </row>
    <row r="1133" spans="1:4" x14ac:dyDescent="0.25">
      <c r="A1133">
        <v>320399214</v>
      </c>
      <c r="B1133" t="s">
        <v>23490</v>
      </c>
      <c r="C1133" t="s">
        <v>22361</v>
      </c>
      <c r="D1133" t="s">
        <v>11666</v>
      </c>
    </row>
    <row r="1134" spans="1:4" x14ac:dyDescent="0.25">
      <c r="A1134">
        <v>320399216</v>
      </c>
      <c r="B1134" t="s">
        <v>23491</v>
      </c>
      <c r="C1134" t="s">
        <v>22361</v>
      </c>
      <c r="D1134" t="s">
        <v>11666</v>
      </c>
    </row>
    <row r="1135" spans="1:4" x14ac:dyDescent="0.25">
      <c r="A1135">
        <v>320399218</v>
      </c>
      <c r="B1135" t="s">
        <v>23492</v>
      </c>
      <c r="C1135" t="s">
        <v>22361</v>
      </c>
      <c r="D1135" t="s">
        <v>11666</v>
      </c>
    </row>
    <row r="1136" spans="1:4" x14ac:dyDescent="0.25">
      <c r="A1136">
        <v>320399220</v>
      </c>
      <c r="B1136" t="s">
        <v>23493</v>
      </c>
      <c r="C1136" t="s">
        <v>22361</v>
      </c>
      <c r="D1136" t="s">
        <v>11666</v>
      </c>
    </row>
    <row r="1137" spans="1:4" x14ac:dyDescent="0.25">
      <c r="A1137">
        <v>320399210</v>
      </c>
      <c r="B1137" t="s">
        <v>23494</v>
      </c>
      <c r="C1137" t="s">
        <v>22361</v>
      </c>
      <c r="D1137" t="s">
        <v>11666</v>
      </c>
    </row>
    <row r="1138" spans="1:4" x14ac:dyDescent="0.25">
      <c r="A1138">
        <v>320399222</v>
      </c>
      <c r="B1138" t="s">
        <v>23495</v>
      </c>
      <c r="C1138" t="s">
        <v>22361</v>
      </c>
      <c r="D1138" t="s">
        <v>11666</v>
      </c>
    </row>
    <row r="1139" spans="1:4" x14ac:dyDescent="0.25">
      <c r="A1139">
        <v>320399314</v>
      </c>
      <c r="B1139" t="s">
        <v>23496</v>
      </c>
      <c r="C1139" t="s">
        <v>22361</v>
      </c>
      <c r="D1139" t="s">
        <v>11666</v>
      </c>
    </row>
    <row r="1140" spans="1:4" x14ac:dyDescent="0.25">
      <c r="A1140">
        <v>320399316</v>
      </c>
      <c r="B1140" t="s">
        <v>23497</v>
      </c>
      <c r="C1140" t="s">
        <v>22361</v>
      </c>
      <c r="D1140" t="s">
        <v>11666</v>
      </c>
    </row>
    <row r="1141" spans="1:4" x14ac:dyDescent="0.25">
      <c r="A1141">
        <v>320399318</v>
      </c>
      <c r="B1141" t="s">
        <v>23498</v>
      </c>
      <c r="C1141" t="s">
        <v>22361</v>
      </c>
      <c r="D1141" t="s">
        <v>11666</v>
      </c>
    </row>
    <row r="1142" spans="1:4" x14ac:dyDescent="0.25">
      <c r="A1142">
        <v>320399320</v>
      </c>
      <c r="B1142" t="s">
        <v>23499</v>
      </c>
      <c r="C1142" t="s">
        <v>22361</v>
      </c>
      <c r="D1142" t="s">
        <v>11666</v>
      </c>
    </row>
    <row r="1143" spans="1:4" x14ac:dyDescent="0.25">
      <c r="A1143">
        <v>320399322</v>
      </c>
      <c r="B1143" t="s">
        <v>23500</v>
      </c>
      <c r="C1143" t="s">
        <v>22361</v>
      </c>
      <c r="D1143" t="s">
        <v>11666</v>
      </c>
    </row>
    <row r="1144" spans="1:4" x14ac:dyDescent="0.25">
      <c r="A1144">
        <v>320399326</v>
      </c>
      <c r="B1144" t="s">
        <v>23501</v>
      </c>
      <c r="C1144" t="s">
        <v>22361</v>
      </c>
      <c r="D1144" t="s">
        <v>11666</v>
      </c>
    </row>
    <row r="1145" spans="1:4" x14ac:dyDescent="0.25">
      <c r="A1145">
        <v>320399324</v>
      </c>
      <c r="B1145" t="s">
        <v>23502</v>
      </c>
      <c r="C1145" t="s">
        <v>22361</v>
      </c>
      <c r="D1145" t="s">
        <v>11666</v>
      </c>
    </row>
    <row r="1146" spans="1:4" x14ac:dyDescent="0.25">
      <c r="A1146">
        <v>320399428</v>
      </c>
      <c r="B1146" t="s">
        <v>23503</v>
      </c>
      <c r="C1146" t="s">
        <v>22361</v>
      </c>
      <c r="D1146" t="s">
        <v>11666</v>
      </c>
    </row>
    <row r="1147" spans="1:4" x14ac:dyDescent="0.25">
      <c r="A1147">
        <v>320399430</v>
      </c>
      <c r="B1147" t="s">
        <v>23504</v>
      </c>
      <c r="C1147" t="s">
        <v>22361</v>
      </c>
      <c r="D1147" t="s">
        <v>11666</v>
      </c>
    </row>
    <row r="1148" spans="1:4" x14ac:dyDescent="0.25">
      <c r="A1148">
        <v>320399432</v>
      </c>
      <c r="B1148" t="s">
        <v>23505</v>
      </c>
      <c r="C1148" t="s">
        <v>22361</v>
      </c>
      <c r="D1148" t="s">
        <v>11666</v>
      </c>
    </row>
    <row r="1149" spans="1:4" x14ac:dyDescent="0.25">
      <c r="A1149">
        <v>320399434</v>
      </c>
      <c r="B1149" t="s">
        <v>23506</v>
      </c>
      <c r="C1149" t="s">
        <v>22361</v>
      </c>
      <c r="D1149" t="s">
        <v>11666</v>
      </c>
    </row>
    <row r="1150" spans="1:4" x14ac:dyDescent="0.25">
      <c r="A1150">
        <v>320399436</v>
      </c>
      <c r="B1150" t="s">
        <v>23507</v>
      </c>
      <c r="C1150" t="s">
        <v>22361</v>
      </c>
      <c r="D1150" t="s">
        <v>11666</v>
      </c>
    </row>
    <row r="1151" spans="1:4" x14ac:dyDescent="0.25">
      <c r="A1151">
        <v>320399426</v>
      </c>
      <c r="B1151" t="s">
        <v>23508</v>
      </c>
      <c r="C1151" t="s">
        <v>22361</v>
      </c>
      <c r="D1151" t="s">
        <v>11666</v>
      </c>
    </row>
    <row r="1152" spans="1:4" x14ac:dyDescent="0.25">
      <c r="A1152">
        <v>320399438</v>
      </c>
      <c r="B1152" t="s">
        <v>23509</v>
      </c>
      <c r="C1152" t="s">
        <v>22361</v>
      </c>
      <c r="D1152" t="s">
        <v>11666</v>
      </c>
    </row>
    <row r="1153" spans="1:4" x14ac:dyDescent="0.25">
      <c r="A1153">
        <v>320399542</v>
      </c>
      <c r="B1153" t="s">
        <v>23510</v>
      </c>
      <c r="C1153" t="s">
        <v>22361</v>
      </c>
      <c r="D1153" t="s">
        <v>11666</v>
      </c>
    </row>
    <row r="1154" spans="1:4" x14ac:dyDescent="0.25">
      <c r="A1154">
        <v>320399544</v>
      </c>
      <c r="B1154" t="s">
        <v>23511</v>
      </c>
      <c r="C1154" t="s">
        <v>22361</v>
      </c>
      <c r="D1154" t="s">
        <v>11666</v>
      </c>
    </row>
    <row r="1155" spans="1:4" x14ac:dyDescent="0.25">
      <c r="A1155">
        <v>320399546</v>
      </c>
      <c r="B1155" t="s">
        <v>23512</v>
      </c>
      <c r="C1155" t="s">
        <v>22361</v>
      </c>
      <c r="D1155" t="s">
        <v>11666</v>
      </c>
    </row>
    <row r="1156" spans="1:4" x14ac:dyDescent="0.25">
      <c r="A1156">
        <v>320399548</v>
      </c>
      <c r="B1156" t="s">
        <v>23513</v>
      </c>
      <c r="C1156" t="s">
        <v>22361</v>
      </c>
      <c r="D1156" t="s">
        <v>11666</v>
      </c>
    </row>
    <row r="1157" spans="1:4" x14ac:dyDescent="0.25">
      <c r="A1157">
        <v>320399550</v>
      </c>
      <c r="B1157" t="s">
        <v>23514</v>
      </c>
      <c r="C1157" t="s">
        <v>22361</v>
      </c>
      <c r="D1157" t="s">
        <v>11666</v>
      </c>
    </row>
    <row r="1158" spans="1:4" x14ac:dyDescent="0.25">
      <c r="A1158">
        <v>320399552</v>
      </c>
      <c r="B1158" t="s">
        <v>23515</v>
      </c>
      <c r="C1158" t="s">
        <v>22361</v>
      </c>
      <c r="D1158" t="s">
        <v>11666</v>
      </c>
    </row>
    <row r="1159" spans="1:4" x14ac:dyDescent="0.25">
      <c r="A1159">
        <v>320399540</v>
      </c>
      <c r="B1159" t="s">
        <v>23516</v>
      </c>
      <c r="C1159" t="s">
        <v>22361</v>
      </c>
      <c r="D1159" t="s">
        <v>11666</v>
      </c>
    </row>
    <row r="1160" spans="1:4" x14ac:dyDescent="0.25">
      <c r="A1160">
        <v>320399652</v>
      </c>
      <c r="B1160" t="s">
        <v>23517</v>
      </c>
      <c r="C1160" t="s">
        <v>22361</v>
      </c>
      <c r="D1160" t="s">
        <v>11666</v>
      </c>
    </row>
    <row r="1161" spans="1:4" x14ac:dyDescent="0.25">
      <c r="A1161">
        <v>320399654</v>
      </c>
      <c r="B1161" t="s">
        <v>23518</v>
      </c>
      <c r="C1161" t="s">
        <v>22361</v>
      </c>
      <c r="D1161" t="s">
        <v>11666</v>
      </c>
    </row>
    <row r="1162" spans="1:4" x14ac:dyDescent="0.25">
      <c r="A1162">
        <v>320399656</v>
      </c>
      <c r="B1162" t="s">
        <v>23519</v>
      </c>
      <c r="C1162" t="s">
        <v>22361</v>
      </c>
      <c r="D1162" t="s">
        <v>11666</v>
      </c>
    </row>
    <row r="1163" spans="1:4" x14ac:dyDescent="0.25">
      <c r="A1163">
        <v>320399658</v>
      </c>
      <c r="B1163" t="s">
        <v>23520</v>
      </c>
      <c r="C1163" t="s">
        <v>22361</v>
      </c>
      <c r="D1163" t="s">
        <v>11666</v>
      </c>
    </row>
    <row r="1164" spans="1:4" x14ac:dyDescent="0.25">
      <c r="A1164">
        <v>320399660</v>
      </c>
      <c r="B1164" t="s">
        <v>23521</v>
      </c>
      <c r="C1164" t="s">
        <v>22361</v>
      </c>
      <c r="D1164" t="s">
        <v>11666</v>
      </c>
    </row>
    <row r="1165" spans="1:4" x14ac:dyDescent="0.25">
      <c r="A1165">
        <v>320399664</v>
      </c>
      <c r="B1165" t="s">
        <v>23522</v>
      </c>
      <c r="C1165" t="s">
        <v>22361</v>
      </c>
      <c r="D1165" t="s">
        <v>11666</v>
      </c>
    </row>
    <row r="1166" spans="1:4" x14ac:dyDescent="0.25">
      <c r="A1166">
        <v>320399662</v>
      </c>
      <c r="B1166" t="s">
        <v>23523</v>
      </c>
      <c r="C1166" t="s">
        <v>22361</v>
      </c>
      <c r="D1166" t="s">
        <v>11666</v>
      </c>
    </row>
    <row r="1167" spans="1:4" x14ac:dyDescent="0.25">
      <c r="A1167">
        <v>320399764</v>
      </c>
      <c r="B1167" t="s">
        <v>23524</v>
      </c>
      <c r="C1167" t="s">
        <v>22361</v>
      </c>
      <c r="D1167" t="s">
        <v>11666</v>
      </c>
    </row>
    <row r="1168" spans="1:4" x14ac:dyDescent="0.25">
      <c r="A1168">
        <v>320399758</v>
      </c>
      <c r="B1168" t="s">
        <v>23525</v>
      </c>
      <c r="C1168" t="s">
        <v>22361</v>
      </c>
      <c r="D1168" t="s">
        <v>11666</v>
      </c>
    </row>
    <row r="1169" spans="1:4" x14ac:dyDescent="0.25">
      <c r="A1169">
        <v>320399760</v>
      </c>
      <c r="B1169" t="s">
        <v>23526</v>
      </c>
      <c r="C1169" t="s">
        <v>22361</v>
      </c>
      <c r="D1169" t="s">
        <v>11666</v>
      </c>
    </row>
    <row r="1170" spans="1:4" x14ac:dyDescent="0.25">
      <c r="A1170">
        <v>320399766</v>
      </c>
      <c r="B1170" t="s">
        <v>23527</v>
      </c>
      <c r="C1170" t="s">
        <v>22361</v>
      </c>
      <c r="D1170" t="s">
        <v>11666</v>
      </c>
    </row>
    <row r="1171" spans="1:4" x14ac:dyDescent="0.25">
      <c r="A1171">
        <v>320399768</v>
      </c>
      <c r="B1171" t="s">
        <v>23528</v>
      </c>
      <c r="C1171" t="s">
        <v>22361</v>
      </c>
      <c r="D1171" t="s">
        <v>11666</v>
      </c>
    </row>
    <row r="1172" spans="1:4" x14ac:dyDescent="0.25">
      <c r="A1172">
        <v>320399770</v>
      </c>
      <c r="B1172" t="s">
        <v>23529</v>
      </c>
      <c r="C1172" t="s">
        <v>22361</v>
      </c>
      <c r="D1172" t="s">
        <v>11666</v>
      </c>
    </row>
    <row r="1173" spans="1:4" x14ac:dyDescent="0.25">
      <c r="A1173">
        <v>320399762</v>
      </c>
      <c r="B1173" t="s">
        <v>23530</v>
      </c>
      <c r="C1173" t="s">
        <v>22361</v>
      </c>
      <c r="D1173" t="s">
        <v>11666</v>
      </c>
    </row>
    <row r="1174" spans="1:4" x14ac:dyDescent="0.25">
      <c r="A1174">
        <v>320399866</v>
      </c>
      <c r="B1174" t="s">
        <v>23531</v>
      </c>
      <c r="C1174" t="s">
        <v>22361</v>
      </c>
      <c r="D1174" t="s">
        <v>11666</v>
      </c>
    </row>
    <row r="1175" spans="1:4" x14ac:dyDescent="0.25">
      <c r="A1175">
        <v>320399874</v>
      </c>
      <c r="B1175" t="s">
        <v>23532</v>
      </c>
      <c r="C1175" t="s">
        <v>22361</v>
      </c>
      <c r="D1175" t="s">
        <v>11666</v>
      </c>
    </row>
    <row r="1176" spans="1:4" x14ac:dyDescent="0.25">
      <c r="A1176">
        <v>320399868</v>
      </c>
      <c r="B1176" t="s">
        <v>23533</v>
      </c>
      <c r="C1176" t="s">
        <v>22361</v>
      </c>
      <c r="D1176" t="s">
        <v>11666</v>
      </c>
    </row>
    <row r="1177" spans="1:4" x14ac:dyDescent="0.25">
      <c r="A1177">
        <v>320399870</v>
      </c>
      <c r="B1177" t="s">
        <v>23534</v>
      </c>
      <c r="C1177" t="s">
        <v>22361</v>
      </c>
      <c r="D1177" t="s">
        <v>11666</v>
      </c>
    </row>
    <row r="1178" spans="1:4" x14ac:dyDescent="0.25">
      <c r="A1178">
        <v>320399876</v>
      </c>
      <c r="B1178" t="s">
        <v>23535</v>
      </c>
      <c r="C1178" t="s">
        <v>22361</v>
      </c>
      <c r="D1178" t="s">
        <v>11666</v>
      </c>
    </row>
    <row r="1179" spans="1:4" x14ac:dyDescent="0.25">
      <c r="A1179">
        <v>320399878</v>
      </c>
      <c r="B1179" t="s">
        <v>23536</v>
      </c>
      <c r="C1179" t="s">
        <v>22361</v>
      </c>
      <c r="D1179" t="s">
        <v>11666</v>
      </c>
    </row>
    <row r="1180" spans="1:4" x14ac:dyDescent="0.25">
      <c r="A1180">
        <v>320399872</v>
      </c>
      <c r="B1180" t="s">
        <v>23537</v>
      </c>
      <c r="C1180" t="s">
        <v>22361</v>
      </c>
      <c r="D1180" t="s">
        <v>11666</v>
      </c>
    </row>
    <row r="1181" spans="1:4" x14ac:dyDescent="0.25">
      <c r="A1181">
        <v>320399968</v>
      </c>
      <c r="B1181" t="s">
        <v>23538</v>
      </c>
      <c r="C1181" t="s">
        <v>22361</v>
      </c>
      <c r="D1181" t="s">
        <v>11666</v>
      </c>
    </row>
    <row r="1182" spans="1:4" x14ac:dyDescent="0.25">
      <c r="A1182">
        <v>320399970</v>
      </c>
      <c r="B1182" t="s">
        <v>23539</v>
      </c>
      <c r="C1182" t="s">
        <v>22361</v>
      </c>
      <c r="D1182" t="s">
        <v>11666</v>
      </c>
    </row>
    <row r="1183" spans="1:4" x14ac:dyDescent="0.25">
      <c r="A1183">
        <v>320399964</v>
      </c>
      <c r="B1183" t="s">
        <v>23540</v>
      </c>
      <c r="C1183" t="s">
        <v>22361</v>
      </c>
      <c r="D1183" t="s">
        <v>11666</v>
      </c>
    </row>
    <row r="1184" spans="1:4" x14ac:dyDescent="0.25">
      <c r="A1184">
        <v>320399966</v>
      </c>
      <c r="B1184" t="s">
        <v>23541</v>
      </c>
      <c r="C1184" t="s">
        <v>22361</v>
      </c>
      <c r="D1184" t="s">
        <v>11666</v>
      </c>
    </row>
    <row r="1185" spans="1:4" x14ac:dyDescent="0.25">
      <c r="A1185">
        <v>320399972</v>
      </c>
      <c r="B1185" t="s">
        <v>23542</v>
      </c>
      <c r="C1185" t="s">
        <v>22361</v>
      </c>
      <c r="D1185" t="s">
        <v>11666</v>
      </c>
    </row>
    <row r="1186" spans="1:4" x14ac:dyDescent="0.25">
      <c r="A1186">
        <v>320399974</v>
      </c>
      <c r="B1186" t="s">
        <v>23543</v>
      </c>
      <c r="C1186" t="s">
        <v>22361</v>
      </c>
      <c r="D1186" t="s">
        <v>11666</v>
      </c>
    </row>
    <row r="1187" spans="1:4" x14ac:dyDescent="0.25">
      <c r="A1187">
        <v>320399976</v>
      </c>
      <c r="B1187" t="s">
        <v>23544</v>
      </c>
      <c r="C1187" t="s">
        <v>22361</v>
      </c>
      <c r="D1187" t="s">
        <v>11666</v>
      </c>
    </row>
    <row r="1188" spans="1:4" x14ac:dyDescent="0.25">
      <c r="A1188">
        <v>320400062</v>
      </c>
      <c r="B1188" t="s">
        <v>23545</v>
      </c>
      <c r="C1188" t="s">
        <v>22361</v>
      </c>
      <c r="D1188" t="s">
        <v>11666</v>
      </c>
    </row>
    <row r="1189" spans="1:4" x14ac:dyDescent="0.25">
      <c r="A1189">
        <v>320400064</v>
      </c>
      <c r="B1189" t="s">
        <v>23546</v>
      </c>
      <c r="C1189" t="s">
        <v>22361</v>
      </c>
      <c r="D1189" t="s">
        <v>11666</v>
      </c>
    </row>
    <row r="1190" spans="1:4" x14ac:dyDescent="0.25">
      <c r="A1190">
        <v>320400066</v>
      </c>
      <c r="B1190" t="s">
        <v>23547</v>
      </c>
      <c r="C1190" t="s">
        <v>22361</v>
      </c>
      <c r="D1190" t="s">
        <v>11666</v>
      </c>
    </row>
    <row r="1191" spans="1:4" x14ac:dyDescent="0.25">
      <c r="A1191">
        <v>320400068</v>
      </c>
      <c r="B1191" t="s">
        <v>23548</v>
      </c>
      <c r="C1191" t="s">
        <v>22361</v>
      </c>
      <c r="D1191" t="s">
        <v>11666</v>
      </c>
    </row>
    <row r="1192" spans="1:4" x14ac:dyDescent="0.25">
      <c r="A1192">
        <v>320400070</v>
      </c>
      <c r="B1192" t="s">
        <v>23549</v>
      </c>
      <c r="C1192" t="s">
        <v>22361</v>
      </c>
      <c r="D1192" t="s">
        <v>11666</v>
      </c>
    </row>
    <row r="1193" spans="1:4" x14ac:dyDescent="0.25">
      <c r="A1193">
        <v>320400072</v>
      </c>
      <c r="B1193" t="s">
        <v>23550</v>
      </c>
      <c r="C1193" t="s">
        <v>22361</v>
      </c>
      <c r="D1193" t="s">
        <v>11666</v>
      </c>
    </row>
    <row r="1194" spans="1:4" x14ac:dyDescent="0.25">
      <c r="A1194">
        <v>320400060</v>
      </c>
      <c r="B1194" t="s">
        <v>23551</v>
      </c>
      <c r="C1194" t="s">
        <v>22361</v>
      </c>
      <c r="D1194" t="s">
        <v>11666</v>
      </c>
    </row>
    <row r="1195" spans="1:4" x14ac:dyDescent="0.25">
      <c r="A1195">
        <v>320400154</v>
      </c>
      <c r="B1195" t="s">
        <v>23552</v>
      </c>
      <c r="C1195" t="s">
        <v>22361</v>
      </c>
      <c r="D1195" t="s">
        <v>11666</v>
      </c>
    </row>
    <row r="1196" spans="1:4" x14ac:dyDescent="0.25">
      <c r="A1196">
        <v>320400156</v>
      </c>
      <c r="B1196" t="s">
        <v>23553</v>
      </c>
      <c r="C1196" t="s">
        <v>22361</v>
      </c>
      <c r="D1196" t="s">
        <v>11666</v>
      </c>
    </row>
    <row r="1197" spans="1:4" x14ac:dyDescent="0.25">
      <c r="A1197">
        <v>320400158</v>
      </c>
      <c r="B1197" t="s">
        <v>23554</v>
      </c>
      <c r="C1197" t="s">
        <v>22361</v>
      </c>
      <c r="D1197" t="s">
        <v>11666</v>
      </c>
    </row>
    <row r="1198" spans="1:4" x14ac:dyDescent="0.25">
      <c r="A1198">
        <v>320400160</v>
      </c>
      <c r="B1198" t="s">
        <v>23555</v>
      </c>
      <c r="C1198" t="s">
        <v>22361</v>
      </c>
      <c r="D1198" t="s">
        <v>11666</v>
      </c>
    </row>
    <row r="1199" spans="1:4" x14ac:dyDescent="0.25">
      <c r="A1199">
        <v>320400162</v>
      </c>
      <c r="B1199" t="s">
        <v>23556</v>
      </c>
      <c r="C1199" t="s">
        <v>22361</v>
      </c>
      <c r="D1199" t="s">
        <v>11666</v>
      </c>
    </row>
    <row r="1200" spans="1:4" x14ac:dyDescent="0.25">
      <c r="A1200">
        <v>320400164</v>
      </c>
      <c r="B1200" t="s">
        <v>23557</v>
      </c>
      <c r="C1200" t="s">
        <v>22361</v>
      </c>
      <c r="D1200" t="s">
        <v>11666</v>
      </c>
    </row>
    <row r="1201" spans="1:4" x14ac:dyDescent="0.25">
      <c r="A1201">
        <v>320400152</v>
      </c>
      <c r="B1201" t="s">
        <v>23558</v>
      </c>
      <c r="C1201" t="s">
        <v>22361</v>
      </c>
      <c r="D1201" t="s">
        <v>11666</v>
      </c>
    </row>
    <row r="1202" spans="1:4" x14ac:dyDescent="0.25">
      <c r="A1202">
        <v>320400258</v>
      </c>
      <c r="B1202" t="s">
        <v>23559</v>
      </c>
      <c r="C1202" t="s">
        <v>22361</v>
      </c>
      <c r="D1202" t="s">
        <v>11666</v>
      </c>
    </row>
    <row r="1203" spans="1:4" x14ac:dyDescent="0.25">
      <c r="A1203">
        <v>320400260</v>
      </c>
      <c r="B1203" t="s">
        <v>23560</v>
      </c>
      <c r="C1203" t="s">
        <v>22361</v>
      </c>
      <c r="D1203" t="s">
        <v>11666</v>
      </c>
    </row>
    <row r="1204" spans="1:4" x14ac:dyDescent="0.25">
      <c r="A1204">
        <v>320400262</v>
      </c>
      <c r="B1204" t="s">
        <v>23561</v>
      </c>
      <c r="C1204" t="s">
        <v>22361</v>
      </c>
      <c r="D1204" t="s">
        <v>11666</v>
      </c>
    </row>
    <row r="1205" spans="1:4" x14ac:dyDescent="0.25">
      <c r="A1205">
        <v>320400256</v>
      </c>
      <c r="B1205" t="s">
        <v>23562</v>
      </c>
      <c r="C1205" t="s">
        <v>22361</v>
      </c>
      <c r="D1205" t="s">
        <v>11666</v>
      </c>
    </row>
    <row r="1206" spans="1:4" x14ac:dyDescent="0.25">
      <c r="A1206">
        <v>320400264</v>
      </c>
      <c r="B1206" t="s">
        <v>23563</v>
      </c>
      <c r="C1206" t="s">
        <v>22361</v>
      </c>
      <c r="D1206" t="s">
        <v>11666</v>
      </c>
    </row>
    <row r="1207" spans="1:4" x14ac:dyDescent="0.25">
      <c r="A1207">
        <v>320400266</v>
      </c>
      <c r="B1207" t="s">
        <v>23564</v>
      </c>
      <c r="C1207" t="s">
        <v>22361</v>
      </c>
      <c r="D1207" t="s">
        <v>11666</v>
      </c>
    </row>
    <row r="1208" spans="1:4" x14ac:dyDescent="0.25">
      <c r="A1208">
        <v>320399226</v>
      </c>
      <c r="B1208" t="s">
        <v>23565</v>
      </c>
      <c r="C1208" t="s">
        <v>22361</v>
      </c>
      <c r="D1208" t="s">
        <v>11666</v>
      </c>
    </row>
    <row r="1209" spans="1:4" x14ac:dyDescent="0.25">
      <c r="A1209">
        <v>320399228</v>
      </c>
      <c r="B1209" t="s">
        <v>23566</v>
      </c>
      <c r="C1209" t="s">
        <v>22361</v>
      </c>
      <c r="D1209" t="s">
        <v>11666</v>
      </c>
    </row>
    <row r="1210" spans="1:4" x14ac:dyDescent="0.25">
      <c r="A1210">
        <v>320399224</v>
      </c>
      <c r="B1210" t="s">
        <v>23567</v>
      </c>
      <c r="C1210" t="s">
        <v>22361</v>
      </c>
      <c r="D1210" t="s">
        <v>11666</v>
      </c>
    </row>
    <row r="1211" spans="1:4" x14ac:dyDescent="0.25">
      <c r="A1211">
        <v>320399330</v>
      </c>
      <c r="B1211" t="s">
        <v>23568</v>
      </c>
      <c r="C1211" t="s">
        <v>22361</v>
      </c>
      <c r="D1211" t="s">
        <v>11666</v>
      </c>
    </row>
    <row r="1212" spans="1:4" x14ac:dyDescent="0.25">
      <c r="A1212">
        <v>320399332</v>
      </c>
      <c r="B1212" t="s">
        <v>23569</v>
      </c>
      <c r="C1212" t="s">
        <v>22361</v>
      </c>
      <c r="D1212" t="s">
        <v>11666</v>
      </c>
    </row>
    <row r="1213" spans="1:4" x14ac:dyDescent="0.25">
      <c r="A1213">
        <v>320399334</v>
      </c>
      <c r="B1213" t="s">
        <v>23570</v>
      </c>
      <c r="C1213" t="s">
        <v>22361</v>
      </c>
      <c r="D1213" t="s">
        <v>11666</v>
      </c>
    </row>
    <row r="1214" spans="1:4" x14ac:dyDescent="0.25">
      <c r="A1214">
        <v>320399336</v>
      </c>
      <c r="B1214" t="s">
        <v>23571</v>
      </c>
      <c r="C1214" t="s">
        <v>22361</v>
      </c>
      <c r="D1214" t="s">
        <v>11666</v>
      </c>
    </row>
    <row r="1215" spans="1:4" x14ac:dyDescent="0.25">
      <c r="A1215">
        <v>320399338</v>
      </c>
      <c r="B1215" t="s">
        <v>23572</v>
      </c>
      <c r="C1215" t="s">
        <v>22361</v>
      </c>
      <c r="D1215" t="s">
        <v>11666</v>
      </c>
    </row>
    <row r="1216" spans="1:4" x14ac:dyDescent="0.25">
      <c r="A1216">
        <v>320399340</v>
      </c>
      <c r="B1216" t="s">
        <v>23573</v>
      </c>
      <c r="C1216" t="s">
        <v>22361</v>
      </c>
      <c r="D1216" t="s">
        <v>11666</v>
      </c>
    </row>
    <row r="1217" spans="1:4" x14ac:dyDescent="0.25">
      <c r="A1217">
        <v>320399328</v>
      </c>
      <c r="B1217" t="s">
        <v>23574</v>
      </c>
      <c r="C1217" t="s">
        <v>22361</v>
      </c>
      <c r="D1217" t="s">
        <v>11666</v>
      </c>
    </row>
    <row r="1218" spans="1:4" x14ac:dyDescent="0.25">
      <c r="A1218">
        <v>320399440</v>
      </c>
      <c r="B1218" t="s">
        <v>23575</v>
      </c>
      <c r="C1218" t="s">
        <v>22361</v>
      </c>
      <c r="D1218" t="s">
        <v>11666</v>
      </c>
    </row>
    <row r="1219" spans="1:4" x14ac:dyDescent="0.25">
      <c r="A1219">
        <v>320399442</v>
      </c>
      <c r="B1219" t="s">
        <v>23576</v>
      </c>
      <c r="C1219" t="s">
        <v>22361</v>
      </c>
      <c r="D1219" t="s">
        <v>11666</v>
      </c>
    </row>
    <row r="1220" spans="1:4" x14ac:dyDescent="0.25">
      <c r="A1220">
        <v>320399444</v>
      </c>
      <c r="B1220" t="s">
        <v>23577</v>
      </c>
      <c r="C1220" t="s">
        <v>22361</v>
      </c>
      <c r="D1220" t="s">
        <v>11666</v>
      </c>
    </row>
    <row r="1221" spans="1:4" x14ac:dyDescent="0.25">
      <c r="A1221">
        <v>320399452</v>
      </c>
      <c r="B1221" t="s">
        <v>23578</v>
      </c>
      <c r="C1221" t="s">
        <v>22361</v>
      </c>
      <c r="D1221" t="s">
        <v>11666</v>
      </c>
    </row>
    <row r="1222" spans="1:4" x14ac:dyDescent="0.25">
      <c r="A1222">
        <v>320399446</v>
      </c>
      <c r="B1222" t="s">
        <v>23579</v>
      </c>
      <c r="C1222" t="s">
        <v>22361</v>
      </c>
      <c r="D1222" t="s">
        <v>11666</v>
      </c>
    </row>
    <row r="1223" spans="1:4" x14ac:dyDescent="0.25">
      <c r="A1223">
        <v>320399448</v>
      </c>
      <c r="B1223" t="s">
        <v>23580</v>
      </c>
      <c r="C1223" t="s">
        <v>22361</v>
      </c>
      <c r="D1223" t="s">
        <v>11666</v>
      </c>
    </row>
    <row r="1224" spans="1:4" x14ac:dyDescent="0.25">
      <c r="A1224">
        <v>320399450</v>
      </c>
      <c r="B1224" t="s">
        <v>23581</v>
      </c>
      <c r="C1224" t="s">
        <v>22361</v>
      </c>
      <c r="D1224" t="s">
        <v>11666</v>
      </c>
    </row>
    <row r="1225" spans="1:4" x14ac:dyDescent="0.25">
      <c r="A1225">
        <v>320399554</v>
      </c>
      <c r="B1225" t="s">
        <v>23582</v>
      </c>
      <c r="C1225" t="s">
        <v>22361</v>
      </c>
      <c r="D1225" t="s">
        <v>11666</v>
      </c>
    </row>
    <row r="1226" spans="1:4" x14ac:dyDescent="0.25">
      <c r="A1226">
        <v>320399556</v>
      </c>
      <c r="B1226" t="s">
        <v>23583</v>
      </c>
      <c r="C1226" t="s">
        <v>22361</v>
      </c>
      <c r="D1226" t="s">
        <v>11666</v>
      </c>
    </row>
    <row r="1227" spans="1:4" x14ac:dyDescent="0.25">
      <c r="A1227">
        <v>320399558</v>
      </c>
      <c r="B1227" t="s">
        <v>23584</v>
      </c>
      <c r="C1227" t="s">
        <v>22361</v>
      </c>
      <c r="D1227" t="s">
        <v>11666</v>
      </c>
    </row>
    <row r="1228" spans="1:4" x14ac:dyDescent="0.25">
      <c r="A1228">
        <v>320399560</v>
      </c>
      <c r="B1228" t="s">
        <v>23585</v>
      </c>
      <c r="C1228" t="s">
        <v>22361</v>
      </c>
      <c r="D1228" t="s">
        <v>11666</v>
      </c>
    </row>
    <row r="1229" spans="1:4" x14ac:dyDescent="0.25">
      <c r="A1229">
        <v>320399562</v>
      </c>
      <c r="B1229" t="s">
        <v>23586</v>
      </c>
      <c r="C1229" t="s">
        <v>22361</v>
      </c>
      <c r="D1229" t="s">
        <v>11666</v>
      </c>
    </row>
    <row r="1230" spans="1:4" x14ac:dyDescent="0.25">
      <c r="A1230">
        <v>320399564</v>
      </c>
      <c r="B1230" t="s">
        <v>23587</v>
      </c>
      <c r="C1230" t="s">
        <v>22361</v>
      </c>
      <c r="D1230" t="s">
        <v>11666</v>
      </c>
    </row>
    <row r="1231" spans="1:4" x14ac:dyDescent="0.25">
      <c r="A1231">
        <v>320399566</v>
      </c>
      <c r="B1231" t="s">
        <v>23588</v>
      </c>
      <c r="C1231" t="s">
        <v>22361</v>
      </c>
      <c r="D1231" t="s">
        <v>11666</v>
      </c>
    </row>
    <row r="1232" spans="1:4" x14ac:dyDescent="0.25">
      <c r="A1232">
        <v>320399666</v>
      </c>
      <c r="B1232" t="s">
        <v>23589</v>
      </c>
      <c r="C1232" t="s">
        <v>22361</v>
      </c>
      <c r="D1232" t="s">
        <v>11666</v>
      </c>
    </row>
    <row r="1233" spans="1:4" x14ac:dyDescent="0.25">
      <c r="A1233">
        <v>320399668</v>
      </c>
      <c r="B1233" t="s">
        <v>23590</v>
      </c>
      <c r="C1233" t="s">
        <v>22361</v>
      </c>
      <c r="D1233" t="s">
        <v>11666</v>
      </c>
    </row>
    <row r="1234" spans="1:4" x14ac:dyDescent="0.25">
      <c r="A1234">
        <v>320399670</v>
      </c>
      <c r="B1234" t="s">
        <v>23591</v>
      </c>
      <c r="C1234" t="s">
        <v>22361</v>
      </c>
      <c r="D1234" t="s">
        <v>11666</v>
      </c>
    </row>
    <row r="1235" spans="1:4" x14ac:dyDescent="0.25">
      <c r="A1235">
        <v>320399672</v>
      </c>
      <c r="B1235" t="s">
        <v>23592</v>
      </c>
      <c r="C1235" t="s">
        <v>22361</v>
      </c>
      <c r="D1235" t="s">
        <v>11666</v>
      </c>
    </row>
    <row r="1236" spans="1:4" x14ac:dyDescent="0.25">
      <c r="A1236">
        <v>320399674</v>
      </c>
      <c r="B1236" t="s">
        <v>23593</v>
      </c>
      <c r="C1236" t="s">
        <v>22361</v>
      </c>
      <c r="D1236" t="s">
        <v>11666</v>
      </c>
    </row>
    <row r="1237" spans="1:4" x14ac:dyDescent="0.25">
      <c r="A1237">
        <v>320399676</v>
      </c>
      <c r="B1237" t="s">
        <v>23594</v>
      </c>
      <c r="C1237" t="s">
        <v>22361</v>
      </c>
      <c r="D1237" t="s">
        <v>11666</v>
      </c>
    </row>
    <row r="1238" spans="1:4" x14ac:dyDescent="0.25">
      <c r="A1238">
        <v>320399678</v>
      </c>
      <c r="B1238" t="s">
        <v>23595</v>
      </c>
      <c r="C1238" t="s">
        <v>22361</v>
      </c>
      <c r="D1238" t="s">
        <v>11666</v>
      </c>
    </row>
    <row r="1239" spans="1:4" x14ac:dyDescent="0.25">
      <c r="A1239">
        <v>320399774</v>
      </c>
      <c r="B1239" t="s">
        <v>23596</v>
      </c>
      <c r="C1239" t="s">
        <v>22361</v>
      </c>
      <c r="D1239" t="s">
        <v>11666</v>
      </c>
    </row>
    <row r="1240" spans="1:4" x14ac:dyDescent="0.25">
      <c r="A1240">
        <v>320399776</v>
      </c>
      <c r="B1240" t="s">
        <v>23597</v>
      </c>
      <c r="C1240" t="s">
        <v>22361</v>
      </c>
      <c r="D1240" t="s">
        <v>11666</v>
      </c>
    </row>
    <row r="1241" spans="1:4" x14ac:dyDescent="0.25">
      <c r="A1241">
        <v>320399778</v>
      </c>
      <c r="B1241" t="s">
        <v>23598</v>
      </c>
      <c r="C1241" t="s">
        <v>22361</v>
      </c>
      <c r="D1241" t="s">
        <v>11666</v>
      </c>
    </row>
    <row r="1242" spans="1:4" x14ac:dyDescent="0.25">
      <c r="A1242">
        <v>320399780</v>
      </c>
      <c r="B1242" t="s">
        <v>23599</v>
      </c>
      <c r="C1242" t="s">
        <v>22361</v>
      </c>
      <c r="D1242" t="s">
        <v>11666</v>
      </c>
    </row>
    <row r="1243" spans="1:4" x14ac:dyDescent="0.25">
      <c r="A1243">
        <v>320399782</v>
      </c>
      <c r="B1243" t="s">
        <v>23600</v>
      </c>
      <c r="C1243" t="s">
        <v>22361</v>
      </c>
      <c r="D1243" t="s">
        <v>11666</v>
      </c>
    </row>
    <row r="1244" spans="1:4" x14ac:dyDescent="0.25">
      <c r="A1244">
        <v>320399784</v>
      </c>
      <c r="B1244" t="s">
        <v>23601</v>
      </c>
      <c r="C1244" t="s">
        <v>22361</v>
      </c>
      <c r="D1244" t="s">
        <v>11666</v>
      </c>
    </row>
    <row r="1245" spans="1:4" x14ac:dyDescent="0.25">
      <c r="A1245">
        <v>320399772</v>
      </c>
      <c r="B1245" t="s">
        <v>23602</v>
      </c>
      <c r="C1245" t="s">
        <v>22361</v>
      </c>
      <c r="D1245" t="s">
        <v>11666</v>
      </c>
    </row>
    <row r="1246" spans="1:4" x14ac:dyDescent="0.25">
      <c r="A1246">
        <v>320399884</v>
      </c>
      <c r="B1246" t="s">
        <v>23603</v>
      </c>
      <c r="C1246" t="s">
        <v>22361</v>
      </c>
      <c r="D1246" t="s">
        <v>11666</v>
      </c>
    </row>
    <row r="1247" spans="1:4" x14ac:dyDescent="0.25">
      <c r="A1247">
        <v>320399886</v>
      </c>
      <c r="B1247" t="s">
        <v>23604</v>
      </c>
      <c r="C1247" t="s">
        <v>22361</v>
      </c>
      <c r="D1247" t="s">
        <v>11666</v>
      </c>
    </row>
    <row r="1248" spans="1:4" x14ac:dyDescent="0.25">
      <c r="A1248">
        <v>320399880</v>
      </c>
      <c r="B1248" t="s">
        <v>23605</v>
      </c>
      <c r="C1248" t="s">
        <v>22361</v>
      </c>
      <c r="D1248" t="s">
        <v>11666</v>
      </c>
    </row>
    <row r="1249" spans="1:4" x14ac:dyDescent="0.25">
      <c r="A1249">
        <v>320399882</v>
      </c>
      <c r="B1249" t="s">
        <v>23606</v>
      </c>
      <c r="C1249" t="s">
        <v>22361</v>
      </c>
      <c r="D1249" t="s">
        <v>11666</v>
      </c>
    </row>
    <row r="1250" spans="1:4" x14ac:dyDescent="0.25">
      <c r="A1250">
        <v>320399888</v>
      </c>
      <c r="B1250" t="s">
        <v>23607</v>
      </c>
      <c r="C1250" t="s">
        <v>22361</v>
      </c>
      <c r="D1250" t="s">
        <v>11666</v>
      </c>
    </row>
    <row r="1251" spans="1:4" x14ac:dyDescent="0.25">
      <c r="A1251">
        <v>320399890</v>
      </c>
      <c r="B1251" t="s">
        <v>23608</v>
      </c>
      <c r="C1251" t="s">
        <v>22361</v>
      </c>
      <c r="D1251" t="s">
        <v>11666</v>
      </c>
    </row>
    <row r="1252" spans="1:4" x14ac:dyDescent="0.25">
      <c r="A1252">
        <v>320399892</v>
      </c>
      <c r="B1252" t="s">
        <v>23609</v>
      </c>
      <c r="C1252" t="s">
        <v>22361</v>
      </c>
      <c r="D1252" t="s">
        <v>11666</v>
      </c>
    </row>
    <row r="1253" spans="1:4" x14ac:dyDescent="0.25">
      <c r="A1253">
        <v>320399978</v>
      </c>
      <c r="B1253" t="s">
        <v>23610</v>
      </c>
      <c r="C1253" t="s">
        <v>22361</v>
      </c>
      <c r="D1253" t="s">
        <v>11666</v>
      </c>
    </row>
    <row r="1254" spans="1:4" x14ac:dyDescent="0.25">
      <c r="A1254">
        <v>320399980</v>
      </c>
      <c r="B1254" t="s">
        <v>23611</v>
      </c>
      <c r="C1254" t="s">
        <v>22361</v>
      </c>
      <c r="D1254" t="s">
        <v>11666</v>
      </c>
    </row>
    <row r="1255" spans="1:4" x14ac:dyDescent="0.25">
      <c r="A1255">
        <v>320399984</v>
      </c>
      <c r="B1255" t="s">
        <v>23612</v>
      </c>
      <c r="C1255" t="s">
        <v>22361</v>
      </c>
      <c r="D1255" t="s">
        <v>11666</v>
      </c>
    </row>
    <row r="1256" spans="1:4" x14ac:dyDescent="0.25">
      <c r="A1256">
        <v>320399986</v>
      </c>
      <c r="B1256" t="s">
        <v>23613</v>
      </c>
      <c r="C1256" t="s">
        <v>22361</v>
      </c>
      <c r="D1256" t="s">
        <v>11666</v>
      </c>
    </row>
    <row r="1257" spans="1:4" x14ac:dyDescent="0.25">
      <c r="A1257">
        <v>320399982</v>
      </c>
      <c r="B1257" t="s">
        <v>23614</v>
      </c>
      <c r="C1257" t="s">
        <v>22361</v>
      </c>
      <c r="D1257" t="s">
        <v>11666</v>
      </c>
    </row>
    <row r="1258" spans="1:4" x14ac:dyDescent="0.25">
      <c r="A1258">
        <v>320399988</v>
      </c>
      <c r="B1258" t="s">
        <v>23615</v>
      </c>
      <c r="C1258" t="s">
        <v>22361</v>
      </c>
      <c r="D1258" t="s">
        <v>11666</v>
      </c>
    </row>
    <row r="1259" spans="1:4" x14ac:dyDescent="0.25">
      <c r="A1259">
        <v>320399990</v>
      </c>
      <c r="B1259" t="s">
        <v>23616</v>
      </c>
      <c r="C1259" t="s">
        <v>22361</v>
      </c>
      <c r="D1259" t="s">
        <v>11666</v>
      </c>
    </row>
    <row r="1260" spans="1:4" x14ac:dyDescent="0.25">
      <c r="A1260">
        <v>320400076</v>
      </c>
      <c r="B1260" t="s">
        <v>23617</v>
      </c>
      <c r="C1260" t="s">
        <v>22361</v>
      </c>
      <c r="D1260" t="s">
        <v>11666</v>
      </c>
    </row>
    <row r="1261" spans="1:4" x14ac:dyDescent="0.25">
      <c r="A1261">
        <v>320400078</v>
      </c>
      <c r="B1261" t="s">
        <v>23618</v>
      </c>
      <c r="C1261" t="s">
        <v>22361</v>
      </c>
      <c r="D1261" t="s">
        <v>11666</v>
      </c>
    </row>
    <row r="1262" spans="1:4" x14ac:dyDescent="0.25">
      <c r="A1262">
        <v>320400080</v>
      </c>
      <c r="B1262" t="s">
        <v>23619</v>
      </c>
      <c r="C1262" t="s">
        <v>22361</v>
      </c>
      <c r="D1262" t="s">
        <v>11666</v>
      </c>
    </row>
    <row r="1263" spans="1:4" x14ac:dyDescent="0.25">
      <c r="A1263">
        <v>320400082</v>
      </c>
      <c r="B1263" t="s">
        <v>23620</v>
      </c>
      <c r="C1263" t="s">
        <v>22361</v>
      </c>
      <c r="D1263" t="s">
        <v>11666</v>
      </c>
    </row>
    <row r="1264" spans="1:4" x14ac:dyDescent="0.25">
      <c r="A1264">
        <v>320400084</v>
      </c>
      <c r="B1264" t="s">
        <v>23621</v>
      </c>
      <c r="C1264" t="s">
        <v>22361</v>
      </c>
      <c r="D1264" t="s">
        <v>11666</v>
      </c>
    </row>
    <row r="1265" spans="1:4" x14ac:dyDescent="0.25">
      <c r="A1265">
        <v>320400086</v>
      </c>
      <c r="B1265" t="s">
        <v>23622</v>
      </c>
      <c r="C1265" t="s">
        <v>22361</v>
      </c>
      <c r="D1265" t="s">
        <v>11666</v>
      </c>
    </row>
    <row r="1266" spans="1:4" x14ac:dyDescent="0.25">
      <c r="A1266">
        <v>320400074</v>
      </c>
      <c r="B1266" t="s">
        <v>23623</v>
      </c>
      <c r="C1266" t="s">
        <v>22361</v>
      </c>
      <c r="D1266" t="s">
        <v>11666</v>
      </c>
    </row>
    <row r="1267" spans="1:4" x14ac:dyDescent="0.25">
      <c r="A1267">
        <v>320400166</v>
      </c>
      <c r="B1267" t="s">
        <v>23624</v>
      </c>
      <c r="C1267" t="s">
        <v>22361</v>
      </c>
      <c r="D1267" t="s">
        <v>11666</v>
      </c>
    </row>
    <row r="1268" spans="1:4" x14ac:dyDescent="0.25">
      <c r="A1268">
        <v>320400168</v>
      </c>
      <c r="B1268" t="s">
        <v>23625</v>
      </c>
      <c r="C1268" t="s">
        <v>22361</v>
      </c>
      <c r="D1268" t="s">
        <v>11666</v>
      </c>
    </row>
    <row r="1269" spans="1:4" x14ac:dyDescent="0.25">
      <c r="A1269">
        <v>320400170</v>
      </c>
      <c r="B1269" t="s">
        <v>23626</v>
      </c>
      <c r="C1269" t="s">
        <v>22361</v>
      </c>
      <c r="D1269" t="s">
        <v>11666</v>
      </c>
    </row>
    <row r="1270" spans="1:4" x14ac:dyDescent="0.25">
      <c r="A1270">
        <v>320400172</v>
      </c>
      <c r="B1270" t="s">
        <v>23627</v>
      </c>
      <c r="C1270" t="s">
        <v>22361</v>
      </c>
      <c r="D1270" t="s">
        <v>11666</v>
      </c>
    </row>
    <row r="1271" spans="1:4" x14ac:dyDescent="0.25">
      <c r="A1271">
        <v>320400174</v>
      </c>
      <c r="B1271" t="s">
        <v>23628</v>
      </c>
      <c r="C1271" t="s">
        <v>22361</v>
      </c>
      <c r="D1271" t="s">
        <v>11666</v>
      </c>
    </row>
    <row r="1272" spans="1:4" x14ac:dyDescent="0.25">
      <c r="A1272">
        <v>320400176</v>
      </c>
      <c r="B1272" t="s">
        <v>23629</v>
      </c>
      <c r="C1272" t="s">
        <v>22361</v>
      </c>
      <c r="D1272" t="s">
        <v>11666</v>
      </c>
    </row>
    <row r="1273" spans="1:4" x14ac:dyDescent="0.25">
      <c r="A1273">
        <v>320400178</v>
      </c>
      <c r="B1273" t="s">
        <v>23630</v>
      </c>
      <c r="C1273" t="s">
        <v>22361</v>
      </c>
      <c r="D1273" t="s">
        <v>11666</v>
      </c>
    </row>
    <row r="1274" spans="1:4" x14ac:dyDescent="0.25">
      <c r="A1274">
        <v>320400270</v>
      </c>
      <c r="B1274" t="s">
        <v>23631</v>
      </c>
      <c r="C1274" t="s">
        <v>22361</v>
      </c>
      <c r="D1274" t="s">
        <v>11666</v>
      </c>
    </row>
    <row r="1275" spans="1:4" x14ac:dyDescent="0.25">
      <c r="A1275">
        <v>320400272</v>
      </c>
      <c r="B1275" t="s">
        <v>23632</v>
      </c>
      <c r="C1275" t="s">
        <v>22361</v>
      </c>
      <c r="D1275" t="s">
        <v>11666</v>
      </c>
    </row>
    <row r="1276" spans="1:4" x14ac:dyDescent="0.25">
      <c r="A1276">
        <v>320400274</v>
      </c>
      <c r="B1276" t="s">
        <v>23633</v>
      </c>
      <c r="C1276" t="s">
        <v>22361</v>
      </c>
      <c r="D1276" t="s">
        <v>11666</v>
      </c>
    </row>
    <row r="1277" spans="1:4" x14ac:dyDescent="0.25">
      <c r="A1277">
        <v>320400276</v>
      </c>
      <c r="B1277" t="s">
        <v>23634</v>
      </c>
      <c r="C1277" t="s">
        <v>22361</v>
      </c>
      <c r="D1277" t="s">
        <v>11666</v>
      </c>
    </row>
    <row r="1278" spans="1:4" x14ac:dyDescent="0.25">
      <c r="A1278">
        <v>320400278</v>
      </c>
      <c r="B1278" t="s">
        <v>23635</v>
      </c>
      <c r="C1278" t="s">
        <v>22361</v>
      </c>
      <c r="D1278" t="s">
        <v>11666</v>
      </c>
    </row>
    <row r="1279" spans="1:4" x14ac:dyDescent="0.25">
      <c r="A1279">
        <v>320400280</v>
      </c>
      <c r="B1279" t="s">
        <v>23636</v>
      </c>
      <c r="C1279" t="s">
        <v>22361</v>
      </c>
      <c r="D1279" t="s">
        <v>11666</v>
      </c>
    </row>
    <row r="1280" spans="1:4" x14ac:dyDescent="0.25">
      <c r="A1280">
        <v>320400268</v>
      </c>
      <c r="B1280" t="s">
        <v>23637</v>
      </c>
      <c r="C1280" t="s">
        <v>22361</v>
      </c>
      <c r="D1280" t="s">
        <v>11666</v>
      </c>
    </row>
    <row r="1281" spans="1:4" x14ac:dyDescent="0.25">
      <c r="A1281">
        <v>320400346</v>
      </c>
      <c r="B1281" t="s">
        <v>23638</v>
      </c>
      <c r="C1281" t="s">
        <v>22361</v>
      </c>
      <c r="D1281" t="s">
        <v>11666</v>
      </c>
    </row>
    <row r="1282" spans="1:4" x14ac:dyDescent="0.25">
      <c r="A1282">
        <v>320400344</v>
      </c>
      <c r="B1282" t="s">
        <v>23639</v>
      </c>
      <c r="C1282" t="s">
        <v>22361</v>
      </c>
      <c r="D1282" t="s">
        <v>11666</v>
      </c>
    </row>
    <row r="1283" spans="1:4" x14ac:dyDescent="0.25">
      <c r="A1283">
        <v>320400348</v>
      </c>
      <c r="B1283" t="s">
        <v>23640</v>
      </c>
      <c r="C1283" t="s">
        <v>22361</v>
      </c>
      <c r="D1283" t="s">
        <v>11666</v>
      </c>
    </row>
    <row r="1284" spans="1:4" x14ac:dyDescent="0.25">
      <c r="A1284">
        <v>320400350</v>
      </c>
      <c r="B1284" t="s">
        <v>23641</v>
      </c>
      <c r="C1284" t="s">
        <v>22361</v>
      </c>
      <c r="D1284" t="s">
        <v>11666</v>
      </c>
    </row>
    <row r="1285" spans="1:4" x14ac:dyDescent="0.25">
      <c r="A1285">
        <v>320400352</v>
      </c>
      <c r="B1285" t="s">
        <v>23642</v>
      </c>
      <c r="C1285" t="s">
        <v>22361</v>
      </c>
      <c r="D1285" t="s">
        <v>11666</v>
      </c>
    </row>
    <row r="1286" spans="1:4" x14ac:dyDescent="0.25">
      <c r="A1286">
        <v>320400354</v>
      </c>
      <c r="B1286" t="s">
        <v>23643</v>
      </c>
      <c r="C1286" t="s">
        <v>22361</v>
      </c>
      <c r="D1286" t="s">
        <v>11666</v>
      </c>
    </row>
    <row r="1287" spans="1:4" x14ac:dyDescent="0.25">
      <c r="A1287">
        <v>320400356</v>
      </c>
      <c r="B1287" t="s">
        <v>23644</v>
      </c>
      <c r="C1287" t="s">
        <v>22361</v>
      </c>
      <c r="D1287" t="s">
        <v>11666</v>
      </c>
    </row>
    <row r="1288" spans="1:4" x14ac:dyDescent="0.25">
      <c r="A1288">
        <v>320400414</v>
      </c>
      <c r="B1288" t="s">
        <v>23645</v>
      </c>
      <c r="C1288" t="s">
        <v>22361</v>
      </c>
      <c r="D1288" t="s">
        <v>11666</v>
      </c>
    </row>
    <row r="1289" spans="1:4" x14ac:dyDescent="0.25">
      <c r="A1289">
        <v>320400418</v>
      </c>
      <c r="B1289" t="s">
        <v>23646</v>
      </c>
      <c r="C1289" t="s">
        <v>22361</v>
      </c>
      <c r="D1289" t="s">
        <v>11666</v>
      </c>
    </row>
    <row r="1290" spans="1:4" x14ac:dyDescent="0.25">
      <c r="A1290">
        <v>320400416</v>
      </c>
      <c r="B1290" t="s">
        <v>23647</v>
      </c>
      <c r="C1290" t="s">
        <v>22361</v>
      </c>
      <c r="D1290" t="s">
        <v>11666</v>
      </c>
    </row>
    <row r="1291" spans="1:4" x14ac:dyDescent="0.25">
      <c r="A1291">
        <v>320399342</v>
      </c>
      <c r="B1291" t="s">
        <v>23648</v>
      </c>
      <c r="C1291" t="s">
        <v>22361</v>
      </c>
      <c r="D1291" t="s">
        <v>11666</v>
      </c>
    </row>
    <row r="1292" spans="1:4" x14ac:dyDescent="0.25">
      <c r="A1292">
        <v>320399344</v>
      </c>
      <c r="B1292" t="s">
        <v>23649</v>
      </c>
      <c r="C1292" t="s">
        <v>22361</v>
      </c>
      <c r="D1292" t="s">
        <v>11666</v>
      </c>
    </row>
    <row r="1293" spans="1:4" x14ac:dyDescent="0.25">
      <c r="A1293">
        <v>320399348</v>
      </c>
      <c r="B1293" t="s">
        <v>23650</v>
      </c>
      <c r="C1293" t="s">
        <v>22361</v>
      </c>
      <c r="D1293" t="s">
        <v>11666</v>
      </c>
    </row>
    <row r="1294" spans="1:4" x14ac:dyDescent="0.25">
      <c r="A1294">
        <v>320399346</v>
      </c>
      <c r="B1294" t="s">
        <v>23651</v>
      </c>
      <c r="C1294" t="s">
        <v>22361</v>
      </c>
      <c r="D1294" t="s">
        <v>11666</v>
      </c>
    </row>
    <row r="1295" spans="1:4" x14ac:dyDescent="0.25">
      <c r="A1295">
        <v>320399458</v>
      </c>
      <c r="B1295" t="s">
        <v>23652</v>
      </c>
      <c r="C1295" t="s">
        <v>22361</v>
      </c>
      <c r="D1295" t="s">
        <v>11666</v>
      </c>
    </row>
    <row r="1296" spans="1:4" x14ac:dyDescent="0.25">
      <c r="A1296">
        <v>320399460</v>
      </c>
      <c r="B1296" t="s">
        <v>23653</v>
      </c>
      <c r="C1296" t="s">
        <v>22361</v>
      </c>
      <c r="D1296" t="s">
        <v>11666</v>
      </c>
    </row>
    <row r="1297" spans="1:4" x14ac:dyDescent="0.25">
      <c r="A1297">
        <v>320399462</v>
      </c>
      <c r="B1297" t="s">
        <v>23654</v>
      </c>
      <c r="C1297" t="s">
        <v>22361</v>
      </c>
      <c r="D1297" t="s">
        <v>11666</v>
      </c>
    </row>
    <row r="1298" spans="1:4" x14ac:dyDescent="0.25">
      <c r="A1298">
        <v>320399464</v>
      </c>
      <c r="B1298" t="s">
        <v>23655</v>
      </c>
      <c r="C1298" t="s">
        <v>22361</v>
      </c>
      <c r="D1298" t="s">
        <v>11666</v>
      </c>
    </row>
    <row r="1299" spans="1:4" x14ac:dyDescent="0.25">
      <c r="A1299">
        <v>320399454</v>
      </c>
      <c r="B1299" t="s">
        <v>23656</v>
      </c>
      <c r="C1299" t="s">
        <v>22361</v>
      </c>
      <c r="D1299" t="s">
        <v>11666</v>
      </c>
    </row>
    <row r="1300" spans="1:4" x14ac:dyDescent="0.25">
      <c r="A1300">
        <v>320399466</v>
      </c>
      <c r="B1300" t="s">
        <v>23657</v>
      </c>
      <c r="C1300" t="s">
        <v>22361</v>
      </c>
      <c r="D1300" t="s">
        <v>11666</v>
      </c>
    </row>
    <row r="1301" spans="1:4" x14ac:dyDescent="0.25">
      <c r="A1301">
        <v>320399456</v>
      </c>
      <c r="B1301" t="s">
        <v>23658</v>
      </c>
      <c r="C1301" t="s">
        <v>22361</v>
      </c>
      <c r="D1301" t="s">
        <v>11666</v>
      </c>
    </row>
    <row r="1302" spans="1:4" x14ac:dyDescent="0.25">
      <c r="A1302">
        <v>320399570</v>
      </c>
      <c r="B1302" t="s">
        <v>23659</v>
      </c>
      <c r="C1302" t="s">
        <v>22361</v>
      </c>
      <c r="D1302" t="s">
        <v>11666</v>
      </c>
    </row>
    <row r="1303" spans="1:4" x14ac:dyDescent="0.25">
      <c r="A1303">
        <v>320399568</v>
      </c>
      <c r="B1303" t="s">
        <v>23660</v>
      </c>
      <c r="C1303" t="s">
        <v>22361</v>
      </c>
      <c r="D1303" t="s">
        <v>11666</v>
      </c>
    </row>
    <row r="1304" spans="1:4" x14ac:dyDescent="0.25">
      <c r="A1304">
        <v>320399572</v>
      </c>
      <c r="B1304" t="s">
        <v>23661</v>
      </c>
      <c r="C1304" t="s">
        <v>22361</v>
      </c>
      <c r="D1304" t="s">
        <v>11666</v>
      </c>
    </row>
    <row r="1305" spans="1:4" x14ac:dyDescent="0.25">
      <c r="A1305">
        <v>320399574</v>
      </c>
      <c r="B1305" t="s">
        <v>23662</v>
      </c>
      <c r="C1305" t="s">
        <v>22361</v>
      </c>
      <c r="D1305" t="s">
        <v>11666</v>
      </c>
    </row>
    <row r="1306" spans="1:4" x14ac:dyDescent="0.25">
      <c r="A1306">
        <v>320399576</v>
      </c>
      <c r="B1306" t="s">
        <v>23663</v>
      </c>
      <c r="C1306" t="s">
        <v>22361</v>
      </c>
      <c r="D1306" t="s">
        <v>11666</v>
      </c>
    </row>
    <row r="1307" spans="1:4" x14ac:dyDescent="0.25">
      <c r="A1307">
        <v>320399578</v>
      </c>
      <c r="B1307" t="s">
        <v>23664</v>
      </c>
      <c r="C1307" t="s">
        <v>22361</v>
      </c>
      <c r="D1307" t="s">
        <v>11666</v>
      </c>
    </row>
    <row r="1308" spans="1:4" x14ac:dyDescent="0.25">
      <c r="A1308">
        <v>320399580</v>
      </c>
      <c r="B1308" t="s">
        <v>23665</v>
      </c>
      <c r="C1308" t="s">
        <v>22361</v>
      </c>
      <c r="D1308" t="s">
        <v>11666</v>
      </c>
    </row>
    <row r="1309" spans="1:4" x14ac:dyDescent="0.25">
      <c r="A1309">
        <v>320399680</v>
      </c>
      <c r="B1309" t="s">
        <v>23666</v>
      </c>
      <c r="C1309" t="s">
        <v>22361</v>
      </c>
      <c r="D1309" t="s">
        <v>11666</v>
      </c>
    </row>
    <row r="1310" spans="1:4" x14ac:dyDescent="0.25">
      <c r="A1310">
        <v>320399682</v>
      </c>
      <c r="B1310" t="s">
        <v>23667</v>
      </c>
      <c r="C1310" t="s">
        <v>22361</v>
      </c>
      <c r="D1310" t="s">
        <v>11666</v>
      </c>
    </row>
    <row r="1311" spans="1:4" x14ac:dyDescent="0.25">
      <c r="A1311">
        <v>320399684</v>
      </c>
      <c r="B1311" t="s">
        <v>23668</v>
      </c>
      <c r="C1311" t="s">
        <v>22361</v>
      </c>
      <c r="D1311" t="s">
        <v>11666</v>
      </c>
    </row>
    <row r="1312" spans="1:4" x14ac:dyDescent="0.25">
      <c r="A1312">
        <v>320399686</v>
      </c>
      <c r="B1312" t="s">
        <v>23669</v>
      </c>
      <c r="C1312" t="s">
        <v>22361</v>
      </c>
      <c r="D1312" t="s">
        <v>11666</v>
      </c>
    </row>
    <row r="1313" spans="1:4" x14ac:dyDescent="0.25">
      <c r="A1313">
        <v>320399688</v>
      </c>
      <c r="B1313" t="s">
        <v>23670</v>
      </c>
      <c r="C1313" t="s">
        <v>22361</v>
      </c>
      <c r="D1313" t="s">
        <v>11666</v>
      </c>
    </row>
    <row r="1314" spans="1:4" x14ac:dyDescent="0.25">
      <c r="A1314">
        <v>320399690</v>
      </c>
      <c r="B1314" t="s">
        <v>23671</v>
      </c>
      <c r="C1314" t="s">
        <v>22361</v>
      </c>
      <c r="D1314" t="s">
        <v>11666</v>
      </c>
    </row>
    <row r="1315" spans="1:4" x14ac:dyDescent="0.25">
      <c r="A1315">
        <v>320399692</v>
      </c>
      <c r="B1315" t="s">
        <v>23672</v>
      </c>
      <c r="C1315" t="s">
        <v>22361</v>
      </c>
      <c r="D1315" t="s">
        <v>11666</v>
      </c>
    </row>
    <row r="1316" spans="1:4" x14ac:dyDescent="0.25">
      <c r="A1316">
        <v>320399790</v>
      </c>
      <c r="B1316" t="s">
        <v>23673</v>
      </c>
      <c r="C1316" t="s">
        <v>22361</v>
      </c>
      <c r="D1316" t="s">
        <v>11666</v>
      </c>
    </row>
    <row r="1317" spans="1:4" x14ac:dyDescent="0.25">
      <c r="A1317">
        <v>320399786</v>
      </c>
      <c r="B1317" t="s">
        <v>23674</v>
      </c>
      <c r="C1317" t="s">
        <v>22361</v>
      </c>
      <c r="D1317" t="s">
        <v>11666</v>
      </c>
    </row>
    <row r="1318" spans="1:4" x14ac:dyDescent="0.25">
      <c r="A1318">
        <v>320399792</v>
      </c>
      <c r="B1318" t="s">
        <v>23675</v>
      </c>
      <c r="C1318" t="s">
        <v>22361</v>
      </c>
      <c r="D1318" t="s">
        <v>11666</v>
      </c>
    </row>
    <row r="1319" spans="1:4" x14ac:dyDescent="0.25">
      <c r="A1319">
        <v>320399794</v>
      </c>
      <c r="B1319" t="s">
        <v>23676</v>
      </c>
      <c r="C1319" t="s">
        <v>22361</v>
      </c>
      <c r="D1319" t="s">
        <v>11666</v>
      </c>
    </row>
    <row r="1320" spans="1:4" x14ac:dyDescent="0.25">
      <c r="A1320">
        <v>320399788</v>
      </c>
      <c r="B1320" t="s">
        <v>23677</v>
      </c>
      <c r="C1320" t="s">
        <v>22361</v>
      </c>
      <c r="D1320" t="s">
        <v>11666</v>
      </c>
    </row>
    <row r="1321" spans="1:4" x14ac:dyDescent="0.25">
      <c r="A1321">
        <v>320399796</v>
      </c>
      <c r="B1321" t="s">
        <v>23678</v>
      </c>
      <c r="C1321" t="s">
        <v>22361</v>
      </c>
      <c r="D1321" t="s">
        <v>11666</v>
      </c>
    </row>
    <row r="1322" spans="1:4" x14ac:dyDescent="0.25">
      <c r="A1322">
        <v>320399798</v>
      </c>
      <c r="B1322" t="s">
        <v>23679</v>
      </c>
      <c r="C1322" t="s">
        <v>22361</v>
      </c>
      <c r="D1322" t="s">
        <v>11666</v>
      </c>
    </row>
    <row r="1323" spans="1:4" x14ac:dyDescent="0.25">
      <c r="A1323">
        <v>320399896</v>
      </c>
      <c r="B1323" t="s">
        <v>23680</v>
      </c>
      <c r="C1323" t="s">
        <v>22361</v>
      </c>
      <c r="D1323" t="s">
        <v>11666</v>
      </c>
    </row>
    <row r="1324" spans="1:4" x14ac:dyDescent="0.25">
      <c r="A1324">
        <v>320399898</v>
      </c>
      <c r="B1324" t="s">
        <v>23681</v>
      </c>
      <c r="C1324" t="s">
        <v>22361</v>
      </c>
      <c r="D1324" t="s">
        <v>11666</v>
      </c>
    </row>
    <row r="1325" spans="1:4" x14ac:dyDescent="0.25">
      <c r="A1325">
        <v>320399900</v>
      </c>
      <c r="B1325" t="s">
        <v>23682</v>
      </c>
      <c r="C1325" t="s">
        <v>22361</v>
      </c>
      <c r="D1325" t="s">
        <v>11666</v>
      </c>
    </row>
    <row r="1326" spans="1:4" x14ac:dyDescent="0.25">
      <c r="A1326">
        <v>320399902</v>
      </c>
      <c r="B1326" t="s">
        <v>23683</v>
      </c>
      <c r="C1326" t="s">
        <v>22361</v>
      </c>
      <c r="D1326" t="s">
        <v>11666</v>
      </c>
    </row>
    <row r="1327" spans="1:4" x14ac:dyDescent="0.25">
      <c r="A1327">
        <v>320399904</v>
      </c>
      <c r="B1327" t="s">
        <v>23684</v>
      </c>
      <c r="C1327" t="s">
        <v>22361</v>
      </c>
      <c r="D1327" t="s">
        <v>11666</v>
      </c>
    </row>
    <row r="1328" spans="1:4" x14ac:dyDescent="0.25">
      <c r="A1328">
        <v>320399906</v>
      </c>
      <c r="B1328" t="s">
        <v>23685</v>
      </c>
      <c r="C1328" t="s">
        <v>22361</v>
      </c>
      <c r="D1328" t="s">
        <v>11666</v>
      </c>
    </row>
    <row r="1329" spans="1:4" x14ac:dyDescent="0.25">
      <c r="A1329">
        <v>320399894</v>
      </c>
      <c r="B1329" t="s">
        <v>23686</v>
      </c>
      <c r="C1329" t="s">
        <v>22361</v>
      </c>
      <c r="D1329" t="s">
        <v>11666</v>
      </c>
    </row>
    <row r="1330" spans="1:4" x14ac:dyDescent="0.25">
      <c r="A1330">
        <v>320399992</v>
      </c>
      <c r="B1330" t="s">
        <v>23687</v>
      </c>
      <c r="C1330" t="s">
        <v>22361</v>
      </c>
      <c r="D1330" t="s">
        <v>11666</v>
      </c>
    </row>
    <row r="1331" spans="1:4" x14ac:dyDescent="0.25">
      <c r="A1331">
        <v>320399994</v>
      </c>
      <c r="B1331" t="s">
        <v>23688</v>
      </c>
      <c r="C1331" t="s">
        <v>22361</v>
      </c>
      <c r="D1331" t="s">
        <v>11666</v>
      </c>
    </row>
    <row r="1332" spans="1:4" x14ac:dyDescent="0.25">
      <c r="A1332">
        <v>320400004</v>
      </c>
      <c r="B1332" t="s">
        <v>23689</v>
      </c>
      <c r="C1332" t="s">
        <v>22361</v>
      </c>
      <c r="D1332" t="s">
        <v>11666</v>
      </c>
    </row>
    <row r="1333" spans="1:4" x14ac:dyDescent="0.25">
      <c r="A1333">
        <v>320399996</v>
      </c>
      <c r="B1333" t="s">
        <v>23690</v>
      </c>
      <c r="C1333" t="s">
        <v>22361</v>
      </c>
      <c r="D1333" t="s">
        <v>11666</v>
      </c>
    </row>
    <row r="1334" spans="1:4" x14ac:dyDescent="0.25">
      <c r="A1334">
        <v>320399998</v>
      </c>
      <c r="B1334" t="s">
        <v>23691</v>
      </c>
      <c r="C1334" t="s">
        <v>22361</v>
      </c>
      <c r="D1334" t="s">
        <v>11666</v>
      </c>
    </row>
    <row r="1335" spans="1:4" x14ac:dyDescent="0.25">
      <c r="A1335">
        <v>320400000</v>
      </c>
      <c r="B1335" t="s">
        <v>23692</v>
      </c>
      <c r="C1335" t="s">
        <v>22361</v>
      </c>
      <c r="D1335" t="s">
        <v>11666</v>
      </c>
    </row>
    <row r="1336" spans="1:4" x14ac:dyDescent="0.25">
      <c r="A1336">
        <v>320400002</v>
      </c>
      <c r="B1336" t="s">
        <v>23693</v>
      </c>
      <c r="C1336" t="s">
        <v>22361</v>
      </c>
      <c r="D1336" t="s">
        <v>11666</v>
      </c>
    </row>
    <row r="1337" spans="1:4" x14ac:dyDescent="0.25">
      <c r="A1337">
        <v>320400094</v>
      </c>
      <c r="B1337" t="s">
        <v>23694</v>
      </c>
      <c r="C1337" t="s">
        <v>22361</v>
      </c>
      <c r="D1337" t="s">
        <v>11666</v>
      </c>
    </row>
    <row r="1338" spans="1:4" x14ac:dyDescent="0.25">
      <c r="A1338">
        <v>320400096</v>
      </c>
      <c r="B1338" t="s">
        <v>23695</v>
      </c>
      <c r="C1338" t="s">
        <v>22361</v>
      </c>
      <c r="D1338" t="s">
        <v>11666</v>
      </c>
    </row>
    <row r="1339" spans="1:4" x14ac:dyDescent="0.25">
      <c r="A1339">
        <v>320400098</v>
      </c>
      <c r="B1339" t="s">
        <v>23696</v>
      </c>
      <c r="C1339" t="s">
        <v>22361</v>
      </c>
      <c r="D1339" t="s">
        <v>11666</v>
      </c>
    </row>
    <row r="1340" spans="1:4" x14ac:dyDescent="0.25">
      <c r="A1340">
        <v>320400088</v>
      </c>
      <c r="B1340" t="s">
        <v>23697</v>
      </c>
      <c r="C1340" t="s">
        <v>22361</v>
      </c>
      <c r="D1340" t="s">
        <v>11666</v>
      </c>
    </row>
    <row r="1341" spans="1:4" x14ac:dyDescent="0.25">
      <c r="A1341">
        <v>320400100</v>
      </c>
      <c r="B1341" t="s">
        <v>23698</v>
      </c>
      <c r="C1341" t="s">
        <v>22361</v>
      </c>
      <c r="D1341" t="s">
        <v>11666</v>
      </c>
    </row>
    <row r="1342" spans="1:4" x14ac:dyDescent="0.25">
      <c r="A1342">
        <v>320400090</v>
      </c>
      <c r="B1342" t="s">
        <v>23699</v>
      </c>
      <c r="C1342" t="s">
        <v>22361</v>
      </c>
      <c r="D1342" t="s">
        <v>11666</v>
      </c>
    </row>
    <row r="1343" spans="1:4" x14ac:dyDescent="0.25">
      <c r="A1343">
        <v>320400092</v>
      </c>
      <c r="B1343" t="s">
        <v>23700</v>
      </c>
      <c r="C1343" t="s">
        <v>22361</v>
      </c>
      <c r="D1343" t="s">
        <v>11666</v>
      </c>
    </row>
    <row r="1344" spans="1:4" x14ac:dyDescent="0.25">
      <c r="A1344">
        <v>320400186</v>
      </c>
      <c r="B1344" t="s">
        <v>23701</v>
      </c>
      <c r="C1344" t="s">
        <v>22361</v>
      </c>
      <c r="D1344" t="s">
        <v>11666</v>
      </c>
    </row>
    <row r="1345" spans="1:4" x14ac:dyDescent="0.25">
      <c r="A1345">
        <v>320400188</v>
      </c>
      <c r="B1345" t="s">
        <v>23702</v>
      </c>
      <c r="C1345" t="s">
        <v>22361</v>
      </c>
      <c r="D1345" t="s">
        <v>11666</v>
      </c>
    </row>
    <row r="1346" spans="1:4" x14ac:dyDescent="0.25">
      <c r="A1346">
        <v>320400180</v>
      </c>
      <c r="B1346" t="s">
        <v>23703</v>
      </c>
      <c r="C1346" t="s">
        <v>22361</v>
      </c>
      <c r="D1346" t="s">
        <v>11666</v>
      </c>
    </row>
    <row r="1347" spans="1:4" x14ac:dyDescent="0.25">
      <c r="A1347">
        <v>320400190</v>
      </c>
      <c r="B1347" t="s">
        <v>23704</v>
      </c>
      <c r="C1347" t="s">
        <v>22361</v>
      </c>
      <c r="D1347" t="s">
        <v>11666</v>
      </c>
    </row>
    <row r="1348" spans="1:4" x14ac:dyDescent="0.25">
      <c r="A1348">
        <v>320400182</v>
      </c>
      <c r="B1348" t="s">
        <v>23705</v>
      </c>
      <c r="C1348" t="s">
        <v>22361</v>
      </c>
      <c r="D1348" t="s">
        <v>11666</v>
      </c>
    </row>
    <row r="1349" spans="1:4" x14ac:dyDescent="0.25">
      <c r="A1349">
        <v>320400192</v>
      </c>
      <c r="B1349" t="s">
        <v>23706</v>
      </c>
      <c r="C1349" t="s">
        <v>22361</v>
      </c>
      <c r="D1349" t="s">
        <v>11666</v>
      </c>
    </row>
    <row r="1350" spans="1:4" x14ac:dyDescent="0.25">
      <c r="A1350">
        <v>320400184</v>
      </c>
      <c r="B1350" t="s">
        <v>23707</v>
      </c>
      <c r="C1350" t="s">
        <v>22361</v>
      </c>
      <c r="D1350" t="s">
        <v>11666</v>
      </c>
    </row>
    <row r="1351" spans="1:4" x14ac:dyDescent="0.25">
      <c r="A1351">
        <v>320400284</v>
      </c>
      <c r="B1351" t="s">
        <v>23708</v>
      </c>
      <c r="C1351" t="s">
        <v>22361</v>
      </c>
      <c r="D1351" t="s">
        <v>11666</v>
      </c>
    </row>
    <row r="1352" spans="1:4" x14ac:dyDescent="0.25">
      <c r="A1352">
        <v>320400286</v>
      </c>
      <c r="B1352" t="s">
        <v>23709</v>
      </c>
      <c r="C1352" t="s">
        <v>22361</v>
      </c>
      <c r="D1352" t="s">
        <v>11666</v>
      </c>
    </row>
    <row r="1353" spans="1:4" x14ac:dyDescent="0.25">
      <c r="A1353">
        <v>320400288</v>
      </c>
      <c r="B1353" t="s">
        <v>23710</v>
      </c>
      <c r="C1353" t="s">
        <v>22361</v>
      </c>
      <c r="D1353" t="s">
        <v>11666</v>
      </c>
    </row>
    <row r="1354" spans="1:4" x14ac:dyDescent="0.25">
      <c r="A1354">
        <v>320400290</v>
      </c>
      <c r="B1354" t="s">
        <v>23711</v>
      </c>
      <c r="C1354" t="s">
        <v>22361</v>
      </c>
      <c r="D1354" t="s">
        <v>11666</v>
      </c>
    </row>
    <row r="1355" spans="1:4" x14ac:dyDescent="0.25">
      <c r="A1355">
        <v>320400292</v>
      </c>
      <c r="B1355" t="s">
        <v>23712</v>
      </c>
      <c r="C1355" t="s">
        <v>22361</v>
      </c>
      <c r="D1355" t="s">
        <v>11666</v>
      </c>
    </row>
    <row r="1356" spans="1:4" x14ac:dyDescent="0.25">
      <c r="A1356">
        <v>320400294</v>
      </c>
      <c r="B1356" t="s">
        <v>23713</v>
      </c>
      <c r="C1356" t="s">
        <v>22361</v>
      </c>
      <c r="D1356" t="s">
        <v>11666</v>
      </c>
    </row>
    <row r="1357" spans="1:4" x14ac:dyDescent="0.25">
      <c r="A1357">
        <v>320400282</v>
      </c>
      <c r="B1357" t="s">
        <v>23714</v>
      </c>
      <c r="C1357" t="s">
        <v>22361</v>
      </c>
      <c r="D1357" t="s">
        <v>11666</v>
      </c>
    </row>
    <row r="1358" spans="1:4" x14ac:dyDescent="0.25">
      <c r="A1358">
        <v>320400358</v>
      </c>
      <c r="B1358" t="s">
        <v>23715</v>
      </c>
      <c r="C1358" t="s">
        <v>22361</v>
      </c>
      <c r="D1358" t="s">
        <v>11666</v>
      </c>
    </row>
    <row r="1359" spans="1:4" x14ac:dyDescent="0.25">
      <c r="A1359">
        <v>320400360</v>
      </c>
      <c r="B1359" t="s">
        <v>23716</v>
      </c>
      <c r="C1359" t="s">
        <v>22361</v>
      </c>
      <c r="D1359" t="s">
        <v>11666</v>
      </c>
    </row>
    <row r="1360" spans="1:4" x14ac:dyDescent="0.25">
      <c r="A1360">
        <v>320400362</v>
      </c>
      <c r="B1360" t="s">
        <v>23717</v>
      </c>
      <c r="C1360" t="s">
        <v>22361</v>
      </c>
      <c r="D1360" t="s">
        <v>11666</v>
      </c>
    </row>
    <row r="1361" spans="1:4" x14ac:dyDescent="0.25">
      <c r="A1361">
        <v>320400364</v>
      </c>
      <c r="B1361" t="s">
        <v>23718</v>
      </c>
      <c r="C1361" t="s">
        <v>22361</v>
      </c>
      <c r="D1361" t="s">
        <v>11666</v>
      </c>
    </row>
    <row r="1362" spans="1:4" x14ac:dyDescent="0.25">
      <c r="A1362">
        <v>320400366</v>
      </c>
      <c r="B1362" t="s">
        <v>23719</v>
      </c>
      <c r="C1362" t="s">
        <v>22361</v>
      </c>
      <c r="D1362" t="s">
        <v>11666</v>
      </c>
    </row>
    <row r="1363" spans="1:4" x14ac:dyDescent="0.25">
      <c r="A1363">
        <v>320400368</v>
      </c>
      <c r="B1363" t="s">
        <v>23720</v>
      </c>
      <c r="C1363" t="s">
        <v>22361</v>
      </c>
      <c r="D1363" t="s">
        <v>11666</v>
      </c>
    </row>
    <row r="1364" spans="1:4" x14ac:dyDescent="0.25">
      <c r="A1364">
        <v>320400370</v>
      </c>
      <c r="B1364" t="s">
        <v>23721</v>
      </c>
      <c r="C1364" t="s">
        <v>22361</v>
      </c>
      <c r="D1364" t="s">
        <v>11666</v>
      </c>
    </row>
    <row r="1365" spans="1:4" x14ac:dyDescent="0.25">
      <c r="A1365">
        <v>320400432</v>
      </c>
      <c r="B1365" t="s">
        <v>23722</v>
      </c>
      <c r="C1365" t="s">
        <v>22361</v>
      </c>
      <c r="D1365" t="s">
        <v>11666</v>
      </c>
    </row>
    <row r="1366" spans="1:4" x14ac:dyDescent="0.25">
      <c r="A1366">
        <v>320400420</v>
      </c>
      <c r="B1366" t="s">
        <v>23723</v>
      </c>
      <c r="C1366" t="s">
        <v>22361</v>
      </c>
      <c r="D1366" t="s">
        <v>11666</v>
      </c>
    </row>
    <row r="1367" spans="1:4" x14ac:dyDescent="0.25">
      <c r="A1367">
        <v>320400422</v>
      </c>
      <c r="B1367" t="s">
        <v>23724</v>
      </c>
      <c r="C1367" t="s">
        <v>22361</v>
      </c>
      <c r="D1367" t="s">
        <v>11666</v>
      </c>
    </row>
    <row r="1368" spans="1:4" x14ac:dyDescent="0.25">
      <c r="A1368">
        <v>320400424</v>
      </c>
      <c r="B1368" t="s">
        <v>23725</v>
      </c>
      <c r="C1368" t="s">
        <v>22361</v>
      </c>
      <c r="D1368" t="s">
        <v>11666</v>
      </c>
    </row>
    <row r="1369" spans="1:4" x14ac:dyDescent="0.25">
      <c r="A1369">
        <v>320400426</v>
      </c>
      <c r="B1369" t="s">
        <v>23726</v>
      </c>
      <c r="C1369" t="s">
        <v>22361</v>
      </c>
      <c r="D1369" t="s">
        <v>11666</v>
      </c>
    </row>
    <row r="1370" spans="1:4" x14ac:dyDescent="0.25">
      <c r="A1370">
        <v>320400428</v>
      </c>
      <c r="B1370" t="s">
        <v>23727</v>
      </c>
      <c r="C1370" t="s">
        <v>22361</v>
      </c>
      <c r="D1370" t="s">
        <v>11666</v>
      </c>
    </row>
    <row r="1371" spans="1:4" x14ac:dyDescent="0.25">
      <c r="A1371">
        <v>320400430</v>
      </c>
      <c r="B1371" t="s">
        <v>23728</v>
      </c>
      <c r="C1371" t="s">
        <v>22361</v>
      </c>
      <c r="D1371" t="s">
        <v>11666</v>
      </c>
    </row>
    <row r="1372" spans="1:4" x14ac:dyDescent="0.25">
      <c r="A1372">
        <v>320400476</v>
      </c>
      <c r="B1372" t="s">
        <v>23729</v>
      </c>
      <c r="C1372" t="s">
        <v>22361</v>
      </c>
      <c r="D1372" t="s">
        <v>11666</v>
      </c>
    </row>
    <row r="1373" spans="1:4" x14ac:dyDescent="0.25">
      <c r="A1373">
        <v>320400478</v>
      </c>
      <c r="B1373" t="s">
        <v>23730</v>
      </c>
      <c r="C1373" t="s">
        <v>22361</v>
      </c>
      <c r="D1373" t="s">
        <v>11666</v>
      </c>
    </row>
    <row r="1374" spans="1:4" x14ac:dyDescent="0.25">
      <c r="A1374">
        <v>320399468</v>
      </c>
      <c r="B1374" t="s">
        <v>23731</v>
      </c>
      <c r="C1374" t="s">
        <v>22361</v>
      </c>
      <c r="D1374" t="s">
        <v>11666</v>
      </c>
    </row>
    <row r="1375" spans="1:4" x14ac:dyDescent="0.25">
      <c r="A1375">
        <v>320399470</v>
      </c>
      <c r="B1375" t="s">
        <v>23732</v>
      </c>
      <c r="C1375" t="s">
        <v>22361</v>
      </c>
      <c r="D1375" t="s">
        <v>11666</v>
      </c>
    </row>
    <row r="1376" spans="1:4" x14ac:dyDescent="0.25">
      <c r="A1376">
        <v>320399472</v>
      </c>
      <c r="B1376" t="s">
        <v>23733</v>
      </c>
      <c r="C1376" t="s">
        <v>22361</v>
      </c>
      <c r="D1376" t="s">
        <v>11666</v>
      </c>
    </row>
    <row r="1377" spans="1:4" x14ac:dyDescent="0.25">
      <c r="A1377">
        <v>320399582</v>
      </c>
      <c r="B1377" t="s">
        <v>23734</v>
      </c>
      <c r="C1377" t="s">
        <v>22361</v>
      </c>
      <c r="D1377" t="s">
        <v>11666</v>
      </c>
    </row>
    <row r="1378" spans="1:4" x14ac:dyDescent="0.25">
      <c r="A1378">
        <v>320399584</v>
      </c>
      <c r="B1378" t="s">
        <v>23735</v>
      </c>
      <c r="C1378" t="s">
        <v>22361</v>
      </c>
      <c r="D1378" t="s">
        <v>11666</v>
      </c>
    </row>
    <row r="1379" spans="1:4" x14ac:dyDescent="0.25">
      <c r="A1379">
        <v>320399586</v>
      </c>
      <c r="B1379" t="s">
        <v>23736</v>
      </c>
      <c r="C1379" t="s">
        <v>22361</v>
      </c>
      <c r="D1379" t="s">
        <v>11666</v>
      </c>
    </row>
    <row r="1380" spans="1:4" x14ac:dyDescent="0.25">
      <c r="A1380">
        <v>320399588</v>
      </c>
      <c r="B1380" t="s">
        <v>23737</v>
      </c>
      <c r="C1380" t="s">
        <v>22361</v>
      </c>
      <c r="D1380" t="s">
        <v>11666</v>
      </c>
    </row>
    <row r="1381" spans="1:4" x14ac:dyDescent="0.25">
      <c r="A1381">
        <v>320399592</v>
      </c>
      <c r="B1381" t="s">
        <v>23738</v>
      </c>
      <c r="C1381" t="s">
        <v>22361</v>
      </c>
      <c r="D1381" t="s">
        <v>11666</v>
      </c>
    </row>
    <row r="1382" spans="1:4" x14ac:dyDescent="0.25">
      <c r="A1382">
        <v>320399594</v>
      </c>
      <c r="B1382" t="s">
        <v>23739</v>
      </c>
      <c r="C1382" t="s">
        <v>22361</v>
      </c>
      <c r="D1382" t="s">
        <v>11666</v>
      </c>
    </row>
    <row r="1383" spans="1:4" x14ac:dyDescent="0.25">
      <c r="A1383">
        <v>320399590</v>
      </c>
      <c r="B1383" t="s">
        <v>23740</v>
      </c>
      <c r="C1383" t="s">
        <v>22361</v>
      </c>
      <c r="D1383" t="s">
        <v>11666</v>
      </c>
    </row>
    <row r="1384" spans="1:4" x14ac:dyDescent="0.25">
      <c r="A1384">
        <v>320399702</v>
      </c>
      <c r="B1384" t="s">
        <v>23741</v>
      </c>
      <c r="C1384" t="s">
        <v>22361</v>
      </c>
      <c r="D1384" t="s">
        <v>11666</v>
      </c>
    </row>
    <row r="1385" spans="1:4" x14ac:dyDescent="0.25">
      <c r="A1385">
        <v>320399694</v>
      </c>
      <c r="B1385" t="s">
        <v>23742</v>
      </c>
      <c r="C1385" t="s">
        <v>22361</v>
      </c>
      <c r="D1385" t="s">
        <v>11666</v>
      </c>
    </row>
    <row r="1386" spans="1:4" x14ac:dyDescent="0.25">
      <c r="A1386">
        <v>320399696</v>
      </c>
      <c r="B1386" t="s">
        <v>23743</v>
      </c>
      <c r="C1386" t="s">
        <v>22361</v>
      </c>
      <c r="D1386" t="s">
        <v>11666</v>
      </c>
    </row>
    <row r="1387" spans="1:4" x14ac:dyDescent="0.25">
      <c r="A1387">
        <v>320399698</v>
      </c>
      <c r="B1387" t="s">
        <v>23744</v>
      </c>
      <c r="C1387" t="s">
        <v>22361</v>
      </c>
      <c r="D1387" t="s">
        <v>11666</v>
      </c>
    </row>
    <row r="1388" spans="1:4" x14ac:dyDescent="0.25">
      <c r="A1388">
        <v>320399704</v>
      </c>
      <c r="B1388" t="s">
        <v>23745</v>
      </c>
      <c r="C1388" t="s">
        <v>22361</v>
      </c>
      <c r="D1388" t="s">
        <v>11666</v>
      </c>
    </row>
    <row r="1389" spans="1:4" x14ac:dyDescent="0.25">
      <c r="A1389">
        <v>320399700</v>
      </c>
      <c r="B1389" t="s">
        <v>23746</v>
      </c>
      <c r="C1389" t="s">
        <v>22361</v>
      </c>
      <c r="D1389" t="s">
        <v>11666</v>
      </c>
    </row>
    <row r="1390" spans="1:4" x14ac:dyDescent="0.25">
      <c r="A1390">
        <v>320399706</v>
      </c>
      <c r="B1390" t="s">
        <v>23747</v>
      </c>
      <c r="C1390" t="s">
        <v>22361</v>
      </c>
      <c r="D1390" t="s">
        <v>11666</v>
      </c>
    </row>
    <row r="1391" spans="1:4" x14ac:dyDescent="0.25">
      <c r="A1391">
        <v>320399802</v>
      </c>
      <c r="B1391" t="s">
        <v>23748</v>
      </c>
      <c r="C1391" t="s">
        <v>22361</v>
      </c>
      <c r="D1391" t="s">
        <v>11666</v>
      </c>
    </row>
    <row r="1392" spans="1:4" x14ac:dyDescent="0.25">
      <c r="A1392">
        <v>320399800</v>
      </c>
      <c r="B1392" t="s">
        <v>23749</v>
      </c>
      <c r="C1392" t="s">
        <v>22361</v>
      </c>
      <c r="D1392" t="s">
        <v>11666</v>
      </c>
    </row>
    <row r="1393" spans="1:4" x14ac:dyDescent="0.25">
      <c r="A1393">
        <v>320399804</v>
      </c>
      <c r="B1393" t="s">
        <v>23750</v>
      </c>
      <c r="C1393" t="s">
        <v>22361</v>
      </c>
      <c r="D1393" t="s">
        <v>11666</v>
      </c>
    </row>
    <row r="1394" spans="1:4" x14ac:dyDescent="0.25">
      <c r="A1394">
        <v>320399806</v>
      </c>
      <c r="B1394" t="s">
        <v>23751</v>
      </c>
      <c r="C1394" t="s">
        <v>22361</v>
      </c>
      <c r="D1394" t="s">
        <v>11666</v>
      </c>
    </row>
    <row r="1395" spans="1:4" x14ac:dyDescent="0.25">
      <c r="A1395">
        <v>320399808</v>
      </c>
      <c r="B1395" t="s">
        <v>23752</v>
      </c>
      <c r="C1395" t="s">
        <v>22361</v>
      </c>
      <c r="D1395" t="s">
        <v>11666</v>
      </c>
    </row>
    <row r="1396" spans="1:4" x14ac:dyDescent="0.25">
      <c r="A1396">
        <v>320399810</v>
      </c>
      <c r="B1396" t="s">
        <v>23753</v>
      </c>
      <c r="C1396" t="s">
        <v>22361</v>
      </c>
      <c r="D1396" t="s">
        <v>11666</v>
      </c>
    </row>
    <row r="1397" spans="1:4" x14ac:dyDescent="0.25">
      <c r="A1397">
        <v>320399812</v>
      </c>
      <c r="B1397" t="s">
        <v>23754</v>
      </c>
      <c r="C1397" t="s">
        <v>22361</v>
      </c>
      <c r="D1397" t="s">
        <v>11666</v>
      </c>
    </row>
    <row r="1398" spans="1:4" x14ac:dyDescent="0.25">
      <c r="A1398">
        <v>320399908</v>
      </c>
      <c r="B1398" t="s">
        <v>23755</v>
      </c>
      <c r="C1398" t="s">
        <v>22361</v>
      </c>
      <c r="D1398" t="s">
        <v>11666</v>
      </c>
    </row>
    <row r="1399" spans="1:4" x14ac:dyDescent="0.25">
      <c r="A1399">
        <v>320399910</v>
      </c>
      <c r="B1399" t="s">
        <v>23756</v>
      </c>
      <c r="C1399" t="s">
        <v>22361</v>
      </c>
      <c r="D1399" t="s">
        <v>11666</v>
      </c>
    </row>
    <row r="1400" spans="1:4" x14ac:dyDescent="0.25">
      <c r="A1400">
        <v>320399912</v>
      </c>
      <c r="B1400" t="s">
        <v>23757</v>
      </c>
      <c r="C1400" t="s">
        <v>22361</v>
      </c>
      <c r="D1400" t="s">
        <v>11666</v>
      </c>
    </row>
    <row r="1401" spans="1:4" x14ac:dyDescent="0.25">
      <c r="A1401">
        <v>320399914</v>
      </c>
      <c r="B1401" t="s">
        <v>23758</v>
      </c>
      <c r="C1401" t="s">
        <v>22361</v>
      </c>
      <c r="D1401" t="s">
        <v>11666</v>
      </c>
    </row>
    <row r="1402" spans="1:4" x14ac:dyDescent="0.25">
      <c r="A1402">
        <v>320399916</v>
      </c>
      <c r="B1402" t="s">
        <v>23759</v>
      </c>
      <c r="C1402" t="s">
        <v>22361</v>
      </c>
      <c r="D1402" t="s">
        <v>11666</v>
      </c>
    </row>
    <row r="1403" spans="1:4" x14ac:dyDescent="0.25">
      <c r="A1403">
        <v>320399918</v>
      </c>
      <c r="B1403" t="s">
        <v>23760</v>
      </c>
      <c r="C1403" t="s">
        <v>22361</v>
      </c>
      <c r="D1403" t="s">
        <v>11666</v>
      </c>
    </row>
    <row r="1404" spans="1:4" x14ac:dyDescent="0.25">
      <c r="A1404">
        <v>320399920</v>
      </c>
      <c r="B1404" t="s">
        <v>23761</v>
      </c>
      <c r="C1404" t="s">
        <v>22361</v>
      </c>
      <c r="D1404" t="s">
        <v>11666</v>
      </c>
    </row>
    <row r="1405" spans="1:4" x14ac:dyDescent="0.25">
      <c r="A1405">
        <v>320400008</v>
      </c>
      <c r="B1405" t="s">
        <v>23762</v>
      </c>
      <c r="C1405" t="s">
        <v>22361</v>
      </c>
      <c r="D1405" t="s">
        <v>11666</v>
      </c>
    </row>
    <row r="1406" spans="1:4" x14ac:dyDescent="0.25">
      <c r="A1406">
        <v>320400010</v>
      </c>
      <c r="B1406" t="s">
        <v>23763</v>
      </c>
      <c r="C1406" t="s">
        <v>22361</v>
      </c>
      <c r="D1406" t="s">
        <v>11666</v>
      </c>
    </row>
    <row r="1407" spans="1:4" x14ac:dyDescent="0.25">
      <c r="A1407">
        <v>320400012</v>
      </c>
      <c r="B1407" t="s">
        <v>23764</v>
      </c>
      <c r="C1407" t="s">
        <v>22361</v>
      </c>
      <c r="D1407" t="s">
        <v>11666</v>
      </c>
    </row>
    <row r="1408" spans="1:4" x14ac:dyDescent="0.25">
      <c r="A1408">
        <v>320400014</v>
      </c>
      <c r="B1408" t="s">
        <v>23765</v>
      </c>
      <c r="C1408" t="s">
        <v>22361</v>
      </c>
      <c r="D1408" t="s">
        <v>11666</v>
      </c>
    </row>
    <row r="1409" spans="1:4" x14ac:dyDescent="0.25">
      <c r="A1409">
        <v>320400016</v>
      </c>
      <c r="B1409" t="s">
        <v>23766</v>
      </c>
      <c r="C1409" t="s">
        <v>22361</v>
      </c>
      <c r="D1409" t="s">
        <v>11666</v>
      </c>
    </row>
    <row r="1410" spans="1:4" x14ac:dyDescent="0.25">
      <c r="A1410">
        <v>320400018</v>
      </c>
      <c r="B1410" t="s">
        <v>23767</v>
      </c>
      <c r="C1410" t="s">
        <v>22361</v>
      </c>
      <c r="D1410" t="s">
        <v>11666</v>
      </c>
    </row>
    <row r="1411" spans="1:4" x14ac:dyDescent="0.25">
      <c r="A1411">
        <v>320400006</v>
      </c>
      <c r="B1411" t="s">
        <v>23768</v>
      </c>
      <c r="C1411" t="s">
        <v>22361</v>
      </c>
      <c r="D1411" t="s">
        <v>11666</v>
      </c>
    </row>
    <row r="1412" spans="1:4" x14ac:dyDescent="0.25">
      <c r="A1412">
        <v>320400102</v>
      </c>
      <c r="B1412" t="s">
        <v>23769</v>
      </c>
      <c r="C1412" t="s">
        <v>22361</v>
      </c>
      <c r="D1412" t="s">
        <v>11666</v>
      </c>
    </row>
    <row r="1413" spans="1:4" x14ac:dyDescent="0.25">
      <c r="A1413">
        <v>320400104</v>
      </c>
      <c r="B1413" t="s">
        <v>23770</v>
      </c>
      <c r="C1413" t="s">
        <v>22361</v>
      </c>
      <c r="D1413" t="s">
        <v>11666</v>
      </c>
    </row>
    <row r="1414" spans="1:4" x14ac:dyDescent="0.25">
      <c r="A1414">
        <v>320400106</v>
      </c>
      <c r="B1414" t="s">
        <v>23771</v>
      </c>
      <c r="C1414" t="s">
        <v>22361</v>
      </c>
      <c r="D1414" t="s">
        <v>11666</v>
      </c>
    </row>
    <row r="1415" spans="1:4" x14ac:dyDescent="0.25">
      <c r="A1415">
        <v>320400108</v>
      </c>
      <c r="B1415" t="s">
        <v>23772</v>
      </c>
      <c r="C1415" t="s">
        <v>22361</v>
      </c>
      <c r="D1415" t="s">
        <v>11666</v>
      </c>
    </row>
    <row r="1416" spans="1:4" x14ac:dyDescent="0.25">
      <c r="A1416">
        <v>320400114</v>
      </c>
      <c r="B1416" t="s">
        <v>23773</v>
      </c>
      <c r="C1416" t="s">
        <v>22361</v>
      </c>
      <c r="D1416" t="s">
        <v>11666</v>
      </c>
    </row>
    <row r="1417" spans="1:4" x14ac:dyDescent="0.25">
      <c r="A1417">
        <v>320400110</v>
      </c>
      <c r="B1417" t="s">
        <v>23774</v>
      </c>
      <c r="C1417" t="s">
        <v>22361</v>
      </c>
      <c r="D1417" t="s">
        <v>11666</v>
      </c>
    </row>
    <row r="1418" spans="1:4" x14ac:dyDescent="0.25">
      <c r="A1418">
        <v>320400112</v>
      </c>
      <c r="B1418" t="s">
        <v>23775</v>
      </c>
      <c r="C1418" t="s">
        <v>22361</v>
      </c>
      <c r="D1418" t="s">
        <v>11666</v>
      </c>
    </row>
    <row r="1419" spans="1:4" x14ac:dyDescent="0.25">
      <c r="A1419">
        <v>320400196</v>
      </c>
      <c r="B1419" t="s">
        <v>23776</v>
      </c>
      <c r="C1419" t="s">
        <v>22361</v>
      </c>
      <c r="D1419" t="s">
        <v>11666</v>
      </c>
    </row>
    <row r="1420" spans="1:4" x14ac:dyDescent="0.25">
      <c r="A1420">
        <v>320400194</v>
      </c>
      <c r="B1420" t="s">
        <v>23777</v>
      </c>
      <c r="C1420" t="s">
        <v>22361</v>
      </c>
      <c r="D1420" t="s">
        <v>11666</v>
      </c>
    </row>
    <row r="1421" spans="1:4" x14ac:dyDescent="0.25">
      <c r="A1421">
        <v>320400198</v>
      </c>
      <c r="B1421" t="s">
        <v>23778</v>
      </c>
      <c r="C1421" t="s">
        <v>22361</v>
      </c>
      <c r="D1421" t="s">
        <v>11666</v>
      </c>
    </row>
    <row r="1422" spans="1:4" x14ac:dyDescent="0.25">
      <c r="A1422">
        <v>320400200</v>
      </c>
      <c r="B1422" t="s">
        <v>23779</v>
      </c>
      <c r="C1422" t="s">
        <v>22361</v>
      </c>
      <c r="D1422" t="s">
        <v>11666</v>
      </c>
    </row>
    <row r="1423" spans="1:4" x14ac:dyDescent="0.25">
      <c r="A1423">
        <v>320400202</v>
      </c>
      <c r="B1423" t="s">
        <v>23780</v>
      </c>
      <c r="C1423" t="s">
        <v>22361</v>
      </c>
      <c r="D1423" t="s">
        <v>11666</v>
      </c>
    </row>
    <row r="1424" spans="1:4" x14ac:dyDescent="0.25">
      <c r="A1424">
        <v>320400204</v>
      </c>
      <c r="B1424" t="s">
        <v>23781</v>
      </c>
      <c r="C1424" t="s">
        <v>22361</v>
      </c>
      <c r="D1424" t="s">
        <v>11666</v>
      </c>
    </row>
    <row r="1425" spans="1:4" x14ac:dyDescent="0.25">
      <c r="A1425">
        <v>320400206</v>
      </c>
      <c r="B1425" t="s">
        <v>23782</v>
      </c>
      <c r="C1425" t="s">
        <v>22361</v>
      </c>
      <c r="D1425" t="s">
        <v>11666</v>
      </c>
    </row>
    <row r="1426" spans="1:4" x14ac:dyDescent="0.25">
      <c r="A1426">
        <v>320400298</v>
      </c>
      <c r="B1426" t="s">
        <v>23783</v>
      </c>
      <c r="C1426" t="s">
        <v>22361</v>
      </c>
      <c r="D1426" t="s">
        <v>11666</v>
      </c>
    </row>
    <row r="1427" spans="1:4" x14ac:dyDescent="0.25">
      <c r="A1427">
        <v>320400300</v>
      </c>
      <c r="B1427" t="s">
        <v>23784</v>
      </c>
      <c r="C1427" t="s">
        <v>22361</v>
      </c>
      <c r="D1427" t="s">
        <v>11666</v>
      </c>
    </row>
    <row r="1428" spans="1:4" x14ac:dyDescent="0.25">
      <c r="A1428">
        <v>320400302</v>
      </c>
      <c r="B1428" t="s">
        <v>23785</v>
      </c>
      <c r="C1428" t="s">
        <v>22361</v>
      </c>
      <c r="D1428" t="s">
        <v>11666</v>
      </c>
    </row>
    <row r="1429" spans="1:4" x14ac:dyDescent="0.25">
      <c r="A1429">
        <v>320400304</v>
      </c>
      <c r="B1429" t="s">
        <v>23786</v>
      </c>
      <c r="C1429" t="s">
        <v>22361</v>
      </c>
      <c r="D1429" t="s">
        <v>11666</v>
      </c>
    </row>
    <row r="1430" spans="1:4" x14ac:dyDescent="0.25">
      <c r="A1430">
        <v>320400296</v>
      </c>
      <c r="B1430" t="s">
        <v>23787</v>
      </c>
      <c r="C1430" t="s">
        <v>22361</v>
      </c>
      <c r="D1430" t="s">
        <v>11666</v>
      </c>
    </row>
    <row r="1431" spans="1:4" x14ac:dyDescent="0.25">
      <c r="A1431">
        <v>320400306</v>
      </c>
      <c r="B1431" t="s">
        <v>23788</v>
      </c>
      <c r="C1431" t="s">
        <v>22361</v>
      </c>
      <c r="D1431" t="s">
        <v>11666</v>
      </c>
    </row>
    <row r="1432" spans="1:4" x14ac:dyDescent="0.25">
      <c r="A1432">
        <v>320400308</v>
      </c>
      <c r="B1432" t="s">
        <v>23789</v>
      </c>
      <c r="C1432" t="s">
        <v>22361</v>
      </c>
      <c r="D1432" t="s">
        <v>11666</v>
      </c>
    </row>
    <row r="1433" spans="1:4" x14ac:dyDescent="0.25">
      <c r="A1433">
        <v>320400372</v>
      </c>
      <c r="B1433" t="s">
        <v>23790</v>
      </c>
      <c r="C1433" t="s">
        <v>22361</v>
      </c>
      <c r="D1433" t="s">
        <v>11666</v>
      </c>
    </row>
    <row r="1434" spans="1:4" x14ac:dyDescent="0.25">
      <c r="A1434">
        <v>320400376</v>
      </c>
      <c r="B1434" t="s">
        <v>23791</v>
      </c>
      <c r="C1434" t="s">
        <v>22361</v>
      </c>
      <c r="D1434" t="s">
        <v>11666</v>
      </c>
    </row>
    <row r="1435" spans="1:4" x14ac:dyDescent="0.25">
      <c r="A1435">
        <v>320400378</v>
      </c>
      <c r="B1435" t="s">
        <v>23792</v>
      </c>
      <c r="C1435" t="s">
        <v>22361</v>
      </c>
      <c r="D1435" t="s">
        <v>11666</v>
      </c>
    </row>
    <row r="1436" spans="1:4" x14ac:dyDescent="0.25">
      <c r="A1436">
        <v>320400380</v>
      </c>
      <c r="B1436" t="s">
        <v>23793</v>
      </c>
      <c r="C1436" t="s">
        <v>22361</v>
      </c>
      <c r="D1436" t="s">
        <v>11666</v>
      </c>
    </row>
    <row r="1437" spans="1:4" x14ac:dyDescent="0.25">
      <c r="A1437">
        <v>320400382</v>
      </c>
      <c r="B1437" t="s">
        <v>23794</v>
      </c>
      <c r="C1437" t="s">
        <v>22361</v>
      </c>
      <c r="D1437" t="s">
        <v>11666</v>
      </c>
    </row>
    <row r="1438" spans="1:4" x14ac:dyDescent="0.25">
      <c r="A1438">
        <v>320400384</v>
      </c>
      <c r="B1438" t="s">
        <v>23795</v>
      </c>
      <c r="C1438" t="s">
        <v>22361</v>
      </c>
      <c r="D1438" t="s">
        <v>11666</v>
      </c>
    </row>
    <row r="1439" spans="1:4" x14ac:dyDescent="0.25">
      <c r="A1439">
        <v>320400374</v>
      </c>
      <c r="B1439" t="s">
        <v>23796</v>
      </c>
      <c r="C1439" t="s">
        <v>22361</v>
      </c>
      <c r="D1439" t="s">
        <v>11666</v>
      </c>
    </row>
    <row r="1440" spans="1:4" x14ac:dyDescent="0.25">
      <c r="A1440">
        <v>320400436</v>
      </c>
      <c r="B1440" t="s">
        <v>23797</v>
      </c>
      <c r="C1440" t="s">
        <v>22361</v>
      </c>
      <c r="D1440" t="s">
        <v>11666</v>
      </c>
    </row>
    <row r="1441" spans="1:4" x14ac:dyDescent="0.25">
      <c r="A1441">
        <v>320400438</v>
      </c>
      <c r="B1441" t="s">
        <v>23798</v>
      </c>
      <c r="C1441" t="s">
        <v>22361</v>
      </c>
      <c r="D1441" t="s">
        <v>11666</v>
      </c>
    </row>
    <row r="1442" spans="1:4" x14ac:dyDescent="0.25">
      <c r="A1442">
        <v>320400440</v>
      </c>
      <c r="B1442" t="s">
        <v>23799</v>
      </c>
      <c r="C1442" t="s">
        <v>22361</v>
      </c>
      <c r="D1442" t="s">
        <v>11666</v>
      </c>
    </row>
    <row r="1443" spans="1:4" x14ac:dyDescent="0.25">
      <c r="A1443">
        <v>320400442</v>
      </c>
      <c r="B1443" t="s">
        <v>23800</v>
      </c>
      <c r="C1443" t="s">
        <v>22361</v>
      </c>
      <c r="D1443" t="s">
        <v>11666</v>
      </c>
    </row>
    <row r="1444" spans="1:4" x14ac:dyDescent="0.25">
      <c r="A1444">
        <v>320400444</v>
      </c>
      <c r="B1444" t="s">
        <v>23801</v>
      </c>
      <c r="C1444" t="s">
        <v>22361</v>
      </c>
      <c r="D1444" t="s">
        <v>11666</v>
      </c>
    </row>
    <row r="1445" spans="1:4" x14ac:dyDescent="0.25">
      <c r="A1445">
        <v>320400446</v>
      </c>
      <c r="B1445" t="s">
        <v>23802</v>
      </c>
      <c r="C1445" t="s">
        <v>22361</v>
      </c>
      <c r="D1445" t="s">
        <v>11666</v>
      </c>
    </row>
    <row r="1446" spans="1:4" x14ac:dyDescent="0.25">
      <c r="A1446">
        <v>320400434</v>
      </c>
      <c r="B1446" t="s">
        <v>23803</v>
      </c>
      <c r="C1446" t="s">
        <v>22361</v>
      </c>
      <c r="D1446" t="s">
        <v>11666</v>
      </c>
    </row>
    <row r="1447" spans="1:4" x14ac:dyDescent="0.25">
      <c r="A1447">
        <v>320400490</v>
      </c>
      <c r="B1447" t="s">
        <v>23804</v>
      </c>
      <c r="C1447" t="s">
        <v>22361</v>
      </c>
      <c r="D1447" t="s">
        <v>11666</v>
      </c>
    </row>
    <row r="1448" spans="1:4" x14ac:dyDescent="0.25">
      <c r="A1448">
        <v>320400480</v>
      </c>
      <c r="B1448" t="s">
        <v>23805</v>
      </c>
      <c r="C1448" t="s">
        <v>22361</v>
      </c>
      <c r="D1448" t="s">
        <v>11666</v>
      </c>
    </row>
    <row r="1449" spans="1:4" x14ac:dyDescent="0.25">
      <c r="A1449">
        <v>320400482</v>
      </c>
      <c r="B1449" t="s">
        <v>23806</v>
      </c>
      <c r="C1449" t="s">
        <v>22361</v>
      </c>
      <c r="D1449" t="s">
        <v>11666</v>
      </c>
    </row>
    <row r="1450" spans="1:4" x14ac:dyDescent="0.25">
      <c r="A1450">
        <v>320400492</v>
      </c>
      <c r="B1450" t="s">
        <v>23807</v>
      </c>
      <c r="C1450" t="s">
        <v>22361</v>
      </c>
      <c r="D1450" t="s">
        <v>11666</v>
      </c>
    </row>
    <row r="1451" spans="1:4" x14ac:dyDescent="0.25">
      <c r="A1451">
        <v>320400484</v>
      </c>
      <c r="B1451" t="s">
        <v>23808</v>
      </c>
      <c r="C1451" t="s">
        <v>22361</v>
      </c>
      <c r="D1451" t="s">
        <v>11666</v>
      </c>
    </row>
    <row r="1452" spans="1:4" x14ac:dyDescent="0.25">
      <c r="A1452">
        <v>320400486</v>
      </c>
      <c r="B1452" t="s">
        <v>23809</v>
      </c>
      <c r="C1452" t="s">
        <v>22361</v>
      </c>
      <c r="D1452" t="s">
        <v>11666</v>
      </c>
    </row>
    <row r="1453" spans="1:4" x14ac:dyDescent="0.25">
      <c r="A1453">
        <v>320400488</v>
      </c>
      <c r="B1453" t="s">
        <v>23810</v>
      </c>
      <c r="C1453" t="s">
        <v>22361</v>
      </c>
      <c r="D1453" t="s">
        <v>11666</v>
      </c>
    </row>
    <row r="1454" spans="1:4" x14ac:dyDescent="0.25">
      <c r="A1454">
        <v>320400534</v>
      </c>
      <c r="B1454" t="s">
        <v>23811</v>
      </c>
      <c r="C1454" t="s">
        <v>22361</v>
      </c>
      <c r="D1454" t="s">
        <v>11666</v>
      </c>
    </row>
    <row r="1455" spans="1:4" x14ac:dyDescent="0.25">
      <c r="A1455">
        <v>320400530</v>
      </c>
      <c r="B1455" t="s">
        <v>23812</v>
      </c>
      <c r="C1455" t="s">
        <v>22361</v>
      </c>
      <c r="D1455" t="s">
        <v>11666</v>
      </c>
    </row>
    <row r="1456" spans="1:4" x14ac:dyDescent="0.25">
      <c r="A1456">
        <v>320400532</v>
      </c>
      <c r="B1456" t="s">
        <v>23813</v>
      </c>
      <c r="C1456" t="s">
        <v>22361</v>
      </c>
      <c r="D1456" t="s">
        <v>11666</v>
      </c>
    </row>
    <row r="1457" spans="1:4" x14ac:dyDescent="0.25">
      <c r="A1457">
        <v>320400022</v>
      </c>
      <c r="B1457" t="s">
        <v>23814</v>
      </c>
      <c r="C1457" t="s">
        <v>22361</v>
      </c>
      <c r="D1457" t="s">
        <v>11666</v>
      </c>
    </row>
    <row r="1458" spans="1:4" x14ac:dyDescent="0.25">
      <c r="A1458">
        <v>320400020</v>
      </c>
      <c r="B1458" t="s">
        <v>23815</v>
      </c>
      <c r="C1458" t="s">
        <v>22361</v>
      </c>
      <c r="D1458" t="s">
        <v>11666</v>
      </c>
    </row>
    <row r="1459" spans="1:4" x14ac:dyDescent="0.25">
      <c r="A1459">
        <v>320400118</v>
      </c>
      <c r="B1459" t="s">
        <v>23816</v>
      </c>
      <c r="C1459" t="s">
        <v>22361</v>
      </c>
      <c r="D1459" t="s">
        <v>11666</v>
      </c>
    </row>
    <row r="1460" spans="1:4" x14ac:dyDescent="0.25">
      <c r="A1460">
        <v>320400120</v>
      </c>
      <c r="B1460" t="s">
        <v>23817</v>
      </c>
      <c r="C1460" t="s">
        <v>22361</v>
      </c>
      <c r="D1460" t="s">
        <v>11666</v>
      </c>
    </row>
    <row r="1461" spans="1:4" x14ac:dyDescent="0.25">
      <c r="A1461">
        <v>320400122</v>
      </c>
      <c r="B1461" t="s">
        <v>23818</v>
      </c>
      <c r="C1461" t="s">
        <v>22361</v>
      </c>
      <c r="D1461" t="s">
        <v>11666</v>
      </c>
    </row>
    <row r="1462" spans="1:4" x14ac:dyDescent="0.25">
      <c r="A1462">
        <v>320400116</v>
      </c>
      <c r="B1462" t="s">
        <v>23819</v>
      </c>
      <c r="C1462" t="s">
        <v>22361</v>
      </c>
      <c r="D1462" t="s">
        <v>11666</v>
      </c>
    </row>
    <row r="1463" spans="1:4" x14ac:dyDescent="0.25">
      <c r="A1463">
        <v>320400208</v>
      </c>
      <c r="B1463" t="s">
        <v>23820</v>
      </c>
      <c r="C1463" t="s">
        <v>22361</v>
      </c>
      <c r="D1463" t="s">
        <v>11666</v>
      </c>
    </row>
    <row r="1464" spans="1:4" x14ac:dyDescent="0.25">
      <c r="A1464">
        <v>320400210</v>
      </c>
      <c r="B1464" t="s">
        <v>23821</v>
      </c>
      <c r="C1464" t="s">
        <v>22361</v>
      </c>
      <c r="D1464" t="s">
        <v>11666</v>
      </c>
    </row>
    <row r="1465" spans="1:4" x14ac:dyDescent="0.25">
      <c r="A1465">
        <v>320400212</v>
      </c>
      <c r="B1465" t="s">
        <v>23822</v>
      </c>
      <c r="C1465" t="s">
        <v>22361</v>
      </c>
      <c r="D1465" t="s">
        <v>11666</v>
      </c>
    </row>
    <row r="1466" spans="1:4" x14ac:dyDescent="0.25">
      <c r="A1466">
        <v>320400214</v>
      </c>
      <c r="B1466" t="s">
        <v>23823</v>
      </c>
      <c r="C1466" t="s">
        <v>22361</v>
      </c>
      <c r="D1466" t="s">
        <v>11666</v>
      </c>
    </row>
    <row r="1467" spans="1:4" x14ac:dyDescent="0.25">
      <c r="A1467">
        <v>320400216</v>
      </c>
      <c r="B1467" t="s">
        <v>23824</v>
      </c>
      <c r="C1467" t="s">
        <v>22361</v>
      </c>
      <c r="D1467" t="s">
        <v>11666</v>
      </c>
    </row>
    <row r="1468" spans="1:4" x14ac:dyDescent="0.25">
      <c r="A1468">
        <v>320400218</v>
      </c>
      <c r="B1468" t="s">
        <v>23825</v>
      </c>
      <c r="C1468" t="s">
        <v>22361</v>
      </c>
      <c r="D1468" t="s">
        <v>11666</v>
      </c>
    </row>
    <row r="1469" spans="1:4" x14ac:dyDescent="0.25">
      <c r="A1469">
        <v>320400220</v>
      </c>
      <c r="B1469" t="s">
        <v>23826</v>
      </c>
      <c r="C1469" t="s">
        <v>22361</v>
      </c>
      <c r="D1469" t="s">
        <v>11666</v>
      </c>
    </row>
    <row r="1470" spans="1:4" x14ac:dyDescent="0.25">
      <c r="A1470">
        <v>320400310</v>
      </c>
      <c r="B1470" t="s">
        <v>23827</v>
      </c>
      <c r="C1470" t="s">
        <v>22361</v>
      </c>
      <c r="D1470" t="s">
        <v>11666</v>
      </c>
    </row>
    <row r="1471" spans="1:4" x14ac:dyDescent="0.25">
      <c r="A1471">
        <v>320400316</v>
      </c>
      <c r="B1471" t="s">
        <v>23828</v>
      </c>
      <c r="C1471" t="s">
        <v>22361</v>
      </c>
      <c r="D1471" t="s">
        <v>11666</v>
      </c>
    </row>
    <row r="1472" spans="1:4" x14ac:dyDescent="0.25">
      <c r="A1472">
        <v>320400318</v>
      </c>
      <c r="B1472" t="s">
        <v>23829</v>
      </c>
      <c r="C1472" t="s">
        <v>22361</v>
      </c>
      <c r="D1472" t="s">
        <v>11666</v>
      </c>
    </row>
    <row r="1473" spans="1:4" x14ac:dyDescent="0.25">
      <c r="A1473">
        <v>320400312</v>
      </c>
      <c r="B1473" t="s">
        <v>23830</v>
      </c>
      <c r="C1473" t="s">
        <v>22361</v>
      </c>
      <c r="D1473" t="s">
        <v>11666</v>
      </c>
    </row>
    <row r="1474" spans="1:4" x14ac:dyDescent="0.25">
      <c r="A1474">
        <v>320400314</v>
      </c>
      <c r="B1474" t="s">
        <v>23831</v>
      </c>
      <c r="C1474" t="s">
        <v>22361</v>
      </c>
      <c r="D1474" t="s">
        <v>11666</v>
      </c>
    </row>
    <row r="1475" spans="1:4" x14ac:dyDescent="0.25">
      <c r="A1475">
        <v>320400320</v>
      </c>
      <c r="B1475" t="s">
        <v>23832</v>
      </c>
      <c r="C1475" t="s">
        <v>22361</v>
      </c>
      <c r="D1475" t="s">
        <v>11666</v>
      </c>
    </row>
    <row r="1476" spans="1:4" x14ac:dyDescent="0.25">
      <c r="A1476">
        <v>320400322</v>
      </c>
      <c r="B1476" t="s">
        <v>23833</v>
      </c>
      <c r="C1476" t="s">
        <v>22361</v>
      </c>
      <c r="D1476" t="s">
        <v>11666</v>
      </c>
    </row>
    <row r="1477" spans="1:4" x14ac:dyDescent="0.25">
      <c r="A1477">
        <v>320400388</v>
      </c>
      <c r="B1477" t="s">
        <v>23834</v>
      </c>
      <c r="C1477" t="s">
        <v>22361</v>
      </c>
      <c r="D1477" t="s">
        <v>11666</v>
      </c>
    </row>
    <row r="1478" spans="1:4" x14ac:dyDescent="0.25">
      <c r="A1478">
        <v>320400390</v>
      </c>
      <c r="B1478" t="s">
        <v>23835</v>
      </c>
      <c r="C1478" t="s">
        <v>22361</v>
      </c>
      <c r="D1478" t="s">
        <v>11666</v>
      </c>
    </row>
    <row r="1479" spans="1:4" x14ac:dyDescent="0.25">
      <c r="A1479">
        <v>320400392</v>
      </c>
      <c r="B1479" t="s">
        <v>23836</v>
      </c>
      <c r="C1479" t="s">
        <v>22361</v>
      </c>
      <c r="D1479" t="s">
        <v>11666</v>
      </c>
    </row>
    <row r="1480" spans="1:4" x14ac:dyDescent="0.25">
      <c r="A1480">
        <v>320400394</v>
      </c>
      <c r="B1480" t="s">
        <v>23837</v>
      </c>
      <c r="C1480" t="s">
        <v>22361</v>
      </c>
      <c r="D1480" t="s">
        <v>11666</v>
      </c>
    </row>
    <row r="1481" spans="1:4" x14ac:dyDescent="0.25">
      <c r="A1481">
        <v>320400396</v>
      </c>
      <c r="B1481" t="s">
        <v>23838</v>
      </c>
      <c r="C1481" t="s">
        <v>22361</v>
      </c>
      <c r="D1481" t="s">
        <v>11666</v>
      </c>
    </row>
    <row r="1482" spans="1:4" x14ac:dyDescent="0.25">
      <c r="A1482">
        <v>320400398</v>
      </c>
      <c r="B1482" t="s">
        <v>23839</v>
      </c>
      <c r="C1482" t="s">
        <v>22361</v>
      </c>
      <c r="D1482" t="s">
        <v>11666</v>
      </c>
    </row>
    <row r="1483" spans="1:4" x14ac:dyDescent="0.25">
      <c r="A1483">
        <v>320400386</v>
      </c>
      <c r="B1483" t="s">
        <v>23840</v>
      </c>
      <c r="C1483" t="s">
        <v>22361</v>
      </c>
      <c r="D1483" t="s">
        <v>11666</v>
      </c>
    </row>
    <row r="1484" spans="1:4" x14ac:dyDescent="0.25">
      <c r="A1484">
        <v>320400450</v>
      </c>
      <c r="B1484" t="s">
        <v>23841</v>
      </c>
      <c r="C1484" t="s">
        <v>22361</v>
      </c>
      <c r="D1484" t="s">
        <v>11666</v>
      </c>
    </row>
    <row r="1485" spans="1:4" x14ac:dyDescent="0.25">
      <c r="A1485">
        <v>320400452</v>
      </c>
      <c r="B1485" t="s">
        <v>23842</v>
      </c>
      <c r="C1485" t="s">
        <v>22361</v>
      </c>
      <c r="D1485" t="s">
        <v>11666</v>
      </c>
    </row>
    <row r="1486" spans="1:4" x14ac:dyDescent="0.25">
      <c r="A1486">
        <v>320400454</v>
      </c>
      <c r="B1486" t="s">
        <v>23843</v>
      </c>
      <c r="C1486" t="s">
        <v>22361</v>
      </c>
      <c r="D1486" t="s">
        <v>11666</v>
      </c>
    </row>
    <row r="1487" spans="1:4" x14ac:dyDescent="0.25">
      <c r="A1487">
        <v>320400456</v>
      </c>
      <c r="B1487" t="s">
        <v>23844</v>
      </c>
      <c r="C1487" t="s">
        <v>22361</v>
      </c>
      <c r="D1487" t="s">
        <v>11666</v>
      </c>
    </row>
    <row r="1488" spans="1:4" x14ac:dyDescent="0.25">
      <c r="A1488">
        <v>320400458</v>
      </c>
      <c r="B1488" t="s">
        <v>23845</v>
      </c>
      <c r="C1488" t="s">
        <v>22361</v>
      </c>
      <c r="D1488" t="s">
        <v>11666</v>
      </c>
    </row>
    <row r="1489" spans="1:4" x14ac:dyDescent="0.25">
      <c r="A1489">
        <v>320400448</v>
      </c>
      <c r="B1489" t="s">
        <v>23846</v>
      </c>
      <c r="C1489" t="s">
        <v>22361</v>
      </c>
      <c r="D1489" t="s">
        <v>11666</v>
      </c>
    </row>
    <row r="1490" spans="1:4" x14ac:dyDescent="0.25">
      <c r="A1490">
        <v>320400460</v>
      </c>
      <c r="B1490" t="s">
        <v>23847</v>
      </c>
      <c r="C1490" t="s">
        <v>22361</v>
      </c>
      <c r="D1490" t="s">
        <v>11666</v>
      </c>
    </row>
    <row r="1491" spans="1:4" x14ac:dyDescent="0.25">
      <c r="A1491">
        <v>320400504</v>
      </c>
      <c r="B1491" t="s">
        <v>23848</v>
      </c>
      <c r="C1491" t="s">
        <v>22361</v>
      </c>
      <c r="D1491" t="s">
        <v>11666</v>
      </c>
    </row>
    <row r="1492" spans="1:4" x14ac:dyDescent="0.25">
      <c r="A1492">
        <v>320400506</v>
      </c>
      <c r="B1492" t="s">
        <v>23849</v>
      </c>
      <c r="C1492" t="s">
        <v>22361</v>
      </c>
      <c r="D1492" t="s">
        <v>11666</v>
      </c>
    </row>
    <row r="1493" spans="1:4" x14ac:dyDescent="0.25">
      <c r="A1493">
        <v>320400494</v>
      </c>
      <c r="B1493" t="s">
        <v>23850</v>
      </c>
      <c r="C1493" t="s">
        <v>22361</v>
      </c>
      <c r="D1493" t="s">
        <v>11666</v>
      </c>
    </row>
    <row r="1494" spans="1:4" x14ac:dyDescent="0.25">
      <c r="A1494">
        <v>320400496</v>
      </c>
      <c r="B1494" t="s">
        <v>23851</v>
      </c>
      <c r="C1494" t="s">
        <v>22361</v>
      </c>
      <c r="D1494" t="s">
        <v>11666</v>
      </c>
    </row>
    <row r="1495" spans="1:4" x14ac:dyDescent="0.25">
      <c r="A1495">
        <v>320400498</v>
      </c>
      <c r="B1495" t="s">
        <v>23852</v>
      </c>
      <c r="C1495" t="s">
        <v>22361</v>
      </c>
      <c r="D1495" t="s">
        <v>11666</v>
      </c>
    </row>
    <row r="1496" spans="1:4" x14ac:dyDescent="0.25">
      <c r="A1496">
        <v>320400500</v>
      </c>
      <c r="B1496" t="s">
        <v>23853</v>
      </c>
      <c r="C1496" t="s">
        <v>22361</v>
      </c>
      <c r="D1496" t="s">
        <v>11666</v>
      </c>
    </row>
    <row r="1497" spans="1:4" x14ac:dyDescent="0.25">
      <c r="A1497">
        <v>320400502</v>
      </c>
      <c r="B1497" t="s">
        <v>23854</v>
      </c>
      <c r="C1497" t="s">
        <v>22361</v>
      </c>
      <c r="D1497" t="s">
        <v>11666</v>
      </c>
    </row>
    <row r="1498" spans="1:4" x14ac:dyDescent="0.25">
      <c r="A1498">
        <v>320400536</v>
      </c>
      <c r="B1498" t="s">
        <v>23855</v>
      </c>
      <c r="C1498" t="s">
        <v>22361</v>
      </c>
      <c r="D1498" t="s">
        <v>11666</v>
      </c>
    </row>
    <row r="1499" spans="1:4" x14ac:dyDescent="0.25">
      <c r="A1499">
        <v>320400538</v>
      </c>
      <c r="B1499" t="s">
        <v>23856</v>
      </c>
      <c r="C1499" t="s">
        <v>22361</v>
      </c>
      <c r="D1499" t="s">
        <v>11666</v>
      </c>
    </row>
    <row r="1500" spans="1:4" x14ac:dyDescent="0.25">
      <c r="A1500">
        <v>320400540</v>
      </c>
      <c r="B1500" t="s">
        <v>23857</v>
      </c>
      <c r="C1500" t="s">
        <v>22361</v>
      </c>
      <c r="D1500" t="s">
        <v>11666</v>
      </c>
    </row>
    <row r="1501" spans="1:4" x14ac:dyDescent="0.25">
      <c r="A1501">
        <v>320400542</v>
      </c>
      <c r="B1501" t="s">
        <v>23858</v>
      </c>
      <c r="C1501" t="s">
        <v>22361</v>
      </c>
      <c r="D1501" t="s">
        <v>11666</v>
      </c>
    </row>
    <row r="1502" spans="1:4" x14ac:dyDescent="0.25">
      <c r="A1502">
        <v>320400544</v>
      </c>
      <c r="B1502" t="s">
        <v>23859</v>
      </c>
      <c r="C1502" t="s">
        <v>22361</v>
      </c>
      <c r="D1502" t="s">
        <v>11666</v>
      </c>
    </row>
    <row r="1503" spans="1:4" x14ac:dyDescent="0.25">
      <c r="A1503">
        <v>320400546</v>
      </c>
      <c r="B1503" t="s">
        <v>23860</v>
      </c>
      <c r="C1503" t="s">
        <v>22361</v>
      </c>
      <c r="D1503" t="s">
        <v>11666</v>
      </c>
    </row>
    <row r="1504" spans="1:4" x14ac:dyDescent="0.25">
      <c r="A1504">
        <v>320400548</v>
      </c>
      <c r="B1504" t="s">
        <v>23861</v>
      </c>
      <c r="C1504" t="s">
        <v>22361</v>
      </c>
      <c r="D1504" t="s">
        <v>11666</v>
      </c>
    </row>
    <row r="1505" spans="1:4" x14ac:dyDescent="0.25">
      <c r="A1505">
        <v>320400580</v>
      </c>
      <c r="B1505" t="s">
        <v>23862</v>
      </c>
      <c r="C1505" t="s">
        <v>22361</v>
      </c>
      <c r="D1505" t="s">
        <v>11666</v>
      </c>
    </row>
    <row r="1506" spans="1:4" x14ac:dyDescent="0.25">
      <c r="A1506">
        <v>320400582</v>
      </c>
      <c r="B1506" t="s">
        <v>23863</v>
      </c>
      <c r="C1506" t="s">
        <v>22361</v>
      </c>
      <c r="D1506" t="s">
        <v>11666</v>
      </c>
    </row>
    <row r="1507" spans="1:4" x14ac:dyDescent="0.25">
      <c r="A1507">
        <v>320400584</v>
      </c>
      <c r="B1507" t="s">
        <v>23864</v>
      </c>
      <c r="C1507" t="s">
        <v>22361</v>
      </c>
      <c r="D1507" t="s">
        <v>11666</v>
      </c>
    </row>
    <row r="1508" spans="1:4" x14ac:dyDescent="0.25">
      <c r="A1508">
        <v>320400586</v>
      </c>
      <c r="B1508" t="s">
        <v>23865</v>
      </c>
      <c r="C1508" t="s">
        <v>22361</v>
      </c>
      <c r="D1508" t="s">
        <v>11666</v>
      </c>
    </row>
    <row r="1509" spans="1:4" x14ac:dyDescent="0.25">
      <c r="A1509">
        <v>320400588</v>
      </c>
      <c r="B1509" t="s">
        <v>23866</v>
      </c>
      <c r="C1509" t="s">
        <v>22361</v>
      </c>
      <c r="D1509" t="s">
        <v>11666</v>
      </c>
    </row>
    <row r="1510" spans="1:4" x14ac:dyDescent="0.25">
      <c r="A1510">
        <v>320400590</v>
      </c>
      <c r="B1510" t="s">
        <v>23867</v>
      </c>
      <c r="C1510" t="s">
        <v>22361</v>
      </c>
      <c r="D1510" t="s">
        <v>11666</v>
      </c>
    </row>
    <row r="1511" spans="1:4" x14ac:dyDescent="0.25">
      <c r="A1511">
        <v>320400578</v>
      </c>
      <c r="B1511" t="s">
        <v>23868</v>
      </c>
      <c r="C1511" t="s">
        <v>22361</v>
      </c>
      <c r="D1511" t="s">
        <v>11666</v>
      </c>
    </row>
    <row r="1512" spans="1:4" x14ac:dyDescent="0.25">
      <c r="A1512">
        <v>320400626</v>
      </c>
      <c r="B1512" t="s">
        <v>23869</v>
      </c>
      <c r="C1512" t="s">
        <v>22361</v>
      </c>
      <c r="D1512" t="s">
        <v>11666</v>
      </c>
    </row>
    <row r="1513" spans="1:4" x14ac:dyDescent="0.25">
      <c r="A1513">
        <v>320400628</v>
      </c>
      <c r="B1513" t="s">
        <v>23870</v>
      </c>
      <c r="C1513" t="s">
        <v>22361</v>
      </c>
      <c r="D1513" t="s">
        <v>11666</v>
      </c>
    </row>
    <row r="1514" spans="1:4" x14ac:dyDescent="0.25">
      <c r="A1514">
        <v>320400630</v>
      </c>
      <c r="B1514" t="s">
        <v>23871</v>
      </c>
      <c r="C1514" t="s">
        <v>22361</v>
      </c>
      <c r="D1514" t="s">
        <v>11666</v>
      </c>
    </row>
    <row r="1515" spans="1:4" x14ac:dyDescent="0.25">
      <c r="A1515">
        <v>320400632</v>
      </c>
      <c r="B1515" t="s">
        <v>23872</v>
      </c>
      <c r="C1515" t="s">
        <v>22361</v>
      </c>
      <c r="D1515" t="s">
        <v>11666</v>
      </c>
    </row>
    <row r="1516" spans="1:4" x14ac:dyDescent="0.25">
      <c r="A1516">
        <v>320400634</v>
      </c>
      <c r="B1516" t="s">
        <v>23873</v>
      </c>
      <c r="C1516" t="s">
        <v>22361</v>
      </c>
      <c r="D1516" t="s">
        <v>11666</v>
      </c>
    </row>
    <row r="1517" spans="1:4" x14ac:dyDescent="0.25">
      <c r="A1517">
        <v>320400636</v>
      </c>
      <c r="B1517" t="s">
        <v>23874</v>
      </c>
      <c r="C1517" t="s">
        <v>22361</v>
      </c>
      <c r="D1517" t="s">
        <v>11666</v>
      </c>
    </row>
    <row r="1518" spans="1:4" x14ac:dyDescent="0.25">
      <c r="A1518">
        <v>320400638</v>
      </c>
      <c r="B1518" t="s">
        <v>23875</v>
      </c>
      <c r="C1518" t="s">
        <v>22361</v>
      </c>
      <c r="D1518" t="s">
        <v>11666</v>
      </c>
    </row>
    <row r="1519" spans="1:4" x14ac:dyDescent="0.25">
      <c r="A1519">
        <v>320400682</v>
      </c>
      <c r="B1519" t="s">
        <v>23876</v>
      </c>
      <c r="C1519" t="s">
        <v>22361</v>
      </c>
      <c r="D1519" t="s">
        <v>11666</v>
      </c>
    </row>
    <row r="1520" spans="1:4" x14ac:dyDescent="0.25">
      <c r="A1520">
        <v>320400684</v>
      </c>
      <c r="B1520" t="s">
        <v>23877</v>
      </c>
      <c r="C1520" t="s">
        <v>22361</v>
      </c>
      <c r="D1520" t="s">
        <v>11666</v>
      </c>
    </row>
    <row r="1521" spans="1:4" x14ac:dyDescent="0.25">
      <c r="A1521">
        <v>320400686</v>
      </c>
      <c r="B1521" t="s">
        <v>23878</v>
      </c>
      <c r="C1521" t="s">
        <v>22361</v>
      </c>
      <c r="D1521" t="s">
        <v>11666</v>
      </c>
    </row>
    <row r="1522" spans="1:4" x14ac:dyDescent="0.25">
      <c r="A1522">
        <v>320400688</v>
      </c>
      <c r="B1522" t="s">
        <v>23879</v>
      </c>
      <c r="C1522" t="s">
        <v>22361</v>
      </c>
      <c r="D1522" t="s">
        <v>11666</v>
      </c>
    </row>
    <row r="1523" spans="1:4" x14ac:dyDescent="0.25">
      <c r="A1523">
        <v>320400690</v>
      </c>
      <c r="B1523" t="s">
        <v>23880</v>
      </c>
      <c r="C1523" t="s">
        <v>22361</v>
      </c>
      <c r="D1523" t="s">
        <v>11666</v>
      </c>
    </row>
    <row r="1524" spans="1:4" x14ac:dyDescent="0.25">
      <c r="A1524">
        <v>320400692</v>
      </c>
      <c r="B1524" t="s">
        <v>23881</v>
      </c>
      <c r="C1524" t="s">
        <v>22361</v>
      </c>
      <c r="D1524" t="s">
        <v>11666</v>
      </c>
    </row>
    <row r="1525" spans="1:4" x14ac:dyDescent="0.25">
      <c r="A1525">
        <v>320400694</v>
      </c>
      <c r="B1525" t="s">
        <v>23882</v>
      </c>
      <c r="C1525" t="s">
        <v>22361</v>
      </c>
      <c r="D1525" t="s">
        <v>11666</v>
      </c>
    </row>
    <row r="1526" spans="1:4" x14ac:dyDescent="0.25">
      <c r="A1526">
        <v>320400748</v>
      </c>
      <c r="B1526" t="s">
        <v>23883</v>
      </c>
      <c r="C1526" t="s">
        <v>22361</v>
      </c>
      <c r="D1526" t="s">
        <v>11666</v>
      </c>
    </row>
    <row r="1527" spans="1:4" x14ac:dyDescent="0.25">
      <c r="A1527">
        <v>320400750</v>
      </c>
      <c r="B1527" t="s">
        <v>23884</v>
      </c>
      <c r="C1527" t="s">
        <v>22361</v>
      </c>
      <c r="D1527" t="s">
        <v>11666</v>
      </c>
    </row>
    <row r="1528" spans="1:4" x14ac:dyDescent="0.25">
      <c r="A1528">
        <v>320400738</v>
      </c>
      <c r="B1528" t="s">
        <v>23885</v>
      </c>
      <c r="C1528" t="s">
        <v>22361</v>
      </c>
      <c r="D1528" t="s">
        <v>11666</v>
      </c>
    </row>
    <row r="1529" spans="1:4" x14ac:dyDescent="0.25">
      <c r="A1529">
        <v>320400740</v>
      </c>
      <c r="B1529" t="s">
        <v>23886</v>
      </c>
      <c r="C1529" t="s">
        <v>22361</v>
      </c>
      <c r="D1529" t="s">
        <v>11666</v>
      </c>
    </row>
    <row r="1530" spans="1:4" x14ac:dyDescent="0.25">
      <c r="A1530">
        <v>320400742</v>
      </c>
      <c r="B1530" t="s">
        <v>23887</v>
      </c>
      <c r="C1530" t="s">
        <v>22361</v>
      </c>
      <c r="D1530" t="s">
        <v>11666</v>
      </c>
    </row>
    <row r="1531" spans="1:4" x14ac:dyDescent="0.25">
      <c r="A1531">
        <v>320400744</v>
      </c>
      <c r="B1531" t="s">
        <v>23888</v>
      </c>
      <c r="C1531" t="s">
        <v>22361</v>
      </c>
      <c r="D1531" t="s">
        <v>11666</v>
      </c>
    </row>
    <row r="1532" spans="1:4" x14ac:dyDescent="0.25">
      <c r="A1532">
        <v>320400746</v>
      </c>
      <c r="B1532" t="s">
        <v>23889</v>
      </c>
      <c r="C1532" t="s">
        <v>22361</v>
      </c>
      <c r="D1532" t="s">
        <v>11666</v>
      </c>
    </row>
    <row r="1533" spans="1:4" x14ac:dyDescent="0.25">
      <c r="A1533">
        <v>320400798</v>
      </c>
      <c r="B1533" t="s">
        <v>23890</v>
      </c>
      <c r="C1533" t="s">
        <v>22361</v>
      </c>
      <c r="D1533" t="s">
        <v>11666</v>
      </c>
    </row>
    <row r="1534" spans="1:4" x14ac:dyDescent="0.25">
      <c r="A1534">
        <v>320400800</v>
      </c>
      <c r="B1534" t="s">
        <v>23891</v>
      </c>
      <c r="C1534" t="s">
        <v>22361</v>
      </c>
      <c r="D1534" t="s">
        <v>11666</v>
      </c>
    </row>
    <row r="1535" spans="1:4" x14ac:dyDescent="0.25">
      <c r="A1535">
        <v>320400802</v>
      </c>
      <c r="B1535" t="s">
        <v>23892</v>
      </c>
      <c r="C1535" t="s">
        <v>22361</v>
      </c>
      <c r="D1535" t="s">
        <v>11666</v>
      </c>
    </row>
    <row r="1536" spans="1:4" x14ac:dyDescent="0.25">
      <c r="A1536">
        <v>320400796</v>
      </c>
      <c r="B1536" t="s">
        <v>23893</v>
      </c>
      <c r="C1536" t="s">
        <v>22361</v>
      </c>
      <c r="D1536" t="s">
        <v>11666</v>
      </c>
    </row>
    <row r="1537" spans="1:4" x14ac:dyDescent="0.25">
      <c r="A1537">
        <v>320400804</v>
      </c>
      <c r="B1537" t="s">
        <v>23894</v>
      </c>
      <c r="C1537" t="s">
        <v>22361</v>
      </c>
      <c r="D1537" t="s">
        <v>11666</v>
      </c>
    </row>
    <row r="1538" spans="1:4" x14ac:dyDescent="0.25">
      <c r="A1538">
        <v>320400806</v>
      </c>
      <c r="B1538" t="s">
        <v>23895</v>
      </c>
      <c r="C1538" t="s">
        <v>22361</v>
      </c>
      <c r="D1538" t="s">
        <v>11666</v>
      </c>
    </row>
    <row r="1539" spans="1:4" x14ac:dyDescent="0.25">
      <c r="A1539">
        <v>320400808</v>
      </c>
      <c r="B1539" t="s">
        <v>23896</v>
      </c>
      <c r="C1539" t="s">
        <v>22361</v>
      </c>
      <c r="D1539" t="s">
        <v>11666</v>
      </c>
    </row>
    <row r="1540" spans="1:4" x14ac:dyDescent="0.25">
      <c r="A1540">
        <v>320400866</v>
      </c>
      <c r="B1540" t="s">
        <v>23897</v>
      </c>
      <c r="C1540" t="s">
        <v>22361</v>
      </c>
      <c r="D1540" t="s">
        <v>11666</v>
      </c>
    </row>
    <row r="1541" spans="1:4" x14ac:dyDescent="0.25">
      <c r="A1541">
        <v>320400868</v>
      </c>
      <c r="B1541" t="s">
        <v>23898</v>
      </c>
      <c r="C1541" t="s">
        <v>22361</v>
      </c>
      <c r="D1541" t="s">
        <v>11666</v>
      </c>
    </row>
    <row r="1542" spans="1:4" x14ac:dyDescent="0.25">
      <c r="A1542">
        <v>320400226</v>
      </c>
      <c r="B1542" t="s">
        <v>23899</v>
      </c>
      <c r="C1542" t="s">
        <v>22361</v>
      </c>
      <c r="D1542" t="s">
        <v>11666</v>
      </c>
    </row>
    <row r="1543" spans="1:4" x14ac:dyDescent="0.25">
      <c r="A1543">
        <v>320400222</v>
      </c>
      <c r="B1543" t="s">
        <v>23900</v>
      </c>
      <c r="C1543" t="s">
        <v>22361</v>
      </c>
      <c r="D1543" t="s">
        <v>11666</v>
      </c>
    </row>
    <row r="1544" spans="1:4" x14ac:dyDescent="0.25">
      <c r="A1544">
        <v>320400224</v>
      </c>
      <c r="B1544" t="s">
        <v>23901</v>
      </c>
      <c r="C1544" t="s">
        <v>22361</v>
      </c>
      <c r="D1544" t="s">
        <v>11666</v>
      </c>
    </row>
    <row r="1545" spans="1:4" x14ac:dyDescent="0.25">
      <c r="A1545">
        <v>320400334</v>
      </c>
      <c r="B1545" t="s">
        <v>23902</v>
      </c>
      <c r="C1545" t="s">
        <v>22361</v>
      </c>
      <c r="D1545" t="s">
        <v>11666</v>
      </c>
    </row>
    <row r="1546" spans="1:4" x14ac:dyDescent="0.25">
      <c r="A1546">
        <v>320400336</v>
      </c>
      <c r="B1546" t="s">
        <v>23903</v>
      </c>
      <c r="C1546" t="s">
        <v>22361</v>
      </c>
      <c r="D1546" t="s">
        <v>11666</v>
      </c>
    </row>
    <row r="1547" spans="1:4" x14ac:dyDescent="0.25">
      <c r="A1547">
        <v>320400324</v>
      </c>
      <c r="B1547" t="s">
        <v>23904</v>
      </c>
      <c r="C1547" t="s">
        <v>22361</v>
      </c>
      <c r="D1547" t="s">
        <v>11666</v>
      </c>
    </row>
    <row r="1548" spans="1:4" x14ac:dyDescent="0.25">
      <c r="A1548">
        <v>320400326</v>
      </c>
      <c r="B1548" t="s">
        <v>23905</v>
      </c>
      <c r="C1548" t="s">
        <v>22361</v>
      </c>
      <c r="D1548" t="s">
        <v>11666</v>
      </c>
    </row>
    <row r="1549" spans="1:4" x14ac:dyDescent="0.25">
      <c r="A1549">
        <v>320400328</v>
      </c>
      <c r="B1549" t="s">
        <v>23906</v>
      </c>
      <c r="C1549" t="s">
        <v>22361</v>
      </c>
      <c r="D1549" t="s">
        <v>11666</v>
      </c>
    </row>
    <row r="1550" spans="1:4" x14ac:dyDescent="0.25">
      <c r="A1550">
        <v>320400330</v>
      </c>
      <c r="B1550" t="s">
        <v>23907</v>
      </c>
      <c r="C1550" t="s">
        <v>22361</v>
      </c>
      <c r="D1550" t="s">
        <v>11666</v>
      </c>
    </row>
    <row r="1551" spans="1:4" x14ac:dyDescent="0.25">
      <c r="A1551">
        <v>320400332</v>
      </c>
      <c r="B1551" t="s">
        <v>23908</v>
      </c>
      <c r="C1551" t="s">
        <v>22361</v>
      </c>
      <c r="D1551" t="s">
        <v>11666</v>
      </c>
    </row>
    <row r="1552" spans="1:4" x14ac:dyDescent="0.25">
      <c r="A1552">
        <v>320400400</v>
      </c>
      <c r="B1552" t="s">
        <v>23909</v>
      </c>
      <c r="C1552" t="s">
        <v>22361</v>
      </c>
      <c r="D1552" t="s">
        <v>11666</v>
      </c>
    </row>
    <row r="1553" spans="1:4" x14ac:dyDescent="0.25">
      <c r="A1553">
        <v>320400402</v>
      </c>
      <c r="B1553" t="s">
        <v>23910</v>
      </c>
      <c r="C1553" t="s">
        <v>22361</v>
      </c>
      <c r="D1553" t="s">
        <v>11666</v>
      </c>
    </row>
    <row r="1554" spans="1:4" x14ac:dyDescent="0.25">
      <c r="A1554">
        <v>320400404</v>
      </c>
      <c r="B1554" t="s">
        <v>23911</v>
      </c>
      <c r="C1554" t="s">
        <v>22361</v>
      </c>
      <c r="D1554" t="s">
        <v>11666</v>
      </c>
    </row>
    <row r="1555" spans="1:4" x14ac:dyDescent="0.25">
      <c r="A1555">
        <v>320400406</v>
      </c>
      <c r="B1555" t="s">
        <v>23912</v>
      </c>
      <c r="C1555" t="s">
        <v>22361</v>
      </c>
      <c r="D1555" t="s">
        <v>11666</v>
      </c>
    </row>
    <row r="1556" spans="1:4" x14ac:dyDescent="0.25">
      <c r="A1556">
        <v>320400408</v>
      </c>
      <c r="B1556" t="s">
        <v>23913</v>
      </c>
      <c r="C1556" t="s">
        <v>22361</v>
      </c>
      <c r="D1556" t="s">
        <v>11666</v>
      </c>
    </row>
    <row r="1557" spans="1:4" x14ac:dyDescent="0.25">
      <c r="A1557">
        <v>320400412</v>
      </c>
      <c r="B1557" t="s">
        <v>23914</v>
      </c>
      <c r="C1557" t="s">
        <v>22361</v>
      </c>
      <c r="D1557" t="s">
        <v>11666</v>
      </c>
    </row>
    <row r="1558" spans="1:4" x14ac:dyDescent="0.25">
      <c r="A1558">
        <v>320400410</v>
      </c>
      <c r="B1558" t="s">
        <v>23915</v>
      </c>
      <c r="C1558" t="s">
        <v>22361</v>
      </c>
      <c r="D1558" t="s">
        <v>11666</v>
      </c>
    </row>
    <row r="1559" spans="1:4" x14ac:dyDescent="0.25">
      <c r="A1559">
        <v>320400462</v>
      </c>
      <c r="B1559" t="s">
        <v>23916</v>
      </c>
      <c r="C1559" t="s">
        <v>22361</v>
      </c>
      <c r="D1559" t="s">
        <v>11666</v>
      </c>
    </row>
    <row r="1560" spans="1:4" x14ac:dyDescent="0.25">
      <c r="A1560">
        <v>320400464</v>
      </c>
      <c r="B1560" t="s">
        <v>23917</v>
      </c>
      <c r="C1560" t="s">
        <v>22361</v>
      </c>
      <c r="D1560" t="s">
        <v>11666</v>
      </c>
    </row>
    <row r="1561" spans="1:4" x14ac:dyDescent="0.25">
      <c r="A1561">
        <v>320400466</v>
      </c>
      <c r="B1561" t="s">
        <v>23918</v>
      </c>
      <c r="C1561" t="s">
        <v>22361</v>
      </c>
      <c r="D1561" t="s">
        <v>11666</v>
      </c>
    </row>
    <row r="1562" spans="1:4" x14ac:dyDescent="0.25">
      <c r="A1562">
        <v>320400474</v>
      </c>
      <c r="B1562" t="s">
        <v>23919</v>
      </c>
      <c r="C1562" t="s">
        <v>22361</v>
      </c>
      <c r="D1562" t="s">
        <v>11666</v>
      </c>
    </row>
    <row r="1563" spans="1:4" x14ac:dyDescent="0.25">
      <c r="A1563">
        <v>320400468</v>
      </c>
      <c r="B1563" t="s">
        <v>23920</v>
      </c>
      <c r="C1563" t="s">
        <v>22361</v>
      </c>
      <c r="D1563" t="s">
        <v>11666</v>
      </c>
    </row>
    <row r="1564" spans="1:4" x14ac:dyDescent="0.25">
      <c r="A1564">
        <v>320400470</v>
      </c>
      <c r="B1564" t="s">
        <v>23921</v>
      </c>
      <c r="C1564" t="s">
        <v>22361</v>
      </c>
      <c r="D1564" t="s">
        <v>11666</v>
      </c>
    </row>
    <row r="1565" spans="1:4" x14ac:dyDescent="0.25">
      <c r="A1565">
        <v>320400472</v>
      </c>
      <c r="B1565" t="s">
        <v>23922</v>
      </c>
      <c r="C1565" t="s">
        <v>22361</v>
      </c>
      <c r="D1565" t="s">
        <v>11666</v>
      </c>
    </row>
    <row r="1566" spans="1:4" x14ac:dyDescent="0.25">
      <c r="A1566">
        <v>320400508</v>
      </c>
      <c r="B1566" t="s">
        <v>23923</v>
      </c>
      <c r="C1566" t="s">
        <v>22361</v>
      </c>
      <c r="D1566" t="s">
        <v>11666</v>
      </c>
    </row>
    <row r="1567" spans="1:4" x14ac:dyDescent="0.25">
      <c r="A1567">
        <v>320400518</v>
      </c>
      <c r="B1567" t="s">
        <v>23924</v>
      </c>
      <c r="C1567" t="s">
        <v>22361</v>
      </c>
      <c r="D1567" t="s">
        <v>11666</v>
      </c>
    </row>
    <row r="1568" spans="1:4" x14ac:dyDescent="0.25">
      <c r="A1568">
        <v>320400510</v>
      </c>
      <c r="B1568" t="s">
        <v>23925</v>
      </c>
      <c r="C1568" t="s">
        <v>22361</v>
      </c>
      <c r="D1568" t="s">
        <v>11666</v>
      </c>
    </row>
    <row r="1569" spans="1:4" x14ac:dyDescent="0.25">
      <c r="A1569">
        <v>320400512</v>
      </c>
      <c r="B1569" t="s">
        <v>23926</v>
      </c>
      <c r="C1569" t="s">
        <v>22361</v>
      </c>
      <c r="D1569" t="s">
        <v>11666</v>
      </c>
    </row>
    <row r="1570" spans="1:4" x14ac:dyDescent="0.25">
      <c r="A1570">
        <v>320400514</v>
      </c>
      <c r="B1570" t="s">
        <v>23927</v>
      </c>
      <c r="C1570" t="s">
        <v>22361</v>
      </c>
      <c r="D1570" t="s">
        <v>11666</v>
      </c>
    </row>
    <row r="1571" spans="1:4" x14ac:dyDescent="0.25">
      <c r="A1571">
        <v>320400520</v>
      </c>
      <c r="B1571" t="s">
        <v>23928</v>
      </c>
      <c r="C1571" t="s">
        <v>22361</v>
      </c>
      <c r="D1571" t="s">
        <v>11666</v>
      </c>
    </row>
    <row r="1572" spans="1:4" x14ac:dyDescent="0.25">
      <c r="A1572">
        <v>320400516</v>
      </c>
      <c r="B1572" t="s">
        <v>23929</v>
      </c>
      <c r="C1572" t="s">
        <v>22361</v>
      </c>
      <c r="D1572" t="s">
        <v>11666</v>
      </c>
    </row>
    <row r="1573" spans="1:4" x14ac:dyDescent="0.25">
      <c r="A1573">
        <v>320400552</v>
      </c>
      <c r="B1573" t="s">
        <v>23930</v>
      </c>
      <c r="C1573" t="s">
        <v>22361</v>
      </c>
      <c r="D1573" t="s">
        <v>11666</v>
      </c>
    </row>
    <row r="1574" spans="1:4" x14ac:dyDescent="0.25">
      <c r="A1574">
        <v>320400554</v>
      </c>
      <c r="B1574" t="s">
        <v>23931</v>
      </c>
      <c r="C1574" t="s">
        <v>22361</v>
      </c>
      <c r="D1574" t="s">
        <v>11666</v>
      </c>
    </row>
    <row r="1575" spans="1:4" x14ac:dyDescent="0.25">
      <c r="A1575">
        <v>320400556</v>
      </c>
      <c r="B1575" t="s">
        <v>23932</v>
      </c>
      <c r="C1575" t="s">
        <v>22361</v>
      </c>
      <c r="D1575" t="s">
        <v>11666</v>
      </c>
    </row>
    <row r="1576" spans="1:4" x14ac:dyDescent="0.25">
      <c r="A1576">
        <v>320400558</v>
      </c>
      <c r="B1576" t="s">
        <v>23933</v>
      </c>
      <c r="C1576" t="s">
        <v>22361</v>
      </c>
      <c r="D1576" t="s">
        <v>11666</v>
      </c>
    </row>
    <row r="1577" spans="1:4" x14ac:dyDescent="0.25">
      <c r="A1577">
        <v>320400560</v>
      </c>
      <c r="B1577" t="s">
        <v>23934</v>
      </c>
      <c r="C1577" t="s">
        <v>22361</v>
      </c>
      <c r="D1577" t="s">
        <v>11666</v>
      </c>
    </row>
    <row r="1578" spans="1:4" x14ac:dyDescent="0.25">
      <c r="A1578">
        <v>320400562</v>
      </c>
      <c r="B1578" t="s">
        <v>23935</v>
      </c>
      <c r="C1578" t="s">
        <v>22361</v>
      </c>
      <c r="D1578" t="s">
        <v>11666</v>
      </c>
    </row>
    <row r="1579" spans="1:4" x14ac:dyDescent="0.25">
      <c r="A1579">
        <v>320400550</v>
      </c>
      <c r="B1579" t="s">
        <v>23936</v>
      </c>
      <c r="C1579" t="s">
        <v>22361</v>
      </c>
      <c r="D1579" t="s">
        <v>11666</v>
      </c>
    </row>
    <row r="1580" spans="1:4" x14ac:dyDescent="0.25">
      <c r="A1580">
        <v>320400594</v>
      </c>
      <c r="B1580" t="s">
        <v>23937</v>
      </c>
      <c r="C1580" t="s">
        <v>22361</v>
      </c>
      <c r="D1580" t="s">
        <v>11666</v>
      </c>
    </row>
    <row r="1581" spans="1:4" x14ac:dyDescent="0.25">
      <c r="A1581">
        <v>320400596</v>
      </c>
      <c r="B1581" t="s">
        <v>23938</v>
      </c>
      <c r="C1581" t="s">
        <v>22361</v>
      </c>
      <c r="D1581" t="s">
        <v>11666</v>
      </c>
    </row>
    <row r="1582" spans="1:4" x14ac:dyDescent="0.25">
      <c r="A1582">
        <v>320400592</v>
      </c>
      <c r="B1582" t="s">
        <v>23939</v>
      </c>
      <c r="C1582" t="s">
        <v>22361</v>
      </c>
      <c r="D1582" t="s">
        <v>11666</v>
      </c>
    </row>
    <row r="1583" spans="1:4" x14ac:dyDescent="0.25">
      <c r="A1583">
        <v>320400598</v>
      </c>
      <c r="B1583" t="s">
        <v>23940</v>
      </c>
      <c r="C1583" t="s">
        <v>22361</v>
      </c>
      <c r="D1583" t="s">
        <v>11666</v>
      </c>
    </row>
    <row r="1584" spans="1:4" x14ac:dyDescent="0.25">
      <c r="A1584">
        <v>320400600</v>
      </c>
      <c r="B1584" t="s">
        <v>23941</v>
      </c>
      <c r="C1584" t="s">
        <v>22361</v>
      </c>
      <c r="D1584" t="s">
        <v>11666</v>
      </c>
    </row>
    <row r="1585" spans="1:4" x14ac:dyDescent="0.25">
      <c r="A1585">
        <v>320400602</v>
      </c>
      <c r="B1585" t="s">
        <v>23942</v>
      </c>
      <c r="C1585" t="s">
        <v>22361</v>
      </c>
      <c r="D1585" t="s">
        <v>11666</v>
      </c>
    </row>
    <row r="1586" spans="1:4" x14ac:dyDescent="0.25">
      <c r="A1586">
        <v>320400604</v>
      </c>
      <c r="B1586" t="s">
        <v>23943</v>
      </c>
      <c r="C1586" t="s">
        <v>22361</v>
      </c>
      <c r="D1586" t="s">
        <v>11666</v>
      </c>
    </row>
    <row r="1587" spans="1:4" x14ac:dyDescent="0.25">
      <c r="A1587">
        <v>320400640</v>
      </c>
      <c r="B1587" t="s">
        <v>23944</v>
      </c>
      <c r="C1587" t="s">
        <v>22361</v>
      </c>
      <c r="D1587" t="s">
        <v>11666</v>
      </c>
    </row>
    <row r="1588" spans="1:4" x14ac:dyDescent="0.25">
      <c r="A1588">
        <v>320400648</v>
      </c>
      <c r="B1588" t="s">
        <v>23945</v>
      </c>
      <c r="C1588" t="s">
        <v>22361</v>
      </c>
      <c r="D1588" t="s">
        <v>11666</v>
      </c>
    </row>
    <row r="1589" spans="1:4" x14ac:dyDescent="0.25">
      <c r="A1589">
        <v>320400642</v>
      </c>
      <c r="B1589" t="s">
        <v>23946</v>
      </c>
      <c r="C1589" t="s">
        <v>22361</v>
      </c>
      <c r="D1589" t="s">
        <v>11666</v>
      </c>
    </row>
    <row r="1590" spans="1:4" x14ac:dyDescent="0.25">
      <c r="A1590">
        <v>320400650</v>
      </c>
      <c r="B1590" t="s">
        <v>23947</v>
      </c>
      <c r="C1590" t="s">
        <v>22361</v>
      </c>
      <c r="D1590" t="s">
        <v>11666</v>
      </c>
    </row>
    <row r="1591" spans="1:4" x14ac:dyDescent="0.25">
      <c r="A1591">
        <v>320400644</v>
      </c>
      <c r="B1591" t="s">
        <v>23948</v>
      </c>
      <c r="C1591" t="s">
        <v>22361</v>
      </c>
      <c r="D1591" t="s">
        <v>11666</v>
      </c>
    </row>
    <row r="1592" spans="1:4" x14ac:dyDescent="0.25">
      <c r="A1592">
        <v>320400652</v>
      </c>
      <c r="B1592" t="s">
        <v>23949</v>
      </c>
      <c r="C1592" t="s">
        <v>22361</v>
      </c>
      <c r="D1592" t="s">
        <v>11666</v>
      </c>
    </row>
    <row r="1593" spans="1:4" x14ac:dyDescent="0.25">
      <c r="A1593">
        <v>320400646</v>
      </c>
      <c r="B1593" t="s">
        <v>23950</v>
      </c>
      <c r="C1593" t="s">
        <v>22361</v>
      </c>
      <c r="D1593" t="s">
        <v>11666</v>
      </c>
    </row>
    <row r="1594" spans="1:4" x14ac:dyDescent="0.25">
      <c r="A1594">
        <v>320400696</v>
      </c>
      <c r="B1594" t="s">
        <v>23951</v>
      </c>
      <c r="C1594" t="s">
        <v>22361</v>
      </c>
      <c r="D1594" t="s">
        <v>11666</v>
      </c>
    </row>
    <row r="1595" spans="1:4" x14ac:dyDescent="0.25">
      <c r="A1595">
        <v>320400698</v>
      </c>
      <c r="B1595" t="s">
        <v>23952</v>
      </c>
      <c r="C1595" t="s">
        <v>22361</v>
      </c>
      <c r="D1595" t="s">
        <v>11666</v>
      </c>
    </row>
    <row r="1596" spans="1:4" x14ac:dyDescent="0.25">
      <c r="A1596">
        <v>320400700</v>
      </c>
      <c r="B1596" t="s">
        <v>23953</v>
      </c>
      <c r="C1596" t="s">
        <v>22361</v>
      </c>
      <c r="D1596" t="s">
        <v>11666</v>
      </c>
    </row>
    <row r="1597" spans="1:4" x14ac:dyDescent="0.25">
      <c r="A1597">
        <v>320400702</v>
      </c>
      <c r="B1597" t="s">
        <v>23954</v>
      </c>
      <c r="C1597" t="s">
        <v>22361</v>
      </c>
      <c r="D1597" t="s">
        <v>11666</v>
      </c>
    </row>
    <row r="1598" spans="1:4" x14ac:dyDescent="0.25">
      <c r="A1598">
        <v>320400704</v>
      </c>
      <c r="B1598" t="s">
        <v>23955</v>
      </c>
      <c r="C1598" t="s">
        <v>22361</v>
      </c>
      <c r="D1598" t="s">
        <v>11666</v>
      </c>
    </row>
    <row r="1599" spans="1:4" x14ac:dyDescent="0.25">
      <c r="A1599">
        <v>320400706</v>
      </c>
      <c r="B1599" t="s">
        <v>23956</v>
      </c>
      <c r="C1599" t="s">
        <v>22361</v>
      </c>
      <c r="D1599" t="s">
        <v>11666</v>
      </c>
    </row>
    <row r="1600" spans="1:4" x14ac:dyDescent="0.25">
      <c r="A1600">
        <v>320400708</v>
      </c>
      <c r="B1600" t="s">
        <v>23957</v>
      </c>
      <c r="C1600" t="s">
        <v>22361</v>
      </c>
      <c r="D1600" t="s">
        <v>11666</v>
      </c>
    </row>
    <row r="1601" spans="1:4" x14ac:dyDescent="0.25">
      <c r="A1601">
        <v>320400754</v>
      </c>
      <c r="B1601" t="s">
        <v>23958</v>
      </c>
      <c r="C1601" t="s">
        <v>22361</v>
      </c>
      <c r="D1601" t="s">
        <v>11666</v>
      </c>
    </row>
    <row r="1602" spans="1:4" x14ac:dyDescent="0.25">
      <c r="A1602">
        <v>320400756</v>
      </c>
      <c r="B1602" t="s">
        <v>23959</v>
      </c>
      <c r="C1602" t="s">
        <v>22361</v>
      </c>
      <c r="D1602" t="s">
        <v>11666</v>
      </c>
    </row>
    <row r="1603" spans="1:4" x14ac:dyDescent="0.25">
      <c r="A1603">
        <v>320400758</v>
      </c>
      <c r="B1603" t="s">
        <v>23960</v>
      </c>
      <c r="C1603" t="s">
        <v>22361</v>
      </c>
      <c r="D1603" t="s">
        <v>11666</v>
      </c>
    </row>
    <row r="1604" spans="1:4" x14ac:dyDescent="0.25">
      <c r="A1604">
        <v>320400760</v>
      </c>
      <c r="B1604" t="s">
        <v>23961</v>
      </c>
      <c r="C1604" t="s">
        <v>22361</v>
      </c>
      <c r="D1604" t="s">
        <v>11666</v>
      </c>
    </row>
    <row r="1605" spans="1:4" x14ac:dyDescent="0.25">
      <c r="A1605">
        <v>320400762</v>
      </c>
      <c r="B1605" t="s">
        <v>23962</v>
      </c>
      <c r="C1605" t="s">
        <v>22361</v>
      </c>
      <c r="D1605" t="s">
        <v>11666</v>
      </c>
    </row>
    <row r="1606" spans="1:4" x14ac:dyDescent="0.25">
      <c r="A1606">
        <v>320400764</v>
      </c>
      <c r="B1606" t="s">
        <v>23963</v>
      </c>
      <c r="C1606" t="s">
        <v>22361</v>
      </c>
      <c r="D1606" t="s">
        <v>11666</v>
      </c>
    </row>
    <row r="1607" spans="1:4" x14ac:dyDescent="0.25">
      <c r="A1607">
        <v>320400752</v>
      </c>
      <c r="B1607" t="s">
        <v>23964</v>
      </c>
      <c r="C1607" t="s">
        <v>22361</v>
      </c>
      <c r="D1607" t="s">
        <v>11666</v>
      </c>
    </row>
    <row r="1608" spans="1:4" x14ac:dyDescent="0.25">
      <c r="A1608">
        <v>320400810</v>
      </c>
      <c r="B1608" t="s">
        <v>23965</v>
      </c>
      <c r="C1608" t="s">
        <v>22361</v>
      </c>
      <c r="D1608" t="s">
        <v>11666</v>
      </c>
    </row>
    <row r="1609" spans="1:4" x14ac:dyDescent="0.25">
      <c r="A1609">
        <v>320400812</v>
      </c>
      <c r="B1609" t="s">
        <v>23966</v>
      </c>
      <c r="C1609" t="s">
        <v>22361</v>
      </c>
      <c r="D1609" t="s">
        <v>11666</v>
      </c>
    </row>
    <row r="1610" spans="1:4" x14ac:dyDescent="0.25">
      <c r="A1610">
        <v>320400816</v>
      </c>
      <c r="B1610" t="s">
        <v>23967</v>
      </c>
      <c r="C1610" t="s">
        <v>22361</v>
      </c>
      <c r="D1610" t="s">
        <v>11666</v>
      </c>
    </row>
    <row r="1611" spans="1:4" x14ac:dyDescent="0.25">
      <c r="A1611">
        <v>320400818</v>
      </c>
      <c r="B1611" t="s">
        <v>23968</v>
      </c>
      <c r="C1611" t="s">
        <v>22361</v>
      </c>
      <c r="D1611" t="s">
        <v>11666</v>
      </c>
    </row>
    <row r="1612" spans="1:4" x14ac:dyDescent="0.25">
      <c r="A1612">
        <v>320400820</v>
      </c>
      <c r="B1612" t="s">
        <v>23969</v>
      </c>
      <c r="C1612" t="s">
        <v>22361</v>
      </c>
      <c r="D1612" t="s">
        <v>11666</v>
      </c>
    </row>
    <row r="1613" spans="1:4" x14ac:dyDescent="0.25">
      <c r="A1613">
        <v>320400822</v>
      </c>
      <c r="B1613" t="s">
        <v>23970</v>
      </c>
      <c r="C1613" t="s">
        <v>22361</v>
      </c>
      <c r="D1613" t="s">
        <v>11666</v>
      </c>
    </row>
    <row r="1614" spans="1:4" x14ac:dyDescent="0.25">
      <c r="A1614">
        <v>320400814</v>
      </c>
      <c r="B1614" t="s">
        <v>23971</v>
      </c>
      <c r="C1614" t="s">
        <v>22361</v>
      </c>
      <c r="D1614" t="s">
        <v>11666</v>
      </c>
    </row>
    <row r="1615" spans="1:4" x14ac:dyDescent="0.25">
      <c r="A1615">
        <v>320400872</v>
      </c>
      <c r="B1615" t="s">
        <v>23972</v>
      </c>
      <c r="C1615" t="s">
        <v>22361</v>
      </c>
      <c r="D1615" t="s">
        <v>11666</v>
      </c>
    </row>
    <row r="1616" spans="1:4" x14ac:dyDescent="0.25">
      <c r="A1616">
        <v>320400874</v>
      </c>
      <c r="B1616" t="s">
        <v>23973</v>
      </c>
      <c r="C1616" t="s">
        <v>22361</v>
      </c>
      <c r="D1616" t="s">
        <v>11666</v>
      </c>
    </row>
    <row r="1617" spans="1:4" x14ac:dyDescent="0.25">
      <c r="A1617">
        <v>320400876</v>
      </c>
      <c r="B1617" t="s">
        <v>23974</v>
      </c>
      <c r="C1617" t="s">
        <v>22361</v>
      </c>
      <c r="D1617" t="s">
        <v>11666</v>
      </c>
    </row>
    <row r="1618" spans="1:4" x14ac:dyDescent="0.25">
      <c r="A1618">
        <v>320400878</v>
      </c>
      <c r="B1618" t="s">
        <v>23975</v>
      </c>
      <c r="C1618" t="s">
        <v>22361</v>
      </c>
      <c r="D1618" t="s">
        <v>11666</v>
      </c>
    </row>
    <row r="1619" spans="1:4" x14ac:dyDescent="0.25">
      <c r="A1619">
        <v>320400880</v>
      </c>
      <c r="B1619" t="s">
        <v>23976</v>
      </c>
      <c r="C1619" t="s">
        <v>22361</v>
      </c>
      <c r="D1619" t="s">
        <v>11666</v>
      </c>
    </row>
    <row r="1620" spans="1:4" x14ac:dyDescent="0.25">
      <c r="A1620">
        <v>320400882</v>
      </c>
      <c r="B1620" t="s">
        <v>23977</v>
      </c>
      <c r="C1620" t="s">
        <v>22361</v>
      </c>
      <c r="D1620" t="s">
        <v>11666</v>
      </c>
    </row>
    <row r="1621" spans="1:4" x14ac:dyDescent="0.25">
      <c r="A1621">
        <v>320400870</v>
      </c>
      <c r="B1621" t="s">
        <v>23978</v>
      </c>
      <c r="C1621" t="s">
        <v>22361</v>
      </c>
      <c r="D1621" t="s">
        <v>11666</v>
      </c>
    </row>
    <row r="1622" spans="1:4" x14ac:dyDescent="0.25">
      <c r="A1622">
        <v>320400930</v>
      </c>
      <c r="B1622" t="s">
        <v>23979</v>
      </c>
      <c r="C1622" t="s">
        <v>22361</v>
      </c>
      <c r="D1622" t="s">
        <v>11666</v>
      </c>
    </row>
    <row r="1623" spans="1:4" x14ac:dyDescent="0.25">
      <c r="A1623">
        <v>320400928</v>
      </c>
      <c r="B1623" t="s">
        <v>23980</v>
      </c>
      <c r="C1623" t="s">
        <v>22361</v>
      </c>
      <c r="D1623" t="s">
        <v>11666</v>
      </c>
    </row>
    <row r="1624" spans="1:4" x14ac:dyDescent="0.25">
      <c r="A1624">
        <v>320400932</v>
      </c>
      <c r="B1624" t="s">
        <v>23981</v>
      </c>
      <c r="C1624" t="s">
        <v>22361</v>
      </c>
      <c r="D1624" t="s">
        <v>11666</v>
      </c>
    </row>
    <row r="1625" spans="1:4" x14ac:dyDescent="0.25">
      <c r="A1625">
        <v>320400934</v>
      </c>
      <c r="B1625" t="s">
        <v>23982</v>
      </c>
      <c r="C1625" t="s">
        <v>22361</v>
      </c>
      <c r="D1625" t="s">
        <v>11666</v>
      </c>
    </row>
    <row r="1626" spans="1:4" x14ac:dyDescent="0.25">
      <c r="A1626">
        <v>320400936</v>
      </c>
      <c r="B1626" t="s">
        <v>23983</v>
      </c>
      <c r="C1626" t="s">
        <v>22361</v>
      </c>
      <c r="D1626" t="s">
        <v>11666</v>
      </c>
    </row>
    <row r="1627" spans="1:4" x14ac:dyDescent="0.25">
      <c r="A1627">
        <v>320400938</v>
      </c>
      <c r="B1627" t="s">
        <v>23984</v>
      </c>
      <c r="C1627" t="s">
        <v>22361</v>
      </c>
      <c r="D1627" t="s">
        <v>11666</v>
      </c>
    </row>
    <row r="1628" spans="1:4" x14ac:dyDescent="0.25">
      <c r="A1628">
        <v>320400940</v>
      </c>
      <c r="B1628" t="s">
        <v>23985</v>
      </c>
      <c r="C1628" t="s">
        <v>22361</v>
      </c>
      <c r="D1628" t="s">
        <v>11666</v>
      </c>
    </row>
    <row r="1629" spans="1:4" x14ac:dyDescent="0.25">
      <c r="A1629">
        <v>320400984</v>
      </c>
      <c r="B1629" t="s">
        <v>23986</v>
      </c>
      <c r="C1629" t="s">
        <v>22361</v>
      </c>
      <c r="D1629" t="s">
        <v>11666</v>
      </c>
    </row>
    <row r="1630" spans="1:4" x14ac:dyDescent="0.25">
      <c r="A1630">
        <v>320400986</v>
      </c>
      <c r="B1630" t="s">
        <v>23987</v>
      </c>
      <c r="C1630" t="s">
        <v>22361</v>
      </c>
      <c r="D1630" t="s">
        <v>11666</v>
      </c>
    </row>
    <row r="1631" spans="1:4" x14ac:dyDescent="0.25">
      <c r="A1631">
        <v>320400988</v>
      </c>
      <c r="B1631" t="s">
        <v>23988</v>
      </c>
      <c r="C1631" t="s">
        <v>22361</v>
      </c>
      <c r="D1631" t="s">
        <v>11666</v>
      </c>
    </row>
    <row r="1632" spans="1:4" x14ac:dyDescent="0.25">
      <c r="A1632">
        <v>320400522</v>
      </c>
      <c r="B1632" t="s">
        <v>23989</v>
      </c>
      <c r="C1632" t="s">
        <v>22361</v>
      </c>
      <c r="D1632" t="s">
        <v>11666</v>
      </c>
    </row>
    <row r="1633" spans="1:4" x14ac:dyDescent="0.25">
      <c r="A1633">
        <v>320400524</v>
      </c>
      <c r="B1633" t="s">
        <v>23990</v>
      </c>
      <c r="C1633" t="s">
        <v>22361</v>
      </c>
      <c r="D1633" t="s">
        <v>11666</v>
      </c>
    </row>
    <row r="1634" spans="1:4" x14ac:dyDescent="0.25">
      <c r="A1634">
        <v>320400528</v>
      </c>
      <c r="B1634" t="s">
        <v>23991</v>
      </c>
      <c r="C1634" t="s">
        <v>22361</v>
      </c>
      <c r="D1634" t="s">
        <v>11666</v>
      </c>
    </row>
    <row r="1635" spans="1:4" x14ac:dyDescent="0.25">
      <c r="A1635">
        <v>320400526</v>
      </c>
      <c r="B1635" t="s">
        <v>23992</v>
      </c>
      <c r="C1635" t="s">
        <v>22361</v>
      </c>
      <c r="D1635" t="s">
        <v>11666</v>
      </c>
    </row>
    <row r="1636" spans="1:4" x14ac:dyDescent="0.25">
      <c r="A1636">
        <v>320400566</v>
      </c>
      <c r="B1636" t="s">
        <v>23993</v>
      </c>
      <c r="C1636" t="s">
        <v>22361</v>
      </c>
      <c r="D1636" t="s">
        <v>11666</v>
      </c>
    </row>
    <row r="1637" spans="1:4" x14ac:dyDescent="0.25">
      <c r="A1637">
        <v>320400568</v>
      </c>
      <c r="B1637" t="s">
        <v>23994</v>
      </c>
      <c r="C1637" t="s">
        <v>22361</v>
      </c>
      <c r="D1637" t="s">
        <v>11666</v>
      </c>
    </row>
    <row r="1638" spans="1:4" x14ac:dyDescent="0.25">
      <c r="A1638">
        <v>320400570</v>
      </c>
      <c r="B1638" t="s">
        <v>23995</v>
      </c>
      <c r="C1638" t="s">
        <v>22361</v>
      </c>
      <c r="D1638" t="s">
        <v>11666</v>
      </c>
    </row>
    <row r="1639" spans="1:4" x14ac:dyDescent="0.25">
      <c r="A1639">
        <v>320400572</v>
      </c>
      <c r="B1639" t="s">
        <v>23996</v>
      </c>
      <c r="C1639" t="s">
        <v>22361</v>
      </c>
      <c r="D1639" t="s">
        <v>11666</v>
      </c>
    </row>
    <row r="1640" spans="1:4" x14ac:dyDescent="0.25">
      <c r="A1640">
        <v>320400574</v>
      </c>
      <c r="B1640" t="s">
        <v>23997</v>
      </c>
      <c r="C1640" t="s">
        <v>22361</v>
      </c>
      <c r="D1640" t="s">
        <v>11666</v>
      </c>
    </row>
    <row r="1641" spans="1:4" x14ac:dyDescent="0.25">
      <c r="A1641">
        <v>320400576</v>
      </c>
      <c r="B1641" t="s">
        <v>23998</v>
      </c>
      <c r="C1641" t="s">
        <v>22361</v>
      </c>
      <c r="D1641" t="s">
        <v>11666</v>
      </c>
    </row>
    <row r="1642" spans="1:4" x14ac:dyDescent="0.25">
      <c r="A1642">
        <v>320400564</v>
      </c>
      <c r="B1642" t="s">
        <v>23999</v>
      </c>
      <c r="C1642" t="s">
        <v>22361</v>
      </c>
      <c r="D1642" t="s">
        <v>11666</v>
      </c>
    </row>
    <row r="1643" spans="1:4" x14ac:dyDescent="0.25">
      <c r="A1643">
        <v>320400608</v>
      </c>
      <c r="B1643" t="s">
        <v>24000</v>
      </c>
      <c r="C1643" t="s">
        <v>22361</v>
      </c>
      <c r="D1643" t="s">
        <v>11666</v>
      </c>
    </row>
    <row r="1644" spans="1:4" x14ac:dyDescent="0.25">
      <c r="A1644">
        <v>320400610</v>
      </c>
      <c r="B1644" t="s">
        <v>24001</v>
      </c>
      <c r="C1644" t="s">
        <v>22361</v>
      </c>
      <c r="D1644" t="s">
        <v>11666</v>
      </c>
    </row>
    <row r="1645" spans="1:4" x14ac:dyDescent="0.25">
      <c r="A1645">
        <v>320400612</v>
      </c>
      <c r="B1645" t="s">
        <v>24002</v>
      </c>
      <c r="C1645" t="s">
        <v>22361</v>
      </c>
      <c r="D1645" t="s">
        <v>11666</v>
      </c>
    </row>
    <row r="1646" spans="1:4" x14ac:dyDescent="0.25">
      <c r="A1646">
        <v>320400614</v>
      </c>
      <c r="B1646" t="s">
        <v>24003</v>
      </c>
      <c r="C1646" t="s">
        <v>22361</v>
      </c>
      <c r="D1646" t="s">
        <v>11666</v>
      </c>
    </row>
    <row r="1647" spans="1:4" x14ac:dyDescent="0.25">
      <c r="A1647">
        <v>320400616</v>
      </c>
      <c r="B1647" t="s">
        <v>24004</v>
      </c>
      <c r="C1647" t="s">
        <v>22361</v>
      </c>
      <c r="D1647" t="s">
        <v>11666</v>
      </c>
    </row>
    <row r="1648" spans="1:4" x14ac:dyDescent="0.25">
      <c r="A1648">
        <v>320400618</v>
      </c>
      <c r="B1648" t="s">
        <v>24005</v>
      </c>
      <c r="C1648" t="s">
        <v>22361</v>
      </c>
      <c r="D1648" t="s">
        <v>11666</v>
      </c>
    </row>
    <row r="1649" spans="1:4" x14ac:dyDescent="0.25">
      <c r="A1649">
        <v>320400606</v>
      </c>
      <c r="B1649" t="s">
        <v>24006</v>
      </c>
      <c r="C1649" t="s">
        <v>22361</v>
      </c>
      <c r="D1649" t="s">
        <v>11666</v>
      </c>
    </row>
    <row r="1650" spans="1:4" x14ac:dyDescent="0.25">
      <c r="A1650">
        <v>320400656</v>
      </c>
      <c r="B1650" t="s">
        <v>24007</v>
      </c>
      <c r="C1650" t="s">
        <v>22361</v>
      </c>
      <c r="D1650" t="s">
        <v>11666</v>
      </c>
    </row>
    <row r="1651" spans="1:4" x14ac:dyDescent="0.25">
      <c r="A1651">
        <v>320400658</v>
      </c>
      <c r="B1651" t="s">
        <v>24008</v>
      </c>
      <c r="C1651" t="s">
        <v>22361</v>
      </c>
      <c r="D1651" t="s">
        <v>11666</v>
      </c>
    </row>
    <row r="1652" spans="1:4" x14ac:dyDescent="0.25">
      <c r="A1652">
        <v>320400660</v>
      </c>
      <c r="B1652" t="s">
        <v>24009</v>
      </c>
      <c r="C1652" t="s">
        <v>22361</v>
      </c>
      <c r="D1652" t="s">
        <v>11666</v>
      </c>
    </row>
    <row r="1653" spans="1:4" x14ac:dyDescent="0.25">
      <c r="A1653">
        <v>320400654</v>
      </c>
      <c r="B1653" t="s">
        <v>24010</v>
      </c>
      <c r="C1653" t="s">
        <v>22361</v>
      </c>
      <c r="D1653" t="s">
        <v>11666</v>
      </c>
    </row>
    <row r="1654" spans="1:4" x14ac:dyDescent="0.25">
      <c r="A1654">
        <v>320400662</v>
      </c>
      <c r="B1654" t="s">
        <v>24011</v>
      </c>
      <c r="C1654" t="s">
        <v>22361</v>
      </c>
      <c r="D1654" t="s">
        <v>11666</v>
      </c>
    </row>
    <row r="1655" spans="1:4" x14ac:dyDescent="0.25">
      <c r="A1655">
        <v>320400664</v>
      </c>
      <c r="B1655" t="s">
        <v>24012</v>
      </c>
      <c r="C1655" t="s">
        <v>22361</v>
      </c>
      <c r="D1655" t="s">
        <v>11666</v>
      </c>
    </row>
    <row r="1656" spans="1:4" x14ac:dyDescent="0.25">
      <c r="A1656">
        <v>320400666</v>
      </c>
      <c r="B1656" t="s">
        <v>24013</v>
      </c>
      <c r="C1656" t="s">
        <v>22361</v>
      </c>
      <c r="D1656" t="s">
        <v>11666</v>
      </c>
    </row>
    <row r="1657" spans="1:4" x14ac:dyDescent="0.25">
      <c r="A1657">
        <v>320400710</v>
      </c>
      <c r="B1657" t="s">
        <v>24014</v>
      </c>
      <c r="C1657" t="s">
        <v>22361</v>
      </c>
      <c r="D1657" t="s">
        <v>11666</v>
      </c>
    </row>
    <row r="1658" spans="1:4" x14ac:dyDescent="0.25">
      <c r="A1658">
        <v>320400712</v>
      </c>
      <c r="B1658" t="s">
        <v>24015</v>
      </c>
      <c r="C1658" t="s">
        <v>22361</v>
      </c>
      <c r="D1658" t="s">
        <v>11666</v>
      </c>
    </row>
    <row r="1659" spans="1:4" x14ac:dyDescent="0.25">
      <c r="A1659">
        <v>320400714</v>
      </c>
      <c r="B1659" t="s">
        <v>24016</v>
      </c>
      <c r="C1659" t="s">
        <v>22361</v>
      </c>
      <c r="D1659" t="s">
        <v>11666</v>
      </c>
    </row>
    <row r="1660" spans="1:4" x14ac:dyDescent="0.25">
      <c r="A1660">
        <v>320400716</v>
      </c>
      <c r="B1660" t="s">
        <v>24017</v>
      </c>
      <c r="C1660" t="s">
        <v>22361</v>
      </c>
      <c r="D1660" t="s">
        <v>11666</v>
      </c>
    </row>
    <row r="1661" spans="1:4" x14ac:dyDescent="0.25">
      <c r="A1661">
        <v>320400718</v>
      </c>
      <c r="B1661" t="s">
        <v>24018</v>
      </c>
      <c r="C1661" t="s">
        <v>22361</v>
      </c>
      <c r="D1661" t="s">
        <v>11666</v>
      </c>
    </row>
    <row r="1662" spans="1:4" x14ac:dyDescent="0.25">
      <c r="A1662">
        <v>320400720</v>
      </c>
      <c r="B1662" t="s">
        <v>24019</v>
      </c>
      <c r="C1662" t="s">
        <v>22361</v>
      </c>
      <c r="D1662" t="s">
        <v>11666</v>
      </c>
    </row>
    <row r="1663" spans="1:4" x14ac:dyDescent="0.25">
      <c r="A1663">
        <v>320400722</v>
      </c>
      <c r="B1663" t="s">
        <v>24020</v>
      </c>
      <c r="C1663" t="s">
        <v>22361</v>
      </c>
      <c r="D1663" t="s">
        <v>11666</v>
      </c>
    </row>
    <row r="1664" spans="1:4" x14ac:dyDescent="0.25">
      <c r="A1664">
        <v>320400766</v>
      </c>
      <c r="B1664" t="s">
        <v>24021</v>
      </c>
      <c r="C1664" t="s">
        <v>22361</v>
      </c>
      <c r="D1664" t="s">
        <v>11666</v>
      </c>
    </row>
    <row r="1665" spans="1:4" x14ac:dyDescent="0.25">
      <c r="A1665">
        <v>320400768</v>
      </c>
      <c r="B1665" t="s">
        <v>24022</v>
      </c>
      <c r="C1665" t="s">
        <v>22361</v>
      </c>
      <c r="D1665" t="s">
        <v>11666</v>
      </c>
    </row>
    <row r="1666" spans="1:4" x14ac:dyDescent="0.25">
      <c r="A1666">
        <v>320400772</v>
      </c>
      <c r="B1666" t="s">
        <v>24023</v>
      </c>
      <c r="C1666" t="s">
        <v>22361</v>
      </c>
      <c r="D1666" t="s">
        <v>11666</v>
      </c>
    </row>
    <row r="1667" spans="1:4" x14ac:dyDescent="0.25">
      <c r="A1667">
        <v>320400774</v>
      </c>
      <c r="B1667" t="s">
        <v>24024</v>
      </c>
      <c r="C1667" t="s">
        <v>22361</v>
      </c>
      <c r="D1667" t="s">
        <v>11666</v>
      </c>
    </row>
    <row r="1668" spans="1:4" x14ac:dyDescent="0.25">
      <c r="A1668">
        <v>320400776</v>
      </c>
      <c r="B1668" t="s">
        <v>24025</v>
      </c>
      <c r="C1668" t="s">
        <v>22361</v>
      </c>
      <c r="D1668" t="s">
        <v>11666</v>
      </c>
    </row>
    <row r="1669" spans="1:4" x14ac:dyDescent="0.25">
      <c r="A1669">
        <v>320400778</v>
      </c>
      <c r="B1669" t="s">
        <v>24026</v>
      </c>
      <c r="C1669" t="s">
        <v>22361</v>
      </c>
      <c r="D1669" t="s">
        <v>11666</v>
      </c>
    </row>
    <row r="1670" spans="1:4" x14ac:dyDescent="0.25">
      <c r="A1670">
        <v>320400770</v>
      </c>
      <c r="B1670" t="s">
        <v>24027</v>
      </c>
      <c r="C1670" t="s">
        <v>22361</v>
      </c>
      <c r="D1670" t="s">
        <v>11666</v>
      </c>
    </row>
    <row r="1671" spans="1:4" x14ac:dyDescent="0.25">
      <c r="A1671">
        <v>320400826</v>
      </c>
      <c r="B1671" t="s">
        <v>24028</v>
      </c>
      <c r="C1671" t="s">
        <v>22361</v>
      </c>
      <c r="D1671" t="s">
        <v>11666</v>
      </c>
    </row>
    <row r="1672" spans="1:4" x14ac:dyDescent="0.25">
      <c r="A1672">
        <v>320400828</v>
      </c>
      <c r="B1672" t="s">
        <v>24029</v>
      </c>
      <c r="C1672" t="s">
        <v>22361</v>
      </c>
      <c r="D1672" t="s">
        <v>11666</v>
      </c>
    </row>
    <row r="1673" spans="1:4" x14ac:dyDescent="0.25">
      <c r="A1673">
        <v>320400830</v>
      </c>
      <c r="B1673" t="s">
        <v>24030</v>
      </c>
      <c r="C1673" t="s">
        <v>22361</v>
      </c>
      <c r="D1673" t="s">
        <v>11666</v>
      </c>
    </row>
    <row r="1674" spans="1:4" x14ac:dyDescent="0.25">
      <c r="A1674">
        <v>320400824</v>
      </c>
      <c r="B1674" t="s">
        <v>24031</v>
      </c>
      <c r="C1674" t="s">
        <v>22361</v>
      </c>
      <c r="D1674" t="s">
        <v>11666</v>
      </c>
    </row>
    <row r="1675" spans="1:4" x14ac:dyDescent="0.25">
      <c r="A1675">
        <v>320400832</v>
      </c>
      <c r="B1675" t="s">
        <v>24032</v>
      </c>
      <c r="C1675" t="s">
        <v>22361</v>
      </c>
      <c r="D1675" t="s">
        <v>11666</v>
      </c>
    </row>
    <row r="1676" spans="1:4" x14ac:dyDescent="0.25">
      <c r="A1676">
        <v>320400834</v>
      </c>
      <c r="B1676" t="s">
        <v>24033</v>
      </c>
      <c r="C1676" t="s">
        <v>22361</v>
      </c>
      <c r="D1676" t="s">
        <v>11666</v>
      </c>
    </row>
    <row r="1677" spans="1:4" x14ac:dyDescent="0.25">
      <c r="A1677">
        <v>320400836</v>
      </c>
      <c r="B1677" t="s">
        <v>24034</v>
      </c>
      <c r="C1677" t="s">
        <v>22361</v>
      </c>
      <c r="D1677" t="s">
        <v>11666</v>
      </c>
    </row>
    <row r="1678" spans="1:4" x14ac:dyDescent="0.25">
      <c r="A1678">
        <v>320400892</v>
      </c>
      <c r="B1678" t="s">
        <v>24035</v>
      </c>
      <c r="C1678" t="s">
        <v>22361</v>
      </c>
      <c r="D1678" t="s">
        <v>11666</v>
      </c>
    </row>
    <row r="1679" spans="1:4" x14ac:dyDescent="0.25">
      <c r="A1679">
        <v>320400884</v>
      </c>
      <c r="B1679" t="s">
        <v>24036</v>
      </c>
      <c r="C1679" t="s">
        <v>22361</v>
      </c>
      <c r="D1679" t="s">
        <v>11666</v>
      </c>
    </row>
    <row r="1680" spans="1:4" x14ac:dyDescent="0.25">
      <c r="A1680">
        <v>320400886</v>
      </c>
      <c r="B1680" t="s">
        <v>24037</v>
      </c>
      <c r="C1680" t="s">
        <v>22361</v>
      </c>
      <c r="D1680" t="s">
        <v>11666</v>
      </c>
    </row>
    <row r="1681" spans="1:4" x14ac:dyDescent="0.25">
      <c r="A1681">
        <v>320400888</v>
      </c>
      <c r="B1681" t="s">
        <v>24038</v>
      </c>
      <c r="C1681" t="s">
        <v>22361</v>
      </c>
      <c r="D1681" t="s">
        <v>11666</v>
      </c>
    </row>
    <row r="1682" spans="1:4" x14ac:dyDescent="0.25">
      <c r="A1682">
        <v>320400890</v>
      </c>
      <c r="B1682" t="s">
        <v>24039</v>
      </c>
      <c r="C1682" t="s">
        <v>22361</v>
      </c>
      <c r="D1682" t="s">
        <v>11666</v>
      </c>
    </row>
    <row r="1683" spans="1:4" x14ac:dyDescent="0.25">
      <c r="A1683">
        <v>320400894</v>
      </c>
      <c r="B1683" t="s">
        <v>24040</v>
      </c>
      <c r="C1683" t="s">
        <v>22361</v>
      </c>
      <c r="D1683" t="s">
        <v>11666</v>
      </c>
    </row>
    <row r="1684" spans="1:4" x14ac:dyDescent="0.25">
      <c r="A1684">
        <v>320400896</v>
      </c>
      <c r="B1684" t="s">
        <v>24041</v>
      </c>
      <c r="C1684" t="s">
        <v>22361</v>
      </c>
      <c r="D1684" t="s">
        <v>11666</v>
      </c>
    </row>
    <row r="1685" spans="1:4" x14ac:dyDescent="0.25">
      <c r="A1685">
        <v>320400942</v>
      </c>
      <c r="B1685" t="s">
        <v>24042</v>
      </c>
      <c r="C1685" t="s">
        <v>22361</v>
      </c>
      <c r="D1685" t="s">
        <v>11666</v>
      </c>
    </row>
    <row r="1686" spans="1:4" x14ac:dyDescent="0.25">
      <c r="A1686">
        <v>320400944</v>
      </c>
      <c r="B1686" t="s">
        <v>24043</v>
      </c>
      <c r="C1686" t="s">
        <v>22361</v>
      </c>
      <c r="D1686" t="s">
        <v>11666</v>
      </c>
    </row>
    <row r="1687" spans="1:4" x14ac:dyDescent="0.25">
      <c r="A1687">
        <v>320400946</v>
      </c>
      <c r="B1687" t="s">
        <v>24044</v>
      </c>
      <c r="C1687" t="s">
        <v>22361</v>
      </c>
      <c r="D1687" t="s">
        <v>11666</v>
      </c>
    </row>
    <row r="1688" spans="1:4" x14ac:dyDescent="0.25">
      <c r="A1688">
        <v>320400948</v>
      </c>
      <c r="B1688" t="s">
        <v>24045</v>
      </c>
      <c r="C1688" t="s">
        <v>22361</v>
      </c>
      <c r="D1688" t="s">
        <v>11666</v>
      </c>
    </row>
    <row r="1689" spans="1:4" x14ac:dyDescent="0.25">
      <c r="A1689">
        <v>320400950</v>
      </c>
      <c r="B1689" t="s">
        <v>24046</v>
      </c>
      <c r="C1689" t="s">
        <v>22361</v>
      </c>
      <c r="D1689" t="s">
        <v>11666</v>
      </c>
    </row>
    <row r="1690" spans="1:4" x14ac:dyDescent="0.25">
      <c r="A1690">
        <v>320400952</v>
      </c>
      <c r="B1690" t="s">
        <v>24047</v>
      </c>
      <c r="C1690" t="s">
        <v>22361</v>
      </c>
      <c r="D1690" t="s">
        <v>11666</v>
      </c>
    </row>
    <row r="1691" spans="1:4" x14ac:dyDescent="0.25">
      <c r="A1691">
        <v>320400954</v>
      </c>
      <c r="B1691" t="s">
        <v>24048</v>
      </c>
      <c r="C1691" t="s">
        <v>22361</v>
      </c>
      <c r="D1691" t="s">
        <v>11666</v>
      </c>
    </row>
    <row r="1692" spans="1:4" x14ac:dyDescent="0.25">
      <c r="A1692">
        <v>320400992</v>
      </c>
      <c r="B1692" t="s">
        <v>24049</v>
      </c>
      <c r="C1692" t="s">
        <v>22361</v>
      </c>
      <c r="D1692" t="s">
        <v>11666</v>
      </c>
    </row>
    <row r="1693" spans="1:4" x14ac:dyDescent="0.25">
      <c r="A1693">
        <v>320400994</v>
      </c>
      <c r="B1693" t="s">
        <v>24050</v>
      </c>
      <c r="C1693" t="s">
        <v>22361</v>
      </c>
      <c r="D1693" t="s">
        <v>11666</v>
      </c>
    </row>
    <row r="1694" spans="1:4" x14ac:dyDescent="0.25">
      <c r="A1694">
        <v>320400996</v>
      </c>
      <c r="B1694" t="s">
        <v>24051</v>
      </c>
      <c r="C1694" t="s">
        <v>22361</v>
      </c>
      <c r="D1694" t="s">
        <v>11666</v>
      </c>
    </row>
    <row r="1695" spans="1:4" x14ac:dyDescent="0.25">
      <c r="A1695">
        <v>320400998</v>
      </c>
      <c r="B1695" t="s">
        <v>24052</v>
      </c>
      <c r="C1695" t="s">
        <v>22361</v>
      </c>
      <c r="D1695" t="s">
        <v>11666</v>
      </c>
    </row>
    <row r="1696" spans="1:4" x14ac:dyDescent="0.25">
      <c r="A1696">
        <v>320401000</v>
      </c>
      <c r="B1696" t="s">
        <v>24053</v>
      </c>
      <c r="C1696" t="s">
        <v>22361</v>
      </c>
      <c r="D1696" t="s">
        <v>11666</v>
      </c>
    </row>
    <row r="1697" spans="1:4" x14ac:dyDescent="0.25">
      <c r="A1697">
        <v>320401002</v>
      </c>
      <c r="B1697" t="s">
        <v>24054</v>
      </c>
      <c r="C1697" t="s">
        <v>22361</v>
      </c>
      <c r="D1697" t="s">
        <v>11666</v>
      </c>
    </row>
    <row r="1698" spans="1:4" x14ac:dyDescent="0.25">
      <c r="A1698">
        <v>320400990</v>
      </c>
      <c r="B1698" t="s">
        <v>24055</v>
      </c>
      <c r="C1698" t="s">
        <v>22361</v>
      </c>
      <c r="D1698" t="s">
        <v>11666</v>
      </c>
    </row>
    <row r="1699" spans="1:4" x14ac:dyDescent="0.25">
      <c r="A1699">
        <v>320401036</v>
      </c>
      <c r="B1699" t="s">
        <v>24056</v>
      </c>
      <c r="C1699" t="s">
        <v>22361</v>
      </c>
      <c r="D1699" t="s">
        <v>11666</v>
      </c>
    </row>
    <row r="1700" spans="1:4" x14ac:dyDescent="0.25">
      <c r="A1700">
        <v>320401032</v>
      </c>
      <c r="B1700" t="s">
        <v>24057</v>
      </c>
      <c r="C1700" t="s">
        <v>22361</v>
      </c>
      <c r="D1700" t="s">
        <v>11666</v>
      </c>
    </row>
    <row r="1701" spans="1:4" x14ac:dyDescent="0.25">
      <c r="A1701">
        <v>320401038</v>
      </c>
      <c r="B1701" t="s">
        <v>24058</v>
      </c>
      <c r="C1701" t="s">
        <v>22361</v>
      </c>
      <c r="D1701" t="s">
        <v>11666</v>
      </c>
    </row>
    <row r="1702" spans="1:4" x14ac:dyDescent="0.25">
      <c r="A1702">
        <v>320401040</v>
      </c>
      <c r="B1702" t="s">
        <v>24059</v>
      </c>
      <c r="C1702" t="s">
        <v>22361</v>
      </c>
      <c r="D1702" t="s">
        <v>11666</v>
      </c>
    </row>
    <row r="1703" spans="1:4" x14ac:dyDescent="0.25">
      <c r="A1703">
        <v>320401042</v>
      </c>
      <c r="B1703" t="s">
        <v>24060</v>
      </c>
      <c r="C1703" t="s">
        <v>22361</v>
      </c>
      <c r="D1703" t="s">
        <v>11666</v>
      </c>
    </row>
    <row r="1704" spans="1:4" x14ac:dyDescent="0.25">
      <c r="A1704">
        <v>320401044</v>
      </c>
      <c r="B1704" t="s">
        <v>24061</v>
      </c>
      <c r="C1704" t="s">
        <v>22361</v>
      </c>
      <c r="D1704" t="s">
        <v>11666</v>
      </c>
    </row>
    <row r="1705" spans="1:4" x14ac:dyDescent="0.25">
      <c r="A1705">
        <v>320401034</v>
      </c>
      <c r="B1705" t="s">
        <v>24062</v>
      </c>
      <c r="C1705" t="s">
        <v>22361</v>
      </c>
      <c r="D1705" t="s">
        <v>11666</v>
      </c>
    </row>
    <row r="1706" spans="1:4" x14ac:dyDescent="0.25">
      <c r="A1706">
        <v>320401080</v>
      </c>
      <c r="B1706" t="s">
        <v>24063</v>
      </c>
      <c r="C1706" t="s">
        <v>22361</v>
      </c>
      <c r="D1706" t="s">
        <v>11666</v>
      </c>
    </row>
    <row r="1707" spans="1:4" x14ac:dyDescent="0.25">
      <c r="A1707">
        <v>320401082</v>
      </c>
      <c r="B1707" t="s">
        <v>24064</v>
      </c>
      <c r="C1707" t="s">
        <v>22361</v>
      </c>
      <c r="D1707" t="s">
        <v>11666</v>
      </c>
    </row>
    <row r="1708" spans="1:4" x14ac:dyDescent="0.25">
      <c r="A1708">
        <v>320401084</v>
      </c>
      <c r="B1708" t="s">
        <v>24065</v>
      </c>
      <c r="C1708" t="s">
        <v>22361</v>
      </c>
      <c r="D1708" t="s">
        <v>11666</v>
      </c>
    </row>
    <row r="1709" spans="1:4" x14ac:dyDescent="0.25">
      <c r="A1709">
        <v>320401074</v>
      </c>
      <c r="B1709" t="s">
        <v>24066</v>
      </c>
      <c r="C1709" t="s">
        <v>22361</v>
      </c>
      <c r="D1709" t="s">
        <v>11666</v>
      </c>
    </row>
    <row r="1710" spans="1:4" x14ac:dyDescent="0.25">
      <c r="A1710">
        <v>320401086</v>
      </c>
      <c r="B1710" t="s">
        <v>24067</v>
      </c>
      <c r="C1710" t="s">
        <v>22361</v>
      </c>
      <c r="D1710" t="s">
        <v>11666</v>
      </c>
    </row>
    <row r="1711" spans="1:4" x14ac:dyDescent="0.25">
      <c r="A1711">
        <v>320401076</v>
      </c>
      <c r="B1711" t="s">
        <v>24068</v>
      </c>
      <c r="C1711" t="s">
        <v>22361</v>
      </c>
      <c r="D1711" t="s">
        <v>11666</v>
      </c>
    </row>
    <row r="1712" spans="1:4" x14ac:dyDescent="0.25">
      <c r="A1712">
        <v>320401078</v>
      </c>
      <c r="B1712" t="s">
        <v>24069</v>
      </c>
      <c r="C1712" t="s">
        <v>22361</v>
      </c>
      <c r="D1712" t="s">
        <v>11666</v>
      </c>
    </row>
    <row r="1713" spans="1:4" x14ac:dyDescent="0.25">
      <c r="A1713">
        <v>320401118</v>
      </c>
      <c r="B1713" t="s">
        <v>24070</v>
      </c>
      <c r="C1713" t="s">
        <v>22361</v>
      </c>
      <c r="D1713" t="s">
        <v>11666</v>
      </c>
    </row>
    <row r="1714" spans="1:4" x14ac:dyDescent="0.25">
      <c r="A1714">
        <v>320401120</v>
      </c>
      <c r="B1714" t="s">
        <v>24071</v>
      </c>
      <c r="C1714" t="s">
        <v>22361</v>
      </c>
      <c r="D1714" t="s">
        <v>11666</v>
      </c>
    </row>
    <row r="1715" spans="1:4" x14ac:dyDescent="0.25">
      <c r="A1715">
        <v>320401122</v>
      </c>
      <c r="B1715" t="s">
        <v>24072</v>
      </c>
      <c r="C1715" t="s">
        <v>22361</v>
      </c>
      <c r="D1715" t="s">
        <v>11666</v>
      </c>
    </row>
    <row r="1716" spans="1:4" x14ac:dyDescent="0.25">
      <c r="A1716">
        <v>320401116</v>
      </c>
      <c r="B1716" t="s">
        <v>24073</v>
      </c>
      <c r="C1716" t="s">
        <v>22361</v>
      </c>
      <c r="D1716" t="s">
        <v>11666</v>
      </c>
    </row>
    <row r="1717" spans="1:4" x14ac:dyDescent="0.25">
      <c r="A1717">
        <v>320401124</v>
      </c>
      <c r="B1717" t="s">
        <v>24074</v>
      </c>
      <c r="C1717" t="s">
        <v>22361</v>
      </c>
      <c r="D1717" t="s">
        <v>11666</v>
      </c>
    </row>
    <row r="1718" spans="1:4" x14ac:dyDescent="0.25">
      <c r="A1718">
        <v>320401126</v>
      </c>
      <c r="B1718" t="s">
        <v>24075</v>
      </c>
      <c r="C1718" t="s">
        <v>22361</v>
      </c>
      <c r="D1718" t="s">
        <v>11666</v>
      </c>
    </row>
    <row r="1719" spans="1:4" x14ac:dyDescent="0.25">
      <c r="A1719">
        <v>320401128</v>
      </c>
      <c r="B1719" t="s">
        <v>24076</v>
      </c>
      <c r="C1719" t="s">
        <v>22361</v>
      </c>
      <c r="D1719" t="s">
        <v>11666</v>
      </c>
    </row>
    <row r="1720" spans="1:4" x14ac:dyDescent="0.25">
      <c r="A1720">
        <v>320401158</v>
      </c>
      <c r="B1720" t="s">
        <v>24077</v>
      </c>
      <c r="C1720" t="s">
        <v>22361</v>
      </c>
      <c r="D1720" t="s">
        <v>11666</v>
      </c>
    </row>
    <row r="1721" spans="1:4" x14ac:dyDescent="0.25">
      <c r="A1721">
        <v>320401160</v>
      </c>
      <c r="B1721" t="s">
        <v>24078</v>
      </c>
      <c r="C1721" t="s">
        <v>22361</v>
      </c>
      <c r="D1721" t="s">
        <v>11666</v>
      </c>
    </row>
    <row r="1722" spans="1:4" x14ac:dyDescent="0.25">
      <c r="A1722">
        <v>320399814</v>
      </c>
      <c r="B1722" t="s">
        <v>24079</v>
      </c>
      <c r="C1722" t="s">
        <v>22361</v>
      </c>
      <c r="D1722" t="s">
        <v>11666</v>
      </c>
    </row>
    <row r="1723" spans="1:4" x14ac:dyDescent="0.25">
      <c r="A1723">
        <v>320400622</v>
      </c>
      <c r="B1723" t="s">
        <v>24080</v>
      </c>
      <c r="C1723" t="s">
        <v>22361</v>
      </c>
      <c r="D1723" t="s">
        <v>11666</v>
      </c>
    </row>
    <row r="1724" spans="1:4" x14ac:dyDescent="0.25">
      <c r="A1724">
        <v>320400624</v>
      </c>
      <c r="B1724" t="s">
        <v>24081</v>
      </c>
      <c r="C1724" t="s">
        <v>22361</v>
      </c>
      <c r="D1724" t="s">
        <v>11666</v>
      </c>
    </row>
    <row r="1725" spans="1:4" x14ac:dyDescent="0.25">
      <c r="A1725">
        <v>320400620</v>
      </c>
      <c r="B1725" t="s">
        <v>24082</v>
      </c>
      <c r="C1725" t="s">
        <v>22361</v>
      </c>
      <c r="D1725" t="s">
        <v>11666</v>
      </c>
    </row>
    <row r="1726" spans="1:4" x14ac:dyDescent="0.25">
      <c r="A1726">
        <v>320400670</v>
      </c>
      <c r="B1726" t="s">
        <v>24083</v>
      </c>
      <c r="C1726" t="s">
        <v>22361</v>
      </c>
      <c r="D1726" t="s">
        <v>11666</v>
      </c>
    </row>
    <row r="1727" spans="1:4" x14ac:dyDescent="0.25">
      <c r="A1727">
        <v>320400672</v>
      </c>
      <c r="B1727" t="s">
        <v>24084</v>
      </c>
      <c r="C1727" t="s">
        <v>22361</v>
      </c>
      <c r="D1727" t="s">
        <v>11666</v>
      </c>
    </row>
    <row r="1728" spans="1:4" x14ac:dyDescent="0.25">
      <c r="A1728">
        <v>320400674</v>
      </c>
      <c r="B1728" t="s">
        <v>24085</v>
      </c>
      <c r="C1728" t="s">
        <v>22361</v>
      </c>
      <c r="D1728" t="s">
        <v>11666</v>
      </c>
    </row>
    <row r="1729" spans="1:4" x14ac:dyDescent="0.25">
      <c r="A1729">
        <v>320400676</v>
      </c>
      <c r="B1729" t="s">
        <v>24086</v>
      </c>
      <c r="C1729" t="s">
        <v>22361</v>
      </c>
      <c r="D1729" t="s">
        <v>11666</v>
      </c>
    </row>
    <row r="1730" spans="1:4" x14ac:dyDescent="0.25">
      <c r="A1730">
        <v>320400678</v>
      </c>
      <c r="B1730" t="s">
        <v>24087</v>
      </c>
      <c r="C1730" t="s">
        <v>22361</v>
      </c>
      <c r="D1730" t="s">
        <v>11666</v>
      </c>
    </row>
    <row r="1731" spans="1:4" x14ac:dyDescent="0.25">
      <c r="A1731">
        <v>320400680</v>
      </c>
      <c r="B1731" t="s">
        <v>24088</v>
      </c>
      <c r="C1731" t="s">
        <v>22361</v>
      </c>
      <c r="D1731" t="s">
        <v>11666</v>
      </c>
    </row>
    <row r="1732" spans="1:4" x14ac:dyDescent="0.25">
      <c r="A1732">
        <v>320400668</v>
      </c>
      <c r="B1732" t="s">
        <v>24089</v>
      </c>
      <c r="C1732" t="s">
        <v>22361</v>
      </c>
      <c r="D1732" t="s">
        <v>11666</v>
      </c>
    </row>
    <row r="1733" spans="1:4" x14ac:dyDescent="0.25">
      <c r="A1733">
        <v>320400724</v>
      </c>
      <c r="B1733" t="s">
        <v>24090</v>
      </c>
      <c r="C1733" t="s">
        <v>22361</v>
      </c>
      <c r="D1733" t="s">
        <v>11666</v>
      </c>
    </row>
    <row r="1734" spans="1:4" x14ac:dyDescent="0.25">
      <c r="A1734">
        <v>320400726</v>
      </c>
      <c r="B1734" t="s">
        <v>24091</v>
      </c>
      <c r="C1734" t="s">
        <v>22361</v>
      </c>
      <c r="D1734" t="s">
        <v>11666</v>
      </c>
    </row>
    <row r="1735" spans="1:4" x14ac:dyDescent="0.25">
      <c r="A1735">
        <v>320400728</v>
      </c>
      <c r="B1735" t="s">
        <v>24092</v>
      </c>
      <c r="C1735" t="s">
        <v>22361</v>
      </c>
      <c r="D1735" t="s">
        <v>11666</v>
      </c>
    </row>
    <row r="1736" spans="1:4" x14ac:dyDescent="0.25">
      <c r="A1736">
        <v>320400734</v>
      </c>
      <c r="B1736" t="s">
        <v>24093</v>
      </c>
      <c r="C1736" t="s">
        <v>22361</v>
      </c>
      <c r="D1736" t="s">
        <v>11666</v>
      </c>
    </row>
    <row r="1737" spans="1:4" x14ac:dyDescent="0.25">
      <c r="A1737">
        <v>320400730</v>
      </c>
      <c r="B1737" t="s">
        <v>24094</v>
      </c>
      <c r="C1737" t="s">
        <v>22361</v>
      </c>
      <c r="D1737" t="s">
        <v>11666</v>
      </c>
    </row>
    <row r="1738" spans="1:4" x14ac:dyDescent="0.25">
      <c r="A1738">
        <v>320400736</v>
      </c>
      <c r="B1738" t="s">
        <v>24095</v>
      </c>
      <c r="C1738" t="s">
        <v>22361</v>
      </c>
      <c r="D1738" t="s">
        <v>11666</v>
      </c>
    </row>
    <row r="1739" spans="1:4" x14ac:dyDescent="0.25">
      <c r="A1739">
        <v>320400732</v>
      </c>
      <c r="B1739" t="s">
        <v>24096</v>
      </c>
      <c r="C1739" t="s">
        <v>22361</v>
      </c>
      <c r="D1739" t="s">
        <v>11666</v>
      </c>
    </row>
    <row r="1740" spans="1:4" x14ac:dyDescent="0.25">
      <c r="A1740">
        <v>320400782</v>
      </c>
      <c r="B1740" t="s">
        <v>24097</v>
      </c>
      <c r="C1740" t="s">
        <v>22361</v>
      </c>
      <c r="D1740" t="s">
        <v>11666</v>
      </c>
    </row>
    <row r="1741" spans="1:4" x14ac:dyDescent="0.25">
      <c r="A1741">
        <v>320400784</v>
      </c>
      <c r="B1741" t="s">
        <v>24098</v>
      </c>
      <c r="C1741" t="s">
        <v>22361</v>
      </c>
      <c r="D1741" t="s">
        <v>11666</v>
      </c>
    </row>
    <row r="1742" spans="1:4" x14ac:dyDescent="0.25">
      <c r="A1742">
        <v>320400786</v>
      </c>
      <c r="B1742" t="s">
        <v>24099</v>
      </c>
      <c r="C1742" t="s">
        <v>22361</v>
      </c>
      <c r="D1742" t="s">
        <v>11666</v>
      </c>
    </row>
    <row r="1743" spans="1:4" x14ac:dyDescent="0.25">
      <c r="A1743">
        <v>320400788</v>
      </c>
      <c r="B1743" t="s">
        <v>24100</v>
      </c>
      <c r="C1743" t="s">
        <v>22361</v>
      </c>
      <c r="D1743" t="s">
        <v>11666</v>
      </c>
    </row>
    <row r="1744" spans="1:4" x14ac:dyDescent="0.25">
      <c r="A1744">
        <v>320400780</v>
      </c>
      <c r="B1744" t="s">
        <v>24101</v>
      </c>
      <c r="C1744" t="s">
        <v>22361</v>
      </c>
      <c r="D1744" t="s">
        <v>11666</v>
      </c>
    </row>
    <row r="1745" spans="1:4" x14ac:dyDescent="0.25">
      <c r="A1745">
        <v>320400790</v>
      </c>
      <c r="B1745" t="s">
        <v>24102</v>
      </c>
      <c r="C1745" t="s">
        <v>22361</v>
      </c>
      <c r="D1745" t="s">
        <v>11666</v>
      </c>
    </row>
    <row r="1746" spans="1:4" x14ac:dyDescent="0.25">
      <c r="A1746">
        <v>320400792</v>
      </c>
      <c r="B1746" t="s">
        <v>24103</v>
      </c>
      <c r="C1746" t="s">
        <v>22361</v>
      </c>
      <c r="D1746" t="s">
        <v>11666</v>
      </c>
    </row>
    <row r="1747" spans="1:4" x14ac:dyDescent="0.25">
      <c r="A1747">
        <v>320400840</v>
      </c>
      <c r="B1747" t="s">
        <v>24104</v>
      </c>
      <c r="C1747" t="s">
        <v>22361</v>
      </c>
      <c r="D1747" t="s">
        <v>11666</v>
      </c>
    </row>
    <row r="1748" spans="1:4" x14ac:dyDescent="0.25">
      <c r="A1748">
        <v>320400838</v>
      </c>
      <c r="B1748" t="s">
        <v>24105</v>
      </c>
      <c r="C1748" t="s">
        <v>22361</v>
      </c>
      <c r="D1748" t="s">
        <v>11666</v>
      </c>
    </row>
    <row r="1749" spans="1:4" x14ac:dyDescent="0.25">
      <c r="A1749">
        <v>320400842</v>
      </c>
      <c r="B1749" t="s">
        <v>24106</v>
      </c>
      <c r="C1749" t="s">
        <v>22361</v>
      </c>
      <c r="D1749" t="s">
        <v>11666</v>
      </c>
    </row>
    <row r="1750" spans="1:4" x14ac:dyDescent="0.25">
      <c r="A1750">
        <v>320400844</v>
      </c>
      <c r="B1750" t="s">
        <v>24107</v>
      </c>
      <c r="C1750" t="s">
        <v>22361</v>
      </c>
      <c r="D1750" t="s">
        <v>11666</v>
      </c>
    </row>
    <row r="1751" spans="1:4" x14ac:dyDescent="0.25">
      <c r="A1751">
        <v>320400846</v>
      </c>
      <c r="B1751" t="s">
        <v>24108</v>
      </c>
      <c r="C1751" t="s">
        <v>22361</v>
      </c>
      <c r="D1751" t="s">
        <v>11666</v>
      </c>
    </row>
    <row r="1752" spans="1:4" x14ac:dyDescent="0.25">
      <c r="A1752">
        <v>320400848</v>
      </c>
      <c r="B1752" t="s">
        <v>24109</v>
      </c>
      <c r="C1752" t="s">
        <v>22361</v>
      </c>
      <c r="D1752" t="s">
        <v>11666</v>
      </c>
    </row>
    <row r="1753" spans="1:4" x14ac:dyDescent="0.25">
      <c r="A1753">
        <v>320400850</v>
      </c>
      <c r="B1753" t="s">
        <v>24110</v>
      </c>
      <c r="C1753" t="s">
        <v>22361</v>
      </c>
      <c r="D1753" t="s">
        <v>11666</v>
      </c>
    </row>
    <row r="1754" spans="1:4" x14ac:dyDescent="0.25">
      <c r="A1754">
        <v>320400898</v>
      </c>
      <c r="B1754" t="s">
        <v>24111</v>
      </c>
      <c r="C1754" t="s">
        <v>22361</v>
      </c>
      <c r="D1754" t="s">
        <v>11666</v>
      </c>
    </row>
    <row r="1755" spans="1:4" x14ac:dyDescent="0.25">
      <c r="A1755">
        <v>320400900</v>
      </c>
      <c r="B1755" t="s">
        <v>24112</v>
      </c>
      <c r="C1755" t="s">
        <v>22361</v>
      </c>
      <c r="D1755" t="s">
        <v>11666</v>
      </c>
    </row>
    <row r="1756" spans="1:4" x14ac:dyDescent="0.25">
      <c r="A1756">
        <v>320400902</v>
      </c>
      <c r="B1756" t="s">
        <v>24113</v>
      </c>
      <c r="C1756" t="s">
        <v>22361</v>
      </c>
      <c r="D1756" t="s">
        <v>11666</v>
      </c>
    </row>
    <row r="1757" spans="1:4" x14ac:dyDescent="0.25">
      <c r="A1757">
        <v>320400904</v>
      </c>
      <c r="B1757" t="s">
        <v>24114</v>
      </c>
      <c r="C1757" t="s">
        <v>22361</v>
      </c>
      <c r="D1757" t="s">
        <v>11666</v>
      </c>
    </row>
    <row r="1758" spans="1:4" x14ac:dyDescent="0.25">
      <c r="A1758">
        <v>320400908</v>
      </c>
      <c r="B1758" t="s">
        <v>24115</v>
      </c>
      <c r="C1758" t="s">
        <v>22361</v>
      </c>
      <c r="D1758" t="s">
        <v>11666</v>
      </c>
    </row>
    <row r="1759" spans="1:4" x14ac:dyDescent="0.25">
      <c r="A1759">
        <v>320400910</v>
      </c>
      <c r="B1759" t="s">
        <v>24116</v>
      </c>
      <c r="C1759" t="s">
        <v>22361</v>
      </c>
      <c r="D1759" t="s">
        <v>11666</v>
      </c>
    </row>
    <row r="1760" spans="1:4" x14ac:dyDescent="0.25">
      <c r="A1760">
        <v>320400906</v>
      </c>
      <c r="B1760" t="s">
        <v>24117</v>
      </c>
      <c r="C1760" t="s">
        <v>22361</v>
      </c>
      <c r="D1760" t="s">
        <v>11666</v>
      </c>
    </row>
    <row r="1761" spans="1:4" x14ac:dyDescent="0.25">
      <c r="A1761">
        <v>320400958</v>
      </c>
      <c r="B1761" t="s">
        <v>24118</v>
      </c>
      <c r="C1761" t="s">
        <v>22361</v>
      </c>
      <c r="D1761" t="s">
        <v>11666</v>
      </c>
    </row>
    <row r="1762" spans="1:4" x14ac:dyDescent="0.25">
      <c r="A1762">
        <v>320400960</v>
      </c>
      <c r="B1762" t="s">
        <v>24119</v>
      </c>
      <c r="C1762" t="s">
        <v>22361</v>
      </c>
      <c r="D1762" t="s">
        <v>11666</v>
      </c>
    </row>
    <row r="1763" spans="1:4" x14ac:dyDescent="0.25">
      <c r="A1763">
        <v>320400962</v>
      </c>
      <c r="B1763" t="s">
        <v>24120</v>
      </c>
      <c r="C1763" t="s">
        <v>22361</v>
      </c>
      <c r="D1763" t="s">
        <v>11666</v>
      </c>
    </row>
    <row r="1764" spans="1:4" x14ac:dyDescent="0.25">
      <c r="A1764">
        <v>320400956</v>
      </c>
      <c r="B1764" t="s">
        <v>24121</v>
      </c>
      <c r="C1764" t="s">
        <v>22361</v>
      </c>
      <c r="D1764" t="s">
        <v>11666</v>
      </c>
    </row>
    <row r="1765" spans="1:4" x14ac:dyDescent="0.25">
      <c r="A1765">
        <v>320400964</v>
      </c>
      <c r="B1765" t="s">
        <v>24122</v>
      </c>
      <c r="C1765" t="s">
        <v>22361</v>
      </c>
      <c r="D1765" t="s">
        <v>11666</v>
      </c>
    </row>
    <row r="1766" spans="1:4" x14ac:dyDescent="0.25">
      <c r="A1766">
        <v>320400966</v>
      </c>
      <c r="B1766" t="s">
        <v>24123</v>
      </c>
      <c r="C1766" t="s">
        <v>22361</v>
      </c>
      <c r="D1766" t="s">
        <v>11666</v>
      </c>
    </row>
    <row r="1767" spans="1:4" x14ac:dyDescent="0.25">
      <c r="A1767">
        <v>320400968</v>
      </c>
      <c r="B1767" t="s">
        <v>24124</v>
      </c>
      <c r="C1767" t="s">
        <v>22361</v>
      </c>
      <c r="D1767" t="s">
        <v>11666</v>
      </c>
    </row>
    <row r="1768" spans="1:4" x14ac:dyDescent="0.25">
      <c r="A1768">
        <v>320401004</v>
      </c>
      <c r="B1768" t="s">
        <v>24125</v>
      </c>
      <c r="C1768" t="s">
        <v>22361</v>
      </c>
      <c r="D1768" t="s">
        <v>11666</v>
      </c>
    </row>
    <row r="1769" spans="1:4" x14ac:dyDescent="0.25">
      <c r="A1769">
        <v>320401006</v>
      </c>
      <c r="B1769" t="s">
        <v>24126</v>
      </c>
      <c r="C1769" t="s">
        <v>22361</v>
      </c>
      <c r="D1769" t="s">
        <v>11666</v>
      </c>
    </row>
    <row r="1770" spans="1:4" x14ac:dyDescent="0.25">
      <c r="A1770">
        <v>320401008</v>
      </c>
      <c r="B1770" t="s">
        <v>24127</v>
      </c>
      <c r="C1770" t="s">
        <v>22361</v>
      </c>
      <c r="D1770" t="s">
        <v>11666</v>
      </c>
    </row>
    <row r="1771" spans="1:4" x14ac:dyDescent="0.25">
      <c r="A1771">
        <v>320401010</v>
      </c>
      <c r="B1771" t="s">
        <v>24128</v>
      </c>
      <c r="C1771" t="s">
        <v>22361</v>
      </c>
      <c r="D1771" t="s">
        <v>11666</v>
      </c>
    </row>
    <row r="1772" spans="1:4" x14ac:dyDescent="0.25">
      <c r="A1772">
        <v>320401016</v>
      </c>
      <c r="B1772" t="s">
        <v>24129</v>
      </c>
      <c r="C1772" t="s">
        <v>22361</v>
      </c>
      <c r="D1772" t="s">
        <v>11666</v>
      </c>
    </row>
    <row r="1773" spans="1:4" x14ac:dyDescent="0.25">
      <c r="A1773">
        <v>320401012</v>
      </c>
      <c r="B1773" t="s">
        <v>24130</v>
      </c>
      <c r="C1773" t="s">
        <v>22361</v>
      </c>
      <c r="D1773" t="s">
        <v>11666</v>
      </c>
    </row>
    <row r="1774" spans="1:4" x14ac:dyDescent="0.25">
      <c r="A1774">
        <v>320401014</v>
      </c>
      <c r="B1774" t="s">
        <v>24131</v>
      </c>
      <c r="C1774" t="s">
        <v>22361</v>
      </c>
      <c r="D1774" t="s">
        <v>11666</v>
      </c>
    </row>
    <row r="1775" spans="1:4" x14ac:dyDescent="0.25">
      <c r="A1775">
        <v>320401048</v>
      </c>
      <c r="B1775" t="s">
        <v>24132</v>
      </c>
      <c r="C1775" t="s">
        <v>22361</v>
      </c>
      <c r="D1775" t="s">
        <v>11666</v>
      </c>
    </row>
    <row r="1776" spans="1:4" x14ac:dyDescent="0.25">
      <c r="A1776">
        <v>320401050</v>
      </c>
      <c r="B1776" t="s">
        <v>24133</v>
      </c>
      <c r="C1776" t="s">
        <v>22361</v>
      </c>
      <c r="D1776" t="s">
        <v>11666</v>
      </c>
    </row>
    <row r="1777" spans="1:4" x14ac:dyDescent="0.25">
      <c r="A1777">
        <v>320401046</v>
      </c>
      <c r="B1777" t="s">
        <v>24134</v>
      </c>
      <c r="C1777" t="s">
        <v>22361</v>
      </c>
      <c r="D1777" t="s">
        <v>11666</v>
      </c>
    </row>
    <row r="1778" spans="1:4" x14ac:dyDescent="0.25">
      <c r="A1778">
        <v>320401052</v>
      </c>
      <c r="B1778" t="s">
        <v>24135</v>
      </c>
      <c r="C1778" t="s">
        <v>22361</v>
      </c>
      <c r="D1778" t="s">
        <v>11666</v>
      </c>
    </row>
    <row r="1779" spans="1:4" x14ac:dyDescent="0.25">
      <c r="A1779">
        <v>320401054</v>
      </c>
      <c r="B1779" t="s">
        <v>24136</v>
      </c>
      <c r="C1779" t="s">
        <v>22361</v>
      </c>
      <c r="D1779" t="s">
        <v>11666</v>
      </c>
    </row>
    <row r="1780" spans="1:4" x14ac:dyDescent="0.25">
      <c r="A1780">
        <v>320401056</v>
      </c>
      <c r="B1780" t="s">
        <v>24137</v>
      </c>
      <c r="C1780" t="s">
        <v>22361</v>
      </c>
      <c r="D1780" t="s">
        <v>11666</v>
      </c>
    </row>
    <row r="1781" spans="1:4" x14ac:dyDescent="0.25">
      <c r="A1781">
        <v>320401058</v>
      </c>
      <c r="B1781" t="s">
        <v>24138</v>
      </c>
      <c r="C1781" t="s">
        <v>22361</v>
      </c>
      <c r="D1781" t="s">
        <v>11666</v>
      </c>
    </row>
    <row r="1782" spans="1:4" x14ac:dyDescent="0.25">
      <c r="A1782">
        <v>320401090</v>
      </c>
      <c r="B1782" t="s">
        <v>24139</v>
      </c>
      <c r="C1782" t="s">
        <v>22361</v>
      </c>
      <c r="D1782" t="s">
        <v>11666</v>
      </c>
    </row>
    <row r="1783" spans="1:4" x14ac:dyDescent="0.25">
      <c r="A1783">
        <v>320401092</v>
      </c>
      <c r="B1783" t="s">
        <v>24140</v>
      </c>
      <c r="C1783" t="s">
        <v>22361</v>
      </c>
      <c r="D1783" t="s">
        <v>11666</v>
      </c>
    </row>
    <row r="1784" spans="1:4" x14ac:dyDescent="0.25">
      <c r="A1784">
        <v>320401094</v>
      </c>
      <c r="B1784" t="s">
        <v>24141</v>
      </c>
      <c r="C1784" t="s">
        <v>22361</v>
      </c>
      <c r="D1784" t="s">
        <v>11666</v>
      </c>
    </row>
    <row r="1785" spans="1:4" x14ac:dyDescent="0.25">
      <c r="A1785">
        <v>320401096</v>
      </c>
      <c r="B1785" t="s">
        <v>24142</v>
      </c>
      <c r="C1785" t="s">
        <v>22361</v>
      </c>
      <c r="D1785" t="s">
        <v>11666</v>
      </c>
    </row>
    <row r="1786" spans="1:4" x14ac:dyDescent="0.25">
      <c r="A1786">
        <v>320401098</v>
      </c>
      <c r="B1786" t="s">
        <v>24143</v>
      </c>
      <c r="C1786" t="s">
        <v>22361</v>
      </c>
      <c r="D1786" t="s">
        <v>11666</v>
      </c>
    </row>
    <row r="1787" spans="1:4" x14ac:dyDescent="0.25">
      <c r="A1787">
        <v>320401100</v>
      </c>
      <c r="B1787" t="s">
        <v>24144</v>
      </c>
      <c r="C1787" t="s">
        <v>22361</v>
      </c>
      <c r="D1787" t="s">
        <v>11666</v>
      </c>
    </row>
    <row r="1788" spans="1:4" x14ac:dyDescent="0.25">
      <c r="A1788">
        <v>320401088</v>
      </c>
      <c r="B1788" t="s">
        <v>24145</v>
      </c>
      <c r="C1788" t="s">
        <v>22361</v>
      </c>
      <c r="D1788" t="s">
        <v>11666</v>
      </c>
    </row>
    <row r="1789" spans="1:4" x14ac:dyDescent="0.25">
      <c r="A1789">
        <v>320401132</v>
      </c>
      <c r="B1789" t="s">
        <v>24146</v>
      </c>
      <c r="C1789" t="s">
        <v>22361</v>
      </c>
      <c r="D1789" t="s">
        <v>11666</v>
      </c>
    </row>
    <row r="1790" spans="1:4" x14ac:dyDescent="0.25">
      <c r="A1790">
        <v>320401134</v>
      </c>
      <c r="B1790" t="s">
        <v>24147</v>
      </c>
      <c r="C1790" t="s">
        <v>22361</v>
      </c>
      <c r="D1790" t="s">
        <v>11666</v>
      </c>
    </row>
    <row r="1791" spans="1:4" x14ac:dyDescent="0.25">
      <c r="A1791">
        <v>320401136</v>
      </c>
      <c r="B1791" t="s">
        <v>24148</v>
      </c>
      <c r="C1791" t="s">
        <v>22361</v>
      </c>
      <c r="D1791" t="s">
        <v>11666</v>
      </c>
    </row>
    <row r="1792" spans="1:4" x14ac:dyDescent="0.25">
      <c r="A1792">
        <v>320401138</v>
      </c>
      <c r="B1792" t="s">
        <v>24149</v>
      </c>
      <c r="C1792" t="s">
        <v>22361</v>
      </c>
      <c r="D1792" t="s">
        <v>11666</v>
      </c>
    </row>
    <row r="1793" spans="1:4" x14ac:dyDescent="0.25">
      <c r="A1793">
        <v>320401140</v>
      </c>
      <c r="B1793" t="s">
        <v>24150</v>
      </c>
      <c r="C1793" t="s">
        <v>22361</v>
      </c>
      <c r="D1793" t="s">
        <v>11666</v>
      </c>
    </row>
    <row r="1794" spans="1:4" x14ac:dyDescent="0.25">
      <c r="A1794">
        <v>320401142</v>
      </c>
      <c r="B1794" t="s">
        <v>24151</v>
      </c>
      <c r="C1794" t="s">
        <v>22361</v>
      </c>
      <c r="D1794" t="s">
        <v>11666</v>
      </c>
    </row>
    <row r="1795" spans="1:4" x14ac:dyDescent="0.25">
      <c r="A1795">
        <v>320401130</v>
      </c>
      <c r="B1795" t="s">
        <v>24152</v>
      </c>
      <c r="C1795" t="s">
        <v>22361</v>
      </c>
      <c r="D1795" t="s">
        <v>11666</v>
      </c>
    </row>
    <row r="1796" spans="1:4" x14ac:dyDescent="0.25">
      <c r="A1796">
        <v>320401164</v>
      </c>
      <c r="B1796" t="s">
        <v>24153</v>
      </c>
      <c r="C1796" t="s">
        <v>22361</v>
      </c>
      <c r="D1796" t="s">
        <v>11666</v>
      </c>
    </row>
    <row r="1797" spans="1:4" x14ac:dyDescent="0.25">
      <c r="A1797">
        <v>320401166</v>
      </c>
      <c r="B1797" t="s">
        <v>24154</v>
      </c>
      <c r="C1797" t="s">
        <v>22361</v>
      </c>
      <c r="D1797" t="s">
        <v>11666</v>
      </c>
    </row>
    <row r="1798" spans="1:4" x14ac:dyDescent="0.25">
      <c r="A1798">
        <v>320401168</v>
      </c>
      <c r="B1798" t="s">
        <v>24155</v>
      </c>
      <c r="C1798" t="s">
        <v>22361</v>
      </c>
      <c r="D1798" t="s">
        <v>11666</v>
      </c>
    </row>
    <row r="1799" spans="1:4" x14ac:dyDescent="0.25">
      <c r="A1799">
        <v>320401170</v>
      </c>
      <c r="B1799" t="s">
        <v>24156</v>
      </c>
      <c r="C1799" t="s">
        <v>22361</v>
      </c>
      <c r="D1799" t="s">
        <v>11666</v>
      </c>
    </row>
    <row r="1800" spans="1:4" x14ac:dyDescent="0.25">
      <c r="A1800">
        <v>320401172</v>
      </c>
      <c r="B1800" t="s">
        <v>24157</v>
      </c>
      <c r="C1800" t="s">
        <v>22361</v>
      </c>
      <c r="D1800" t="s">
        <v>11666</v>
      </c>
    </row>
    <row r="1801" spans="1:4" x14ac:dyDescent="0.25">
      <c r="A1801">
        <v>320401174</v>
      </c>
      <c r="B1801" t="s">
        <v>24158</v>
      </c>
      <c r="C1801" t="s">
        <v>22361</v>
      </c>
      <c r="D1801" t="s">
        <v>11666</v>
      </c>
    </row>
    <row r="1802" spans="1:4" x14ac:dyDescent="0.25">
      <c r="A1802">
        <v>320401162</v>
      </c>
      <c r="B1802" t="s">
        <v>24159</v>
      </c>
      <c r="C1802" t="s">
        <v>22361</v>
      </c>
      <c r="D1802" t="s">
        <v>11666</v>
      </c>
    </row>
    <row r="1803" spans="1:4" x14ac:dyDescent="0.25">
      <c r="A1803">
        <v>320401202</v>
      </c>
      <c r="B1803" t="s">
        <v>24160</v>
      </c>
      <c r="C1803" t="s">
        <v>22361</v>
      </c>
      <c r="D1803" t="s">
        <v>11666</v>
      </c>
    </row>
    <row r="1804" spans="1:4" x14ac:dyDescent="0.25">
      <c r="A1804">
        <v>320401190</v>
      </c>
      <c r="B1804" t="s">
        <v>24161</v>
      </c>
      <c r="C1804" t="s">
        <v>22361</v>
      </c>
      <c r="D1804" t="s">
        <v>11666</v>
      </c>
    </row>
    <row r="1805" spans="1:4" x14ac:dyDescent="0.25">
      <c r="A1805">
        <v>320401192</v>
      </c>
      <c r="B1805" t="s">
        <v>24162</v>
      </c>
      <c r="C1805" t="s">
        <v>22361</v>
      </c>
      <c r="D1805" t="s">
        <v>11666</v>
      </c>
    </row>
    <row r="1806" spans="1:4" x14ac:dyDescent="0.25">
      <c r="A1806">
        <v>320401194</v>
      </c>
      <c r="B1806" t="s">
        <v>24163</v>
      </c>
      <c r="C1806" t="s">
        <v>22361</v>
      </c>
      <c r="D1806" t="s">
        <v>11666</v>
      </c>
    </row>
    <row r="1807" spans="1:4" x14ac:dyDescent="0.25">
      <c r="A1807">
        <v>320401196</v>
      </c>
      <c r="B1807" t="s">
        <v>24164</v>
      </c>
      <c r="C1807" t="s">
        <v>22361</v>
      </c>
      <c r="D1807" t="s">
        <v>11666</v>
      </c>
    </row>
    <row r="1808" spans="1:4" x14ac:dyDescent="0.25">
      <c r="A1808">
        <v>320401198</v>
      </c>
      <c r="B1808" t="s">
        <v>24165</v>
      </c>
      <c r="C1808" t="s">
        <v>22361</v>
      </c>
      <c r="D1808" t="s">
        <v>11666</v>
      </c>
    </row>
    <row r="1809" spans="1:4" x14ac:dyDescent="0.25">
      <c r="A1809">
        <v>320401200</v>
      </c>
      <c r="B1809" t="s">
        <v>24166</v>
      </c>
      <c r="C1809" t="s">
        <v>22361</v>
      </c>
      <c r="D1809" t="s">
        <v>11666</v>
      </c>
    </row>
    <row r="1810" spans="1:4" x14ac:dyDescent="0.25">
      <c r="A1810">
        <v>320401220</v>
      </c>
      <c r="B1810" t="s">
        <v>24167</v>
      </c>
      <c r="C1810" t="s">
        <v>22361</v>
      </c>
      <c r="D1810" t="s">
        <v>11666</v>
      </c>
    </row>
    <row r="1811" spans="1:4" x14ac:dyDescent="0.25">
      <c r="A1811">
        <v>320401218</v>
      </c>
      <c r="B1811" t="s">
        <v>24168</v>
      </c>
      <c r="C1811" t="s">
        <v>22361</v>
      </c>
      <c r="D1811" t="s">
        <v>11666</v>
      </c>
    </row>
    <row r="1812" spans="1:4" x14ac:dyDescent="0.25">
      <c r="A1812">
        <v>320401222</v>
      </c>
      <c r="B1812" t="s">
        <v>24169</v>
      </c>
      <c r="C1812" t="s">
        <v>22361</v>
      </c>
      <c r="D1812" t="s">
        <v>11666</v>
      </c>
    </row>
    <row r="1813" spans="1:4" x14ac:dyDescent="0.25">
      <c r="A1813">
        <v>320400794</v>
      </c>
      <c r="B1813" t="s">
        <v>24170</v>
      </c>
      <c r="C1813" t="s">
        <v>22361</v>
      </c>
      <c r="D1813" t="s">
        <v>11666</v>
      </c>
    </row>
    <row r="1814" spans="1:4" x14ac:dyDescent="0.25">
      <c r="A1814">
        <v>320400864</v>
      </c>
      <c r="B1814" t="s">
        <v>24171</v>
      </c>
      <c r="C1814" t="s">
        <v>22361</v>
      </c>
      <c r="D1814" t="s">
        <v>11666</v>
      </c>
    </row>
    <row r="1815" spans="1:4" x14ac:dyDescent="0.25">
      <c r="A1815">
        <v>320400852</v>
      </c>
      <c r="B1815" t="s">
        <v>24172</v>
      </c>
      <c r="C1815" t="s">
        <v>22361</v>
      </c>
      <c r="D1815" t="s">
        <v>11666</v>
      </c>
    </row>
    <row r="1816" spans="1:4" x14ac:dyDescent="0.25">
      <c r="A1816">
        <v>320400854</v>
      </c>
      <c r="B1816" t="s">
        <v>24173</v>
      </c>
      <c r="C1816" t="s">
        <v>22361</v>
      </c>
      <c r="D1816" t="s">
        <v>11666</v>
      </c>
    </row>
    <row r="1817" spans="1:4" x14ac:dyDescent="0.25">
      <c r="A1817">
        <v>320400856</v>
      </c>
      <c r="B1817" t="s">
        <v>24174</v>
      </c>
      <c r="C1817" t="s">
        <v>22361</v>
      </c>
      <c r="D1817" t="s">
        <v>11666</v>
      </c>
    </row>
    <row r="1818" spans="1:4" x14ac:dyDescent="0.25">
      <c r="A1818">
        <v>320400858</v>
      </c>
      <c r="B1818" t="s">
        <v>24175</v>
      </c>
      <c r="C1818" t="s">
        <v>22361</v>
      </c>
      <c r="D1818" t="s">
        <v>11666</v>
      </c>
    </row>
    <row r="1819" spans="1:4" x14ac:dyDescent="0.25">
      <c r="A1819">
        <v>320400860</v>
      </c>
      <c r="B1819" t="s">
        <v>24176</v>
      </c>
      <c r="C1819" t="s">
        <v>22361</v>
      </c>
      <c r="D1819" t="s">
        <v>11666</v>
      </c>
    </row>
    <row r="1820" spans="1:4" x14ac:dyDescent="0.25">
      <c r="A1820">
        <v>320400862</v>
      </c>
      <c r="B1820" t="s">
        <v>24177</v>
      </c>
      <c r="C1820" t="s">
        <v>22361</v>
      </c>
      <c r="D1820" t="s">
        <v>11666</v>
      </c>
    </row>
    <row r="1821" spans="1:4" x14ac:dyDescent="0.25">
      <c r="A1821">
        <v>320400912</v>
      </c>
      <c r="B1821" t="s">
        <v>24178</v>
      </c>
      <c r="C1821" t="s">
        <v>22361</v>
      </c>
      <c r="D1821" t="s">
        <v>11666</v>
      </c>
    </row>
    <row r="1822" spans="1:4" x14ac:dyDescent="0.25">
      <c r="A1822">
        <v>320400914</v>
      </c>
      <c r="B1822" t="s">
        <v>24179</v>
      </c>
      <c r="C1822" t="s">
        <v>22361</v>
      </c>
      <c r="D1822" t="s">
        <v>11666</v>
      </c>
    </row>
    <row r="1823" spans="1:4" x14ac:dyDescent="0.25">
      <c r="A1823">
        <v>320400916</v>
      </c>
      <c r="B1823" t="s">
        <v>24180</v>
      </c>
      <c r="C1823" t="s">
        <v>22361</v>
      </c>
      <c r="D1823" t="s">
        <v>11666</v>
      </c>
    </row>
    <row r="1824" spans="1:4" x14ac:dyDescent="0.25">
      <c r="A1824">
        <v>320400918</v>
      </c>
      <c r="B1824" t="s">
        <v>24181</v>
      </c>
      <c r="C1824" t="s">
        <v>22361</v>
      </c>
      <c r="D1824" t="s">
        <v>11666</v>
      </c>
    </row>
    <row r="1825" spans="1:4" x14ac:dyDescent="0.25">
      <c r="A1825">
        <v>320400920</v>
      </c>
      <c r="B1825" t="s">
        <v>24182</v>
      </c>
      <c r="C1825" t="s">
        <v>22361</v>
      </c>
      <c r="D1825" t="s">
        <v>11666</v>
      </c>
    </row>
    <row r="1826" spans="1:4" x14ac:dyDescent="0.25">
      <c r="A1826">
        <v>320400924</v>
      </c>
      <c r="B1826" t="s">
        <v>24183</v>
      </c>
      <c r="C1826" t="s">
        <v>22361</v>
      </c>
      <c r="D1826" t="s">
        <v>11666</v>
      </c>
    </row>
    <row r="1827" spans="1:4" x14ac:dyDescent="0.25">
      <c r="A1827">
        <v>320400922</v>
      </c>
      <c r="B1827" t="s">
        <v>24184</v>
      </c>
      <c r="C1827" t="s">
        <v>22361</v>
      </c>
      <c r="D1827" t="s">
        <v>11666</v>
      </c>
    </row>
    <row r="1828" spans="1:4" x14ac:dyDescent="0.25">
      <c r="A1828">
        <v>320400972</v>
      </c>
      <c r="B1828" t="s">
        <v>24185</v>
      </c>
      <c r="C1828" t="s">
        <v>22361</v>
      </c>
      <c r="D1828" t="s">
        <v>11666</v>
      </c>
    </row>
    <row r="1829" spans="1:4" x14ac:dyDescent="0.25">
      <c r="A1829">
        <v>320400974</v>
      </c>
      <c r="B1829" t="s">
        <v>24186</v>
      </c>
      <c r="C1829" t="s">
        <v>22361</v>
      </c>
      <c r="D1829" t="s">
        <v>11666</v>
      </c>
    </row>
    <row r="1830" spans="1:4" x14ac:dyDescent="0.25">
      <c r="A1830">
        <v>320400970</v>
      </c>
      <c r="B1830" t="s">
        <v>24187</v>
      </c>
      <c r="C1830" t="s">
        <v>22361</v>
      </c>
      <c r="D1830" t="s">
        <v>11666</v>
      </c>
    </row>
    <row r="1831" spans="1:4" x14ac:dyDescent="0.25">
      <c r="A1831">
        <v>320400976</v>
      </c>
      <c r="B1831" t="s">
        <v>24188</v>
      </c>
      <c r="C1831" t="s">
        <v>22361</v>
      </c>
      <c r="D1831" t="s">
        <v>11666</v>
      </c>
    </row>
    <row r="1832" spans="1:4" x14ac:dyDescent="0.25">
      <c r="A1832">
        <v>320400978</v>
      </c>
      <c r="B1832" t="s">
        <v>24189</v>
      </c>
      <c r="C1832" t="s">
        <v>22361</v>
      </c>
      <c r="D1832" t="s">
        <v>11666</v>
      </c>
    </row>
    <row r="1833" spans="1:4" x14ac:dyDescent="0.25">
      <c r="A1833">
        <v>320400980</v>
      </c>
      <c r="B1833" t="s">
        <v>24190</v>
      </c>
      <c r="C1833" t="s">
        <v>22361</v>
      </c>
      <c r="D1833" t="s">
        <v>11666</v>
      </c>
    </row>
    <row r="1834" spans="1:4" x14ac:dyDescent="0.25">
      <c r="A1834">
        <v>320400982</v>
      </c>
      <c r="B1834" t="s">
        <v>24191</v>
      </c>
      <c r="C1834" t="s">
        <v>22361</v>
      </c>
      <c r="D1834" t="s">
        <v>11666</v>
      </c>
    </row>
    <row r="1835" spans="1:4" x14ac:dyDescent="0.25">
      <c r="A1835">
        <v>320401020</v>
      </c>
      <c r="B1835" t="s">
        <v>24192</v>
      </c>
      <c r="C1835" t="s">
        <v>22361</v>
      </c>
      <c r="D1835" t="s">
        <v>11666</v>
      </c>
    </row>
    <row r="1836" spans="1:4" x14ac:dyDescent="0.25">
      <c r="A1836">
        <v>320401018</v>
      </c>
      <c r="B1836" t="s">
        <v>24193</v>
      </c>
      <c r="C1836" t="s">
        <v>22361</v>
      </c>
      <c r="D1836" t="s">
        <v>11666</v>
      </c>
    </row>
    <row r="1837" spans="1:4" x14ac:dyDescent="0.25">
      <c r="A1837">
        <v>320401022</v>
      </c>
      <c r="B1837" t="s">
        <v>24194</v>
      </c>
      <c r="C1837" t="s">
        <v>22361</v>
      </c>
      <c r="D1837" t="s">
        <v>11666</v>
      </c>
    </row>
    <row r="1838" spans="1:4" x14ac:dyDescent="0.25">
      <c r="A1838">
        <v>320401024</v>
      </c>
      <c r="B1838" t="s">
        <v>24195</v>
      </c>
      <c r="C1838" t="s">
        <v>22361</v>
      </c>
      <c r="D1838" t="s">
        <v>11666</v>
      </c>
    </row>
    <row r="1839" spans="1:4" x14ac:dyDescent="0.25">
      <c r="A1839">
        <v>320401026</v>
      </c>
      <c r="B1839" t="s">
        <v>24196</v>
      </c>
      <c r="C1839" t="s">
        <v>22361</v>
      </c>
      <c r="D1839" t="s">
        <v>11666</v>
      </c>
    </row>
    <row r="1840" spans="1:4" x14ac:dyDescent="0.25">
      <c r="A1840">
        <v>320401028</v>
      </c>
      <c r="B1840" t="s">
        <v>24197</v>
      </c>
      <c r="C1840" t="s">
        <v>22361</v>
      </c>
      <c r="D1840" t="s">
        <v>11666</v>
      </c>
    </row>
    <row r="1841" spans="1:4" x14ac:dyDescent="0.25">
      <c r="A1841">
        <v>320401030</v>
      </c>
      <c r="B1841" t="s">
        <v>24198</v>
      </c>
      <c r="C1841" t="s">
        <v>22361</v>
      </c>
      <c r="D1841" t="s">
        <v>11666</v>
      </c>
    </row>
    <row r="1842" spans="1:4" x14ac:dyDescent="0.25">
      <c r="A1842">
        <v>320401060</v>
      </c>
      <c r="B1842" t="s">
        <v>24199</v>
      </c>
      <c r="C1842" t="s">
        <v>22361</v>
      </c>
      <c r="D1842" t="s">
        <v>11666</v>
      </c>
    </row>
    <row r="1843" spans="1:4" x14ac:dyDescent="0.25">
      <c r="A1843">
        <v>320401066</v>
      </c>
      <c r="B1843" t="s">
        <v>24200</v>
      </c>
      <c r="C1843" t="s">
        <v>22361</v>
      </c>
      <c r="D1843" t="s">
        <v>11666</v>
      </c>
    </row>
    <row r="1844" spans="1:4" x14ac:dyDescent="0.25">
      <c r="A1844">
        <v>320401062</v>
      </c>
      <c r="B1844" t="s">
        <v>24201</v>
      </c>
      <c r="C1844" t="s">
        <v>22361</v>
      </c>
      <c r="D1844" t="s">
        <v>11666</v>
      </c>
    </row>
    <row r="1845" spans="1:4" x14ac:dyDescent="0.25">
      <c r="A1845">
        <v>320401068</v>
      </c>
      <c r="B1845" t="s">
        <v>24202</v>
      </c>
      <c r="C1845" t="s">
        <v>22361</v>
      </c>
      <c r="D1845" t="s">
        <v>11666</v>
      </c>
    </row>
    <row r="1846" spans="1:4" x14ac:dyDescent="0.25">
      <c r="A1846">
        <v>320401070</v>
      </c>
      <c r="B1846" t="s">
        <v>24203</v>
      </c>
      <c r="C1846" t="s">
        <v>22361</v>
      </c>
      <c r="D1846" t="s">
        <v>11666</v>
      </c>
    </row>
    <row r="1847" spans="1:4" x14ac:dyDescent="0.25">
      <c r="A1847">
        <v>320401072</v>
      </c>
      <c r="B1847" t="s">
        <v>24204</v>
      </c>
      <c r="C1847" t="s">
        <v>22361</v>
      </c>
      <c r="D1847" t="s">
        <v>11666</v>
      </c>
    </row>
    <row r="1848" spans="1:4" x14ac:dyDescent="0.25">
      <c r="A1848">
        <v>320401064</v>
      </c>
      <c r="B1848" t="s">
        <v>24205</v>
      </c>
      <c r="C1848" t="s">
        <v>22361</v>
      </c>
      <c r="D1848" t="s">
        <v>11666</v>
      </c>
    </row>
    <row r="1849" spans="1:4" x14ac:dyDescent="0.25">
      <c r="A1849">
        <v>320401104</v>
      </c>
      <c r="B1849" t="s">
        <v>24206</v>
      </c>
      <c r="C1849" t="s">
        <v>22361</v>
      </c>
      <c r="D1849" t="s">
        <v>11666</v>
      </c>
    </row>
    <row r="1850" spans="1:4" x14ac:dyDescent="0.25">
      <c r="A1850">
        <v>320401106</v>
      </c>
      <c r="B1850" t="s">
        <v>24207</v>
      </c>
      <c r="C1850" t="s">
        <v>22361</v>
      </c>
      <c r="D1850" t="s">
        <v>11666</v>
      </c>
    </row>
    <row r="1851" spans="1:4" x14ac:dyDescent="0.25">
      <c r="A1851">
        <v>320401102</v>
      </c>
      <c r="B1851" t="s">
        <v>24208</v>
      </c>
      <c r="C1851" t="s">
        <v>22361</v>
      </c>
      <c r="D1851" t="s">
        <v>11666</v>
      </c>
    </row>
    <row r="1852" spans="1:4" x14ac:dyDescent="0.25">
      <c r="A1852">
        <v>320401108</v>
      </c>
      <c r="B1852" t="s">
        <v>24209</v>
      </c>
      <c r="C1852" t="s">
        <v>22361</v>
      </c>
      <c r="D1852" t="s">
        <v>11666</v>
      </c>
    </row>
    <row r="1853" spans="1:4" x14ac:dyDescent="0.25">
      <c r="A1853">
        <v>320401110</v>
      </c>
      <c r="B1853" t="s">
        <v>24210</v>
      </c>
      <c r="C1853" t="s">
        <v>22361</v>
      </c>
      <c r="D1853" t="s">
        <v>11666</v>
      </c>
    </row>
    <row r="1854" spans="1:4" x14ac:dyDescent="0.25">
      <c r="A1854">
        <v>320401112</v>
      </c>
      <c r="B1854" t="s">
        <v>24211</v>
      </c>
      <c r="C1854" t="s">
        <v>22361</v>
      </c>
      <c r="D1854" t="s">
        <v>11666</v>
      </c>
    </row>
    <row r="1855" spans="1:4" x14ac:dyDescent="0.25">
      <c r="A1855">
        <v>320401114</v>
      </c>
      <c r="B1855" t="s">
        <v>24212</v>
      </c>
      <c r="C1855" t="s">
        <v>22361</v>
      </c>
      <c r="D1855" t="s">
        <v>11666</v>
      </c>
    </row>
    <row r="1856" spans="1:4" x14ac:dyDescent="0.25">
      <c r="A1856">
        <v>320401144</v>
      </c>
      <c r="B1856" t="s">
        <v>24213</v>
      </c>
      <c r="C1856" t="s">
        <v>22361</v>
      </c>
      <c r="D1856" t="s">
        <v>11666</v>
      </c>
    </row>
    <row r="1857" spans="1:4" x14ac:dyDescent="0.25">
      <c r="A1857">
        <v>320401146</v>
      </c>
      <c r="B1857" t="s">
        <v>24214</v>
      </c>
      <c r="C1857" t="s">
        <v>22361</v>
      </c>
      <c r="D1857" t="s">
        <v>11666</v>
      </c>
    </row>
    <row r="1858" spans="1:4" x14ac:dyDescent="0.25">
      <c r="A1858">
        <v>320401148</v>
      </c>
      <c r="B1858" t="s">
        <v>24215</v>
      </c>
      <c r="C1858" t="s">
        <v>22361</v>
      </c>
      <c r="D1858" t="s">
        <v>11666</v>
      </c>
    </row>
    <row r="1859" spans="1:4" x14ac:dyDescent="0.25">
      <c r="A1859">
        <v>320401156</v>
      </c>
      <c r="B1859" t="s">
        <v>24216</v>
      </c>
      <c r="C1859" t="s">
        <v>22361</v>
      </c>
      <c r="D1859" t="s">
        <v>11666</v>
      </c>
    </row>
    <row r="1860" spans="1:4" x14ac:dyDescent="0.25">
      <c r="A1860">
        <v>320401150</v>
      </c>
      <c r="B1860" t="s">
        <v>24217</v>
      </c>
      <c r="C1860" t="s">
        <v>22361</v>
      </c>
      <c r="D1860" t="s">
        <v>11666</v>
      </c>
    </row>
    <row r="1861" spans="1:4" x14ac:dyDescent="0.25">
      <c r="A1861">
        <v>320401152</v>
      </c>
      <c r="B1861" t="s">
        <v>24218</v>
      </c>
      <c r="C1861" t="s">
        <v>22361</v>
      </c>
      <c r="D1861" t="s">
        <v>11666</v>
      </c>
    </row>
    <row r="1862" spans="1:4" x14ac:dyDescent="0.25">
      <c r="A1862">
        <v>320401154</v>
      </c>
      <c r="B1862" t="s">
        <v>24219</v>
      </c>
      <c r="C1862" t="s">
        <v>22361</v>
      </c>
      <c r="D1862" t="s">
        <v>11666</v>
      </c>
    </row>
    <row r="1863" spans="1:4" x14ac:dyDescent="0.25">
      <c r="A1863">
        <v>320401176</v>
      </c>
      <c r="B1863" t="s">
        <v>24220</v>
      </c>
      <c r="C1863" t="s">
        <v>22361</v>
      </c>
      <c r="D1863" t="s">
        <v>11666</v>
      </c>
    </row>
    <row r="1864" spans="1:4" x14ac:dyDescent="0.25">
      <c r="A1864">
        <v>320401178</v>
      </c>
      <c r="B1864" t="s">
        <v>24221</v>
      </c>
      <c r="C1864" t="s">
        <v>22361</v>
      </c>
      <c r="D1864" t="s">
        <v>11666</v>
      </c>
    </row>
    <row r="1865" spans="1:4" x14ac:dyDescent="0.25">
      <c r="A1865">
        <v>320401180</v>
      </c>
      <c r="B1865" t="s">
        <v>24222</v>
      </c>
      <c r="C1865" t="s">
        <v>22361</v>
      </c>
      <c r="D1865" t="s">
        <v>11666</v>
      </c>
    </row>
    <row r="1866" spans="1:4" x14ac:dyDescent="0.25">
      <c r="A1866">
        <v>320401182</v>
      </c>
      <c r="B1866" t="s">
        <v>24223</v>
      </c>
      <c r="C1866" t="s">
        <v>22361</v>
      </c>
      <c r="D1866" t="s">
        <v>11666</v>
      </c>
    </row>
    <row r="1867" spans="1:4" x14ac:dyDescent="0.25">
      <c r="A1867">
        <v>320401184</v>
      </c>
      <c r="B1867" t="s">
        <v>24224</v>
      </c>
      <c r="C1867" t="s">
        <v>22361</v>
      </c>
      <c r="D1867" t="s">
        <v>11666</v>
      </c>
    </row>
    <row r="1868" spans="1:4" x14ac:dyDescent="0.25">
      <c r="A1868">
        <v>320401186</v>
      </c>
      <c r="B1868" t="s">
        <v>24225</v>
      </c>
      <c r="C1868" t="s">
        <v>22361</v>
      </c>
      <c r="D1868" t="s">
        <v>11666</v>
      </c>
    </row>
    <row r="1869" spans="1:4" x14ac:dyDescent="0.25">
      <c r="A1869">
        <v>320401188</v>
      </c>
      <c r="B1869" t="s">
        <v>24226</v>
      </c>
      <c r="C1869" t="s">
        <v>22361</v>
      </c>
      <c r="D1869" t="s">
        <v>11666</v>
      </c>
    </row>
    <row r="1870" spans="1:4" x14ac:dyDescent="0.25">
      <c r="A1870">
        <v>320401204</v>
      </c>
      <c r="B1870" t="s">
        <v>24227</v>
      </c>
      <c r="C1870" t="s">
        <v>22361</v>
      </c>
      <c r="D1870" t="s">
        <v>11666</v>
      </c>
    </row>
    <row r="1871" spans="1:4" x14ac:dyDescent="0.25">
      <c r="A1871">
        <v>320401206</v>
      </c>
      <c r="B1871" t="s">
        <v>24228</v>
      </c>
      <c r="C1871" t="s">
        <v>22361</v>
      </c>
      <c r="D1871" t="s">
        <v>11666</v>
      </c>
    </row>
    <row r="1872" spans="1:4" x14ac:dyDescent="0.25">
      <c r="A1872">
        <v>320401208</v>
      </c>
      <c r="B1872" t="s">
        <v>24229</v>
      </c>
      <c r="C1872" t="s">
        <v>22361</v>
      </c>
      <c r="D1872" t="s">
        <v>11666</v>
      </c>
    </row>
    <row r="1873" spans="1:4" x14ac:dyDescent="0.25">
      <c r="A1873">
        <v>320401210</v>
      </c>
      <c r="B1873" t="s">
        <v>24230</v>
      </c>
      <c r="C1873" t="s">
        <v>22361</v>
      </c>
      <c r="D1873" t="s">
        <v>11666</v>
      </c>
    </row>
    <row r="1874" spans="1:4" x14ac:dyDescent="0.25">
      <c r="A1874">
        <v>320401212</v>
      </c>
      <c r="B1874" t="s">
        <v>24231</v>
      </c>
      <c r="C1874" t="s">
        <v>22361</v>
      </c>
      <c r="D1874" t="s">
        <v>11666</v>
      </c>
    </row>
    <row r="1875" spans="1:4" x14ac:dyDescent="0.25">
      <c r="A1875">
        <v>320401214</v>
      </c>
      <c r="B1875" t="s">
        <v>24232</v>
      </c>
      <c r="C1875" t="s">
        <v>22361</v>
      </c>
      <c r="D1875" t="s">
        <v>11666</v>
      </c>
    </row>
    <row r="1876" spans="1:4" x14ac:dyDescent="0.25">
      <c r="A1876">
        <v>320401216</v>
      </c>
      <c r="B1876" t="s">
        <v>24233</v>
      </c>
      <c r="C1876" t="s">
        <v>22361</v>
      </c>
      <c r="D1876" t="s">
        <v>11666</v>
      </c>
    </row>
    <row r="1877" spans="1:4" x14ac:dyDescent="0.25">
      <c r="A1877">
        <v>320401228</v>
      </c>
      <c r="B1877" t="s">
        <v>24234</v>
      </c>
      <c r="C1877" t="s">
        <v>22361</v>
      </c>
      <c r="D1877" t="s">
        <v>11666</v>
      </c>
    </row>
    <row r="1878" spans="1:4" x14ac:dyDescent="0.25">
      <c r="A1878">
        <v>320401230</v>
      </c>
      <c r="B1878" t="s">
        <v>24235</v>
      </c>
      <c r="C1878" t="s">
        <v>22361</v>
      </c>
      <c r="D1878" t="s">
        <v>11666</v>
      </c>
    </row>
    <row r="1879" spans="1:4" x14ac:dyDescent="0.25">
      <c r="A1879">
        <v>320401232</v>
      </c>
      <c r="B1879" t="s">
        <v>24236</v>
      </c>
      <c r="C1879" t="s">
        <v>22361</v>
      </c>
      <c r="D1879" t="s">
        <v>11666</v>
      </c>
    </row>
    <row r="1880" spans="1:4" x14ac:dyDescent="0.25">
      <c r="A1880">
        <v>320401234</v>
      </c>
      <c r="B1880" t="s">
        <v>24237</v>
      </c>
      <c r="C1880" t="s">
        <v>22361</v>
      </c>
      <c r="D1880" t="s">
        <v>11666</v>
      </c>
    </row>
    <row r="1881" spans="1:4" x14ac:dyDescent="0.25">
      <c r="A1881">
        <v>320401224</v>
      </c>
      <c r="B1881" t="s">
        <v>24238</v>
      </c>
      <c r="C1881" t="s">
        <v>22361</v>
      </c>
      <c r="D1881" t="s">
        <v>11666</v>
      </c>
    </row>
    <row r="1882" spans="1:4" x14ac:dyDescent="0.25">
      <c r="A1882">
        <v>320401236</v>
      </c>
      <c r="B1882" t="s">
        <v>24239</v>
      </c>
      <c r="C1882" t="s">
        <v>22361</v>
      </c>
      <c r="D1882" t="s">
        <v>11666</v>
      </c>
    </row>
    <row r="1883" spans="1:4" x14ac:dyDescent="0.25">
      <c r="A1883">
        <v>320401226</v>
      </c>
      <c r="B1883" t="s">
        <v>24240</v>
      </c>
      <c r="C1883" t="s">
        <v>22361</v>
      </c>
      <c r="D1883" t="s">
        <v>11666</v>
      </c>
    </row>
    <row r="1884" spans="1:4" x14ac:dyDescent="0.25">
      <c r="A1884">
        <v>320401238</v>
      </c>
      <c r="B1884" t="s">
        <v>24241</v>
      </c>
      <c r="C1884" t="s">
        <v>22361</v>
      </c>
      <c r="D1884" t="s">
        <v>11666</v>
      </c>
    </row>
    <row r="1885" spans="1:4" x14ac:dyDescent="0.25">
      <c r="A1885">
        <v>320401240</v>
      </c>
      <c r="B1885" t="s">
        <v>24242</v>
      </c>
      <c r="C1885" t="s">
        <v>22361</v>
      </c>
      <c r="D1885" t="s">
        <v>11666</v>
      </c>
    </row>
    <row r="1886" spans="1:4" x14ac:dyDescent="0.25">
      <c r="A1886">
        <v>320401242</v>
      </c>
      <c r="B1886" t="s">
        <v>24243</v>
      </c>
      <c r="C1886" t="s">
        <v>22361</v>
      </c>
      <c r="D1886" t="s">
        <v>11666</v>
      </c>
    </row>
    <row r="1887" spans="1:4" x14ac:dyDescent="0.25">
      <c r="A1887">
        <v>320401244</v>
      </c>
      <c r="B1887" t="s">
        <v>24244</v>
      </c>
      <c r="C1887" t="s">
        <v>22361</v>
      </c>
      <c r="D1887" t="s">
        <v>11666</v>
      </c>
    </row>
    <row r="1888" spans="1:4" x14ac:dyDescent="0.25">
      <c r="A1888">
        <v>320401246</v>
      </c>
      <c r="B1888" t="s">
        <v>24245</v>
      </c>
      <c r="C1888" t="s">
        <v>22361</v>
      </c>
      <c r="D1888" t="s">
        <v>11666</v>
      </c>
    </row>
    <row r="1889" spans="1:4" x14ac:dyDescent="0.25">
      <c r="A1889">
        <v>320401248</v>
      </c>
      <c r="B1889" t="s">
        <v>24246</v>
      </c>
      <c r="C1889" t="s">
        <v>22361</v>
      </c>
      <c r="D1889" t="s">
        <v>11666</v>
      </c>
    </row>
    <row r="1890" spans="1:4" x14ac:dyDescent="0.25">
      <c r="A1890">
        <v>320401250</v>
      </c>
      <c r="B1890" t="s">
        <v>24247</v>
      </c>
      <c r="C1890" t="s">
        <v>22361</v>
      </c>
      <c r="D1890" t="s">
        <v>11666</v>
      </c>
    </row>
    <row r="1891" spans="1:4" x14ac:dyDescent="0.25">
      <c r="A1891">
        <v>320401254</v>
      </c>
      <c r="B1891" t="s">
        <v>24248</v>
      </c>
      <c r="C1891" t="s">
        <v>22361</v>
      </c>
      <c r="D1891" t="s">
        <v>11666</v>
      </c>
    </row>
    <row r="1892" spans="1:4" x14ac:dyDescent="0.25">
      <c r="A1892">
        <v>320401252</v>
      </c>
      <c r="B1892" t="s">
        <v>24249</v>
      </c>
      <c r="C1892" t="s">
        <v>22361</v>
      </c>
      <c r="D1892" t="s">
        <v>11666</v>
      </c>
    </row>
    <row r="1893" spans="1:4" x14ac:dyDescent="0.25">
      <c r="A1893">
        <v>320401256</v>
      </c>
      <c r="B1893" t="s">
        <v>24250</v>
      </c>
      <c r="C1893" t="s">
        <v>22361</v>
      </c>
      <c r="D1893" t="s">
        <v>11666</v>
      </c>
    </row>
    <row r="1894" spans="1:4" x14ac:dyDescent="0.25">
      <c r="A1894">
        <v>320401258</v>
      </c>
      <c r="B1894" t="s">
        <v>24251</v>
      </c>
      <c r="C1894" t="s">
        <v>22361</v>
      </c>
      <c r="D1894" t="s">
        <v>11666</v>
      </c>
    </row>
    <row r="1895" spans="1:4" x14ac:dyDescent="0.25">
      <c r="A1895">
        <v>320401260</v>
      </c>
      <c r="B1895" t="s">
        <v>24252</v>
      </c>
      <c r="C1895" t="s">
        <v>22361</v>
      </c>
      <c r="D1895" t="s">
        <v>11666</v>
      </c>
    </row>
    <row r="1896" spans="1:4" x14ac:dyDescent="0.25">
      <c r="A1896">
        <v>320401262</v>
      </c>
      <c r="B1896" t="s">
        <v>24253</v>
      </c>
      <c r="C1896" t="s">
        <v>22361</v>
      </c>
      <c r="D1896" t="s">
        <v>11666</v>
      </c>
    </row>
    <row r="1897" spans="1:4" x14ac:dyDescent="0.25">
      <c r="A1897">
        <v>320401264</v>
      </c>
      <c r="B1897" t="s">
        <v>24254</v>
      </c>
      <c r="C1897" t="s">
        <v>22361</v>
      </c>
      <c r="D1897" t="s">
        <v>11666</v>
      </c>
    </row>
    <row r="1898" spans="1:4" x14ac:dyDescent="0.25">
      <c r="A1898">
        <v>320401268</v>
      </c>
      <c r="B1898" t="s">
        <v>24255</v>
      </c>
      <c r="C1898" t="s">
        <v>22361</v>
      </c>
      <c r="D1898" t="s">
        <v>11666</v>
      </c>
    </row>
    <row r="1899" spans="1:4" x14ac:dyDescent="0.25">
      <c r="A1899">
        <v>320401270</v>
      </c>
      <c r="B1899" t="s">
        <v>24256</v>
      </c>
      <c r="C1899" t="s">
        <v>22361</v>
      </c>
      <c r="D1899" t="s">
        <v>11666</v>
      </c>
    </row>
    <row r="1900" spans="1:4" x14ac:dyDescent="0.25">
      <c r="A1900">
        <v>320401266</v>
      </c>
      <c r="B1900" t="s">
        <v>24257</v>
      </c>
      <c r="C1900" t="s">
        <v>22361</v>
      </c>
      <c r="D1900" t="s">
        <v>11666</v>
      </c>
    </row>
    <row r="1901" spans="1:4" x14ac:dyDescent="0.25">
      <c r="A1901">
        <v>320401272</v>
      </c>
      <c r="B1901" t="s">
        <v>24258</v>
      </c>
      <c r="C1901" t="s">
        <v>22361</v>
      </c>
      <c r="D1901" t="s">
        <v>11666</v>
      </c>
    </row>
    <row r="1902" spans="1:4" x14ac:dyDescent="0.25">
      <c r="A1902">
        <v>320401274</v>
      </c>
      <c r="B1902" t="s">
        <v>24259</v>
      </c>
      <c r="C1902" t="s">
        <v>22361</v>
      </c>
      <c r="D1902" t="s">
        <v>11666</v>
      </c>
    </row>
    <row r="1903" spans="1:4" x14ac:dyDescent="0.25">
      <c r="A1903">
        <v>320401276</v>
      </c>
      <c r="B1903" t="s">
        <v>24260</v>
      </c>
      <c r="C1903" t="s">
        <v>22361</v>
      </c>
      <c r="D1903" t="s">
        <v>11666</v>
      </c>
    </row>
    <row r="1904" spans="1:4" x14ac:dyDescent="0.25">
      <c r="A1904">
        <v>320401278</v>
      </c>
      <c r="B1904" t="s">
        <v>24261</v>
      </c>
      <c r="C1904" t="s">
        <v>22361</v>
      </c>
      <c r="D1904" t="s">
        <v>11666</v>
      </c>
    </row>
    <row r="1905" spans="1:4" x14ac:dyDescent="0.25">
      <c r="A1905">
        <v>320401394</v>
      </c>
      <c r="B1905" t="s">
        <v>24262</v>
      </c>
      <c r="C1905" t="s">
        <v>22361</v>
      </c>
      <c r="D1905" t="s">
        <v>11666</v>
      </c>
    </row>
    <row r="1906" spans="1:4" x14ac:dyDescent="0.25">
      <c r="A1906">
        <v>320401396</v>
      </c>
      <c r="B1906" t="s">
        <v>24263</v>
      </c>
      <c r="C1906" t="s">
        <v>22361</v>
      </c>
      <c r="D1906" t="s">
        <v>11666</v>
      </c>
    </row>
    <row r="1907" spans="1:4" x14ac:dyDescent="0.25">
      <c r="A1907">
        <v>320401398</v>
      </c>
      <c r="B1907" t="s">
        <v>24264</v>
      </c>
      <c r="C1907" t="s">
        <v>22361</v>
      </c>
      <c r="D1907" t="s">
        <v>11666</v>
      </c>
    </row>
    <row r="1908" spans="1:4" x14ac:dyDescent="0.25">
      <c r="A1908">
        <v>320401400</v>
      </c>
      <c r="B1908" t="s">
        <v>24265</v>
      </c>
      <c r="C1908" t="s">
        <v>22361</v>
      </c>
      <c r="D1908" t="s">
        <v>11666</v>
      </c>
    </row>
    <row r="1909" spans="1:4" x14ac:dyDescent="0.25">
      <c r="A1909">
        <v>320401402</v>
      </c>
      <c r="B1909" t="s">
        <v>24266</v>
      </c>
      <c r="C1909" t="s">
        <v>22361</v>
      </c>
      <c r="D1909" t="s">
        <v>11666</v>
      </c>
    </row>
    <row r="1910" spans="1:4" x14ac:dyDescent="0.25">
      <c r="A1910">
        <v>320401404</v>
      </c>
      <c r="B1910" t="s">
        <v>24267</v>
      </c>
      <c r="C1910" t="s">
        <v>22361</v>
      </c>
      <c r="D1910" t="s">
        <v>11666</v>
      </c>
    </row>
    <row r="1911" spans="1:4" x14ac:dyDescent="0.25">
      <c r="A1911">
        <v>320401406</v>
      </c>
      <c r="B1911" t="s">
        <v>24268</v>
      </c>
      <c r="C1911" t="s">
        <v>22361</v>
      </c>
      <c r="D1911" t="s">
        <v>11666</v>
      </c>
    </row>
    <row r="1912" spans="1:4" x14ac:dyDescent="0.25">
      <c r="A1912">
        <v>320401408</v>
      </c>
      <c r="B1912" t="s">
        <v>24269</v>
      </c>
      <c r="C1912" t="s">
        <v>22361</v>
      </c>
      <c r="D1912" t="s">
        <v>11666</v>
      </c>
    </row>
    <row r="1913" spans="1:4" x14ac:dyDescent="0.25">
      <c r="A1913">
        <v>320401410</v>
      </c>
      <c r="B1913" t="s">
        <v>24270</v>
      </c>
      <c r="C1913" t="s">
        <v>22361</v>
      </c>
      <c r="D1913" t="s">
        <v>11666</v>
      </c>
    </row>
    <row r="1914" spans="1:4" x14ac:dyDescent="0.25">
      <c r="A1914">
        <v>320401412</v>
      </c>
      <c r="B1914" t="s">
        <v>24271</v>
      </c>
      <c r="C1914" t="s">
        <v>22361</v>
      </c>
      <c r="D1914" t="s">
        <v>11666</v>
      </c>
    </row>
    <row r="1915" spans="1:4" x14ac:dyDescent="0.25">
      <c r="A1915">
        <v>320401414</v>
      </c>
      <c r="B1915" t="s">
        <v>24272</v>
      </c>
      <c r="C1915" t="s">
        <v>22361</v>
      </c>
      <c r="D1915" t="s">
        <v>11666</v>
      </c>
    </row>
    <row r="1916" spans="1:4" x14ac:dyDescent="0.25">
      <c r="A1916">
        <v>320401416</v>
      </c>
      <c r="B1916" t="s">
        <v>24273</v>
      </c>
      <c r="C1916" t="s">
        <v>22361</v>
      </c>
      <c r="D1916" t="s">
        <v>11666</v>
      </c>
    </row>
    <row r="1917" spans="1:4" x14ac:dyDescent="0.25">
      <c r="A1917">
        <v>320401418</v>
      </c>
      <c r="B1917" t="s">
        <v>24274</v>
      </c>
      <c r="C1917" t="s">
        <v>22361</v>
      </c>
      <c r="D1917" t="s">
        <v>11666</v>
      </c>
    </row>
    <row r="1918" spans="1:4" x14ac:dyDescent="0.25">
      <c r="A1918">
        <v>320401420</v>
      </c>
      <c r="B1918" t="s">
        <v>24275</v>
      </c>
      <c r="C1918" t="s">
        <v>22361</v>
      </c>
      <c r="D1918" t="s">
        <v>11666</v>
      </c>
    </row>
    <row r="1919" spans="1:4" x14ac:dyDescent="0.25">
      <c r="A1919">
        <v>320401492</v>
      </c>
      <c r="B1919" t="s">
        <v>24276</v>
      </c>
      <c r="C1919" t="s">
        <v>22361</v>
      </c>
      <c r="D1919" t="s">
        <v>11666</v>
      </c>
    </row>
    <row r="1920" spans="1:4" x14ac:dyDescent="0.25">
      <c r="A1920">
        <v>320401494</v>
      </c>
      <c r="B1920" t="s">
        <v>24277</v>
      </c>
      <c r="C1920" t="s">
        <v>22361</v>
      </c>
      <c r="D1920" t="s">
        <v>11666</v>
      </c>
    </row>
    <row r="1921" spans="1:4" x14ac:dyDescent="0.25">
      <c r="A1921">
        <v>320401496</v>
      </c>
      <c r="B1921" t="s">
        <v>24278</v>
      </c>
      <c r="C1921" t="s">
        <v>22361</v>
      </c>
      <c r="D1921" t="s">
        <v>11666</v>
      </c>
    </row>
    <row r="1922" spans="1:4" x14ac:dyDescent="0.25">
      <c r="A1922">
        <v>320401424</v>
      </c>
      <c r="B1922" t="s">
        <v>24279</v>
      </c>
      <c r="C1922" t="s">
        <v>22361</v>
      </c>
      <c r="D1922" t="s">
        <v>11666</v>
      </c>
    </row>
    <row r="1923" spans="1:4" x14ac:dyDescent="0.25">
      <c r="A1923">
        <v>320401426</v>
      </c>
      <c r="B1923" t="s">
        <v>24280</v>
      </c>
      <c r="C1923" t="s">
        <v>22361</v>
      </c>
      <c r="D1923" t="s">
        <v>11666</v>
      </c>
    </row>
    <row r="1924" spans="1:4" x14ac:dyDescent="0.25">
      <c r="A1924">
        <v>320401428</v>
      </c>
      <c r="B1924" t="s">
        <v>24281</v>
      </c>
      <c r="C1924" t="s">
        <v>22361</v>
      </c>
      <c r="D1924" t="s">
        <v>11666</v>
      </c>
    </row>
    <row r="1925" spans="1:4" x14ac:dyDescent="0.25">
      <c r="A1925">
        <v>320401430</v>
      </c>
      <c r="B1925" t="s">
        <v>24282</v>
      </c>
      <c r="C1925" t="s">
        <v>22361</v>
      </c>
      <c r="D1925" t="s">
        <v>11666</v>
      </c>
    </row>
    <row r="1926" spans="1:4" x14ac:dyDescent="0.25">
      <c r="A1926">
        <v>320401432</v>
      </c>
      <c r="B1926" t="s">
        <v>24283</v>
      </c>
      <c r="C1926" t="s">
        <v>22361</v>
      </c>
      <c r="D1926" t="s">
        <v>11666</v>
      </c>
    </row>
    <row r="1927" spans="1:4" x14ac:dyDescent="0.25">
      <c r="A1927">
        <v>320401434</v>
      </c>
      <c r="B1927" t="s">
        <v>24284</v>
      </c>
      <c r="C1927" t="s">
        <v>22361</v>
      </c>
      <c r="D1927" t="s">
        <v>11666</v>
      </c>
    </row>
    <row r="1928" spans="1:4" x14ac:dyDescent="0.25">
      <c r="A1928">
        <v>320401422</v>
      </c>
      <c r="B1928" t="s">
        <v>24285</v>
      </c>
      <c r="C1928" t="s">
        <v>22361</v>
      </c>
      <c r="D1928" t="s">
        <v>11666</v>
      </c>
    </row>
    <row r="1929" spans="1:4" x14ac:dyDescent="0.25">
      <c r="A1929">
        <v>320401436</v>
      </c>
      <c r="B1929" t="s">
        <v>24286</v>
      </c>
      <c r="C1929" t="s">
        <v>22361</v>
      </c>
      <c r="D1929" t="s">
        <v>11666</v>
      </c>
    </row>
    <row r="1930" spans="1:4" x14ac:dyDescent="0.25">
      <c r="A1930">
        <v>320401438</v>
      </c>
      <c r="B1930" t="s">
        <v>24287</v>
      </c>
      <c r="C1930" t="s">
        <v>22361</v>
      </c>
      <c r="D1930" t="s">
        <v>11666</v>
      </c>
    </row>
    <row r="1931" spans="1:4" x14ac:dyDescent="0.25">
      <c r="A1931">
        <v>320401440</v>
      </c>
      <c r="B1931" t="s">
        <v>24288</v>
      </c>
      <c r="C1931" t="s">
        <v>22361</v>
      </c>
      <c r="D1931" t="s">
        <v>11666</v>
      </c>
    </row>
    <row r="1932" spans="1:4" x14ac:dyDescent="0.25">
      <c r="A1932">
        <v>320401442</v>
      </c>
      <c r="B1932" t="s">
        <v>24289</v>
      </c>
      <c r="C1932" t="s">
        <v>22361</v>
      </c>
      <c r="D1932" t="s">
        <v>11666</v>
      </c>
    </row>
    <row r="1933" spans="1:4" x14ac:dyDescent="0.25">
      <c r="A1933">
        <v>320401444</v>
      </c>
      <c r="B1933" t="s">
        <v>24290</v>
      </c>
      <c r="C1933" t="s">
        <v>22361</v>
      </c>
      <c r="D1933" t="s">
        <v>11666</v>
      </c>
    </row>
    <row r="1934" spans="1:4" x14ac:dyDescent="0.25">
      <c r="A1934">
        <v>320401446</v>
      </c>
      <c r="B1934" t="s">
        <v>24291</v>
      </c>
      <c r="C1934" t="s">
        <v>22361</v>
      </c>
      <c r="D1934" t="s">
        <v>11666</v>
      </c>
    </row>
    <row r="1935" spans="1:4" x14ac:dyDescent="0.25">
      <c r="A1935">
        <v>320401448</v>
      </c>
      <c r="B1935" t="s">
        <v>24292</v>
      </c>
      <c r="C1935" t="s">
        <v>22361</v>
      </c>
      <c r="D1935" t="s">
        <v>11666</v>
      </c>
    </row>
    <row r="1936" spans="1:4" x14ac:dyDescent="0.25">
      <c r="A1936">
        <v>320401450</v>
      </c>
      <c r="B1936" t="s">
        <v>24293</v>
      </c>
      <c r="C1936" t="s">
        <v>22361</v>
      </c>
      <c r="D1936" t="s">
        <v>11666</v>
      </c>
    </row>
    <row r="1937" spans="1:4" x14ac:dyDescent="0.25">
      <c r="A1937">
        <v>320401452</v>
      </c>
      <c r="B1937" t="s">
        <v>24294</v>
      </c>
      <c r="C1937" t="s">
        <v>22361</v>
      </c>
      <c r="D1937" t="s">
        <v>11666</v>
      </c>
    </row>
    <row r="1938" spans="1:4" x14ac:dyDescent="0.25">
      <c r="A1938">
        <v>320401454</v>
      </c>
      <c r="B1938" t="s">
        <v>24295</v>
      </c>
      <c r="C1938" t="s">
        <v>22361</v>
      </c>
      <c r="D1938" t="s">
        <v>11666</v>
      </c>
    </row>
    <row r="1939" spans="1:4" x14ac:dyDescent="0.25">
      <c r="A1939">
        <v>320401456</v>
      </c>
      <c r="B1939" t="s">
        <v>24296</v>
      </c>
      <c r="C1939" t="s">
        <v>22361</v>
      </c>
      <c r="D1939" t="s">
        <v>11666</v>
      </c>
    </row>
    <row r="1940" spans="1:4" x14ac:dyDescent="0.25">
      <c r="A1940">
        <v>320401458</v>
      </c>
      <c r="B1940" t="s">
        <v>24297</v>
      </c>
      <c r="C1940" t="s">
        <v>22361</v>
      </c>
      <c r="D1940" t="s">
        <v>11666</v>
      </c>
    </row>
    <row r="1941" spans="1:4" x14ac:dyDescent="0.25">
      <c r="A1941">
        <v>320401460</v>
      </c>
      <c r="B1941" t="s">
        <v>24298</v>
      </c>
      <c r="C1941" t="s">
        <v>22361</v>
      </c>
      <c r="D1941" t="s">
        <v>11666</v>
      </c>
    </row>
    <row r="1942" spans="1:4" x14ac:dyDescent="0.25">
      <c r="A1942">
        <v>320401462</v>
      </c>
      <c r="B1942" t="s">
        <v>24299</v>
      </c>
      <c r="C1942" t="s">
        <v>22361</v>
      </c>
      <c r="D1942" t="s">
        <v>11666</v>
      </c>
    </row>
    <row r="1943" spans="1:4" x14ac:dyDescent="0.25">
      <c r="A1943">
        <v>320401464</v>
      </c>
      <c r="B1943" t="s">
        <v>24300</v>
      </c>
      <c r="C1943" t="s">
        <v>22361</v>
      </c>
      <c r="D1943" t="s">
        <v>11666</v>
      </c>
    </row>
    <row r="1944" spans="1:4" x14ac:dyDescent="0.25">
      <c r="A1944">
        <v>320401466</v>
      </c>
      <c r="B1944" t="s">
        <v>24301</v>
      </c>
      <c r="C1944" t="s">
        <v>22361</v>
      </c>
      <c r="D1944" t="s">
        <v>11666</v>
      </c>
    </row>
    <row r="1945" spans="1:4" x14ac:dyDescent="0.25">
      <c r="A1945">
        <v>320401468</v>
      </c>
      <c r="B1945" t="s">
        <v>24302</v>
      </c>
      <c r="C1945" t="s">
        <v>22361</v>
      </c>
      <c r="D1945" t="s">
        <v>11666</v>
      </c>
    </row>
    <row r="1946" spans="1:4" x14ac:dyDescent="0.25">
      <c r="A1946">
        <v>320401470</v>
      </c>
      <c r="B1946" t="s">
        <v>24303</v>
      </c>
      <c r="C1946" t="s">
        <v>22361</v>
      </c>
      <c r="D1946" t="s">
        <v>11666</v>
      </c>
    </row>
    <row r="1947" spans="1:4" x14ac:dyDescent="0.25">
      <c r="A1947">
        <v>320401472</v>
      </c>
      <c r="B1947" t="s">
        <v>24304</v>
      </c>
      <c r="C1947" t="s">
        <v>22361</v>
      </c>
      <c r="D1947" t="s">
        <v>11666</v>
      </c>
    </row>
    <row r="1948" spans="1:4" x14ac:dyDescent="0.25">
      <c r="A1948">
        <v>320401474</v>
      </c>
      <c r="B1948" t="s">
        <v>24305</v>
      </c>
      <c r="C1948" t="s">
        <v>22361</v>
      </c>
      <c r="D1948" t="s">
        <v>11666</v>
      </c>
    </row>
    <row r="1949" spans="1:4" x14ac:dyDescent="0.25">
      <c r="A1949">
        <v>320401476</v>
      </c>
      <c r="B1949" t="s">
        <v>24306</v>
      </c>
      <c r="C1949" t="s">
        <v>22361</v>
      </c>
      <c r="D1949" t="s">
        <v>11666</v>
      </c>
    </row>
    <row r="1950" spans="1:4" x14ac:dyDescent="0.25">
      <c r="A1950">
        <v>320401478</v>
      </c>
      <c r="B1950" t="s">
        <v>24307</v>
      </c>
      <c r="C1950" t="s">
        <v>22361</v>
      </c>
      <c r="D1950" t="s">
        <v>11666</v>
      </c>
    </row>
    <row r="1951" spans="1:4" x14ac:dyDescent="0.25">
      <c r="A1951">
        <v>320401480</v>
      </c>
      <c r="B1951" t="s">
        <v>24308</v>
      </c>
      <c r="C1951" t="s">
        <v>22361</v>
      </c>
      <c r="D1951" t="s">
        <v>11666</v>
      </c>
    </row>
    <row r="1952" spans="1:4" x14ac:dyDescent="0.25">
      <c r="A1952">
        <v>320401482</v>
      </c>
      <c r="B1952" t="s">
        <v>24309</v>
      </c>
      <c r="C1952" t="s">
        <v>22361</v>
      </c>
      <c r="D1952" t="s">
        <v>11666</v>
      </c>
    </row>
    <row r="1953" spans="1:4" x14ac:dyDescent="0.25">
      <c r="A1953">
        <v>320401484</v>
      </c>
      <c r="B1953" t="s">
        <v>24310</v>
      </c>
      <c r="C1953" t="s">
        <v>22361</v>
      </c>
      <c r="D1953" t="s">
        <v>11666</v>
      </c>
    </row>
    <row r="1954" spans="1:4" x14ac:dyDescent="0.25">
      <c r="A1954">
        <v>320401486</v>
      </c>
      <c r="B1954" t="s">
        <v>24311</v>
      </c>
      <c r="C1954" t="s">
        <v>22361</v>
      </c>
      <c r="D1954" t="s">
        <v>11666</v>
      </c>
    </row>
    <row r="1955" spans="1:4" x14ac:dyDescent="0.25">
      <c r="A1955">
        <v>320401488</v>
      </c>
      <c r="B1955" t="s">
        <v>24312</v>
      </c>
      <c r="C1955" t="s">
        <v>22361</v>
      </c>
      <c r="D1955" t="s">
        <v>11666</v>
      </c>
    </row>
    <row r="1956" spans="1:4" x14ac:dyDescent="0.25">
      <c r="A1956">
        <v>320401490</v>
      </c>
      <c r="B1956" t="s">
        <v>24313</v>
      </c>
      <c r="C1956" t="s">
        <v>22361</v>
      </c>
      <c r="D1956" t="s">
        <v>11666</v>
      </c>
    </row>
    <row r="1957" spans="1:4" x14ac:dyDescent="0.25">
      <c r="A1957">
        <v>320401498</v>
      </c>
      <c r="B1957" t="s">
        <v>24314</v>
      </c>
      <c r="C1957" t="s">
        <v>22361</v>
      </c>
      <c r="D1957" t="s">
        <v>11666</v>
      </c>
    </row>
    <row r="1958" spans="1:4" x14ac:dyDescent="0.25">
      <c r="A1958">
        <v>320401604</v>
      </c>
      <c r="B1958" t="s">
        <v>24315</v>
      </c>
      <c r="C1958" t="s">
        <v>22361</v>
      </c>
      <c r="D1958" t="s">
        <v>11666</v>
      </c>
    </row>
    <row r="1959" spans="1:4" x14ac:dyDescent="0.25">
      <c r="A1959">
        <v>320401606</v>
      </c>
      <c r="B1959" t="s">
        <v>24316</v>
      </c>
      <c r="C1959" t="s">
        <v>22361</v>
      </c>
      <c r="D1959" t="s">
        <v>11666</v>
      </c>
    </row>
    <row r="1960" spans="1:4" x14ac:dyDescent="0.25">
      <c r="A1960">
        <v>320401608</v>
      </c>
      <c r="B1960" t="s">
        <v>24317</v>
      </c>
      <c r="C1960" t="s">
        <v>22361</v>
      </c>
      <c r="D1960" t="s">
        <v>11666</v>
      </c>
    </row>
    <row r="1961" spans="1:4" x14ac:dyDescent="0.25">
      <c r="A1961">
        <v>320401610</v>
      </c>
      <c r="B1961" t="s">
        <v>24318</v>
      </c>
      <c r="C1961" t="s">
        <v>22361</v>
      </c>
      <c r="D1961" t="s">
        <v>11666</v>
      </c>
    </row>
    <row r="1962" spans="1:4" x14ac:dyDescent="0.25">
      <c r="A1962">
        <v>320401612</v>
      </c>
      <c r="B1962" t="s">
        <v>24319</v>
      </c>
      <c r="C1962" t="s">
        <v>22361</v>
      </c>
      <c r="D1962" t="s">
        <v>11666</v>
      </c>
    </row>
    <row r="1963" spans="1:4" x14ac:dyDescent="0.25">
      <c r="A1963">
        <v>320401614</v>
      </c>
      <c r="B1963" t="s">
        <v>24320</v>
      </c>
      <c r="C1963" t="s">
        <v>22361</v>
      </c>
      <c r="D1963" t="s">
        <v>11666</v>
      </c>
    </row>
    <row r="1964" spans="1:4" x14ac:dyDescent="0.25">
      <c r="A1964">
        <v>320401616</v>
      </c>
      <c r="B1964" t="s">
        <v>24321</v>
      </c>
      <c r="C1964" t="s">
        <v>22361</v>
      </c>
      <c r="D1964" t="s">
        <v>11666</v>
      </c>
    </row>
    <row r="1965" spans="1:4" x14ac:dyDescent="0.25">
      <c r="A1965">
        <v>320401620</v>
      </c>
      <c r="B1965" t="s">
        <v>24322</v>
      </c>
      <c r="C1965" t="s">
        <v>22361</v>
      </c>
      <c r="D1965" t="s">
        <v>11666</v>
      </c>
    </row>
    <row r="1966" spans="1:4" x14ac:dyDescent="0.25">
      <c r="A1966">
        <v>320401622</v>
      </c>
      <c r="B1966" t="s">
        <v>24323</v>
      </c>
      <c r="C1966" t="s">
        <v>22361</v>
      </c>
      <c r="D1966" t="s">
        <v>11666</v>
      </c>
    </row>
    <row r="1967" spans="1:4" x14ac:dyDescent="0.25">
      <c r="A1967">
        <v>320401624</v>
      </c>
      <c r="B1967" t="s">
        <v>24324</v>
      </c>
      <c r="C1967" t="s">
        <v>22361</v>
      </c>
      <c r="D1967" t="s">
        <v>11666</v>
      </c>
    </row>
    <row r="1968" spans="1:4" x14ac:dyDescent="0.25">
      <c r="A1968">
        <v>320401626</v>
      </c>
      <c r="B1968" t="s">
        <v>24325</v>
      </c>
      <c r="C1968" t="s">
        <v>22361</v>
      </c>
      <c r="D1968" t="s">
        <v>11666</v>
      </c>
    </row>
    <row r="1969" spans="1:4" x14ac:dyDescent="0.25">
      <c r="A1969">
        <v>320401628</v>
      </c>
      <c r="B1969" t="s">
        <v>24326</v>
      </c>
      <c r="C1969" t="s">
        <v>22361</v>
      </c>
      <c r="D1969" t="s">
        <v>11666</v>
      </c>
    </row>
    <row r="1970" spans="1:4" x14ac:dyDescent="0.25">
      <c r="A1970">
        <v>320401630</v>
      </c>
      <c r="B1970" t="s">
        <v>24327</v>
      </c>
      <c r="C1970" t="s">
        <v>22361</v>
      </c>
      <c r="D1970" t="s">
        <v>11666</v>
      </c>
    </row>
    <row r="1971" spans="1:4" x14ac:dyDescent="0.25">
      <c r="A1971">
        <v>320401618</v>
      </c>
      <c r="B1971" t="s">
        <v>24328</v>
      </c>
      <c r="C1971" t="s">
        <v>22361</v>
      </c>
      <c r="D1971" t="s">
        <v>11666</v>
      </c>
    </row>
    <row r="1972" spans="1:4" x14ac:dyDescent="0.25">
      <c r="A1972">
        <v>320401632</v>
      </c>
      <c r="B1972" t="s">
        <v>24329</v>
      </c>
      <c r="C1972" t="s">
        <v>22361</v>
      </c>
      <c r="D1972" t="s">
        <v>11666</v>
      </c>
    </row>
    <row r="1973" spans="1:4" x14ac:dyDescent="0.25">
      <c r="A1973">
        <v>320401570</v>
      </c>
      <c r="B1973" t="s">
        <v>24330</v>
      </c>
      <c r="C1973" t="s">
        <v>22361</v>
      </c>
      <c r="D1973" t="s">
        <v>11666</v>
      </c>
    </row>
    <row r="1974" spans="1:4" x14ac:dyDescent="0.25">
      <c r="A1974">
        <v>320401572</v>
      </c>
      <c r="B1974" t="s">
        <v>24331</v>
      </c>
      <c r="C1974" t="s">
        <v>22361</v>
      </c>
      <c r="D1974" t="s">
        <v>11666</v>
      </c>
    </row>
    <row r="1975" spans="1:4" x14ac:dyDescent="0.25">
      <c r="A1975">
        <v>320401574</v>
      </c>
      <c r="B1975" t="s">
        <v>24332</v>
      </c>
      <c r="C1975" t="s">
        <v>22361</v>
      </c>
      <c r="D1975" t="s">
        <v>11666</v>
      </c>
    </row>
    <row r="1976" spans="1:4" x14ac:dyDescent="0.25">
      <c r="A1976">
        <v>320401528</v>
      </c>
      <c r="B1976" t="s">
        <v>24333</v>
      </c>
      <c r="C1976" t="s">
        <v>22361</v>
      </c>
      <c r="D1976" t="s">
        <v>11666</v>
      </c>
    </row>
    <row r="1977" spans="1:4" x14ac:dyDescent="0.25">
      <c r="A1977">
        <v>320401530</v>
      </c>
      <c r="B1977" t="s">
        <v>24334</v>
      </c>
      <c r="C1977" t="s">
        <v>22361</v>
      </c>
      <c r="D1977" t="s">
        <v>11666</v>
      </c>
    </row>
    <row r="1978" spans="1:4" x14ac:dyDescent="0.25">
      <c r="A1978">
        <v>320401532</v>
      </c>
      <c r="B1978" t="s">
        <v>24335</v>
      </c>
      <c r="C1978" t="s">
        <v>22361</v>
      </c>
      <c r="D1978" t="s">
        <v>11666</v>
      </c>
    </row>
    <row r="1979" spans="1:4" x14ac:dyDescent="0.25">
      <c r="A1979">
        <v>320401534</v>
      </c>
      <c r="B1979" t="s">
        <v>24336</v>
      </c>
      <c r="C1979" t="s">
        <v>22361</v>
      </c>
      <c r="D1979" t="s">
        <v>11666</v>
      </c>
    </row>
    <row r="1980" spans="1:4" x14ac:dyDescent="0.25">
      <c r="A1980">
        <v>320401536</v>
      </c>
      <c r="B1980" t="s">
        <v>24337</v>
      </c>
      <c r="C1980" t="s">
        <v>22361</v>
      </c>
      <c r="D1980" t="s">
        <v>11666</v>
      </c>
    </row>
    <row r="1981" spans="1:4" x14ac:dyDescent="0.25">
      <c r="A1981">
        <v>320401538</v>
      </c>
      <c r="B1981" t="s">
        <v>24338</v>
      </c>
      <c r="C1981" t="s">
        <v>22361</v>
      </c>
      <c r="D1981" t="s">
        <v>11666</v>
      </c>
    </row>
    <row r="1982" spans="1:4" x14ac:dyDescent="0.25">
      <c r="A1982">
        <v>320401540</v>
      </c>
      <c r="B1982" t="s">
        <v>24339</v>
      </c>
      <c r="C1982" t="s">
        <v>22361</v>
      </c>
      <c r="D1982" t="s">
        <v>11666</v>
      </c>
    </row>
    <row r="1983" spans="1:4" x14ac:dyDescent="0.25">
      <c r="A1983">
        <v>320401556</v>
      </c>
      <c r="B1983" t="s">
        <v>24340</v>
      </c>
      <c r="C1983" t="s">
        <v>22361</v>
      </c>
      <c r="D1983" t="s">
        <v>11666</v>
      </c>
    </row>
    <row r="1984" spans="1:4" x14ac:dyDescent="0.25">
      <c r="A1984">
        <v>320401558</v>
      </c>
      <c r="B1984" t="s">
        <v>24341</v>
      </c>
      <c r="C1984" t="s">
        <v>22361</v>
      </c>
      <c r="D1984" t="s">
        <v>11666</v>
      </c>
    </row>
    <row r="1985" spans="1:4" x14ac:dyDescent="0.25">
      <c r="A1985">
        <v>320401560</v>
      </c>
      <c r="B1985" t="s">
        <v>24342</v>
      </c>
      <c r="C1985" t="s">
        <v>22361</v>
      </c>
      <c r="D1985" t="s">
        <v>11666</v>
      </c>
    </row>
    <row r="1986" spans="1:4" x14ac:dyDescent="0.25">
      <c r="A1986">
        <v>320401562</v>
      </c>
      <c r="B1986" t="s">
        <v>24343</v>
      </c>
      <c r="C1986" t="s">
        <v>22361</v>
      </c>
      <c r="D1986" t="s">
        <v>11666</v>
      </c>
    </row>
    <row r="1987" spans="1:4" x14ac:dyDescent="0.25">
      <c r="A1987">
        <v>320401564</v>
      </c>
      <c r="B1987" t="s">
        <v>24344</v>
      </c>
      <c r="C1987" t="s">
        <v>22361</v>
      </c>
      <c r="D1987" t="s">
        <v>11666</v>
      </c>
    </row>
    <row r="1988" spans="1:4" x14ac:dyDescent="0.25">
      <c r="A1988">
        <v>320401566</v>
      </c>
      <c r="B1988" t="s">
        <v>24345</v>
      </c>
      <c r="C1988" t="s">
        <v>22361</v>
      </c>
      <c r="D1988" t="s">
        <v>11666</v>
      </c>
    </row>
    <row r="1989" spans="1:4" x14ac:dyDescent="0.25">
      <c r="A1989">
        <v>320401568</v>
      </c>
      <c r="B1989" t="s">
        <v>24346</v>
      </c>
      <c r="C1989" t="s">
        <v>22361</v>
      </c>
      <c r="D1989" t="s">
        <v>11666</v>
      </c>
    </row>
    <row r="1990" spans="1:4" x14ac:dyDescent="0.25">
      <c r="A1990">
        <v>320401576</v>
      </c>
      <c r="B1990" t="s">
        <v>24347</v>
      </c>
      <c r="C1990" t="s">
        <v>22361</v>
      </c>
      <c r="D1990" t="s">
        <v>11666</v>
      </c>
    </row>
    <row r="1991" spans="1:4" x14ac:dyDescent="0.25">
      <c r="A1991">
        <v>320401578</v>
      </c>
      <c r="B1991" t="s">
        <v>24348</v>
      </c>
      <c r="C1991" t="s">
        <v>22361</v>
      </c>
      <c r="D1991" t="s">
        <v>11666</v>
      </c>
    </row>
    <row r="1992" spans="1:4" x14ac:dyDescent="0.25">
      <c r="A1992">
        <v>320401580</v>
      </c>
      <c r="B1992" t="s">
        <v>24349</v>
      </c>
      <c r="C1992" t="s">
        <v>22361</v>
      </c>
      <c r="D1992" t="s">
        <v>11666</v>
      </c>
    </row>
    <row r="1993" spans="1:4" x14ac:dyDescent="0.25">
      <c r="A1993">
        <v>320401582</v>
      </c>
      <c r="B1993" t="s">
        <v>24350</v>
      </c>
      <c r="C1993" t="s">
        <v>22361</v>
      </c>
      <c r="D1993" t="s">
        <v>11666</v>
      </c>
    </row>
    <row r="1994" spans="1:4" x14ac:dyDescent="0.25">
      <c r="A1994">
        <v>320401584</v>
      </c>
      <c r="B1994" t="s">
        <v>24351</v>
      </c>
      <c r="C1994" t="s">
        <v>22361</v>
      </c>
      <c r="D1994" t="s">
        <v>11666</v>
      </c>
    </row>
    <row r="1995" spans="1:4" x14ac:dyDescent="0.25">
      <c r="A1995">
        <v>320401586</v>
      </c>
      <c r="B1995" t="s">
        <v>24352</v>
      </c>
      <c r="C1995" t="s">
        <v>22361</v>
      </c>
      <c r="D1995" t="s">
        <v>11666</v>
      </c>
    </row>
    <row r="1996" spans="1:4" x14ac:dyDescent="0.25">
      <c r="A1996">
        <v>320401588</v>
      </c>
      <c r="B1996" t="s">
        <v>24353</v>
      </c>
      <c r="C1996" t="s">
        <v>22361</v>
      </c>
      <c r="D1996" t="s">
        <v>11666</v>
      </c>
    </row>
    <row r="1997" spans="1:4" x14ac:dyDescent="0.25">
      <c r="A1997">
        <v>320401590</v>
      </c>
      <c r="B1997" t="s">
        <v>24354</v>
      </c>
      <c r="C1997" t="s">
        <v>22361</v>
      </c>
      <c r="D1997" t="s">
        <v>11666</v>
      </c>
    </row>
    <row r="1998" spans="1:4" x14ac:dyDescent="0.25">
      <c r="A1998">
        <v>320401592</v>
      </c>
      <c r="B1998" t="s">
        <v>24355</v>
      </c>
      <c r="C1998" t="s">
        <v>22361</v>
      </c>
      <c r="D1998" t="s">
        <v>11666</v>
      </c>
    </row>
    <row r="1999" spans="1:4" x14ac:dyDescent="0.25">
      <c r="A1999">
        <v>320401594</v>
      </c>
      <c r="B1999" t="s">
        <v>24356</v>
      </c>
      <c r="C1999" t="s">
        <v>22361</v>
      </c>
      <c r="D1999" t="s">
        <v>11666</v>
      </c>
    </row>
    <row r="2000" spans="1:4" x14ac:dyDescent="0.25">
      <c r="A2000">
        <v>320401596</v>
      </c>
      <c r="B2000" t="s">
        <v>24357</v>
      </c>
      <c r="C2000" t="s">
        <v>22361</v>
      </c>
      <c r="D2000" t="s">
        <v>11666</v>
      </c>
    </row>
    <row r="2001" spans="1:4" x14ac:dyDescent="0.25">
      <c r="A2001">
        <v>320401598</v>
      </c>
      <c r="B2001" t="s">
        <v>24358</v>
      </c>
      <c r="C2001" t="s">
        <v>22361</v>
      </c>
      <c r="D2001" t="s">
        <v>11666</v>
      </c>
    </row>
    <row r="2002" spans="1:4" x14ac:dyDescent="0.25">
      <c r="A2002">
        <v>320401600</v>
      </c>
      <c r="B2002" t="s">
        <v>24359</v>
      </c>
      <c r="C2002" t="s">
        <v>22361</v>
      </c>
      <c r="D2002" t="s">
        <v>11666</v>
      </c>
    </row>
    <row r="2003" spans="1:4" x14ac:dyDescent="0.25">
      <c r="A2003">
        <v>320401602</v>
      </c>
      <c r="B2003" t="s">
        <v>24360</v>
      </c>
      <c r="C2003" t="s">
        <v>22361</v>
      </c>
      <c r="D2003" t="s">
        <v>11666</v>
      </c>
    </row>
    <row r="2004" spans="1:4" x14ac:dyDescent="0.25">
      <c r="A2004">
        <v>320401542</v>
      </c>
      <c r="B2004" t="s">
        <v>24361</v>
      </c>
      <c r="C2004" t="s">
        <v>22361</v>
      </c>
      <c r="D2004" t="s">
        <v>11666</v>
      </c>
    </row>
    <row r="2005" spans="1:4" x14ac:dyDescent="0.25">
      <c r="A2005">
        <v>320401544</v>
      </c>
      <c r="B2005" t="s">
        <v>24362</v>
      </c>
      <c r="C2005" t="s">
        <v>22361</v>
      </c>
      <c r="D2005" t="s">
        <v>11666</v>
      </c>
    </row>
    <row r="2006" spans="1:4" x14ac:dyDescent="0.25">
      <c r="A2006">
        <v>320401546</v>
      </c>
      <c r="B2006" t="s">
        <v>24363</v>
      </c>
      <c r="C2006" t="s">
        <v>22361</v>
      </c>
      <c r="D2006" t="s">
        <v>11666</v>
      </c>
    </row>
    <row r="2007" spans="1:4" x14ac:dyDescent="0.25">
      <c r="A2007">
        <v>320401548</v>
      </c>
      <c r="B2007" t="s">
        <v>24364</v>
      </c>
      <c r="C2007" t="s">
        <v>22361</v>
      </c>
      <c r="D2007" t="s">
        <v>11666</v>
      </c>
    </row>
    <row r="2008" spans="1:4" x14ac:dyDescent="0.25">
      <c r="A2008">
        <v>320401550</v>
      </c>
      <c r="B2008" t="s">
        <v>24365</v>
      </c>
      <c r="C2008" t="s">
        <v>22361</v>
      </c>
      <c r="D2008" t="s">
        <v>11666</v>
      </c>
    </row>
    <row r="2009" spans="1:4" x14ac:dyDescent="0.25">
      <c r="A2009">
        <v>320401552</v>
      </c>
      <c r="B2009" t="s">
        <v>24366</v>
      </c>
      <c r="C2009" t="s">
        <v>22361</v>
      </c>
      <c r="D2009" t="s">
        <v>11666</v>
      </c>
    </row>
    <row r="2010" spans="1:4" x14ac:dyDescent="0.25">
      <c r="A2010">
        <v>320401554</v>
      </c>
      <c r="B2010" t="s">
        <v>24367</v>
      </c>
      <c r="C2010" t="s">
        <v>22361</v>
      </c>
      <c r="D2010" t="s">
        <v>11666</v>
      </c>
    </row>
    <row r="2011" spans="1:4" x14ac:dyDescent="0.25">
      <c r="A2011">
        <v>320401500</v>
      </c>
      <c r="B2011" t="s">
        <v>24368</v>
      </c>
      <c r="C2011" t="s">
        <v>22361</v>
      </c>
      <c r="D2011" t="s">
        <v>11666</v>
      </c>
    </row>
    <row r="2012" spans="1:4" x14ac:dyDescent="0.25">
      <c r="A2012">
        <v>320401502</v>
      </c>
      <c r="B2012" t="s">
        <v>24369</v>
      </c>
      <c r="C2012" t="s">
        <v>22361</v>
      </c>
      <c r="D2012" t="s">
        <v>11666</v>
      </c>
    </row>
    <row r="2013" spans="1:4" x14ac:dyDescent="0.25">
      <c r="A2013">
        <v>320401504</v>
      </c>
      <c r="B2013" t="s">
        <v>24370</v>
      </c>
      <c r="C2013" t="s">
        <v>22361</v>
      </c>
      <c r="D2013" t="s">
        <v>11666</v>
      </c>
    </row>
    <row r="2014" spans="1:4" x14ac:dyDescent="0.25">
      <c r="A2014">
        <v>320401506</v>
      </c>
      <c r="B2014" t="s">
        <v>24371</v>
      </c>
      <c r="C2014" t="s">
        <v>22361</v>
      </c>
      <c r="D2014" t="s">
        <v>11666</v>
      </c>
    </row>
    <row r="2015" spans="1:4" x14ac:dyDescent="0.25">
      <c r="A2015">
        <v>320401508</v>
      </c>
      <c r="B2015" t="s">
        <v>24372</v>
      </c>
      <c r="C2015" t="s">
        <v>22361</v>
      </c>
      <c r="D2015" t="s">
        <v>11666</v>
      </c>
    </row>
    <row r="2016" spans="1:4" x14ac:dyDescent="0.25">
      <c r="A2016">
        <v>320401510</v>
      </c>
      <c r="B2016" t="s">
        <v>24373</v>
      </c>
      <c r="C2016" t="s">
        <v>22361</v>
      </c>
      <c r="D2016" t="s">
        <v>11666</v>
      </c>
    </row>
    <row r="2017" spans="1:4" x14ac:dyDescent="0.25">
      <c r="A2017">
        <v>320401512</v>
      </c>
      <c r="B2017" t="s">
        <v>24374</v>
      </c>
      <c r="C2017" t="s">
        <v>22361</v>
      </c>
      <c r="D2017" t="s">
        <v>11666</v>
      </c>
    </row>
    <row r="2018" spans="1:4" x14ac:dyDescent="0.25">
      <c r="A2018">
        <v>320401514</v>
      </c>
      <c r="B2018" t="s">
        <v>24375</v>
      </c>
      <c r="C2018" t="s">
        <v>22361</v>
      </c>
      <c r="D2018" t="s">
        <v>11666</v>
      </c>
    </row>
    <row r="2019" spans="1:4" x14ac:dyDescent="0.25">
      <c r="A2019">
        <v>320401516</v>
      </c>
      <c r="B2019" t="s">
        <v>24376</v>
      </c>
      <c r="C2019" t="s">
        <v>22361</v>
      </c>
      <c r="D2019" t="s">
        <v>11666</v>
      </c>
    </row>
    <row r="2020" spans="1:4" x14ac:dyDescent="0.25">
      <c r="A2020">
        <v>320401518</v>
      </c>
      <c r="B2020" t="s">
        <v>24377</v>
      </c>
      <c r="C2020" t="s">
        <v>22361</v>
      </c>
      <c r="D2020" t="s">
        <v>11666</v>
      </c>
    </row>
    <row r="2021" spans="1:4" x14ac:dyDescent="0.25">
      <c r="A2021">
        <v>320401520</v>
      </c>
      <c r="B2021" t="s">
        <v>24378</v>
      </c>
      <c r="C2021" t="s">
        <v>22361</v>
      </c>
      <c r="D2021" t="s">
        <v>11666</v>
      </c>
    </row>
    <row r="2022" spans="1:4" x14ac:dyDescent="0.25">
      <c r="A2022">
        <v>320401522</v>
      </c>
      <c r="B2022" t="s">
        <v>24379</v>
      </c>
      <c r="C2022" t="s">
        <v>22361</v>
      </c>
      <c r="D2022" t="s">
        <v>11666</v>
      </c>
    </row>
    <row r="2023" spans="1:4" x14ac:dyDescent="0.25">
      <c r="A2023">
        <v>320401524</v>
      </c>
      <c r="B2023" t="s">
        <v>24380</v>
      </c>
      <c r="C2023" t="s">
        <v>22361</v>
      </c>
      <c r="D2023" t="s">
        <v>11666</v>
      </c>
    </row>
    <row r="2024" spans="1:4" x14ac:dyDescent="0.25">
      <c r="A2024">
        <v>320401526</v>
      </c>
      <c r="B2024" t="s">
        <v>24381</v>
      </c>
      <c r="C2024" t="s">
        <v>22361</v>
      </c>
      <c r="D2024" t="s">
        <v>11666</v>
      </c>
    </row>
    <row r="2025" spans="1:4" x14ac:dyDescent="0.25">
      <c r="A2025">
        <v>320401382</v>
      </c>
      <c r="B2025" t="s">
        <v>24382</v>
      </c>
      <c r="C2025" t="s">
        <v>22361</v>
      </c>
      <c r="D2025" t="s">
        <v>11666</v>
      </c>
    </row>
    <row r="2026" spans="1:4" x14ac:dyDescent="0.25">
      <c r="A2026">
        <v>320401384</v>
      </c>
      <c r="B2026" t="s">
        <v>24383</v>
      </c>
      <c r="C2026" t="s">
        <v>22361</v>
      </c>
      <c r="D2026" t="s">
        <v>11666</v>
      </c>
    </row>
    <row r="2027" spans="1:4" x14ac:dyDescent="0.25">
      <c r="A2027">
        <v>320401386</v>
      </c>
      <c r="B2027" t="s">
        <v>24384</v>
      </c>
      <c r="C2027" t="s">
        <v>22361</v>
      </c>
      <c r="D2027" t="s">
        <v>11666</v>
      </c>
    </row>
    <row r="2028" spans="1:4" x14ac:dyDescent="0.25">
      <c r="A2028">
        <v>320401388</v>
      </c>
      <c r="B2028" t="s">
        <v>24385</v>
      </c>
      <c r="C2028" t="s">
        <v>22361</v>
      </c>
      <c r="D2028" t="s">
        <v>11666</v>
      </c>
    </row>
    <row r="2029" spans="1:4" x14ac:dyDescent="0.25">
      <c r="A2029">
        <v>320401390</v>
      </c>
      <c r="B2029" t="s">
        <v>24386</v>
      </c>
      <c r="C2029" t="s">
        <v>22361</v>
      </c>
      <c r="D2029" t="s">
        <v>11666</v>
      </c>
    </row>
    <row r="2030" spans="1:4" x14ac:dyDescent="0.25">
      <c r="A2030">
        <v>320401392</v>
      </c>
      <c r="B2030" t="s">
        <v>24387</v>
      </c>
      <c r="C2030" t="s">
        <v>22361</v>
      </c>
      <c r="D2030" t="s">
        <v>11666</v>
      </c>
    </row>
    <row r="2031" spans="1:4" x14ac:dyDescent="0.25">
      <c r="A2031">
        <v>320401380</v>
      </c>
      <c r="B2031" t="s">
        <v>24388</v>
      </c>
      <c r="C2031" t="s">
        <v>22361</v>
      </c>
      <c r="D2031" t="s">
        <v>11666</v>
      </c>
    </row>
    <row r="2032" spans="1:4" x14ac:dyDescent="0.25">
      <c r="A2032">
        <v>320401634</v>
      </c>
      <c r="B2032" t="s">
        <v>24389</v>
      </c>
      <c r="C2032" t="s">
        <v>22361</v>
      </c>
      <c r="D2032" t="s">
        <v>11666</v>
      </c>
    </row>
    <row r="2033" spans="1:4" x14ac:dyDescent="0.25">
      <c r="A2033">
        <v>320401636</v>
      </c>
      <c r="B2033" t="s">
        <v>24390</v>
      </c>
      <c r="C2033" t="s">
        <v>22361</v>
      </c>
      <c r="D2033" t="s">
        <v>11666</v>
      </c>
    </row>
    <row r="2034" spans="1:4" x14ac:dyDescent="0.25">
      <c r="A2034">
        <v>320401638</v>
      </c>
      <c r="B2034" t="s">
        <v>24391</v>
      </c>
      <c r="C2034" t="s">
        <v>22361</v>
      </c>
      <c r="D2034" t="s">
        <v>11666</v>
      </c>
    </row>
    <row r="2035" spans="1:4" x14ac:dyDescent="0.25">
      <c r="A2035">
        <v>320401640</v>
      </c>
      <c r="B2035" t="s">
        <v>24392</v>
      </c>
      <c r="C2035" t="s">
        <v>22361</v>
      </c>
      <c r="D2035" t="s">
        <v>11666</v>
      </c>
    </row>
    <row r="2036" spans="1:4" x14ac:dyDescent="0.25">
      <c r="A2036">
        <v>320401642</v>
      </c>
      <c r="B2036" t="s">
        <v>24393</v>
      </c>
      <c r="C2036" t="s">
        <v>22361</v>
      </c>
      <c r="D2036" t="s">
        <v>11666</v>
      </c>
    </row>
    <row r="2037" spans="1:4" x14ac:dyDescent="0.25">
      <c r="A2037">
        <v>320401644</v>
      </c>
      <c r="B2037" t="s">
        <v>24394</v>
      </c>
      <c r="C2037" t="s">
        <v>22361</v>
      </c>
      <c r="D2037" t="s">
        <v>11666</v>
      </c>
    </row>
    <row r="2038" spans="1:4" x14ac:dyDescent="0.25">
      <c r="A2038">
        <v>320401646</v>
      </c>
      <c r="B2038" t="s">
        <v>24395</v>
      </c>
      <c r="C2038" t="s">
        <v>22361</v>
      </c>
      <c r="D2038" t="s">
        <v>11666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2024-07-02T21:38:10Z</dcterms:created>
  <dcterms:modified xsi:type="dcterms:W3CDTF">2024-07-02T22:31:43Z</dcterms:modified>
</cp:coreProperties>
</file>